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codeName="ThisWorkbook" defaultThemeVersion="124226"/>
  <mc:AlternateContent xmlns:mc="http://schemas.openxmlformats.org/markup-compatibility/2006">
    <mc:Choice Requires="x15">
      <x15ac:absPath xmlns:x15ac="http://schemas.microsoft.com/office/spreadsheetml/2010/11/ac" url="https://thorlabsinc-my.sharepoint.com/personal/eweisman_thorlabs_com/Documents/Documents/BW/BW_26349_ZOOM_SL-Series/1300nm_Spec_Data/"/>
    </mc:Choice>
  </mc:AlternateContent>
  <xr:revisionPtr revIDLastSave="42" documentId="8_{8F22A84C-53F0-4808-ADA4-0F249B0A236A}" xr6:coauthVersionLast="47" xr6:coauthVersionMax="47" xr10:uidLastSave="{68E9E70B-6F61-43CD-85DC-29BC531386D1}"/>
  <bookViews>
    <workbookView xWindow="58725" yWindow="900" windowWidth="21630" windowHeight="12330" xr2:uid="{00000000-000D-0000-FFFF-FFFF00000000}"/>
  </bookViews>
  <sheets>
    <sheet name="38 nm Wavelength Sweep" sheetId="5" r:id="rId1"/>
    <sheet name="100 nm Wavelength Sweep"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CF3FA79-3E79-4571-8853-662CDD346ACF}" keepAlive="1" name="Query - 1MHz, 1060nm" description="Connection to the '1MHz, 1060nm' query in the workbook." type="5" refreshedVersion="0" background="1" saveData="1">
    <dbPr connection="Provider=Microsoft.Mashup.OleDb.1;Data Source=$Workbook$;Location=&quot;1MHz, 1060nm&quot;;Extended Properties=&quot;&quot;" command="SELECT * FROM [1MHz, 1060nm]"/>
  </connection>
</connections>
</file>

<file path=xl/sharedStrings.xml><?xml version="1.0" encoding="utf-8"?>
<sst xmlns="http://schemas.openxmlformats.org/spreadsheetml/2006/main" count="22" uniqueCount="12">
  <si>
    <t>Wavelength (nm)</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</si>
  <si>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</si>
  <si>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</si>
  <si>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</si>
  <si>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</si>
  <si>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Item #s:</t>
  </si>
  <si>
    <t>Intensity (dB)</t>
  </si>
  <si>
    <t>SLZ1301</t>
  </si>
  <si>
    <t>SLZ1302</t>
  </si>
  <si>
    <t>SLZ Series MEMS-VCSEL Swept Sources, 1300 nm</t>
  </si>
  <si>
    <t>SLZ13 Series Output Spectrum (100 nm Wavelength Sweep)</t>
  </si>
  <si>
    <t>SLZ13 Series Output Spectrum (38 nm Wavelength Sweep)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</si>
</sst>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sz val="12"/>
      <color theme="1"/>
      <name val="Calibri"/>
      <family val="2"/>
      <scheme val="minor"/>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2">
    <xf numFmtId="0" fontId="0" fillId="0" borderId="0"/>
    <xf numFmtId="0" fontId="2" fillId="0" borderId="0"/>
  </cellStyleXfs>
  <cellXfs count="11">
    <xf numFmtId="0" fontId="0" fillId="0" borderId="0" xfId="0"/>
    <xf numFmtId="0" fontId="0" fillId="0" borderId="0" xfId="0" applyAlignment="1">
      <alignment horizontal="center" vertical="center" wrapText="1"/>
    </xf>
    <xf numFmtId="0" fontId="0" fillId="0" borderId="0" xfId="0" applyAlignment="1">
      <alignment horizontal="center"/>
    </xf>
    <xf numFmtId="0" fontId="0" fillId="0" borderId="0" xfId="0" applyAlignment="1">
      <alignment vertical="center"/>
    </xf>
    <xf numFmtId="0" fontId="0" fillId="0" borderId="0" xfId="0" applyAlignment="1">
      <alignment horizontal="center" vertical="center"/>
    </xf>
    <xf numFmtId="2" fontId="0" fillId="0" borderId="0" xfId="0" applyNumberFormat="1" applyAlignment="1">
      <alignment horizontal="right" vertical="center"/>
    </xf>
    <xf numFmtId="0" fontId="0" fillId="0" borderId="0" xfId="0" applyAlignment="1">
      <alignment horizontal="center"/>
    </xf>
    <xf numFmtId="0" fontId="0" fillId="0" borderId="0" xfId="0" applyAlignment="1">
      <alignment horizontal="center" wrapText="1"/>
    </xf>
    <xf numFmtId="0" fontId="0" fillId="0" borderId="0" xfId="0" applyAlignment="1">
      <alignment horizontal="center" vertical="center" wrapText="1"/>
    </xf>
    <xf numFmtId="0" fontId="0" fillId="0" borderId="0" xfId="0" applyAlignment="1">
      <alignment horizontal="left" vertical="center"/>
    </xf>
    <xf numFmtId="0" fontId="1" fillId="2" borderId="0" xfId="0" applyFont="1" applyFill="1" applyAlignment="1">
      <alignment horizontal="center" wrapText="1"/>
    </xf>
  </cellXfs>
  <cellStyles count="2">
    <cellStyle name="Normal" xfId="0" builtinId="0"/>
    <cellStyle name="Standard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5.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connections" Target="connections.xml"/><Relationship Id="rId9"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1300 nm MEMS-VCSEL Output Spectrum</a:t>
            </a:r>
          </a:p>
        </c:rich>
      </c:tx>
      <c:layout>
        <c:manualLayout>
          <c:xMode val="edge"/>
          <c:yMode val="edge"/>
          <c:x val="0.18802570816619621"/>
          <c:y val="1.9323665617203965E-2"/>
        </c:manualLayout>
      </c:layout>
      <c:overlay val="0"/>
    </c:title>
    <c:autoTitleDeleted val="0"/>
    <c:plotArea>
      <c:layout>
        <c:manualLayout>
          <c:layoutTarget val="inner"/>
          <c:xMode val="edge"/>
          <c:yMode val="edge"/>
          <c:x val="0.11840538069845481"/>
          <c:y val="0.17253539518397765"/>
          <c:w val="0.63634305095241106"/>
          <c:h val="0.65523163435753806"/>
        </c:manualLayout>
      </c:layout>
      <c:scatterChart>
        <c:scatterStyle val="smoothMarker"/>
        <c:varyColors val="0"/>
        <c:ser>
          <c:idx val="0"/>
          <c:order val="0"/>
          <c:tx>
            <c:strRef>
              <c:f>'38 nm Wavelength Sweep'!$C$1</c:f>
              <c:strCache>
                <c:ptCount val="1"/>
                <c:pt idx="0">
                  <c:v>SLZ13 Series Output Spectrum (38 nm Wavelength Sweep)</c:v>
                </c:pt>
              </c:strCache>
            </c:strRef>
          </c:tx>
          <c:marker>
            <c:symbol val="none"/>
          </c:marker>
          <c:xVal>
            <c:numRef>
              <c:f>'38 nm Wavelength Sweep'!$C$3:$C$22023</c:f>
              <c:numCache>
                <c:formatCode>0.00</c:formatCode>
                <c:ptCount val="22021"/>
                <c:pt idx="0">
                  <c:v>599.82672119999995</c:v>
                </c:pt>
                <c:pt idx="1">
                  <c:v>599.84436040000003</c:v>
                </c:pt>
                <c:pt idx="2">
                  <c:v>599.86193849999995</c:v>
                </c:pt>
                <c:pt idx="3">
                  <c:v>599.87957759999995</c:v>
                </c:pt>
                <c:pt idx="4">
                  <c:v>599.89721680000002</c:v>
                </c:pt>
                <c:pt idx="5">
                  <c:v>599.91485599999999</c:v>
                </c:pt>
                <c:pt idx="6">
                  <c:v>599.93243410000002</c:v>
                </c:pt>
                <c:pt idx="7">
                  <c:v>599.95013429999995</c:v>
                </c:pt>
                <c:pt idx="8">
                  <c:v>599.96777340000006</c:v>
                </c:pt>
                <c:pt idx="9">
                  <c:v>599.98541260000002</c:v>
                </c:pt>
                <c:pt idx="10">
                  <c:v>600.00299070000005</c:v>
                </c:pt>
                <c:pt idx="11">
                  <c:v>600.02062990000002</c:v>
                </c:pt>
                <c:pt idx="12">
                  <c:v>600.03833010000005</c:v>
                </c:pt>
                <c:pt idx="13">
                  <c:v>600.05596920000005</c:v>
                </c:pt>
                <c:pt idx="14">
                  <c:v>600.07354740000005</c:v>
                </c:pt>
                <c:pt idx="15">
                  <c:v>600.09118650000005</c:v>
                </c:pt>
                <c:pt idx="16">
                  <c:v>600.10888669999997</c:v>
                </c:pt>
                <c:pt idx="17">
                  <c:v>600.12652590000005</c:v>
                </c:pt>
                <c:pt idx="18">
                  <c:v>600.14410399999997</c:v>
                </c:pt>
                <c:pt idx="19">
                  <c:v>600.16180420000001</c:v>
                </c:pt>
                <c:pt idx="20">
                  <c:v>600.17944339999997</c:v>
                </c:pt>
                <c:pt idx="21">
                  <c:v>600.19708249999996</c:v>
                </c:pt>
                <c:pt idx="22">
                  <c:v>600.21472170000004</c:v>
                </c:pt>
                <c:pt idx="23">
                  <c:v>600.23236080000004</c:v>
                </c:pt>
                <c:pt idx="24">
                  <c:v>600.25006099999996</c:v>
                </c:pt>
                <c:pt idx="25">
                  <c:v>600.26770020000004</c:v>
                </c:pt>
                <c:pt idx="26">
                  <c:v>600.28540039999996</c:v>
                </c:pt>
                <c:pt idx="27">
                  <c:v>600.30297849999999</c:v>
                </c:pt>
                <c:pt idx="28">
                  <c:v>600.32061769999996</c:v>
                </c:pt>
                <c:pt idx="29">
                  <c:v>600.33831789999999</c:v>
                </c:pt>
                <c:pt idx="30">
                  <c:v>600.35601810000003</c:v>
                </c:pt>
                <c:pt idx="31">
                  <c:v>600.37359619999995</c:v>
                </c:pt>
                <c:pt idx="32">
                  <c:v>600.39129639999999</c:v>
                </c:pt>
                <c:pt idx="33">
                  <c:v>600.40893549999998</c:v>
                </c:pt>
                <c:pt idx="34">
                  <c:v>600.42663570000002</c:v>
                </c:pt>
                <c:pt idx="35">
                  <c:v>600.44421390000002</c:v>
                </c:pt>
                <c:pt idx="36">
                  <c:v>600.46191409999994</c:v>
                </c:pt>
                <c:pt idx="37">
                  <c:v>600.47961429999998</c:v>
                </c:pt>
                <c:pt idx="38">
                  <c:v>600.49725339999998</c:v>
                </c:pt>
                <c:pt idx="39">
                  <c:v>600.51489260000005</c:v>
                </c:pt>
                <c:pt idx="40">
                  <c:v>600.53259279999997</c:v>
                </c:pt>
                <c:pt idx="41">
                  <c:v>600.55023189999997</c:v>
                </c:pt>
                <c:pt idx="42">
                  <c:v>600.56793210000001</c:v>
                </c:pt>
                <c:pt idx="43">
                  <c:v>600.58557129999997</c:v>
                </c:pt>
                <c:pt idx="44">
                  <c:v>600.60327150000001</c:v>
                </c:pt>
                <c:pt idx="45">
                  <c:v>600.62097170000004</c:v>
                </c:pt>
                <c:pt idx="46">
                  <c:v>600.63861080000004</c:v>
                </c:pt>
                <c:pt idx="47">
                  <c:v>600.65625</c:v>
                </c:pt>
                <c:pt idx="48">
                  <c:v>600.67395020000004</c:v>
                </c:pt>
                <c:pt idx="49">
                  <c:v>600.69165039999996</c:v>
                </c:pt>
                <c:pt idx="50">
                  <c:v>600.70935059999999</c:v>
                </c:pt>
                <c:pt idx="51">
                  <c:v>600.72705080000003</c:v>
                </c:pt>
                <c:pt idx="52">
                  <c:v>600.74462889999995</c:v>
                </c:pt>
                <c:pt idx="53">
                  <c:v>600.76232909999999</c:v>
                </c:pt>
                <c:pt idx="54">
                  <c:v>600.78002930000002</c:v>
                </c:pt>
                <c:pt idx="55">
                  <c:v>600.79772949999995</c:v>
                </c:pt>
                <c:pt idx="56">
                  <c:v>600.81536870000002</c:v>
                </c:pt>
                <c:pt idx="57">
                  <c:v>600.83306879999998</c:v>
                </c:pt>
                <c:pt idx="58">
                  <c:v>600.85076900000001</c:v>
                </c:pt>
                <c:pt idx="59">
                  <c:v>600.86846920000005</c:v>
                </c:pt>
                <c:pt idx="60">
                  <c:v>600.88610840000001</c:v>
                </c:pt>
                <c:pt idx="61">
                  <c:v>600.90380860000005</c:v>
                </c:pt>
                <c:pt idx="62">
                  <c:v>600.92156980000004</c:v>
                </c:pt>
                <c:pt idx="63">
                  <c:v>600.93926999999996</c:v>
                </c:pt>
                <c:pt idx="64">
                  <c:v>600.95690920000004</c:v>
                </c:pt>
                <c:pt idx="65">
                  <c:v>600.97460939999996</c:v>
                </c:pt>
                <c:pt idx="66">
                  <c:v>600.9923096</c:v>
                </c:pt>
                <c:pt idx="67">
                  <c:v>601.01000980000003</c:v>
                </c:pt>
                <c:pt idx="68">
                  <c:v>601.02764890000003</c:v>
                </c:pt>
                <c:pt idx="69">
                  <c:v>601.04541019999999</c:v>
                </c:pt>
                <c:pt idx="70">
                  <c:v>601.06311040000003</c:v>
                </c:pt>
                <c:pt idx="71">
                  <c:v>601.08081049999998</c:v>
                </c:pt>
                <c:pt idx="72">
                  <c:v>601.09844969999995</c:v>
                </c:pt>
                <c:pt idx="73">
                  <c:v>601.11614989999998</c:v>
                </c:pt>
                <c:pt idx="74">
                  <c:v>601.13391109999998</c:v>
                </c:pt>
                <c:pt idx="75">
                  <c:v>601.15161130000001</c:v>
                </c:pt>
                <c:pt idx="76">
                  <c:v>601.16931150000005</c:v>
                </c:pt>
                <c:pt idx="77">
                  <c:v>601.18701169999997</c:v>
                </c:pt>
                <c:pt idx="78">
                  <c:v>601.20471190000001</c:v>
                </c:pt>
                <c:pt idx="79">
                  <c:v>601.2224731</c:v>
                </c:pt>
                <c:pt idx="80">
                  <c:v>601.24017330000004</c:v>
                </c:pt>
                <c:pt idx="81">
                  <c:v>601.2578125</c:v>
                </c:pt>
                <c:pt idx="82">
                  <c:v>601.2755737</c:v>
                </c:pt>
                <c:pt idx="83">
                  <c:v>601.29327390000003</c:v>
                </c:pt>
                <c:pt idx="84">
                  <c:v>601.31103519999999</c:v>
                </c:pt>
                <c:pt idx="85">
                  <c:v>601.32867429999999</c:v>
                </c:pt>
                <c:pt idx="86">
                  <c:v>601.34643549999998</c:v>
                </c:pt>
                <c:pt idx="87">
                  <c:v>601.36413570000002</c:v>
                </c:pt>
                <c:pt idx="88">
                  <c:v>601.38189699999998</c:v>
                </c:pt>
                <c:pt idx="89">
                  <c:v>601.39953609999998</c:v>
                </c:pt>
                <c:pt idx="90">
                  <c:v>601.41729740000005</c:v>
                </c:pt>
                <c:pt idx="91">
                  <c:v>601.43499759999997</c:v>
                </c:pt>
                <c:pt idx="92">
                  <c:v>601.45275879999997</c:v>
                </c:pt>
                <c:pt idx="93">
                  <c:v>601.47039789999997</c:v>
                </c:pt>
                <c:pt idx="94">
                  <c:v>601.48815920000004</c:v>
                </c:pt>
                <c:pt idx="95">
                  <c:v>601.50592040000004</c:v>
                </c:pt>
                <c:pt idx="96">
                  <c:v>601.52362059999996</c:v>
                </c:pt>
                <c:pt idx="97">
                  <c:v>601.54132079999999</c:v>
                </c:pt>
                <c:pt idx="98">
                  <c:v>601.55908199999999</c:v>
                </c:pt>
                <c:pt idx="99">
                  <c:v>601.57678220000003</c:v>
                </c:pt>
                <c:pt idx="100">
                  <c:v>601.59454349999999</c:v>
                </c:pt>
                <c:pt idx="101">
                  <c:v>601.61230469999998</c:v>
                </c:pt>
                <c:pt idx="102">
                  <c:v>601.63000490000002</c:v>
                </c:pt>
                <c:pt idx="103">
                  <c:v>601.64770510000005</c:v>
                </c:pt>
                <c:pt idx="104">
                  <c:v>601.66546630000005</c:v>
                </c:pt>
                <c:pt idx="105">
                  <c:v>601.68322750000004</c:v>
                </c:pt>
                <c:pt idx="106">
                  <c:v>601.70092769999997</c:v>
                </c:pt>
                <c:pt idx="107">
                  <c:v>601.71868900000004</c:v>
                </c:pt>
                <c:pt idx="108">
                  <c:v>601.73645020000004</c:v>
                </c:pt>
                <c:pt idx="109">
                  <c:v>601.75421140000003</c:v>
                </c:pt>
                <c:pt idx="110">
                  <c:v>601.77185059999999</c:v>
                </c:pt>
                <c:pt idx="111">
                  <c:v>601.78961179999999</c:v>
                </c:pt>
                <c:pt idx="112">
                  <c:v>601.80737299999998</c:v>
                </c:pt>
                <c:pt idx="113">
                  <c:v>601.82513429999995</c:v>
                </c:pt>
                <c:pt idx="114">
                  <c:v>601.84283449999998</c:v>
                </c:pt>
                <c:pt idx="115">
                  <c:v>601.86059569999998</c:v>
                </c:pt>
                <c:pt idx="116">
                  <c:v>601.87835689999997</c:v>
                </c:pt>
                <c:pt idx="117">
                  <c:v>601.89611820000005</c:v>
                </c:pt>
                <c:pt idx="118">
                  <c:v>601.91381839999997</c:v>
                </c:pt>
                <c:pt idx="119">
                  <c:v>601.93157959999996</c:v>
                </c:pt>
                <c:pt idx="120">
                  <c:v>601.94934079999996</c:v>
                </c:pt>
                <c:pt idx="121">
                  <c:v>601.96710210000003</c:v>
                </c:pt>
                <c:pt idx="122">
                  <c:v>601.98480219999999</c:v>
                </c:pt>
                <c:pt idx="123">
                  <c:v>602.00262450000002</c:v>
                </c:pt>
                <c:pt idx="124">
                  <c:v>602.02038570000002</c:v>
                </c:pt>
                <c:pt idx="125">
                  <c:v>602.03814699999998</c:v>
                </c:pt>
                <c:pt idx="126">
                  <c:v>602.05584720000002</c:v>
                </c:pt>
                <c:pt idx="127">
                  <c:v>602.07360840000001</c:v>
                </c:pt>
                <c:pt idx="128">
                  <c:v>602.09136960000001</c:v>
                </c:pt>
                <c:pt idx="129">
                  <c:v>602.10919190000004</c:v>
                </c:pt>
                <c:pt idx="130">
                  <c:v>602.12695310000004</c:v>
                </c:pt>
                <c:pt idx="131">
                  <c:v>602.14465329999996</c:v>
                </c:pt>
                <c:pt idx="132">
                  <c:v>602.16241460000003</c:v>
                </c:pt>
                <c:pt idx="133">
                  <c:v>602.18023679999999</c:v>
                </c:pt>
                <c:pt idx="134">
                  <c:v>602.19799799999998</c:v>
                </c:pt>
                <c:pt idx="135">
                  <c:v>602.21569820000002</c:v>
                </c:pt>
                <c:pt idx="136">
                  <c:v>602.23352050000005</c:v>
                </c:pt>
                <c:pt idx="137">
                  <c:v>602.25128170000005</c:v>
                </c:pt>
                <c:pt idx="138">
                  <c:v>602.26910399999997</c:v>
                </c:pt>
                <c:pt idx="139">
                  <c:v>602.28680420000001</c:v>
                </c:pt>
                <c:pt idx="140">
                  <c:v>602.3045654</c:v>
                </c:pt>
                <c:pt idx="141">
                  <c:v>602.32238770000004</c:v>
                </c:pt>
                <c:pt idx="142">
                  <c:v>602.34014890000003</c:v>
                </c:pt>
                <c:pt idx="143">
                  <c:v>602.35791019999999</c:v>
                </c:pt>
                <c:pt idx="144">
                  <c:v>602.37567139999999</c:v>
                </c:pt>
                <c:pt idx="145">
                  <c:v>602.39349370000002</c:v>
                </c:pt>
                <c:pt idx="146">
                  <c:v>602.41125490000002</c:v>
                </c:pt>
                <c:pt idx="147">
                  <c:v>602.42901610000001</c:v>
                </c:pt>
                <c:pt idx="148">
                  <c:v>602.44677730000001</c:v>
                </c:pt>
                <c:pt idx="149">
                  <c:v>602.46459960000004</c:v>
                </c:pt>
                <c:pt idx="150">
                  <c:v>602.48236080000004</c:v>
                </c:pt>
                <c:pt idx="151">
                  <c:v>602.5001221</c:v>
                </c:pt>
                <c:pt idx="152">
                  <c:v>602.51794429999995</c:v>
                </c:pt>
                <c:pt idx="153">
                  <c:v>602.53570560000003</c:v>
                </c:pt>
                <c:pt idx="154">
                  <c:v>602.55352779999998</c:v>
                </c:pt>
                <c:pt idx="155">
                  <c:v>602.57135010000002</c:v>
                </c:pt>
                <c:pt idx="156">
                  <c:v>602.58905030000005</c:v>
                </c:pt>
                <c:pt idx="157">
                  <c:v>602.60687259999997</c:v>
                </c:pt>
                <c:pt idx="158">
                  <c:v>602.62469480000004</c:v>
                </c:pt>
                <c:pt idx="159">
                  <c:v>602.6424561</c:v>
                </c:pt>
                <c:pt idx="160">
                  <c:v>602.6602173</c:v>
                </c:pt>
                <c:pt idx="161">
                  <c:v>602.67803960000003</c:v>
                </c:pt>
                <c:pt idx="162">
                  <c:v>602.69586179999999</c:v>
                </c:pt>
                <c:pt idx="163">
                  <c:v>602.71368410000002</c:v>
                </c:pt>
                <c:pt idx="164">
                  <c:v>602.73138429999995</c:v>
                </c:pt>
                <c:pt idx="165">
                  <c:v>602.74920650000001</c:v>
                </c:pt>
                <c:pt idx="166">
                  <c:v>602.76702880000005</c:v>
                </c:pt>
                <c:pt idx="167">
                  <c:v>602.78485109999997</c:v>
                </c:pt>
                <c:pt idx="168">
                  <c:v>602.80261229999996</c:v>
                </c:pt>
                <c:pt idx="169">
                  <c:v>602.8204346</c:v>
                </c:pt>
                <c:pt idx="170">
                  <c:v>602.83825679999995</c:v>
                </c:pt>
                <c:pt idx="171">
                  <c:v>602.85607909999999</c:v>
                </c:pt>
                <c:pt idx="172">
                  <c:v>602.87384029999998</c:v>
                </c:pt>
                <c:pt idx="173">
                  <c:v>602.89166260000002</c:v>
                </c:pt>
                <c:pt idx="174">
                  <c:v>602.90948490000005</c:v>
                </c:pt>
                <c:pt idx="175">
                  <c:v>602.92730710000001</c:v>
                </c:pt>
                <c:pt idx="176">
                  <c:v>602.94506839999997</c:v>
                </c:pt>
                <c:pt idx="177">
                  <c:v>602.96289060000004</c:v>
                </c:pt>
                <c:pt idx="178">
                  <c:v>602.98071289999996</c:v>
                </c:pt>
                <c:pt idx="179">
                  <c:v>602.99853519999999</c:v>
                </c:pt>
                <c:pt idx="180">
                  <c:v>603.01635739999995</c:v>
                </c:pt>
                <c:pt idx="181">
                  <c:v>603.03411870000002</c:v>
                </c:pt>
                <c:pt idx="182">
                  <c:v>603.05194089999998</c:v>
                </c:pt>
                <c:pt idx="183">
                  <c:v>603.06976320000001</c:v>
                </c:pt>
                <c:pt idx="184">
                  <c:v>603.08764650000001</c:v>
                </c:pt>
                <c:pt idx="185">
                  <c:v>603.1054077</c:v>
                </c:pt>
                <c:pt idx="186">
                  <c:v>603.12323000000004</c:v>
                </c:pt>
                <c:pt idx="187">
                  <c:v>603.14105219999999</c:v>
                </c:pt>
                <c:pt idx="188">
                  <c:v>603.15887450000002</c:v>
                </c:pt>
                <c:pt idx="189">
                  <c:v>603.17669679999995</c:v>
                </c:pt>
                <c:pt idx="190">
                  <c:v>603.19451900000001</c:v>
                </c:pt>
                <c:pt idx="191">
                  <c:v>603.21234130000005</c:v>
                </c:pt>
                <c:pt idx="192">
                  <c:v>603.23022460000004</c:v>
                </c:pt>
                <c:pt idx="193">
                  <c:v>603.24798580000004</c:v>
                </c:pt>
                <c:pt idx="194">
                  <c:v>603.26580809999996</c:v>
                </c:pt>
                <c:pt idx="195">
                  <c:v>603.28369139999995</c:v>
                </c:pt>
                <c:pt idx="196">
                  <c:v>603.30151369999999</c:v>
                </c:pt>
                <c:pt idx="197">
                  <c:v>603.31927489999998</c:v>
                </c:pt>
                <c:pt idx="198">
                  <c:v>603.33715819999998</c:v>
                </c:pt>
                <c:pt idx="199">
                  <c:v>603.35498050000001</c:v>
                </c:pt>
                <c:pt idx="200">
                  <c:v>603.3728638</c:v>
                </c:pt>
                <c:pt idx="201">
                  <c:v>603.390625</c:v>
                </c:pt>
                <c:pt idx="202">
                  <c:v>603.40850829999999</c:v>
                </c:pt>
                <c:pt idx="203">
                  <c:v>603.42633060000003</c:v>
                </c:pt>
                <c:pt idx="204">
                  <c:v>603.44421390000002</c:v>
                </c:pt>
                <c:pt idx="205">
                  <c:v>603.46203609999998</c:v>
                </c:pt>
                <c:pt idx="206">
                  <c:v>603.47985840000001</c:v>
                </c:pt>
                <c:pt idx="207">
                  <c:v>603.49768070000005</c:v>
                </c:pt>
                <c:pt idx="208">
                  <c:v>603.51556400000004</c:v>
                </c:pt>
                <c:pt idx="209">
                  <c:v>603.5333862</c:v>
                </c:pt>
                <c:pt idx="210">
                  <c:v>603.55120850000003</c:v>
                </c:pt>
                <c:pt idx="211">
                  <c:v>603.56909180000002</c:v>
                </c:pt>
                <c:pt idx="212">
                  <c:v>603.58691409999994</c:v>
                </c:pt>
                <c:pt idx="213">
                  <c:v>603.60479740000005</c:v>
                </c:pt>
                <c:pt idx="214">
                  <c:v>603.62261960000001</c:v>
                </c:pt>
                <c:pt idx="215">
                  <c:v>603.64044190000004</c:v>
                </c:pt>
                <c:pt idx="216">
                  <c:v>603.65832520000004</c:v>
                </c:pt>
                <c:pt idx="217">
                  <c:v>603.67620850000003</c:v>
                </c:pt>
                <c:pt idx="218">
                  <c:v>603.69403079999995</c:v>
                </c:pt>
                <c:pt idx="219">
                  <c:v>603.71185300000002</c:v>
                </c:pt>
                <c:pt idx="220">
                  <c:v>603.72973630000001</c:v>
                </c:pt>
                <c:pt idx="221">
                  <c:v>603.74761960000001</c:v>
                </c:pt>
                <c:pt idx="222">
                  <c:v>603.76544190000004</c:v>
                </c:pt>
                <c:pt idx="223">
                  <c:v>603.78332520000004</c:v>
                </c:pt>
                <c:pt idx="224">
                  <c:v>603.80120850000003</c:v>
                </c:pt>
                <c:pt idx="225">
                  <c:v>603.81903079999995</c:v>
                </c:pt>
                <c:pt idx="226">
                  <c:v>603.83685300000002</c:v>
                </c:pt>
                <c:pt idx="227">
                  <c:v>603.85473630000001</c:v>
                </c:pt>
                <c:pt idx="228">
                  <c:v>603.87261960000001</c:v>
                </c:pt>
                <c:pt idx="229">
                  <c:v>603.8905029</c:v>
                </c:pt>
                <c:pt idx="230">
                  <c:v>603.9083862</c:v>
                </c:pt>
                <c:pt idx="231">
                  <c:v>603.92620850000003</c:v>
                </c:pt>
                <c:pt idx="232">
                  <c:v>603.94409180000002</c:v>
                </c:pt>
                <c:pt idx="233">
                  <c:v>603.96197510000002</c:v>
                </c:pt>
                <c:pt idx="234">
                  <c:v>603.97985840000001</c:v>
                </c:pt>
                <c:pt idx="235">
                  <c:v>603.99768070000005</c:v>
                </c:pt>
                <c:pt idx="236">
                  <c:v>604.01556400000004</c:v>
                </c:pt>
                <c:pt idx="237">
                  <c:v>604.03344730000003</c:v>
                </c:pt>
                <c:pt idx="238">
                  <c:v>604.05133060000003</c:v>
                </c:pt>
                <c:pt idx="239">
                  <c:v>604.06915279999998</c:v>
                </c:pt>
                <c:pt idx="240">
                  <c:v>604.08709720000002</c:v>
                </c:pt>
                <c:pt idx="241">
                  <c:v>604.10498050000001</c:v>
                </c:pt>
                <c:pt idx="242">
                  <c:v>604.1228638</c:v>
                </c:pt>
                <c:pt idx="243">
                  <c:v>604.14068599999996</c:v>
                </c:pt>
                <c:pt idx="244">
                  <c:v>604.15856929999995</c:v>
                </c:pt>
                <c:pt idx="245">
                  <c:v>604.17651369999999</c:v>
                </c:pt>
                <c:pt idx="246">
                  <c:v>604.19439699999998</c:v>
                </c:pt>
                <c:pt idx="247">
                  <c:v>604.21221920000005</c:v>
                </c:pt>
                <c:pt idx="248">
                  <c:v>604.23010250000004</c:v>
                </c:pt>
                <c:pt idx="249">
                  <c:v>604.24804689999996</c:v>
                </c:pt>
                <c:pt idx="250">
                  <c:v>604.26593019999996</c:v>
                </c:pt>
                <c:pt idx="251">
                  <c:v>604.28375240000003</c:v>
                </c:pt>
                <c:pt idx="252">
                  <c:v>604.30169679999995</c:v>
                </c:pt>
                <c:pt idx="253">
                  <c:v>604.31958010000005</c:v>
                </c:pt>
                <c:pt idx="254">
                  <c:v>604.33746340000005</c:v>
                </c:pt>
                <c:pt idx="255">
                  <c:v>604.35534670000004</c:v>
                </c:pt>
                <c:pt idx="256">
                  <c:v>604.37323000000004</c:v>
                </c:pt>
                <c:pt idx="257">
                  <c:v>604.39117429999999</c:v>
                </c:pt>
                <c:pt idx="258">
                  <c:v>604.40905759999998</c:v>
                </c:pt>
                <c:pt idx="259">
                  <c:v>604.42700200000002</c:v>
                </c:pt>
                <c:pt idx="260">
                  <c:v>604.44482419999997</c:v>
                </c:pt>
                <c:pt idx="261">
                  <c:v>604.4627686</c:v>
                </c:pt>
                <c:pt idx="262">
                  <c:v>604.4806519</c:v>
                </c:pt>
                <c:pt idx="263">
                  <c:v>604.49859619999995</c:v>
                </c:pt>
                <c:pt idx="264">
                  <c:v>604.51641849999999</c:v>
                </c:pt>
                <c:pt idx="265">
                  <c:v>604.53436280000005</c:v>
                </c:pt>
                <c:pt idx="266">
                  <c:v>604.55224610000005</c:v>
                </c:pt>
                <c:pt idx="267">
                  <c:v>604.5701904</c:v>
                </c:pt>
                <c:pt idx="268">
                  <c:v>604.5880737</c:v>
                </c:pt>
                <c:pt idx="269">
                  <c:v>604.60595699999999</c:v>
                </c:pt>
                <c:pt idx="270">
                  <c:v>604.62390140000002</c:v>
                </c:pt>
                <c:pt idx="271">
                  <c:v>604.64184569999998</c:v>
                </c:pt>
                <c:pt idx="272">
                  <c:v>604.65966800000001</c:v>
                </c:pt>
                <c:pt idx="273">
                  <c:v>604.67761229999996</c:v>
                </c:pt>
                <c:pt idx="274">
                  <c:v>604.69555660000003</c:v>
                </c:pt>
                <c:pt idx="275">
                  <c:v>604.71350099999995</c:v>
                </c:pt>
                <c:pt idx="276">
                  <c:v>604.73132320000002</c:v>
                </c:pt>
                <c:pt idx="277">
                  <c:v>604.74926760000005</c:v>
                </c:pt>
                <c:pt idx="278">
                  <c:v>604.76721190000001</c:v>
                </c:pt>
                <c:pt idx="279">
                  <c:v>604.78515619999996</c:v>
                </c:pt>
                <c:pt idx="280">
                  <c:v>604.80297849999999</c:v>
                </c:pt>
                <c:pt idx="281">
                  <c:v>604.82092290000003</c:v>
                </c:pt>
                <c:pt idx="282">
                  <c:v>604.83886719999998</c:v>
                </c:pt>
                <c:pt idx="283">
                  <c:v>604.85681150000005</c:v>
                </c:pt>
                <c:pt idx="284">
                  <c:v>604.87475589999997</c:v>
                </c:pt>
                <c:pt idx="285">
                  <c:v>604.89263919999996</c:v>
                </c:pt>
                <c:pt idx="286">
                  <c:v>604.91058350000003</c:v>
                </c:pt>
                <c:pt idx="287">
                  <c:v>604.92852779999998</c:v>
                </c:pt>
                <c:pt idx="288">
                  <c:v>604.94647220000002</c:v>
                </c:pt>
                <c:pt idx="289">
                  <c:v>604.96435550000001</c:v>
                </c:pt>
                <c:pt idx="290">
                  <c:v>604.98229979999996</c:v>
                </c:pt>
                <c:pt idx="291">
                  <c:v>605.00024410000003</c:v>
                </c:pt>
                <c:pt idx="292">
                  <c:v>605.01818849999995</c:v>
                </c:pt>
                <c:pt idx="293">
                  <c:v>605.03607179999995</c:v>
                </c:pt>
                <c:pt idx="294">
                  <c:v>605.05401610000001</c:v>
                </c:pt>
                <c:pt idx="295">
                  <c:v>605.07196039999997</c:v>
                </c:pt>
                <c:pt idx="296">
                  <c:v>605.0899048</c:v>
                </c:pt>
                <c:pt idx="297">
                  <c:v>605.10778809999999</c:v>
                </c:pt>
                <c:pt idx="298">
                  <c:v>605.12573239999995</c:v>
                </c:pt>
                <c:pt idx="299">
                  <c:v>605.14373780000005</c:v>
                </c:pt>
                <c:pt idx="300">
                  <c:v>605.16168210000001</c:v>
                </c:pt>
                <c:pt idx="301">
                  <c:v>605.1795654</c:v>
                </c:pt>
                <c:pt idx="302">
                  <c:v>605.19750980000003</c:v>
                </c:pt>
                <c:pt idx="303">
                  <c:v>605.21545409999999</c:v>
                </c:pt>
                <c:pt idx="304">
                  <c:v>605.23345949999998</c:v>
                </c:pt>
                <c:pt idx="305">
                  <c:v>605.25134279999997</c:v>
                </c:pt>
                <c:pt idx="306">
                  <c:v>605.26928710000004</c:v>
                </c:pt>
                <c:pt idx="307">
                  <c:v>605.28729250000004</c:v>
                </c:pt>
                <c:pt idx="308">
                  <c:v>605.30523679999999</c:v>
                </c:pt>
                <c:pt idx="309">
                  <c:v>605.32318120000002</c:v>
                </c:pt>
                <c:pt idx="310">
                  <c:v>605.34112549999998</c:v>
                </c:pt>
                <c:pt idx="311">
                  <c:v>605.35906980000004</c:v>
                </c:pt>
                <c:pt idx="312">
                  <c:v>605.37701419999996</c:v>
                </c:pt>
                <c:pt idx="313">
                  <c:v>605.39501949999999</c:v>
                </c:pt>
                <c:pt idx="314">
                  <c:v>605.41290279999998</c:v>
                </c:pt>
                <c:pt idx="315">
                  <c:v>605.43090819999998</c:v>
                </c:pt>
                <c:pt idx="316">
                  <c:v>605.44885250000004</c:v>
                </c:pt>
                <c:pt idx="317">
                  <c:v>605.46685790000004</c:v>
                </c:pt>
                <c:pt idx="318">
                  <c:v>605.48474120000003</c:v>
                </c:pt>
                <c:pt idx="319">
                  <c:v>605.50274660000002</c:v>
                </c:pt>
                <c:pt idx="320">
                  <c:v>605.52069089999998</c:v>
                </c:pt>
                <c:pt idx="321">
                  <c:v>605.53869629999997</c:v>
                </c:pt>
                <c:pt idx="322">
                  <c:v>605.55657959999996</c:v>
                </c:pt>
                <c:pt idx="323">
                  <c:v>605.57458499999996</c:v>
                </c:pt>
                <c:pt idx="324">
                  <c:v>605.59252930000002</c:v>
                </c:pt>
                <c:pt idx="325">
                  <c:v>605.61053470000002</c:v>
                </c:pt>
                <c:pt idx="326">
                  <c:v>605.62847899999997</c:v>
                </c:pt>
                <c:pt idx="327">
                  <c:v>605.64642330000004</c:v>
                </c:pt>
                <c:pt idx="328">
                  <c:v>605.66442870000003</c:v>
                </c:pt>
                <c:pt idx="329">
                  <c:v>605.68243410000002</c:v>
                </c:pt>
                <c:pt idx="330">
                  <c:v>605.70031740000002</c:v>
                </c:pt>
                <c:pt idx="331">
                  <c:v>605.71832280000001</c:v>
                </c:pt>
                <c:pt idx="332">
                  <c:v>605.73632810000004</c:v>
                </c:pt>
                <c:pt idx="333">
                  <c:v>605.75433350000003</c:v>
                </c:pt>
                <c:pt idx="334">
                  <c:v>605.77227779999998</c:v>
                </c:pt>
                <c:pt idx="335">
                  <c:v>605.79022220000002</c:v>
                </c:pt>
                <c:pt idx="336">
                  <c:v>605.80822750000004</c:v>
                </c:pt>
                <c:pt idx="337">
                  <c:v>605.82623290000004</c:v>
                </c:pt>
                <c:pt idx="338">
                  <c:v>605.84423830000003</c:v>
                </c:pt>
                <c:pt idx="339">
                  <c:v>605.86212160000002</c:v>
                </c:pt>
                <c:pt idx="340">
                  <c:v>605.88012700000002</c:v>
                </c:pt>
                <c:pt idx="341">
                  <c:v>605.89813230000004</c:v>
                </c:pt>
                <c:pt idx="342">
                  <c:v>605.91613770000004</c:v>
                </c:pt>
                <c:pt idx="343">
                  <c:v>605.93408199999999</c:v>
                </c:pt>
                <c:pt idx="344">
                  <c:v>605.95208739999998</c:v>
                </c:pt>
                <c:pt idx="345">
                  <c:v>605.97009279999997</c:v>
                </c:pt>
                <c:pt idx="346">
                  <c:v>605.9880981</c:v>
                </c:pt>
                <c:pt idx="347">
                  <c:v>606.00604250000004</c:v>
                </c:pt>
                <c:pt idx="348">
                  <c:v>606.02404790000003</c:v>
                </c:pt>
                <c:pt idx="349">
                  <c:v>606.04205320000005</c:v>
                </c:pt>
                <c:pt idx="350">
                  <c:v>606.06005860000005</c:v>
                </c:pt>
                <c:pt idx="351">
                  <c:v>606.0780029</c:v>
                </c:pt>
                <c:pt idx="352">
                  <c:v>606.09600829999999</c:v>
                </c:pt>
                <c:pt idx="353">
                  <c:v>606.11401369999999</c:v>
                </c:pt>
                <c:pt idx="354">
                  <c:v>606.13208010000005</c:v>
                </c:pt>
                <c:pt idx="355">
                  <c:v>606.15002440000001</c:v>
                </c:pt>
                <c:pt idx="356">
                  <c:v>606.1680298</c:v>
                </c:pt>
                <c:pt idx="357">
                  <c:v>606.18603519999999</c:v>
                </c:pt>
                <c:pt idx="358">
                  <c:v>606.20404050000002</c:v>
                </c:pt>
                <c:pt idx="359">
                  <c:v>606.22210689999997</c:v>
                </c:pt>
                <c:pt idx="360">
                  <c:v>606.2400513</c:v>
                </c:pt>
                <c:pt idx="361">
                  <c:v>606.25805660000003</c:v>
                </c:pt>
                <c:pt idx="362">
                  <c:v>606.27606200000002</c:v>
                </c:pt>
                <c:pt idx="363">
                  <c:v>606.29412839999998</c:v>
                </c:pt>
                <c:pt idx="364">
                  <c:v>606.31207280000001</c:v>
                </c:pt>
                <c:pt idx="365">
                  <c:v>606.33007810000004</c:v>
                </c:pt>
                <c:pt idx="366">
                  <c:v>606.34814449999999</c:v>
                </c:pt>
                <c:pt idx="367">
                  <c:v>606.36614989999998</c:v>
                </c:pt>
                <c:pt idx="368">
                  <c:v>606.38409420000005</c:v>
                </c:pt>
                <c:pt idx="369">
                  <c:v>606.4021606</c:v>
                </c:pt>
                <c:pt idx="370">
                  <c:v>606.42016599999999</c:v>
                </c:pt>
                <c:pt idx="371">
                  <c:v>606.43817139999999</c:v>
                </c:pt>
                <c:pt idx="372">
                  <c:v>606.45617679999998</c:v>
                </c:pt>
                <c:pt idx="373">
                  <c:v>606.47418210000001</c:v>
                </c:pt>
                <c:pt idx="374">
                  <c:v>606.49224849999996</c:v>
                </c:pt>
                <c:pt idx="375">
                  <c:v>606.51025389999995</c:v>
                </c:pt>
                <c:pt idx="376">
                  <c:v>606.52825929999995</c:v>
                </c:pt>
                <c:pt idx="377">
                  <c:v>606.54626459999997</c:v>
                </c:pt>
                <c:pt idx="378">
                  <c:v>606.5643311</c:v>
                </c:pt>
                <c:pt idx="379">
                  <c:v>606.58233640000003</c:v>
                </c:pt>
                <c:pt idx="380">
                  <c:v>606.60034180000002</c:v>
                </c:pt>
                <c:pt idx="381">
                  <c:v>606.61840819999998</c:v>
                </c:pt>
                <c:pt idx="382">
                  <c:v>606.63641359999997</c:v>
                </c:pt>
                <c:pt idx="383">
                  <c:v>606.65448000000004</c:v>
                </c:pt>
                <c:pt idx="384">
                  <c:v>606.67242429999999</c:v>
                </c:pt>
                <c:pt idx="385">
                  <c:v>606.69049070000005</c:v>
                </c:pt>
                <c:pt idx="386">
                  <c:v>606.70855710000001</c:v>
                </c:pt>
                <c:pt idx="387">
                  <c:v>606.72662349999996</c:v>
                </c:pt>
                <c:pt idx="388">
                  <c:v>606.74462889999995</c:v>
                </c:pt>
                <c:pt idx="389">
                  <c:v>606.76263429999995</c:v>
                </c:pt>
                <c:pt idx="390">
                  <c:v>606.78070070000001</c:v>
                </c:pt>
                <c:pt idx="391">
                  <c:v>606.79876709999996</c:v>
                </c:pt>
                <c:pt idx="392">
                  <c:v>606.81677249999996</c:v>
                </c:pt>
                <c:pt idx="393">
                  <c:v>606.83477779999998</c:v>
                </c:pt>
                <c:pt idx="394">
                  <c:v>606.85284420000005</c:v>
                </c:pt>
                <c:pt idx="395">
                  <c:v>606.8709106</c:v>
                </c:pt>
                <c:pt idx="396">
                  <c:v>606.88897710000003</c:v>
                </c:pt>
                <c:pt idx="397">
                  <c:v>606.90698239999995</c:v>
                </c:pt>
                <c:pt idx="398">
                  <c:v>606.92498780000005</c:v>
                </c:pt>
                <c:pt idx="399">
                  <c:v>606.94305420000001</c:v>
                </c:pt>
                <c:pt idx="400">
                  <c:v>606.96112059999996</c:v>
                </c:pt>
                <c:pt idx="401">
                  <c:v>606.97912599999995</c:v>
                </c:pt>
                <c:pt idx="402">
                  <c:v>606.99719240000002</c:v>
                </c:pt>
                <c:pt idx="403">
                  <c:v>607.01525879999997</c:v>
                </c:pt>
                <c:pt idx="404">
                  <c:v>607.03332520000004</c:v>
                </c:pt>
                <c:pt idx="405">
                  <c:v>607.05133060000003</c:v>
                </c:pt>
                <c:pt idx="406">
                  <c:v>607.06939699999998</c:v>
                </c:pt>
                <c:pt idx="407">
                  <c:v>607.08746340000005</c:v>
                </c:pt>
                <c:pt idx="408">
                  <c:v>607.1055298</c:v>
                </c:pt>
                <c:pt idx="409">
                  <c:v>607.12353519999999</c:v>
                </c:pt>
                <c:pt idx="410">
                  <c:v>607.14166260000002</c:v>
                </c:pt>
                <c:pt idx="411">
                  <c:v>607.15972899999997</c:v>
                </c:pt>
                <c:pt idx="412">
                  <c:v>607.17779540000004</c:v>
                </c:pt>
                <c:pt idx="413">
                  <c:v>607.19586179999999</c:v>
                </c:pt>
                <c:pt idx="414">
                  <c:v>607.21386719999998</c:v>
                </c:pt>
                <c:pt idx="415">
                  <c:v>607.23193360000005</c:v>
                </c:pt>
                <c:pt idx="416">
                  <c:v>607.25006099999996</c:v>
                </c:pt>
                <c:pt idx="417">
                  <c:v>607.26812740000003</c:v>
                </c:pt>
                <c:pt idx="418">
                  <c:v>607.28613280000002</c:v>
                </c:pt>
                <c:pt idx="419">
                  <c:v>607.30419919999997</c:v>
                </c:pt>
                <c:pt idx="420">
                  <c:v>607.32232669999996</c:v>
                </c:pt>
                <c:pt idx="421">
                  <c:v>607.34039310000003</c:v>
                </c:pt>
                <c:pt idx="422">
                  <c:v>607.35839840000006</c:v>
                </c:pt>
                <c:pt idx="423">
                  <c:v>607.37652590000005</c:v>
                </c:pt>
                <c:pt idx="424">
                  <c:v>607.3945923</c:v>
                </c:pt>
                <c:pt idx="425">
                  <c:v>607.41265869999995</c:v>
                </c:pt>
                <c:pt idx="426">
                  <c:v>607.43072510000002</c:v>
                </c:pt>
                <c:pt idx="427">
                  <c:v>607.44879149999997</c:v>
                </c:pt>
                <c:pt idx="428">
                  <c:v>607.4669189</c:v>
                </c:pt>
                <c:pt idx="429">
                  <c:v>607.48498540000003</c:v>
                </c:pt>
                <c:pt idx="430">
                  <c:v>607.50299070000005</c:v>
                </c:pt>
                <c:pt idx="431">
                  <c:v>607.52111820000005</c:v>
                </c:pt>
                <c:pt idx="432">
                  <c:v>607.5391846</c:v>
                </c:pt>
                <c:pt idx="433">
                  <c:v>607.55731200000002</c:v>
                </c:pt>
                <c:pt idx="434">
                  <c:v>607.57531740000002</c:v>
                </c:pt>
                <c:pt idx="435">
                  <c:v>607.59344480000004</c:v>
                </c:pt>
                <c:pt idx="436">
                  <c:v>607.61157230000003</c:v>
                </c:pt>
                <c:pt idx="437">
                  <c:v>607.62963869999999</c:v>
                </c:pt>
                <c:pt idx="438">
                  <c:v>607.64776610000001</c:v>
                </c:pt>
                <c:pt idx="439">
                  <c:v>607.66577150000001</c:v>
                </c:pt>
                <c:pt idx="440">
                  <c:v>607.68389890000003</c:v>
                </c:pt>
                <c:pt idx="441">
                  <c:v>607.70202640000002</c:v>
                </c:pt>
                <c:pt idx="442">
                  <c:v>607.72015380000005</c:v>
                </c:pt>
                <c:pt idx="443">
                  <c:v>607.73815920000004</c:v>
                </c:pt>
                <c:pt idx="444">
                  <c:v>607.75628659999995</c:v>
                </c:pt>
                <c:pt idx="445">
                  <c:v>607.77441409999994</c:v>
                </c:pt>
                <c:pt idx="446">
                  <c:v>607.79248050000001</c:v>
                </c:pt>
                <c:pt idx="447">
                  <c:v>607.81054689999996</c:v>
                </c:pt>
                <c:pt idx="448">
                  <c:v>607.82867429999999</c:v>
                </c:pt>
                <c:pt idx="449">
                  <c:v>607.84680179999998</c:v>
                </c:pt>
                <c:pt idx="450">
                  <c:v>607.86492920000001</c:v>
                </c:pt>
                <c:pt idx="451">
                  <c:v>607.8829346</c:v>
                </c:pt>
                <c:pt idx="452">
                  <c:v>607.90106200000002</c:v>
                </c:pt>
                <c:pt idx="453">
                  <c:v>607.91918950000002</c:v>
                </c:pt>
                <c:pt idx="454">
                  <c:v>607.93731690000004</c:v>
                </c:pt>
                <c:pt idx="455">
                  <c:v>607.95538329999999</c:v>
                </c:pt>
                <c:pt idx="456">
                  <c:v>607.97351070000002</c:v>
                </c:pt>
                <c:pt idx="457">
                  <c:v>607.99163820000001</c:v>
                </c:pt>
                <c:pt idx="458">
                  <c:v>608.00976560000004</c:v>
                </c:pt>
                <c:pt idx="459">
                  <c:v>608.02777100000003</c:v>
                </c:pt>
                <c:pt idx="460">
                  <c:v>608.04595949999998</c:v>
                </c:pt>
                <c:pt idx="461">
                  <c:v>608.06408690000001</c:v>
                </c:pt>
                <c:pt idx="462">
                  <c:v>608.0822144</c:v>
                </c:pt>
                <c:pt idx="463">
                  <c:v>608.10034180000002</c:v>
                </c:pt>
                <c:pt idx="464">
                  <c:v>608.11840819999998</c:v>
                </c:pt>
                <c:pt idx="465">
                  <c:v>608.1365356</c:v>
                </c:pt>
                <c:pt idx="466">
                  <c:v>608.15466309999999</c:v>
                </c:pt>
                <c:pt idx="467">
                  <c:v>608.17279050000002</c:v>
                </c:pt>
                <c:pt idx="468">
                  <c:v>608.19085689999997</c:v>
                </c:pt>
                <c:pt idx="469">
                  <c:v>608.20898439999996</c:v>
                </c:pt>
                <c:pt idx="470">
                  <c:v>608.22711179999999</c:v>
                </c:pt>
                <c:pt idx="471">
                  <c:v>608.24530030000005</c:v>
                </c:pt>
                <c:pt idx="472">
                  <c:v>608.26336670000001</c:v>
                </c:pt>
                <c:pt idx="473">
                  <c:v>608.28149410000003</c:v>
                </c:pt>
                <c:pt idx="474">
                  <c:v>608.29962160000002</c:v>
                </c:pt>
                <c:pt idx="475">
                  <c:v>608.31781009999997</c:v>
                </c:pt>
                <c:pt idx="476">
                  <c:v>608.33587650000004</c:v>
                </c:pt>
                <c:pt idx="477">
                  <c:v>608.35400389999995</c:v>
                </c:pt>
                <c:pt idx="478">
                  <c:v>608.37213129999998</c:v>
                </c:pt>
                <c:pt idx="479">
                  <c:v>608.39031980000004</c:v>
                </c:pt>
                <c:pt idx="480">
                  <c:v>608.4083862</c:v>
                </c:pt>
                <c:pt idx="481">
                  <c:v>608.42651369999999</c:v>
                </c:pt>
                <c:pt idx="482">
                  <c:v>608.44470209999997</c:v>
                </c:pt>
                <c:pt idx="483">
                  <c:v>608.46282959999996</c:v>
                </c:pt>
                <c:pt idx="484">
                  <c:v>608.48095699999999</c:v>
                </c:pt>
                <c:pt idx="485">
                  <c:v>608.49908449999998</c:v>
                </c:pt>
                <c:pt idx="486">
                  <c:v>608.51727289999997</c:v>
                </c:pt>
                <c:pt idx="487">
                  <c:v>608.53540039999996</c:v>
                </c:pt>
                <c:pt idx="488">
                  <c:v>608.55358890000002</c:v>
                </c:pt>
                <c:pt idx="489">
                  <c:v>608.57165529999997</c:v>
                </c:pt>
                <c:pt idx="490">
                  <c:v>608.58984380000004</c:v>
                </c:pt>
                <c:pt idx="491">
                  <c:v>608.60797119999995</c:v>
                </c:pt>
                <c:pt idx="492">
                  <c:v>608.62615970000002</c:v>
                </c:pt>
                <c:pt idx="493">
                  <c:v>608.64422609999997</c:v>
                </c:pt>
                <c:pt idx="494">
                  <c:v>608.66241460000003</c:v>
                </c:pt>
                <c:pt idx="495">
                  <c:v>608.68054199999995</c:v>
                </c:pt>
                <c:pt idx="496">
                  <c:v>608.69873050000001</c:v>
                </c:pt>
                <c:pt idx="497">
                  <c:v>608.71685790000004</c:v>
                </c:pt>
                <c:pt idx="498">
                  <c:v>608.73498540000003</c:v>
                </c:pt>
                <c:pt idx="499">
                  <c:v>608.75317380000001</c:v>
                </c:pt>
                <c:pt idx="500">
                  <c:v>608.77136229999996</c:v>
                </c:pt>
                <c:pt idx="501">
                  <c:v>608.78942870000003</c:v>
                </c:pt>
                <c:pt idx="502">
                  <c:v>608.80761719999998</c:v>
                </c:pt>
                <c:pt idx="503">
                  <c:v>608.82580570000005</c:v>
                </c:pt>
                <c:pt idx="504">
                  <c:v>608.84399410000003</c:v>
                </c:pt>
                <c:pt idx="505">
                  <c:v>608.86206049999998</c:v>
                </c:pt>
                <c:pt idx="506">
                  <c:v>608.88024900000005</c:v>
                </c:pt>
                <c:pt idx="507">
                  <c:v>608.8984375</c:v>
                </c:pt>
                <c:pt idx="508">
                  <c:v>608.91662599999995</c:v>
                </c:pt>
                <c:pt idx="509">
                  <c:v>608.93475339999998</c:v>
                </c:pt>
                <c:pt idx="510">
                  <c:v>608.95294190000004</c:v>
                </c:pt>
                <c:pt idx="511">
                  <c:v>608.97113039999999</c:v>
                </c:pt>
                <c:pt idx="512">
                  <c:v>608.98931879999998</c:v>
                </c:pt>
                <c:pt idx="513">
                  <c:v>609.00738530000001</c:v>
                </c:pt>
                <c:pt idx="514">
                  <c:v>609.0255737</c:v>
                </c:pt>
                <c:pt idx="515">
                  <c:v>609.04376219999995</c:v>
                </c:pt>
                <c:pt idx="516">
                  <c:v>609.06195070000001</c:v>
                </c:pt>
                <c:pt idx="517">
                  <c:v>609.08013919999996</c:v>
                </c:pt>
                <c:pt idx="518">
                  <c:v>609.09826659999999</c:v>
                </c:pt>
                <c:pt idx="519">
                  <c:v>609.11645510000005</c:v>
                </c:pt>
                <c:pt idx="520">
                  <c:v>609.1346436</c:v>
                </c:pt>
                <c:pt idx="521">
                  <c:v>609.15289310000003</c:v>
                </c:pt>
                <c:pt idx="522">
                  <c:v>609.17102050000005</c:v>
                </c:pt>
                <c:pt idx="523">
                  <c:v>609.18920900000001</c:v>
                </c:pt>
                <c:pt idx="524">
                  <c:v>609.20739749999996</c:v>
                </c:pt>
                <c:pt idx="525">
                  <c:v>609.22558590000006</c:v>
                </c:pt>
                <c:pt idx="526">
                  <c:v>609.24371340000005</c:v>
                </c:pt>
                <c:pt idx="527">
                  <c:v>609.2619019</c:v>
                </c:pt>
                <c:pt idx="528">
                  <c:v>609.28015140000002</c:v>
                </c:pt>
                <c:pt idx="529">
                  <c:v>609.29833980000001</c:v>
                </c:pt>
                <c:pt idx="530">
                  <c:v>609.3164673</c:v>
                </c:pt>
                <c:pt idx="531">
                  <c:v>609.33465579999995</c:v>
                </c:pt>
                <c:pt idx="532">
                  <c:v>609.35284420000005</c:v>
                </c:pt>
                <c:pt idx="533">
                  <c:v>609.37109380000004</c:v>
                </c:pt>
                <c:pt idx="534">
                  <c:v>609.38922119999995</c:v>
                </c:pt>
                <c:pt idx="535">
                  <c:v>609.40740970000002</c:v>
                </c:pt>
                <c:pt idx="536">
                  <c:v>609.42565920000004</c:v>
                </c:pt>
                <c:pt idx="537">
                  <c:v>609.44384769999999</c:v>
                </c:pt>
                <c:pt idx="538">
                  <c:v>609.46197510000002</c:v>
                </c:pt>
                <c:pt idx="539">
                  <c:v>609.48022460000004</c:v>
                </c:pt>
                <c:pt idx="540">
                  <c:v>609.49841309999999</c:v>
                </c:pt>
                <c:pt idx="541">
                  <c:v>609.51666260000002</c:v>
                </c:pt>
                <c:pt idx="542">
                  <c:v>609.53485109999997</c:v>
                </c:pt>
                <c:pt idx="543">
                  <c:v>609.55303960000003</c:v>
                </c:pt>
                <c:pt idx="544">
                  <c:v>609.57122800000002</c:v>
                </c:pt>
                <c:pt idx="545">
                  <c:v>609.58947750000004</c:v>
                </c:pt>
                <c:pt idx="546">
                  <c:v>609.60766599999999</c:v>
                </c:pt>
                <c:pt idx="547">
                  <c:v>609.62585449999995</c:v>
                </c:pt>
                <c:pt idx="548">
                  <c:v>609.64404300000001</c:v>
                </c:pt>
                <c:pt idx="549">
                  <c:v>609.66229250000004</c:v>
                </c:pt>
                <c:pt idx="550">
                  <c:v>609.68048099999999</c:v>
                </c:pt>
                <c:pt idx="551">
                  <c:v>609.69866939999997</c:v>
                </c:pt>
                <c:pt idx="552">
                  <c:v>609.7169189</c:v>
                </c:pt>
                <c:pt idx="553">
                  <c:v>609.73510739999995</c:v>
                </c:pt>
                <c:pt idx="554">
                  <c:v>609.75335689999997</c:v>
                </c:pt>
                <c:pt idx="555">
                  <c:v>609.77148439999996</c:v>
                </c:pt>
                <c:pt idx="556">
                  <c:v>609.78973389999999</c:v>
                </c:pt>
                <c:pt idx="557">
                  <c:v>609.80798340000001</c:v>
                </c:pt>
                <c:pt idx="558">
                  <c:v>609.82623290000004</c:v>
                </c:pt>
                <c:pt idx="559">
                  <c:v>609.84436040000003</c:v>
                </c:pt>
                <c:pt idx="560">
                  <c:v>609.86260990000005</c:v>
                </c:pt>
                <c:pt idx="561">
                  <c:v>609.88085939999996</c:v>
                </c:pt>
                <c:pt idx="562">
                  <c:v>609.89910889999999</c:v>
                </c:pt>
                <c:pt idx="563">
                  <c:v>609.91729740000005</c:v>
                </c:pt>
                <c:pt idx="564">
                  <c:v>609.93548580000004</c:v>
                </c:pt>
                <c:pt idx="565">
                  <c:v>609.95373540000003</c:v>
                </c:pt>
                <c:pt idx="566">
                  <c:v>609.97198490000005</c:v>
                </c:pt>
                <c:pt idx="567">
                  <c:v>609.99023439999996</c:v>
                </c:pt>
                <c:pt idx="568">
                  <c:v>610.00842290000003</c:v>
                </c:pt>
                <c:pt idx="569">
                  <c:v>610.02667240000005</c:v>
                </c:pt>
                <c:pt idx="570">
                  <c:v>610.04492189999996</c:v>
                </c:pt>
                <c:pt idx="571">
                  <c:v>610.06317139999999</c:v>
                </c:pt>
                <c:pt idx="572">
                  <c:v>610.08135990000005</c:v>
                </c:pt>
                <c:pt idx="573">
                  <c:v>610.09960939999996</c:v>
                </c:pt>
                <c:pt idx="574">
                  <c:v>610.11785889999999</c:v>
                </c:pt>
                <c:pt idx="575">
                  <c:v>610.13610840000001</c:v>
                </c:pt>
                <c:pt idx="576">
                  <c:v>610.15429689999996</c:v>
                </c:pt>
                <c:pt idx="577">
                  <c:v>610.17254639999999</c:v>
                </c:pt>
                <c:pt idx="578">
                  <c:v>610.19079590000001</c:v>
                </c:pt>
                <c:pt idx="579">
                  <c:v>610.20904540000004</c:v>
                </c:pt>
                <c:pt idx="580">
                  <c:v>610.22729489999995</c:v>
                </c:pt>
                <c:pt idx="581">
                  <c:v>610.24548340000001</c:v>
                </c:pt>
                <c:pt idx="582">
                  <c:v>610.2637939</c:v>
                </c:pt>
                <c:pt idx="583">
                  <c:v>610.28198239999995</c:v>
                </c:pt>
                <c:pt idx="584">
                  <c:v>610.30023189999997</c:v>
                </c:pt>
                <c:pt idx="585">
                  <c:v>610.3184814</c:v>
                </c:pt>
                <c:pt idx="586">
                  <c:v>610.33673099999999</c:v>
                </c:pt>
                <c:pt idx="587">
                  <c:v>610.35498050000001</c:v>
                </c:pt>
                <c:pt idx="588">
                  <c:v>610.37323000000004</c:v>
                </c:pt>
                <c:pt idx="589">
                  <c:v>610.39147949999995</c:v>
                </c:pt>
                <c:pt idx="590">
                  <c:v>610.40972899999997</c:v>
                </c:pt>
                <c:pt idx="591">
                  <c:v>610.42803960000003</c:v>
                </c:pt>
                <c:pt idx="592">
                  <c:v>610.44628909999994</c:v>
                </c:pt>
                <c:pt idx="593">
                  <c:v>610.46453859999997</c:v>
                </c:pt>
                <c:pt idx="594">
                  <c:v>610.48278809999999</c:v>
                </c:pt>
                <c:pt idx="595">
                  <c:v>610.50103760000002</c:v>
                </c:pt>
                <c:pt idx="596">
                  <c:v>610.51928710000004</c:v>
                </c:pt>
                <c:pt idx="597">
                  <c:v>610.53759769999999</c:v>
                </c:pt>
                <c:pt idx="598">
                  <c:v>610.55584720000002</c:v>
                </c:pt>
                <c:pt idx="599">
                  <c:v>610.57409670000004</c:v>
                </c:pt>
                <c:pt idx="600">
                  <c:v>610.59234619999995</c:v>
                </c:pt>
                <c:pt idx="601">
                  <c:v>610.61065670000005</c:v>
                </c:pt>
                <c:pt idx="602">
                  <c:v>610.6288452</c:v>
                </c:pt>
                <c:pt idx="603">
                  <c:v>610.64715579999995</c:v>
                </c:pt>
                <c:pt idx="604">
                  <c:v>610.66540529999997</c:v>
                </c:pt>
                <c:pt idx="605">
                  <c:v>610.68371579999996</c:v>
                </c:pt>
                <c:pt idx="606">
                  <c:v>610.70196529999998</c:v>
                </c:pt>
                <c:pt idx="607">
                  <c:v>610.72021480000001</c:v>
                </c:pt>
                <c:pt idx="608">
                  <c:v>610.7384644</c:v>
                </c:pt>
                <c:pt idx="609">
                  <c:v>610.75677489999998</c:v>
                </c:pt>
                <c:pt idx="610">
                  <c:v>610.77502440000001</c:v>
                </c:pt>
                <c:pt idx="611">
                  <c:v>610.79333499999996</c:v>
                </c:pt>
                <c:pt idx="612">
                  <c:v>610.81158449999998</c:v>
                </c:pt>
                <c:pt idx="613">
                  <c:v>610.82989499999996</c:v>
                </c:pt>
                <c:pt idx="614">
                  <c:v>610.84814449999999</c:v>
                </c:pt>
                <c:pt idx="615">
                  <c:v>610.86645510000005</c:v>
                </c:pt>
                <c:pt idx="616">
                  <c:v>610.88476560000004</c:v>
                </c:pt>
                <c:pt idx="617">
                  <c:v>610.90301509999995</c:v>
                </c:pt>
                <c:pt idx="618">
                  <c:v>610.92132570000001</c:v>
                </c:pt>
                <c:pt idx="619">
                  <c:v>610.93957520000004</c:v>
                </c:pt>
                <c:pt idx="620">
                  <c:v>610.95788570000002</c:v>
                </c:pt>
                <c:pt idx="621">
                  <c:v>610.97613530000001</c:v>
                </c:pt>
                <c:pt idx="622">
                  <c:v>610.99444579999999</c:v>
                </c:pt>
                <c:pt idx="623">
                  <c:v>611.01275629999998</c:v>
                </c:pt>
                <c:pt idx="624">
                  <c:v>611.03100589999997</c:v>
                </c:pt>
                <c:pt idx="625">
                  <c:v>611.04931639999995</c:v>
                </c:pt>
                <c:pt idx="626">
                  <c:v>611.06762700000002</c:v>
                </c:pt>
                <c:pt idx="627">
                  <c:v>611.08587650000004</c:v>
                </c:pt>
                <c:pt idx="628">
                  <c:v>611.10418700000002</c:v>
                </c:pt>
                <c:pt idx="629">
                  <c:v>611.12249759999997</c:v>
                </c:pt>
                <c:pt idx="630">
                  <c:v>611.14080809999996</c:v>
                </c:pt>
                <c:pt idx="631">
                  <c:v>611.15905759999998</c:v>
                </c:pt>
                <c:pt idx="632">
                  <c:v>611.17736820000005</c:v>
                </c:pt>
                <c:pt idx="633">
                  <c:v>611.19567870000003</c:v>
                </c:pt>
                <c:pt idx="634">
                  <c:v>611.21398929999998</c:v>
                </c:pt>
                <c:pt idx="635">
                  <c:v>611.23229979999996</c:v>
                </c:pt>
                <c:pt idx="636">
                  <c:v>611.25061040000003</c:v>
                </c:pt>
                <c:pt idx="637">
                  <c:v>611.26885990000005</c:v>
                </c:pt>
                <c:pt idx="638">
                  <c:v>611.2872314</c:v>
                </c:pt>
                <c:pt idx="639">
                  <c:v>611.30548099999999</c:v>
                </c:pt>
                <c:pt idx="640">
                  <c:v>611.32379149999997</c:v>
                </c:pt>
                <c:pt idx="641">
                  <c:v>611.34210210000003</c:v>
                </c:pt>
                <c:pt idx="642">
                  <c:v>611.36041260000002</c:v>
                </c:pt>
                <c:pt idx="643">
                  <c:v>611.37878420000004</c:v>
                </c:pt>
                <c:pt idx="644">
                  <c:v>611.39703369999995</c:v>
                </c:pt>
                <c:pt idx="645">
                  <c:v>611.41540529999997</c:v>
                </c:pt>
                <c:pt idx="646">
                  <c:v>611.43371579999996</c:v>
                </c:pt>
                <c:pt idx="647">
                  <c:v>611.45202640000002</c:v>
                </c:pt>
                <c:pt idx="648">
                  <c:v>611.47033690000001</c:v>
                </c:pt>
                <c:pt idx="649">
                  <c:v>611.48864749999996</c:v>
                </c:pt>
                <c:pt idx="650">
                  <c:v>611.50695800000005</c:v>
                </c:pt>
                <c:pt idx="651">
                  <c:v>611.5252686</c:v>
                </c:pt>
                <c:pt idx="652">
                  <c:v>611.54357909999999</c:v>
                </c:pt>
                <c:pt idx="653">
                  <c:v>611.56195070000001</c:v>
                </c:pt>
                <c:pt idx="654">
                  <c:v>611.5802612</c:v>
                </c:pt>
                <c:pt idx="655">
                  <c:v>611.59857179999995</c:v>
                </c:pt>
                <c:pt idx="656">
                  <c:v>611.61688230000004</c:v>
                </c:pt>
                <c:pt idx="657">
                  <c:v>611.63525389999995</c:v>
                </c:pt>
                <c:pt idx="658">
                  <c:v>611.65356450000002</c:v>
                </c:pt>
                <c:pt idx="659">
                  <c:v>611.671875</c:v>
                </c:pt>
                <c:pt idx="660">
                  <c:v>611.69018549999998</c:v>
                </c:pt>
                <c:pt idx="661">
                  <c:v>611.70855710000001</c:v>
                </c:pt>
                <c:pt idx="662">
                  <c:v>611.72686769999996</c:v>
                </c:pt>
                <c:pt idx="663">
                  <c:v>611.74523929999998</c:v>
                </c:pt>
                <c:pt idx="664">
                  <c:v>611.76354979999996</c:v>
                </c:pt>
                <c:pt idx="665">
                  <c:v>611.78186040000003</c:v>
                </c:pt>
                <c:pt idx="666">
                  <c:v>611.80017090000001</c:v>
                </c:pt>
                <c:pt idx="667">
                  <c:v>611.81854250000004</c:v>
                </c:pt>
                <c:pt idx="668">
                  <c:v>611.83691409999994</c:v>
                </c:pt>
                <c:pt idx="669">
                  <c:v>611.85522460000004</c:v>
                </c:pt>
                <c:pt idx="670">
                  <c:v>611.87359619999995</c:v>
                </c:pt>
                <c:pt idx="671">
                  <c:v>611.89190670000005</c:v>
                </c:pt>
                <c:pt idx="672">
                  <c:v>611.91027829999996</c:v>
                </c:pt>
                <c:pt idx="673">
                  <c:v>611.92858890000002</c:v>
                </c:pt>
                <c:pt idx="674">
                  <c:v>611.94696039999997</c:v>
                </c:pt>
                <c:pt idx="675">
                  <c:v>611.96527100000003</c:v>
                </c:pt>
                <c:pt idx="676">
                  <c:v>611.98364260000005</c:v>
                </c:pt>
                <c:pt idx="677">
                  <c:v>612.00195310000004</c:v>
                </c:pt>
                <c:pt idx="678">
                  <c:v>612.02032469999995</c:v>
                </c:pt>
                <c:pt idx="679">
                  <c:v>612.03869629999997</c:v>
                </c:pt>
                <c:pt idx="680">
                  <c:v>612.05706789999999</c:v>
                </c:pt>
                <c:pt idx="681">
                  <c:v>612.07537839999998</c:v>
                </c:pt>
                <c:pt idx="682">
                  <c:v>612.09375</c:v>
                </c:pt>
                <c:pt idx="683">
                  <c:v>612.11206049999998</c:v>
                </c:pt>
                <c:pt idx="684">
                  <c:v>612.13049320000005</c:v>
                </c:pt>
                <c:pt idx="685">
                  <c:v>612.14880370000003</c:v>
                </c:pt>
                <c:pt idx="686">
                  <c:v>612.16717530000005</c:v>
                </c:pt>
                <c:pt idx="687">
                  <c:v>612.18554689999996</c:v>
                </c:pt>
                <c:pt idx="688">
                  <c:v>612.20391849999999</c:v>
                </c:pt>
                <c:pt idx="689">
                  <c:v>612.22222899999997</c:v>
                </c:pt>
                <c:pt idx="690">
                  <c:v>612.24060059999999</c:v>
                </c:pt>
                <c:pt idx="691">
                  <c:v>612.25897220000002</c:v>
                </c:pt>
                <c:pt idx="692">
                  <c:v>612.27734380000004</c:v>
                </c:pt>
                <c:pt idx="693">
                  <c:v>612.29571529999998</c:v>
                </c:pt>
                <c:pt idx="694">
                  <c:v>612.31408690000001</c:v>
                </c:pt>
                <c:pt idx="695">
                  <c:v>612.33245850000003</c:v>
                </c:pt>
                <c:pt idx="696">
                  <c:v>612.35083010000005</c:v>
                </c:pt>
                <c:pt idx="697">
                  <c:v>612.36920169999996</c:v>
                </c:pt>
                <c:pt idx="698">
                  <c:v>612.38757320000002</c:v>
                </c:pt>
                <c:pt idx="699">
                  <c:v>612.40594480000004</c:v>
                </c:pt>
                <c:pt idx="700">
                  <c:v>612.42431639999995</c:v>
                </c:pt>
                <c:pt idx="701">
                  <c:v>612.44268799999998</c:v>
                </c:pt>
                <c:pt idx="702">
                  <c:v>612.4610596</c:v>
                </c:pt>
                <c:pt idx="703">
                  <c:v>612.47943120000002</c:v>
                </c:pt>
                <c:pt idx="704">
                  <c:v>612.49780269999997</c:v>
                </c:pt>
                <c:pt idx="705">
                  <c:v>612.51623540000003</c:v>
                </c:pt>
                <c:pt idx="706">
                  <c:v>612.53454590000001</c:v>
                </c:pt>
                <c:pt idx="707">
                  <c:v>612.55297849999999</c:v>
                </c:pt>
                <c:pt idx="708">
                  <c:v>612.57135010000002</c:v>
                </c:pt>
                <c:pt idx="709">
                  <c:v>612.58972170000004</c:v>
                </c:pt>
                <c:pt idx="710">
                  <c:v>612.60809329999995</c:v>
                </c:pt>
                <c:pt idx="711">
                  <c:v>612.62652590000005</c:v>
                </c:pt>
                <c:pt idx="712">
                  <c:v>612.64489749999996</c:v>
                </c:pt>
                <c:pt idx="713">
                  <c:v>612.66326900000001</c:v>
                </c:pt>
                <c:pt idx="714">
                  <c:v>612.68164060000004</c:v>
                </c:pt>
                <c:pt idx="715">
                  <c:v>612.70007320000002</c:v>
                </c:pt>
                <c:pt idx="716">
                  <c:v>612.71844480000004</c:v>
                </c:pt>
                <c:pt idx="717">
                  <c:v>612.73681639999995</c:v>
                </c:pt>
                <c:pt idx="718">
                  <c:v>612.75524900000005</c:v>
                </c:pt>
                <c:pt idx="719">
                  <c:v>612.77362059999996</c:v>
                </c:pt>
                <c:pt idx="720">
                  <c:v>612.79205320000005</c:v>
                </c:pt>
                <c:pt idx="721">
                  <c:v>612.81042479999996</c:v>
                </c:pt>
                <c:pt idx="722">
                  <c:v>612.82885739999995</c:v>
                </c:pt>
                <c:pt idx="723">
                  <c:v>612.84722899999997</c:v>
                </c:pt>
                <c:pt idx="724">
                  <c:v>612.86566159999995</c:v>
                </c:pt>
                <c:pt idx="725">
                  <c:v>612.88403319999998</c:v>
                </c:pt>
                <c:pt idx="726">
                  <c:v>612.9024048</c:v>
                </c:pt>
                <c:pt idx="727">
                  <c:v>612.92083739999998</c:v>
                </c:pt>
                <c:pt idx="728">
                  <c:v>612.93926999999996</c:v>
                </c:pt>
                <c:pt idx="729">
                  <c:v>612.95764159999999</c:v>
                </c:pt>
                <c:pt idx="730">
                  <c:v>612.97607419999997</c:v>
                </c:pt>
                <c:pt idx="731">
                  <c:v>612.99444579999999</c:v>
                </c:pt>
                <c:pt idx="732">
                  <c:v>613.01287839999998</c:v>
                </c:pt>
                <c:pt idx="733">
                  <c:v>613.03125</c:v>
                </c:pt>
                <c:pt idx="734">
                  <c:v>613.04968259999998</c:v>
                </c:pt>
                <c:pt idx="735">
                  <c:v>613.06805420000001</c:v>
                </c:pt>
                <c:pt idx="736">
                  <c:v>613.08648679999999</c:v>
                </c:pt>
                <c:pt idx="737">
                  <c:v>613.10491939999997</c:v>
                </c:pt>
                <c:pt idx="738">
                  <c:v>613.12335210000003</c:v>
                </c:pt>
                <c:pt idx="739">
                  <c:v>613.14172359999998</c:v>
                </c:pt>
                <c:pt idx="740">
                  <c:v>613.16015619999996</c:v>
                </c:pt>
                <c:pt idx="741">
                  <c:v>613.17858890000002</c:v>
                </c:pt>
                <c:pt idx="742">
                  <c:v>613.19702150000001</c:v>
                </c:pt>
                <c:pt idx="743">
                  <c:v>613.21539310000003</c:v>
                </c:pt>
                <c:pt idx="744">
                  <c:v>613.23388669999997</c:v>
                </c:pt>
                <c:pt idx="745">
                  <c:v>613.25231929999995</c:v>
                </c:pt>
                <c:pt idx="746">
                  <c:v>613.27069089999998</c:v>
                </c:pt>
                <c:pt idx="747">
                  <c:v>613.28912349999996</c:v>
                </c:pt>
                <c:pt idx="748">
                  <c:v>613.30755620000002</c:v>
                </c:pt>
                <c:pt idx="749">
                  <c:v>613.3259888</c:v>
                </c:pt>
                <c:pt idx="750">
                  <c:v>613.34442139999999</c:v>
                </c:pt>
                <c:pt idx="751">
                  <c:v>613.36285399999997</c:v>
                </c:pt>
                <c:pt idx="752">
                  <c:v>613.38128659999995</c:v>
                </c:pt>
                <c:pt idx="753">
                  <c:v>613.39971920000005</c:v>
                </c:pt>
                <c:pt idx="754">
                  <c:v>613.4181519</c:v>
                </c:pt>
                <c:pt idx="755">
                  <c:v>613.43658449999998</c:v>
                </c:pt>
                <c:pt idx="756">
                  <c:v>613.45501709999996</c:v>
                </c:pt>
                <c:pt idx="757">
                  <c:v>613.47344969999995</c:v>
                </c:pt>
                <c:pt idx="758">
                  <c:v>613.49188230000004</c:v>
                </c:pt>
                <c:pt idx="759">
                  <c:v>613.51031490000003</c:v>
                </c:pt>
                <c:pt idx="760">
                  <c:v>613.52874759999997</c:v>
                </c:pt>
                <c:pt idx="761">
                  <c:v>613.54724120000003</c:v>
                </c:pt>
                <c:pt idx="762">
                  <c:v>613.56561280000005</c:v>
                </c:pt>
                <c:pt idx="763">
                  <c:v>613.5841064</c:v>
                </c:pt>
                <c:pt idx="764">
                  <c:v>613.60253909999994</c:v>
                </c:pt>
                <c:pt idx="765">
                  <c:v>613.62097170000004</c:v>
                </c:pt>
                <c:pt idx="766">
                  <c:v>613.63940430000002</c:v>
                </c:pt>
                <c:pt idx="767">
                  <c:v>613.65789789999997</c:v>
                </c:pt>
                <c:pt idx="768">
                  <c:v>613.67633060000003</c:v>
                </c:pt>
                <c:pt idx="769">
                  <c:v>613.69476320000001</c:v>
                </c:pt>
                <c:pt idx="770">
                  <c:v>613.71325679999995</c:v>
                </c:pt>
                <c:pt idx="771">
                  <c:v>613.73168950000002</c:v>
                </c:pt>
                <c:pt idx="772">
                  <c:v>613.75018309999996</c:v>
                </c:pt>
                <c:pt idx="773">
                  <c:v>613.76861570000005</c:v>
                </c:pt>
                <c:pt idx="774">
                  <c:v>613.78704830000004</c:v>
                </c:pt>
                <c:pt idx="775">
                  <c:v>613.80548099999999</c:v>
                </c:pt>
                <c:pt idx="776">
                  <c:v>613.82397460000004</c:v>
                </c:pt>
                <c:pt idx="777">
                  <c:v>613.84240720000003</c:v>
                </c:pt>
                <c:pt idx="778">
                  <c:v>613.86090090000005</c:v>
                </c:pt>
                <c:pt idx="779">
                  <c:v>613.87933350000003</c:v>
                </c:pt>
                <c:pt idx="780">
                  <c:v>613.89782709999997</c:v>
                </c:pt>
                <c:pt idx="781">
                  <c:v>613.91625980000003</c:v>
                </c:pt>
                <c:pt idx="782">
                  <c:v>613.93475339999998</c:v>
                </c:pt>
                <c:pt idx="783">
                  <c:v>613.95318599999996</c:v>
                </c:pt>
                <c:pt idx="784">
                  <c:v>613.97167969999998</c:v>
                </c:pt>
                <c:pt idx="785">
                  <c:v>613.99011229999996</c:v>
                </c:pt>
                <c:pt idx="786">
                  <c:v>614.00860599999999</c:v>
                </c:pt>
                <c:pt idx="787">
                  <c:v>614.02703859999997</c:v>
                </c:pt>
                <c:pt idx="788">
                  <c:v>614.04553220000003</c:v>
                </c:pt>
                <c:pt idx="789">
                  <c:v>614.06402590000005</c:v>
                </c:pt>
                <c:pt idx="790">
                  <c:v>614.08251949999999</c:v>
                </c:pt>
                <c:pt idx="791">
                  <c:v>614.10095209999997</c:v>
                </c:pt>
                <c:pt idx="792">
                  <c:v>614.11944579999999</c:v>
                </c:pt>
                <c:pt idx="793">
                  <c:v>614.13787839999998</c:v>
                </c:pt>
                <c:pt idx="794">
                  <c:v>614.15643309999996</c:v>
                </c:pt>
                <c:pt idx="795">
                  <c:v>614.17492679999998</c:v>
                </c:pt>
                <c:pt idx="796">
                  <c:v>614.19335939999996</c:v>
                </c:pt>
                <c:pt idx="797">
                  <c:v>614.21185300000002</c:v>
                </c:pt>
                <c:pt idx="798">
                  <c:v>614.23034670000004</c:v>
                </c:pt>
                <c:pt idx="799">
                  <c:v>614.24884029999998</c:v>
                </c:pt>
                <c:pt idx="800">
                  <c:v>614.26733400000001</c:v>
                </c:pt>
                <c:pt idx="801">
                  <c:v>614.28582759999995</c:v>
                </c:pt>
                <c:pt idx="802">
                  <c:v>614.30432129999997</c:v>
                </c:pt>
                <c:pt idx="803">
                  <c:v>614.32281490000003</c:v>
                </c:pt>
                <c:pt idx="804">
                  <c:v>614.34124759999997</c:v>
                </c:pt>
                <c:pt idx="805">
                  <c:v>614.35980219999999</c:v>
                </c:pt>
                <c:pt idx="806">
                  <c:v>614.37823490000005</c:v>
                </c:pt>
                <c:pt idx="807">
                  <c:v>614.39678960000003</c:v>
                </c:pt>
                <c:pt idx="808">
                  <c:v>614.41522220000002</c:v>
                </c:pt>
                <c:pt idx="809">
                  <c:v>614.4337769</c:v>
                </c:pt>
                <c:pt idx="810">
                  <c:v>614.45220949999998</c:v>
                </c:pt>
                <c:pt idx="811">
                  <c:v>614.47076419999996</c:v>
                </c:pt>
                <c:pt idx="812">
                  <c:v>614.48919679999995</c:v>
                </c:pt>
                <c:pt idx="813">
                  <c:v>614.50775150000004</c:v>
                </c:pt>
                <c:pt idx="814">
                  <c:v>614.52624509999998</c:v>
                </c:pt>
                <c:pt idx="815">
                  <c:v>614.5447388</c:v>
                </c:pt>
                <c:pt idx="816">
                  <c:v>614.56323239999995</c:v>
                </c:pt>
                <c:pt idx="817">
                  <c:v>614.58172609999997</c:v>
                </c:pt>
                <c:pt idx="818">
                  <c:v>614.60021970000003</c:v>
                </c:pt>
                <c:pt idx="819">
                  <c:v>614.61877440000001</c:v>
                </c:pt>
                <c:pt idx="820">
                  <c:v>614.63726810000003</c:v>
                </c:pt>
                <c:pt idx="821">
                  <c:v>614.65576169999997</c:v>
                </c:pt>
                <c:pt idx="822">
                  <c:v>614.67431639999995</c:v>
                </c:pt>
                <c:pt idx="823">
                  <c:v>614.69281009999997</c:v>
                </c:pt>
                <c:pt idx="824">
                  <c:v>614.71130370000003</c:v>
                </c:pt>
                <c:pt idx="825">
                  <c:v>614.72979740000005</c:v>
                </c:pt>
                <c:pt idx="826">
                  <c:v>614.74835210000003</c:v>
                </c:pt>
                <c:pt idx="827">
                  <c:v>614.76684569999998</c:v>
                </c:pt>
                <c:pt idx="828">
                  <c:v>614.7853394</c:v>
                </c:pt>
                <c:pt idx="829">
                  <c:v>614.80389400000001</c:v>
                </c:pt>
                <c:pt idx="830">
                  <c:v>614.82238770000004</c:v>
                </c:pt>
                <c:pt idx="831">
                  <c:v>614.84088129999998</c:v>
                </c:pt>
                <c:pt idx="832">
                  <c:v>614.85943599999996</c:v>
                </c:pt>
                <c:pt idx="833">
                  <c:v>614.87792969999998</c:v>
                </c:pt>
                <c:pt idx="834">
                  <c:v>614.89648439999996</c:v>
                </c:pt>
                <c:pt idx="835">
                  <c:v>614.91497800000002</c:v>
                </c:pt>
                <c:pt idx="836">
                  <c:v>614.9335327</c:v>
                </c:pt>
                <c:pt idx="837">
                  <c:v>614.95202640000002</c:v>
                </c:pt>
                <c:pt idx="838">
                  <c:v>614.9705811</c:v>
                </c:pt>
                <c:pt idx="839">
                  <c:v>614.98907469999995</c:v>
                </c:pt>
                <c:pt idx="840">
                  <c:v>615.00762940000004</c:v>
                </c:pt>
                <c:pt idx="841">
                  <c:v>615.02612299999998</c:v>
                </c:pt>
                <c:pt idx="842">
                  <c:v>615.04467769999997</c:v>
                </c:pt>
                <c:pt idx="843">
                  <c:v>615.06323239999995</c:v>
                </c:pt>
                <c:pt idx="844">
                  <c:v>615.08178710000004</c:v>
                </c:pt>
                <c:pt idx="845">
                  <c:v>615.10028079999995</c:v>
                </c:pt>
                <c:pt idx="846">
                  <c:v>615.11883539999997</c:v>
                </c:pt>
                <c:pt idx="847">
                  <c:v>615.13739009999995</c:v>
                </c:pt>
                <c:pt idx="848">
                  <c:v>615.15588379999997</c:v>
                </c:pt>
                <c:pt idx="849">
                  <c:v>615.17443849999995</c:v>
                </c:pt>
                <c:pt idx="850">
                  <c:v>615.19299320000005</c:v>
                </c:pt>
                <c:pt idx="851">
                  <c:v>615.21154790000003</c:v>
                </c:pt>
                <c:pt idx="852">
                  <c:v>615.23004149999997</c:v>
                </c:pt>
                <c:pt idx="853">
                  <c:v>615.24865720000003</c:v>
                </c:pt>
                <c:pt idx="854">
                  <c:v>615.26715090000005</c:v>
                </c:pt>
                <c:pt idx="855">
                  <c:v>615.28570560000003</c:v>
                </c:pt>
                <c:pt idx="856">
                  <c:v>615.30426030000001</c:v>
                </c:pt>
                <c:pt idx="857">
                  <c:v>615.32281490000003</c:v>
                </c:pt>
                <c:pt idx="858">
                  <c:v>615.34136960000001</c:v>
                </c:pt>
                <c:pt idx="859">
                  <c:v>615.35992429999999</c:v>
                </c:pt>
                <c:pt idx="860">
                  <c:v>615.37841800000001</c:v>
                </c:pt>
                <c:pt idx="861">
                  <c:v>615.39703369999995</c:v>
                </c:pt>
                <c:pt idx="862">
                  <c:v>615.41552730000001</c:v>
                </c:pt>
                <c:pt idx="863">
                  <c:v>615.43414310000003</c:v>
                </c:pt>
                <c:pt idx="864">
                  <c:v>615.45263669999997</c:v>
                </c:pt>
                <c:pt idx="865">
                  <c:v>615.47125240000003</c:v>
                </c:pt>
                <c:pt idx="866">
                  <c:v>615.48974610000005</c:v>
                </c:pt>
                <c:pt idx="867">
                  <c:v>615.50836179999999</c:v>
                </c:pt>
                <c:pt idx="868">
                  <c:v>615.52691649999997</c:v>
                </c:pt>
                <c:pt idx="869">
                  <c:v>615.54547119999995</c:v>
                </c:pt>
                <c:pt idx="870">
                  <c:v>615.56402590000005</c:v>
                </c:pt>
                <c:pt idx="871">
                  <c:v>615.58258060000003</c:v>
                </c:pt>
                <c:pt idx="872">
                  <c:v>615.60119629999997</c:v>
                </c:pt>
                <c:pt idx="873">
                  <c:v>615.61975099999995</c:v>
                </c:pt>
                <c:pt idx="874">
                  <c:v>615.63830570000005</c:v>
                </c:pt>
                <c:pt idx="875">
                  <c:v>615.65686040000003</c:v>
                </c:pt>
                <c:pt idx="876">
                  <c:v>615.67547609999997</c:v>
                </c:pt>
                <c:pt idx="877">
                  <c:v>615.69403079999995</c:v>
                </c:pt>
                <c:pt idx="878">
                  <c:v>615.71258539999997</c:v>
                </c:pt>
                <c:pt idx="879">
                  <c:v>615.73114009999995</c:v>
                </c:pt>
                <c:pt idx="880">
                  <c:v>615.74975589999997</c:v>
                </c:pt>
                <c:pt idx="881">
                  <c:v>615.76831049999998</c:v>
                </c:pt>
                <c:pt idx="882">
                  <c:v>615.78686519999997</c:v>
                </c:pt>
                <c:pt idx="883">
                  <c:v>615.80541989999995</c:v>
                </c:pt>
                <c:pt idx="884">
                  <c:v>615.8240356</c:v>
                </c:pt>
                <c:pt idx="885">
                  <c:v>615.84259029999998</c:v>
                </c:pt>
                <c:pt idx="886">
                  <c:v>615.8612061</c:v>
                </c:pt>
                <c:pt idx="887">
                  <c:v>615.87976070000002</c:v>
                </c:pt>
                <c:pt idx="888">
                  <c:v>615.89837650000004</c:v>
                </c:pt>
                <c:pt idx="889">
                  <c:v>615.91693120000002</c:v>
                </c:pt>
                <c:pt idx="890">
                  <c:v>615.93554689999996</c:v>
                </c:pt>
                <c:pt idx="891">
                  <c:v>615.95410159999994</c:v>
                </c:pt>
                <c:pt idx="892">
                  <c:v>615.9727173</c:v>
                </c:pt>
                <c:pt idx="893">
                  <c:v>615.99127199999998</c:v>
                </c:pt>
                <c:pt idx="894">
                  <c:v>616.00988770000004</c:v>
                </c:pt>
                <c:pt idx="895">
                  <c:v>616.02844240000002</c:v>
                </c:pt>
                <c:pt idx="896">
                  <c:v>616.04705809999996</c:v>
                </c:pt>
                <c:pt idx="897">
                  <c:v>616.06567380000001</c:v>
                </c:pt>
                <c:pt idx="898">
                  <c:v>616.08422849999999</c:v>
                </c:pt>
                <c:pt idx="899">
                  <c:v>616.10284420000005</c:v>
                </c:pt>
                <c:pt idx="900">
                  <c:v>616.12145999999996</c:v>
                </c:pt>
                <c:pt idx="901">
                  <c:v>616.14007570000001</c:v>
                </c:pt>
                <c:pt idx="902">
                  <c:v>616.15863039999999</c:v>
                </c:pt>
                <c:pt idx="903">
                  <c:v>616.17724610000005</c:v>
                </c:pt>
                <c:pt idx="904">
                  <c:v>616.19586179999999</c:v>
                </c:pt>
                <c:pt idx="905">
                  <c:v>616.21447750000004</c:v>
                </c:pt>
                <c:pt idx="906">
                  <c:v>616.23303220000003</c:v>
                </c:pt>
                <c:pt idx="907">
                  <c:v>616.25164789999997</c:v>
                </c:pt>
                <c:pt idx="908">
                  <c:v>616.27026369999999</c:v>
                </c:pt>
                <c:pt idx="909">
                  <c:v>616.28887940000004</c:v>
                </c:pt>
                <c:pt idx="910">
                  <c:v>616.30743410000002</c:v>
                </c:pt>
                <c:pt idx="911">
                  <c:v>616.32611080000004</c:v>
                </c:pt>
                <c:pt idx="912">
                  <c:v>616.34466550000002</c:v>
                </c:pt>
                <c:pt idx="913">
                  <c:v>616.36328119999996</c:v>
                </c:pt>
                <c:pt idx="914">
                  <c:v>616.38189699999998</c:v>
                </c:pt>
                <c:pt idx="915">
                  <c:v>616.40051270000004</c:v>
                </c:pt>
                <c:pt idx="916">
                  <c:v>616.41912839999998</c:v>
                </c:pt>
                <c:pt idx="917">
                  <c:v>616.43774410000003</c:v>
                </c:pt>
                <c:pt idx="918">
                  <c:v>616.45635990000005</c:v>
                </c:pt>
                <c:pt idx="919">
                  <c:v>616.47497559999999</c:v>
                </c:pt>
                <c:pt idx="920">
                  <c:v>616.49359130000005</c:v>
                </c:pt>
                <c:pt idx="921">
                  <c:v>616.51220699999999</c:v>
                </c:pt>
                <c:pt idx="922">
                  <c:v>616.53088379999997</c:v>
                </c:pt>
                <c:pt idx="923">
                  <c:v>616.54949950000002</c:v>
                </c:pt>
                <c:pt idx="924">
                  <c:v>616.56811519999997</c:v>
                </c:pt>
                <c:pt idx="925">
                  <c:v>616.58673099999999</c:v>
                </c:pt>
                <c:pt idx="926">
                  <c:v>616.60534670000004</c:v>
                </c:pt>
                <c:pt idx="927">
                  <c:v>616.62396239999998</c:v>
                </c:pt>
                <c:pt idx="928">
                  <c:v>616.64263919999996</c:v>
                </c:pt>
                <c:pt idx="929">
                  <c:v>616.66125490000002</c:v>
                </c:pt>
                <c:pt idx="930">
                  <c:v>616.67987059999996</c:v>
                </c:pt>
                <c:pt idx="931">
                  <c:v>616.69848630000001</c:v>
                </c:pt>
                <c:pt idx="932">
                  <c:v>616.71716309999999</c:v>
                </c:pt>
                <c:pt idx="933">
                  <c:v>616.73577880000005</c:v>
                </c:pt>
                <c:pt idx="934">
                  <c:v>616.75439449999999</c:v>
                </c:pt>
                <c:pt idx="935">
                  <c:v>616.77301030000001</c:v>
                </c:pt>
                <c:pt idx="936">
                  <c:v>616.79168700000002</c:v>
                </c:pt>
                <c:pt idx="937">
                  <c:v>616.81030269999997</c:v>
                </c:pt>
                <c:pt idx="938">
                  <c:v>616.82897949999995</c:v>
                </c:pt>
                <c:pt idx="939">
                  <c:v>616.8475952</c:v>
                </c:pt>
                <c:pt idx="940">
                  <c:v>616.86621090000006</c:v>
                </c:pt>
                <c:pt idx="941">
                  <c:v>616.88482669999996</c:v>
                </c:pt>
                <c:pt idx="942">
                  <c:v>616.90350339999998</c:v>
                </c:pt>
                <c:pt idx="943">
                  <c:v>616.92211910000003</c:v>
                </c:pt>
                <c:pt idx="944">
                  <c:v>616.94079590000001</c:v>
                </c:pt>
                <c:pt idx="945">
                  <c:v>616.95941159999995</c:v>
                </c:pt>
                <c:pt idx="946">
                  <c:v>616.97808840000005</c:v>
                </c:pt>
                <c:pt idx="947">
                  <c:v>616.99670409999999</c:v>
                </c:pt>
                <c:pt idx="948">
                  <c:v>617.01538089999997</c:v>
                </c:pt>
                <c:pt idx="949">
                  <c:v>617.03405759999998</c:v>
                </c:pt>
                <c:pt idx="950">
                  <c:v>617.05267330000004</c:v>
                </c:pt>
                <c:pt idx="951">
                  <c:v>617.07135010000002</c:v>
                </c:pt>
                <c:pt idx="952">
                  <c:v>617.0900269</c:v>
                </c:pt>
                <c:pt idx="953">
                  <c:v>617.10870360000001</c:v>
                </c:pt>
                <c:pt idx="954">
                  <c:v>617.12731929999995</c:v>
                </c:pt>
                <c:pt idx="955">
                  <c:v>617.14599610000005</c:v>
                </c:pt>
                <c:pt idx="956">
                  <c:v>617.16461179999999</c:v>
                </c:pt>
                <c:pt idx="957">
                  <c:v>617.18328859999997</c:v>
                </c:pt>
                <c:pt idx="958">
                  <c:v>617.20196529999998</c:v>
                </c:pt>
                <c:pt idx="959">
                  <c:v>617.22064209999996</c:v>
                </c:pt>
                <c:pt idx="960">
                  <c:v>617.23925780000002</c:v>
                </c:pt>
                <c:pt idx="961">
                  <c:v>617.2579346</c:v>
                </c:pt>
                <c:pt idx="962">
                  <c:v>617.27661130000001</c:v>
                </c:pt>
                <c:pt idx="963">
                  <c:v>617.29528809999999</c:v>
                </c:pt>
                <c:pt idx="964">
                  <c:v>617.31396480000001</c:v>
                </c:pt>
                <c:pt idx="965">
                  <c:v>617.33264159999999</c:v>
                </c:pt>
                <c:pt idx="966">
                  <c:v>617.35125730000004</c:v>
                </c:pt>
                <c:pt idx="967">
                  <c:v>617.36999509999998</c:v>
                </c:pt>
                <c:pt idx="968">
                  <c:v>617.38861080000004</c:v>
                </c:pt>
                <c:pt idx="969">
                  <c:v>617.40734859999998</c:v>
                </c:pt>
                <c:pt idx="970">
                  <c:v>617.4259644</c:v>
                </c:pt>
                <c:pt idx="971">
                  <c:v>617.44464110000001</c:v>
                </c:pt>
                <c:pt idx="972">
                  <c:v>617.46331789999999</c:v>
                </c:pt>
                <c:pt idx="973">
                  <c:v>617.48205570000005</c:v>
                </c:pt>
                <c:pt idx="974">
                  <c:v>617.50073239999995</c:v>
                </c:pt>
                <c:pt idx="975">
                  <c:v>617.51940920000004</c:v>
                </c:pt>
                <c:pt idx="976">
                  <c:v>617.53808590000006</c:v>
                </c:pt>
                <c:pt idx="977">
                  <c:v>617.55676270000004</c:v>
                </c:pt>
                <c:pt idx="978">
                  <c:v>617.57543950000002</c:v>
                </c:pt>
                <c:pt idx="979">
                  <c:v>617.59411620000003</c:v>
                </c:pt>
                <c:pt idx="980">
                  <c:v>617.61279300000001</c:v>
                </c:pt>
                <c:pt idx="981">
                  <c:v>617.63146970000003</c:v>
                </c:pt>
                <c:pt idx="982">
                  <c:v>617.65020749999996</c:v>
                </c:pt>
                <c:pt idx="983">
                  <c:v>617.66888429999995</c:v>
                </c:pt>
                <c:pt idx="984">
                  <c:v>617.68756099999996</c:v>
                </c:pt>
                <c:pt idx="985">
                  <c:v>617.70623780000005</c:v>
                </c:pt>
                <c:pt idx="986">
                  <c:v>617.72497559999999</c:v>
                </c:pt>
                <c:pt idx="987">
                  <c:v>617.74365230000001</c:v>
                </c:pt>
                <c:pt idx="988">
                  <c:v>617.76232909999999</c:v>
                </c:pt>
                <c:pt idx="989">
                  <c:v>617.78100589999997</c:v>
                </c:pt>
                <c:pt idx="990">
                  <c:v>617.79974370000002</c:v>
                </c:pt>
                <c:pt idx="991">
                  <c:v>617.81842040000004</c:v>
                </c:pt>
                <c:pt idx="992">
                  <c:v>617.83715819999998</c:v>
                </c:pt>
                <c:pt idx="993">
                  <c:v>617.85583499999996</c:v>
                </c:pt>
                <c:pt idx="994">
                  <c:v>617.87457280000001</c:v>
                </c:pt>
                <c:pt idx="995">
                  <c:v>617.89324950000002</c:v>
                </c:pt>
                <c:pt idx="996">
                  <c:v>617.9119263</c:v>
                </c:pt>
                <c:pt idx="997">
                  <c:v>617.93066409999994</c:v>
                </c:pt>
                <c:pt idx="998">
                  <c:v>617.94934079999996</c:v>
                </c:pt>
                <c:pt idx="999">
                  <c:v>617.96807860000001</c:v>
                </c:pt>
                <c:pt idx="1000">
                  <c:v>617.98675539999999</c:v>
                </c:pt>
                <c:pt idx="1001">
                  <c:v>618.00549320000005</c:v>
                </c:pt>
                <c:pt idx="1002">
                  <c:v>618.02416989999995</c:v>
                </c:pt>
                <c:pt idx="1003">
                  <c:v>618.0429077</c:v>
                </c:pt>
                <c:pt idx="1004">
                  <c:v>618.06164550000005</c:v>
                </c:pt>
                <c:pt idx="1005">
                  <c:v>618.08038329999999</c:v>
                </c:pt>
                <c:pt idx="1006">
                  <c:v>618.09906009999997</c:v>
                </c:pt>
                <c:pt idx="1007">
                  <c:v>618.11779790000003</c:v>
                </c:pt>
                <c:pt idx="1008">
                  <c:v>618.13647460000004</c:v>
                </c:pt>
                <c:pt idx="1009">
                  <c:v>618.15521239999998</c:v>
                </c:pt>
                <c:pt idx="1010">
                  <c:v>618.17395020000004</c:v>
                </c:pt>
                <c:pt idx="1011">
                  <c:v>618.19268799999998</c:v>
                </c:pt>
                <c:pt idx="1012">
                  <c:v>618.21136469999999</c:v>
                </c:pt>
                <c:pt idx="1013">
                  <c:v>618.23010250000004</c:v>
                </c:pt>
                <c:pt idx="1014">
                  <c:v>618.24884029999998</c:v>
                </c:pt>
                <c:pt idx="1015">
                  <c:v>618.26757810000004</c:v>
                </c:pt>
                <c:pt idx="1016">
                  <c:v>618.28625490000002</c:v>
                </c:pt>
                <c:pt idx="1017">
                  <c:v>618.30499269999996</c:v>
                </c:pt>
                <c:pt idx="1018">
                  <c:v>618.32373050000001</c:v>
                </c:pt>
                <c:pt idx="1019">
                  <c:v>618.34246829999995</c:v>
                </c:pt>
                <c:pt idx="1020">
                  <c:v>618.3612061</c:v>
                </c:pt>
                <c:pt idx="1021">
                  <c:v>618.37994379999998</c:v>
                </c:pt>
                <c:pt idx="1022">
                  <c:v>618.39868160000003</c:v>
                </c:pt>
                <c:pt idx="1023">
                  <c:v>618.41741939999997</c:v>
                </c:pt>
                <c:pt idx="1024">
                  <c:v>618.43615720000003</c:v>
                </c:pt>
                <c:pt idx="1025">
                  <c:v>618.45489499999996</c:v>
                </c:pt>
                <c:pt idx="1026">
                  <c:v>618.47363280000002</c:v>
                </c:pt>
                <c:pt idx="1027">
                  <c:v>618.49237059999996</c:v>
                </c:pt>
                <c:pt idx="1028">
                  <c:v>618.51110840000001</c:v>
                </c:pt>
                <c:pt idx="1029">
                  <c:v>618.52984619999995</c:v>
                </c:pt>
                <c:pt idx="1030">
                  <c:v>618.54858400000001</c:v>
                </c:pt>
                <c:pt idx="1031">
                  <c:v>618.56732179999995</c:v>
                </c:pt>
                <c:pt idx="1032">
                  <c:v>618.5860596</c:v>
                </c:pt>
                <c:pt idx="1033">
                  <c:v>618.60479740000005</c:v>
                </c:pt>
                <c:pt idx="1034">
                  <c:v>618.62359619999995</c:v>
                </c:pt>
                <c:pt idx="1035">
                  <c:v>618.64233400000001</c:v>
                </c:pt>
                <c:pt idx="1036">
                  <c:v>618.66107179999995</c:v>
                </c:pt>
                <c:pt idx="1037">
                  <c:v>618.6798096</c:v>
                </c:pt>
                <c:pt idx="1038">
                  <c:v>618.69860840000001</c:v>
                </c:pt>
                <c:pt idx="1039">
                  <c:v>618.71728519999999</c:v>
                </c:pt>
                <c:pt idx="1040">
                  <c:v>618.73608400000001</c:v>
                </c:pt>
                <c:pt idx="1041">
                  <c:v>618.75482179999995</c:v>
                </c:pt>
                <c:pt idx="1042">
                  <c:v>618.77362059999996</c:v>
                </c:pt>
                <c:pt idx="1043">
                  <c:v>618.79235840000001</c:v>
                </c:pt>
                <c:pt idx="1044">
                  <c:v>618.81109619999995</c:v>
                </c:pt>
                <c:pt idx="1045">
                  <c:v>618.82983400000001</c:v>
                </c:pt>
                <c:pt idx="1046">
                  <c:v>618.84863280000002</c:v>
                </c:pt>
                <c:pt idx="1047">
                  <c:v>618.86737059999996</c:v>
                </c:pt>
                <c:pt idx="1048">
                  <c:v>618.88616939999997</c:v>
                </c:pt>
                <c:pt idx="1049">
                  <c:v>618.90490720000003</c:v>
                </c:pt>
                <c:pt idx="1050">
                  <c:v>618.9237061</c:v>
                </c:pt>
                <c:pt idx="1051">
                  <c:v>618.94244379999998</c:v>
                </c:pt>
                <c:pt idx="1052">
                  <c:v>618.96124269999996</c:v>
                </c:pt>
                <c:pt idx="1053">
                  <c:v>618.97998050000001</c:v>
                </c:pt>
                <c:pt idx="1054">
                  <c:v>618.99877930000002</c:v>
                </c:pt>
                <c:pt idx="1055">
                  <c:v>619.01757810000004</c:v>
                </c:pt>
                <c:pt idx="1056">
                  <c:v>619.03631589999998</c:v>
                </c:pt>
                <c:pt idx="1057">
                  <c:v>619.05511469999999</c:v>
                </c:pt>
                <c:pt idx="1058">
                  <c:v>619.07385250000004</c:v>
                </c:pt>
                <c:pt idx="1059">
                  <c:v>619.09265140000002</c:v>
                </c:pt>
                <c:pt idx="1060">
                  <c:v>619.11138919999996</c:v>
                </c:pt>
                <c:pt idx="1061">
                  <c:v>619.13018799999998</c:v>
                </c:pt>
                <c:pt idx="1062">
                  <c:v>619.14898679999999</c:v>
                </c:pt>
                <c:pt idx="1063">
                  <c:v>619.1677856</c:v>
                </c:pt>
                <c:pt idx="1064">
                  <c:v>619.18652340000006</c:v>
                </c:pt>
                <c:pt idx="1065">
                  <c:v>619.20532230000003</c:v>
                </c:pt>
                <c:pt idx="1066">
                  <c:v>619.22406009999997</c:v>
                </c:pt>
                <c:pt idx="1067">
                  <c:v>619.24291989999995</c:v>
                </c:pt>
                <c:pt idx="1068">
                  <c:v>619.2616577</c:v>
                </c:pt>
                <c:pt idx="1069">
                  <c:v>619.28045650000001</c:v>
                </c:pt>
                <c:pt idx="1070">
                  <c:v>619.29925539999999</c:v>
                </c:pt>
                <c:pt idx="1071">
                  <c:v>619.31805420000001</c:v>
                </c:pt>
                <c:pt idx="1072">
                  <c:v>619.33679199999995</c:v>
                </c:pt>
                <c:pt idx="1073">
                  <c:v>619.3556519</c:v>
                </c:pt>
                <c:pt idx="1074">
                  <c:v>619.37438959999997</c:v>
                </c:pt>
                <c:pt idx="1075">
                  <c:v>619.39318849999995</c:v>
                </c:pt>
                <c:pt idx="1076">
                  <c:v>619.41204830000004</c:v>
                </c:pt>
                <c:pt idx="1077">
                  <c:v>619.43078609999998</c:v>
                </c:pt>
                <c:pt idx="1078">
                  <c:v>619.44964600000003</c:v>
                </c:pt>
                <c:pt idx="1079">
                  <c:v>619.46838379999997</c:v>
                </c:pt>
                <c:pt idx="1080">
                  <c:v>619.48724370000002</c:v>
                </c:pt>
                <c:pt idx="1081">
                  <c:v>619.5059814</c:v>
                </c:pt>
                <c:pt idx="1082">
                  <c:v>619.52484130000005</c:v>
                </c:pt>
                <c:pt idx="1083">
                  <c:v>619.54357909999999</c:v>
                </c:pt>
                <c:pt idx="1084">
                  <c:v>619.56243900000004</c:v>
                </c:pt>
                <c:pt idx="1085">
                  <c:v>619.58123780000005</c:v>
                </c:pt>
                <c:pt idx="1086">
                  <c:v>619.60003659999995</c:v>
                </c:pt>
                <c:pt idx="1087">
                  <c:v>619.61883539999997</c:v>
                </c:pt>
                <c:pt idx="1088">
                  <c:v>619.63763429999995</c:v>
                </c:pt>
                <c:pt idx="1089">
                  <c:v>619.65643309999996</c:v>
                </c:pt>
                <c:pt idx="1090">
                  <c:v>619.67529300000001</c:v>
                </c:pt>
                <c:pt idx="1091">
                  <c:v>619.69409180000002</c:v>
                </c:pt>
                <c:pt idx="1092">
                  <c:v>619.71289060000004</c:v>
                </c:pt>
                <c:pt idx="1093">
                  <c:v>619.73168950000002</c:v>
                </c:pt>
                <c:pt idx="1094">
                  <c:v>619.75054929999999</c:v>
                </c:pt>
                <c:pt idx="1095">
                  <c:v>619.7693481</c:v>
                </c:pt>
                <c:pt idx="1096">
                  <c:v>619.78814699999998</c:v>
                </c:pt>
                <c:pt idx="1097">
                  <c:v>619.80694579999999</c:v>
                </c:pt>
                <c:pt idx="1098">
                  <c:v>619.82580570000005</c:v>
                </c:pt>
                <c:pt idx="1099">
                  <c:v>619.84460449999995</c:v>
                </c:pt>
                <c:pt idx="1100">
                  <c:v>619.8634644</c:v>
                </c:pt>
                <c:pt idx="1101">
                  <c:v>619.88226320000001</c:v>
                </c:pt>
                <c:pt idx="1102">
                  <c:v>619.90112299999998</c:v>
                </c:pt>
                <c:pt idx="1103">
                  <c:v>619.91992189999996</c:v>
                </c:pt>
                <c:pt idx="1104">
                  <c:v>619.93872069999998</c:v>
                </c:pt>
                <c:pt idx="1105">
                  <c:v>619.95758060000003</c:v>
                </c:pt>
                <c:pt idx="1106">
                  <c:v>619.97637940000004</c:v>
                </c:pt>
                <c:pt idx="1107">
                  <c:v>619.99523929999998</c:v>
                </c:pt>
                <c:pt idx="1108">
                  <c:v>620.01403809999999</c:v>
                </c:pt>
                <c:pt idx="1109">
                  <c:v>620.03289789999997</c:v>
                </c:pt>
                <c:pt idx="1110">
                  <c:v>620.05175780000002</c:v>
                </c:pt>
                <c:pt idx="1111">
                  <c:v>620.07055660000003</c:v>
                </c:pt>
                <c:pt idx="1112">
                  <c:v>620.08941649999997</c:v>
                </c:pt>
                <c:pt idx="1113">
                  <c:v>620.10827640000002</c:v>
                </c:pt>
                <c:pt idx="1114">
                  <c:v>620.12707520000004</c:v>
                </c:pt>
                <c:pt idx="1115">
                  <c:v>620.14593509999997</c:v>
                </c:pt>
                <c:pt idx="1116">
                  <c:v>620.16473389999999</c:v>
                </c:pt>
                <c:pt idx="1117">
                  <c:v>620.18359380000004</c:v>
                </c:pt>
                <c:pt idx="1118">
                  <c:v>620.20245360000001</c:v>
                </c:pt>
                <c:pt idx="1119">
                  <c:v>620.22131349999995</c:v>
                </c:pt>
                <c:pt idx="1120">
                  <c:v>620.24011229999996</c:v>
                </c:pt>
                <c:pt idx="1121">
                  <c:v>620.25897220000002</c:v>
                </c:pt>
                <c:pt idx="1122">
                  <c:v>620.27783199999999</c:v>
                </c:pt>
                <c:pt idx="1123">
                  <c:v>620.29669190000004</c:v>
                </c:pt>
                <c:pt idx="1124">
                  <c:v>620.31555179999998</c:v>
                </c:pt>
                <c:pt idx="1125">
                  <c:v>620.33441159999995</c:v>
                </c:pt>
                <c:pt idx="1126">
                  <c:v>620.35327150000001</c:v>
                </c:pt>
                <c:pt idx="1127">
                  <c:v>620.37207030000002</c:v>
                </c:pt>
                <c:pt idx="1128">
                  <c:v>620.39099120000003</c:v>
                </c:pt>
                <c:pt idx="1129">
                  <c:v>620.40979000000004</c:v>
                </c:pt>
                <c:pt idx="1130">
                  <c:v>620.42871090000006</c:v>
                </c:pt>
                <c:pt idx="1131">
                  <c:v>620.44750980000003</c:v>
                </c:pt>
                <c:pt idx="1132">
                  <c:v>620.46643070000005</c:v>
                </c:pt>
                <c:pt idx="1133">
                  <c:v>620.48522949999995</c:v>
                </c:pt>
                <c:pt idx="1134">
                  <c:v>620.50415039999996</c:v>
                </c:pt>
                <c:pt idx="1135">
                  <c:v>620.52294919999997</c:v>
                </c:pt>
                <c:pt idx="1136">
                  <c:v>620.54187009999998</c:v>
                </c:pt>
                <c:pt idx="1137">
                  <c:v>620.5606689</c:v>
                </c:pt>
                <c:pt idx="1138">
                  <c:v>620.57958980000001</c:v>
                </c:pt>
                <c:pt idx="1139">
                  <c:v>620.59844969999995</c:v>
                </c:pt>
                <c:pt idx="1140">
                  <c:v>620.6173096</c:v>
                </c:pt>
                <c:pt idx="1141">
                  <c:v>620.63616939999997</c:v>
                </c:pt>
                <c:pt idx="1142">
                  <c:v>620.65502930000002</c:v>
                </c:pt>
                <c:pt idx="1143">
                  <c:v>620.67388919999996</c:v>
                </c:pt>
                <c:pt idx="1144">
                  <c:v>620.69281009999997</c:v>
                </c:pt>
                <c:pt idx="1145">
                  <c:v>620.71166989999995</c:v>
                </c:pt>
                <c:pt idx="1146">
                  <c:v>620.7305298</c:v>
                </c:pt>
                <c:pt idx="1147">
                  <c:v>620.74938959999997</c:v>
                </c:pt>
                <c:pt idx="1148">
                  <c:v>620.76831049999998</c:v>
                </c:pt>
                <c:pt idx="1149">
                  <c:v>620.78717040000004</c:v>
                </c:pt>
                <c:pt idx="1150">
                  <c:v>620.80603029999997</c:v>
                </c:pt>
                <c:pt idx="1151">
                  <c:v>620.82495119999999</c:v>
                </c:pt>
                <c:pt idx="1152">
                  <c:v>620.84381099999996</c:v>
                </c:pt>
                <c:pt idx="1153">
                  <c:v>620.86273189999997</c:v>
                </c:pt>
                <c:pt idx="1154">
                  <c:v>620.88159180000002</c:v>
                </c:pt>
                <c:pt idx="1155">
                  <c:v>620.90051270000004</c:v>
                </c:pt>
                <c:pt idx="1156">
                  <c:v>620.91937259999997</c:v>
                </c:pt>
                <c:pt idx="1157">
                  <c:v>620.93829349999999</c:v>
                </c:pt>
                <c:pt idx="1158">
                  <c:v>620.95715329999996</c:v>
                </c:pt>
                <c:pt idx="1159">
                  <c:v>620.97607419999997</c:v>
                </c:pt>
                <c:pt idx="1160">
                  <c:v>620.99493410000002</c:v>
                </c:pt>
                <c:pt idx="1161">
                  <c:v>621.01385500000004</c:v>
                </c:pt>
                <c:pt idx="1162">
                  <c:v>621.03271480000001</c:v>
                </c:pt>
                <c:pt idx="1163">
                  <c:v>621.05163570000002</c:v>
                </c:pt>
                <c:pt idx="1164">
                  <c:v>621.07049559999996</c:v>
                </c:pt>
                <c:pt idx="1165">
                  <c:v>621.08941649999997</c:v>
                </c:pt>
                <c:pt idx="1166">
                  <c:v>621.10827640000002</c:v>
                </c:pt>
                <c:pt idx="1167">
                  <c:v>621.12719730000003</c:v>
                </c:pt>
                <c:pt idx="1168">
                  <c:v>621.14611820000005</c:v>
                </c:pt>
                <c:pt idx="1169">
                  <c:v>621.16503909999994</c:v>
                </c:pt>
                <c:pt idx="1170">
                  <c:v>621.18389890000003</c:v>
                </c:pt>
                <c:pt idx="1171">
                  <c:v>621.20281980000004</c:v>
                </c:pt>
                <c:pt idx="1172">
                  <c:v>621.22167969999998</c:v>
                </c:pt>
                <c:pt idx="1173">
                  <c:v>621.24060059999999</c:v>
                </c:pt>
                <c:pt idx="1174">
                  <c:v>621.25952150000001</c:v>
                </c:pt>
                <c:pt idx="1175">
                  <c:v>621.27844240000002</c:v>
                </c:pt>
                <c:pt idx="1176">
                  <c:v>621.29736330000003</c:v>
                </c:pt>
                <c:pt idx="1177">
                  <c:v>621.31628420000004</c:v>
                </c:pt>
                <c:pt idx="1178">
                  <c:v>621.33520510000005</c:v>
                </c:pt>
                <c:pt idx="1179">
                  <c:v>621.35406490000003</c:v>
                </c:pt>
                <c:pt idx="1180">
                  <c:v>621.37304689999996</c:v>
                </c:pt>
                <c:pt idx="1181">
                  <c:v>621.39190670000005</c:v>
                </c:pt>
                <c:pt idx="1182">
                  <c:v>621.41082759999995</c:v>
                </c:pt>
                <c:pt idx="1183">
                  <c:v>621.42974849999996</c:v>
                </c:pt>
                <c:pt idx="1184">
                  <c:v>621.44866939999997</c:v>
                </c:pt>
                <c:pt idx="1185">
                  <c:v>621.46759029999998</c:v>
                </c:pt>
                <c:pt idx="1186">
                  <c:v>621.4865112</c:v>
                </c:pt>
                <c:pt idx="1187">
                  <c:v>621.50543210000001</c:v>
                </c:pt>
                <c:pt idx="1188">
                  <c:v>621.52435300000002</c:v>
                </c:pt>
                <c:pt idx="1189">
                  <c:v>621.54327390000003</c:v>
                </c:pt>
                <c:pt idx="1190">
                  <c:v>621.56219480000004</c:v>
                </c:pt>
                <c:pt idx="1191">
                  <c:v>621.58111570000005</c:v>
                </c:pt>
                <c:pt idx="1192">
                  <c:v>621.60009769999999</c:v>
                </c:pt>
                <c:pt idx="1193">
                  <c:v>621.6190186</c:v>
                </c:pt>
                <c:pt idx="1194">
                  <c:v>621.63793950000002</c:v>
                </c:pt>
                <c:pt idx="1195">
                  <c:v>621.65686040000003</c:v>
                </c:pt>
                <c:pt idx="1196">
                  <c:v>621.67578119999996</c:v>
                </c:pt>
                <c:pt idx="1197">
                  <c:v>621.69470209999997</c:v>
                </c:pt>
                <c:pt idx="1198">
                  <c:v>621.71368410000002</c:v>
                </c:pt>
                <c:pt idx="1199">
                  <c:v>621.73260500000004</c:v>
                </c:pt>
                <c:pt idx="1200">
                  <c:v>621.75152590000005</c:v>
                </c:pt>
                <c:pt idx="1201">
                  <c:v>621.77044679999995</c:v>
                </c:pt>
                <c:pt idx="1202">
                  <c:v>621.78942870000003</c:v>
                </c:pt>
                <c:pt idx="1203">
                  <c:v>621.8084106</c:v>
                </c:pt>
                <c:pt idx="1204">
                  <c:v>621.82733150000001</c:v>
                </c:pt>
                <c:pt idx="1205">
                  <c:v>621.84625240000003</c:v>
                </c:pt>
                <c:pt idx="1206">
                  <c:v>621.86517330000004</c:v>
                </c:pt>
                <c:pt idx="1207">
                  <c:v>621.88415529999997</c:v>
                </c:pt>
                <c:pt idx="1208">
                  <c:v>621.90307619999999</c:v>
                </c:pt>
                <c:pt idx="1209">
                  <c:v>621.92205809999996</c:v>
                </c:pt>
                <c:pt idx="1210">
                  <c:v>621.94097899999997</c:v>
                </c:pt>
                <c:pt idx="1211">
                  <c:v>621.95996090000006</c:v>
                </c:pt>
                <c:pt idx="1212">
                  <c:v>621.97888179999995</c:v>
                </c:pt>
                <c:pt idx="1213">
                  <c:v>621.9978638</c:v>
                </c:pt>
                <c:pt idx="1214">
                  <c:v>622.01678470000002</c:v>
                </c:pt>
                <c:pt idx="1215">
                  <c:v>622.03576659999999</c:v>
                </c:pt>
                <c:pt idx="1216">
                  <c:v>622.0546875</c:v>
                </c:pt>
                <c:pt idx="1217">
                  <c:v>622.07366939999997</c:v>
                </c:pt>
                <c:pt idx="1218">
                  <c:v>622.09259029999998</c:v>
                </c:pt>
                <c:pt idx="1219">
                  <c:v>622.11157230000003</c:v>
                </c:pt>
                <c:pt idx="1220">
                  <c:v>622.13055420000001</c:v>
                </c:pt>
                <c:pt idx="1221">
                  <c:v>622.14953609999998</c:v>
                </c:pt>
                <c:pt idx="1222">
                  <c:v>622.16845699999999</c:v>
                </c:pt>
                <c:pt idx="1223">
                  <c:v>622.18743900000004</c:v>
                </c:pt>
                <c:pt idx="1224">
                  <c:v>622.20635990000005</c:v>
                </c:pt>
                <c:pt idx="1225">
                  <c:v>622.22534180000002</c:v>
                </c:pt>
                <c:pt idx="1226">
                  <c:v>622.2443237</c:v>
                </c:pt>
                <c:pt idx="1227">
                  <c:v>622.26330570000005</c:v>
                </c:pt>
                <c:pt idx="1228">
                  <c:v>622.28228760000002</c:v>
                </c:pt>
                <c:pt idx="1229">
                  <c:v>622.30126949999999</c:v>
                </c:pt>
                <c:pt idx="1230">
                  <c:v>622.32025150000004</c:v>
                </c:pt>
                <c:pt idx="1231">
                  <c:v>622.33917240000005</c:v>
                </c:pt>
                <c:pt idx="1232">
                  <c:v>622.35815430000002</c:v>
                </c:pt>
                <c:pt idx="1233">
                  <c:v>622.3771362</c:v>
                </c:pt>
                <c:pt idx="1234">
                  <c:v>622.39611820000005</c:v>
                </c:pt>
                <c:pt idx="1235">
                  <c:v>622.41510010000002</c:v>
                </c:pt>
                <c:pt idx="1236">
                  <c:v>622.43408199999999</c:v>
                </c:pt>
                <c:pt idx="1237">
                  <c:v>622.45306400000004</c:v>
                </c:pt>
                <c:pt idx="1238">
                  <c:v>622.47204590000001</c:v>
                </c:pt>
                <c:pt idx="1239">
                  <c:v>622.49102779999998</c:v>
                </c:pt>
                <c:pt idx="1240">
                  <c:v>622.51000980000003</c:v>
                </c:pt>
                <c:pt idx="1241">
                  <c:v>622.52899170000001</c:v>
                </c:pt>
                <c:pt idx="1242">
                  <c:v>622.54797359999998</c:v>
                </c:pt>
                <c:pt idx="1243">
                  <c:v>622.56695560000003</c:v>
                </c:pt>
                <c:pt idx="1244">
                  <c:v>622.5859375</c:v>
                </c:pt>
                <c:pt idx="1245">
                  <c:v>622.60491939999997</c:v>
                </c:pt>
                <c:pt idx="1246">
                  <c:v>622.62396239999998</c:v>
                </c:pt>
                <c:pt idx="1247">
                  <c:v>622.64294429999995</c:v>
                </c:pt>
                <c:pt idx="1248">
                  <c:v>622.6619263</c:v>
                </c:pt>
                <c:pt idx="1249">
                  <c:v>622.68090819999998</c:v>
                </c:pt>
                <c:pt idx="1250">
                  <c:v>622.69989009999995</c:v>
                </c:pt>
                <c:pt idx="1251">
                  <c:v>622.7188721</c:v>
                </c:pt>
                <c:pt idx="1252">
                  <c:v>622.73791500000004</c:v>
                </c:pt>
                <c:pt idx="1253">
                  <c:v>622.75689699999998</c:v>
                </c:pt>
                <c:pt idx="1254">
                  <c:v>622.77587889999995</c:v>
                </c:pt>
                <c:pt idx="1255">
                  <c:v>622.79492189999996</c:v>
                </c:pt>
                <c:pt idx="1256">
                  <c:v>622.81390380000005</c:v>
                </c:pt>
                <c:pt idx="1257">
                  <c:v>622.83294679999995</c:v>
                </c:pt>
                <c:pt idx="1258">
                  <c:v>622.85192870000003</c:v>
                </c:pt>
                <c:pt idx="1259">
                  <c:v>622.8709106</c:v>
                </c:pt>
                <c:pt idx="1260">
                  <c:v>622.88995360000001</c:v>
                </c:pt>
                <c:pt idx="1261">
                  <c:v>622.90893549999998</c:v>
                </c:pt>
                <c:pt idx="1262">
                  <c:v>622.92791750000004</c:v>
                </c:pt>
                <c:pt idx="1263">
                  <c:v>622.94696039999997</c:v>
                </c:pt>
                <c:pt idx="1264">
                  <c:v>622.96594240000002</c:v>
                </c:pt>
                <c:pt idx="1265">
                  <c:v>622.98498540000003</c:v>
                </c:pt>
                <c:pt idx="1266">
                  <c:v>623.0039673</c:v>
                </c:pt>
                <c:pt idx="1267">
                  <c:v>623.02301030000001</c:v>
                </c:pt>
                <c:pt idx="1268">
                  <c:v>623.04205320000005</c:v>
                </c:pt>
                <c:pt idx="1269">
                  <c:v>623.06103519999999</c:v>
                </c:pt>
                <c:pt idx="1270">
                  <c:v>623.08007810000004</c:v>
                </c:pt>
                <c:pt idx="1271">
                  <c:v>623.09912110000005</c:v>
                </c:pt>
                <c:pt idx="1272">
                  <c:v>623.11810300000002</c:v>
                </c:pt>
                <c:pt idx="1273">
                  <c:v>623.13714600000003</c:v>
                </c:pt>
                <c:pt idx="1274">
                  <c:v>623.1561279</c:v>
                </c:pt>
                <c:pt idx="1275">
                  <c:v>623.17517090000001</c:v>
                </c:pt>
                <c:pt idx="1276">
                  <c:v>623.19421390000002</c:v>
                </c:pt>
                <c:pt idx="1277">
                  <c:v>623.21325679999995</c:v>
                </c:pt>
                <c:pt idx="1278">
                  <c:v>623.23229979999996</c:v>
                </c:pt>
                <c:pt idx="1279">
                  <c:v>623.25128170000005</c:v>
                </c:pt>
                <c:pt idx="1280">
                  <c:v>623.27032469999995</c:v>
                </c:pt>
                <c:pt idx="1281">
                  <c:v>623.28936769999996</c:v>
                </c:pt>
                <c:pt idx="1282">
                  <c:v>623.3084106</c:v>
                </c:pt>
                <c:pt idx="1283">
                  <c:v>623.32739260000005</c:v>
                </c:pt>
                <c:pt idx="1284">
                  <c:v>623.34649660000002</c:v>
                </c:pt>
                <c:pt idx="1285">
                  <c:v>623.36547849999999</c:v>
                </c:pt>
                <c:pt idx="1286">
                  <c:v>623.38452150000001</c:v>
                </c:pt>
                <c:pt idx="1287">
                  <c:v>623.40356450000002</c:v>
                </c:pt>
                <c:pt idx="1288">
                  <c:v>623.42260739999995</c:v>
                </c:pt>
                <c:pt idx="1289">
                  <c:v>623.44165039999996</c:v>
                </c:pt>
                <c:pt idx="1290">
                  <c:v>623.46069339999997</c:v>
                </c:pt>
                <c:pt idx="1291">
                  <c:v>623.47973630000001</c:v>
                </c:pt>
                <c:pt idx="1292">
                  <c:v>623.49877930000002</c:v>
                </c:pt>
                <c:pt idx="1293">
                  <c:v>623.51782230000003</c:v>
                </c:pt>
                <c:pt idx="1294">
                  <c:v>623.53686519999997</c:v>
                </c:pt>
                <c:pt idx="1295">
                  <c:v>623.55590819999998</c:v>
                </c:pt>
                <c:pt idx="1296">
                  <c:v>623.57495119999999</c:v>
                </c:pt>
                <c:pt idx="1297">
                  <c:v>623.59399410000003</c:v>
                </c:pt>
                <c:pt idx="1298">
                  <c:v>623.6130981</c:v>
                </c:pt>
                <c:pt idx="1299">
                  <c:v>623.63208010000005</c:v>
                </c:pt>
                <c:pt idx="1300">
                  <c:v>623.65118410000002</c:v>
                </c:pt>
                <c:pt idx="1301">
                  <c:v>623.67022710000003</c:v>
                </c:pt>
                <c:pt idx="1302">
                  <c:v>623.68926999999996</c:v>
                </c:pt>
                <c:pt idx="1303">
                  <c:v>623.70837400000005</c:v>
                </c:pt>
                <c:pt idx="1304">
                  <c:v>623.72741699999995</c:v>
                </c:pt>
                <c:pt idx="1305">
                  <c:v>623.74645999999996</c:v>
                </c:pt>
                <c:pt idx="1306">
                  <c:v>623.7655029</c:v>
                </c:pt>
                <c:pt idx="1307">
                  <c:v>623.78460689999997</c:v>
                </c:pt>
                <c:pt idx="1308">
                  <c:v>623.80364989999998</c:v>
                </c:pt>
                <c:pt idx="1309">
                  <c:v>623.82275389999995</c:v>
                </c:pt>
                <c:pt idx="1310">
                  <c:v>623.84179689999996</c:v>
                </c:pt>
                <c:pt idx="1311">
                  <c:v>623.86083980000001</c:v>
                </c:pt>
                <c:pt idx="1312">
                  <c:v>623.87988280000002</c:v>
                </c:pt>
                <c:pt idx="1313">
                  <c:v>623.89898679999999</c:v>
                </c:pt>
                <c:pt idx="1314">
                  <c:v>623.9180298</c:v>
                </c:pt>
                <c:pt idx="1315">
                  <c:v>623.93713379999997</c:v>
                </c:pt>
                <c:pt idx="1316">
                  <c:v>623.95617679999998</c:v>
                </c:pt>
                <c:pt idx="1317">
                  <c:v>623.97528079999995</c:v>
                </c:pt>
                <c:pt idx="1318">
                  <c:v>623.9943237</c:v>
                </c:pt>
                <c:pt idx="1319">
                  <c:v>624.01342769999997</c:v>
                </c:pt>
                <c:pt idx="1320">
                  <c:v>624.03247069999998</c:v>
                </c:pt>
                <c:pt idx="1321">
                  <c:v>624.05157469999995</c:v>
                </c:pt>
                <c:pt idx="1322">
                  <c:v>624.07061769999996</c:v>
                </c:pt>
                <c:pt idx="1323">
                  <c:v>624.08972170000004</c:v>
                </c:pt>
                <c:pt idx="1324">
                  <c:v>624.10882570000001</c:v>
                </c:pt>
                <c:pt idx="1325">
                  <c:v>624.12792969999998</c:v>
                </c:pt>
                <c:pt idx="1326">
                  <c:v>624.14697269999999</c:v>
                </c:pt>
                <c:pt idx="1327">
                  <c:v>624.16607669999996</c:v>
                </c:pt>
                <c:pt idx="1328">
                  <c:v>624.18518070000005</c:v>
                </c:pt>
                <c:pt idx="1329">
                  <c:v>624.20422359999998</c:v>
                </c:pt>
                <c:pt idx="1330">
                  <c:v>624.22332759999995</c:v>
                </c:pt>
                <c:pt idx="1331">
                  <c:v>624.24243160000003</c:v>
                </c:pt>
                <c:pt idx="1332">
                  <c:v>624.2615356</c:v>
                </c:pt>
                <c:pt idx="1333">
                  <c:v>624.28057860000001</c:v>
                </c:pt>
                <c:pt idx="1334">
                  <c:v>624.29974370000002</c:v>
                </c:pt>
                <c:pt idx="1335">
                  <c:v>624.31878659999995</c:v>
                </c:pt>
                <c:pt idx="1336">
                  <c:v>624.33789060000004</c:v>
                </c:pt>
                <c:pt idx="1337">
                  <c:v>624.35699460000001</c:v>
                </c:pt>
                <c:pt idx="1338">
                  <c:v>624.37609859999998</c:v>
                </c:pt>
                <c:pt idx="1339">
                  <c:v>624.39520259999995</c:v>
                </c:pt>
                <c:pt idx="1340">
                  <c:v>624.41430660000003</c:v>
                </c:pt>
                <c:pt idx="1341">
                  <c:v>624.4334106</c:v>
                </c:pt>
                <c:pt idx="1342">
                  <c:v>624.45251459999997</c:v>
                </c:pt>
                <c:pt idx="1343">
                  <c:v>624.47155759999998</c:v>
                </c:pt>
                <c:pt idx="1344">
                  <c:v>624.49072269999999</c:v>
                </c:pt>
                <c:pt idx="1345">
                  <c:v>624.50976560000004</c:v>
                </c:pt>
                <c:pt idx="1346">
                  <c:v>624.52893070000005</c:v>
                </c:pt>
                <c:pt idx="1347">
                  <c:v>624.54803470000002</c:v>
                </c:pt>
                <c:pt idx="1348">
                  <c:v>624.56713869999999</c:v>
                </c:pt>
                <c:pt idx="1349">
                  <c:v>624.58624269999996</c:v>
                </c:pt>
                <c:pt idx="1350">
                  <c:v>624.60534670000004</c:v>
                </c:pt>
                <c:pt idx="1351">
                  <c:v>624.62445070000001</c:v>
                </c:pt>
                <c:pt idx="1352">
                  <c:v>624.64361570000005</c:v>
                </c:pt>
                <c:pt idx="1353">
                  <c:v>624.66271970000003</c:v>
                </c:pt>
                <c:pt idx="1354">
                  <c:v>624.6818237</c:v>
                </c:pt>
                <c:pt idx="1355">
                  <c:v>624.70092769999997</c:v>
                </c:pt>
                <c:pt idx="1356">
                  <c:v>624.72003170000005</c:v>
                </c:pt>
                <c:pt idx="1357">
                  <c:v>624.73919679999995</c:v>
                </c:pt>
                <c:pt idx="1358">
                  <c:v>624.75830080000003</c:v>
                </c:pt>
                <c:pt idx="1359">
                  <c:v>624.7774048</c:v>
                </c:pt>
                <c:pt idx="1360">
                  <c:v>624.79650879999997</c:v>
                </c:pt>
                <c:pt idx="1361">
                  <c:v>624.81567380000001</c:v>
                </c:pt>
                <c:pt idx="1362">
                  <c:v>624.83477779999998</c:v>
                </c:pt>
                <c:pt idx="1363">
                  <c:v>624.85394289999999</c:v>
                </c:pt>
                <c:pt idx="1364">
                  <c:v>624.87304689999996</c:v>
                </c:pt>
                <c:pt idx="1365">
                  <c:v>624.89221190000001</c:v>
                </c:pt>
                <c:pt idx="1366">
                  <c:v>624.91131589999998</c:v>
                </c:pt>
                <c:pt idx="1367">
                  <c:v>624.93048099999999</c:v>
                </c:pt>
                <c:pt idx="1368">
                  <c:v>624.94958499999996</c:v>
                </c:pt>
                <c:pt idx="1369">
                  <c:v>624.96868900000004</c:v>
                </c:pt>
                <c:pt idx="1370">
                  <c:v>624.98785399999997</c:v>
                </c:pt>
                <c:pt idx="1371">
                  <c:v>625.00701900000001</c:v>
                </c:pt>
                <c:pt idx="1372">
                  <c:v>625.02612299999998</c:v>
                </c:pt>
                <c:pt idx="1373">
                  <c:v>625.04528809999999</c:v>
                </c:pt>
                <c:pt idx="1374">
                  <c:v>625.06439209999996</c:v>
                </c:pt>
                <c:pt idx="1375">
                  <c:v>625.08355710000001</c:v>
                </c:pt>
                <c:pt idx="1376">
                  <c:v>625.10266109999998</c:v>
                </c:pt>
                <c:pt idx="1377">
                  <c:v>625.12182619999999</c:v>
                </c:pt>
                <c:pt idx="1378">
                  <c:v>625.14093019999996</c:v>
                </c:pt>
                <c:pt idx="1379">
                  <c:v>625.1600952</c:v>
                </c:pt>
                <c:pt idx="1380">
                  <c:v>625.17926030000001</c:v>
                </c:pt>
                <c:pt idx="1381">
                  <c:v>625.19842530000005</c:v>
                </c:pt>
                <c:pt idx="1382">
                  <c:v>625.21759029999998</c:v>
                </c:pt>
                <c:pt idx="1383">
                  <c:v>625.23669429999995</c:v>
                </c:pt>
                <c:pt idx="1384">
                  <c:v>625.25585939999996</c:v>
                </c:pt>
                <c:pt idx="1385">
                  <c:v>625.27502440000001</c:v>
                </c:pt>
                <c:pt idx="1386">
                  <c:v>625.29418950000002</c:v>
                </c:pt>
                <c:pt idx="1387">
                  <c:v>625.31335449999995</c:v>
                </c:pt>
                <c:pt idx="1388">
                  <c:v>625.33251949999999</c:v>
                </c:pt>
                <c:pt idx="1389">
                  <c:v>625.35162349999996</c:v>
                </c:pt>
                <c:pt idx="1390">
                  <c:v>625.37078859999997</c:v>
                </c:pt>
                <c:pt idx="1391">
                  <c:v>625.38995360000001</c:v>
                </c:pt>
                <c:pt idx="1392">
                  <c:v>625.40911870000002</c:v>
                </c:pt>
                <c:pt idx="1393">
                  <c:v>625.42828369999995</c:v>
                </c:pt>
                <c:pt idx="1394">
                  <c:v>625.4474487</c:v>
                </c:pt>
                <c:pt idx="1395">
                  <c:v>625.4666138</c:v>
                </c:pt>
                <c:pt idx="1396">
                  <c:v>625.48577880000005</c:v>
                </c:pt>
                <c:pt idx="1397">
                  <c:v>625.50494379999998</c:v>
                </c:pt>
                <c:pt idx="1398">
                  <c:v>625.52410889999999</c:v>
                </c:pt>
                <c:pt idx="1399">
                  <c:v>625.54327390000003</c:v>
                </c:pt>
                <c:pt idx="1400">
                  <c:v>625.56243900000004</c:v>
                </c:pt>
                <c:pt idx="1401">
                  <c:v>625.58160399999997</c:v>
                </c:pt>
                <c:pt idx="1402">
                  <c:v>625.60083010000005</c:v>
                </c:pt>
                <c:pt idx="1403">
                  <c:v>625.61993410000002</c:v>
                </c:pt>
                <c:pt idx="1404">
                  <c:v>625.63916019999999</c:v>
                </c:pt>
                <c:pt idx="1405">
                  <c:v>625.65832520000004</c:v>
                </c:pt>
                <c:pt idx="1406">
                  <c:v>625.67749019999997</c:v>
                </c:pt>
                <c:pt idx="1407">
                  <c:v>625.69671630000005</c:v>
                </c:pt>
                <c:pt idx="1408">
                  <c:v>625.71588129999998</c:v>
                </c:pt>
                <c:pt idx="1409">
                  <c:v>625.73504639999999</c:v>
                </c:pt>
                <c:pt idx="1410">
                  <c:v>625.75421140000003</c:v>
                </c:pt>
                <c:pt idx="1411">
                  <c:v>625.7734375</c:v>
                </c:pt>
                <c:pt idx="1412">
                  <c:v>625.79260250000004</c:v>
                </c:pt>
                <c:pt idx="1413">
                  <c:v>625.81182860000001</c:v>
                </c:pt>
                <c:pt idx="1414">
                  <c:v>625.83099370000002</c:v>
                </c:pt>
                <c:pt idx="1415">
                  <c:v>625.85015869999995</c:v>
                </c:pt>
                <c:pt idx="1416">
                  <c:v>625.8693237</c:v>
                </c:pt>
                <c:pt idx="1417">
                  <c:v>625.88854979999996</c:v>
                </c:pt>
                <c:pt idx="1418">
                  <c:v>625.90771480000001</c:v>
                </c:pt>
                <c:pt idx="1419">
                  <c:v>625.92694089999998</c:v>
                </c:pt>
                <c:pt idx="1420">
                  <c:v>625.94610599999999</c:v>
                </c:pt>
                <c:pt idx="1421">
                  <c:v>625.96533199999999</c:v>
                </c:pt>
                <c:pt idx="1422">
                  <c:v>625.9844971</c:v>
                </c:pt>
                <c:pt idx="1423">
                  <c:v>626.0037231</c:v>
                </c:pt>
                <c:pt idx="1424">
                  <c:v>626.02288820000001</c:v>
                </c:pt>
                <c:pt idx="1425">
                  <c:v>626.04211429999998</c:v>
                </c:pt>
                <c:pt idx="1426">
                  <c:v>626.06127930000002</c:v>
                </c:pt>
                <c:pt idx="1427">
                  <c:v>626.08050539999999</c:v>
                </c:pt>
                <c:pt idx="1428">
                  <c:v>626.09967040000004</c:v>
                </c:pt>
                <c:pt idx="1429">
                  <c:v>626.11889650000001</c:v>
                </c:pt>
                <c:pt idx="1430">
                  <c:v>626.13812259999997</c:v>
                </c:pt>
                <c:pt idx="1431">
                  <c:v>626.15734859999998</c:v>
                </c:pt>
                <c:pt idx="1432">
                  <c:v>626.17657469999995</c:v>
                </c:pt>
                <c:pt idx="1433">
                  <c:v>626.19573969999999</c:v>
                </c:pt>
                <c:pt idx="1434">
                  <c:v>626.21496579999996</c:v>
                </c:pt>
                <c:pt idx="1435">
                  <c:v>626.23419190000004</c:v>
                </c:pt>
                <c:pt idx="1436">
                  <c:v>626.25341800000001</c:v>
                </c:pt>
                <c:pt idx="1437">
                  <c:v>626.27258300000005</c:v>
                </c:pt>
                <c:pt idx="1438">
                  <c:v>626.29180910000002</c:v>
                </c:pt>
                <c:pt idx="1439">
                  <c:v>626.31103519999999</c:v>
                </c:pt>
                <c:pt idx="1440">
                  <c:v>626.3302612</c:v>
                </c:pt>
                <c:pt idx="1441">
                  <c:v>626.34948729999996</c:v>
                </c:pt>
                <c:pt idx="1442">
                  <c:v>626.36871340000005</c:v>
                </c:pt>
                <c:pt idx="1443">
                  <c:v>626.38787839999998</c:v>
                </c:pt>
                <c:pt idx="1444">
                  <c:v>626.40716550000002</c:v>
                </c:pt>
                <c:pt idx="1445">
                  <c:v>626.42633060000003</c:v>
                </c:pt>
                <c:pt idx="1446">
                  <c:v>626.44561769999996</c:v>
                </c:pt>
                <c:pt idx="1447">
                  <c:v>626.4647827</c:v>
                </c:pt>
                <c:pt idx="1448">
                  <c:v>626.48406980000004</c:v>
                </c:pt>
                <c:pt idx="1449">
                  <c:v>626.50323490000005</c:v>
                </c:pt>
                <c:pt idx="1450">
                  <c:v>626.52252199999998</c:v>
                </c:pt>
                <c:pt idx="1451">
                  <c:v>626.54168700000002</c:v>
                </c:pt>
                <c:pt idx="1452">
                  <c:v>626.56097409999995</c:v>
                </c:pt>
                <c:pt idx="1453">
                  <c:v>626.58020020000004</c:v>
                </c:pt>
                <c:pt idx="1454">
                  <c:v>626.5994263</c:v>
                </c:pt>
                <c:pt idx="1455">
                  <c:v>626.61871340000005</c:v>
                </c:pt>
                <c:pt idx="1456">
                  <c:v>626.63787839999998</c:v>
                </c:pt>
                <c:pt idx="1457">
                  <c:v>626.65716550000002</c:v>
                </c:pt>
                <c:pt idx="1458">
                  <c:v>626.67639159999999</c:v>
                </c:pt>
                <c:pt idx="1459">
                  <c:v>626.69561769999996</c:v>
                </c:pt>
                <c:pt idx="1460">
                  <c:v>626.71484380000004</c:v>
                </c:pt>
                <c:pt idx="1461">
                  <c:v>626.73413089999997</c:v>
                </c:pt>
                <c:pt idx="1462">
                  <c:v>626.75335689999997</c:v>
                </c:pt>
                <c:pt idx="1463">
                  <c:v>626.77258300000005</c:v>
                </c:pt>
                <c:pt idx="1464">
                  <c:v>626.79180910000002</c:v>
                </c:pt>
                <c:pt idx="1465">
                  <c:v>626.81109619999995</c:v>
                </c:pt>
                <c:pt idx="1466">
                  <c:v>626.83032230000003</c:v>
                </c:pt>
                <c:pt idx="1467">
                  <c:v>626.84960939999996</c:v>
                </c:pt>
                <c:pt idx="1468">
                  <c:v>626.86883539999997</c:v>
                </c:pt>
                <c:pt idx="1469">
                  <c:v>626.88812259999997</c:v>
                </c:pt>
                <c:pt idx="1470">
                  <c:v>626.90734859999998</c:v>
                </c:pt>
                <c:pt idx="1471">
                  <c:v>626.92657469999995</c:v>
                </c:pt>
                <c:pt idx="1472">
                  <c:v>626.94586179999999</c:v>
                </c:pt>
                <c:pt idx="1473">
                  <c:v>626.96508789999996</c:v>
                </c:pt>
                <c:pt idx="1474">
                  <c:v>626.984375</c:v>
                </c:pt>
                <c:pt idx="1475">
                  <c:v>627.00360109999997</c:v>
                </c:pt>
                <c:pt idx="1476">
                  <c:v>627.02288820000001</c:v>
                </c:pt>
                <c:pt idx="1477">
                  <c:v>627.04217530000005</c:v>
                </c:pt>
                <c:pt idx="1478">
                  <c:v>627.06140140000002</c:v>
                </c:pt>
                <c:pt idx="1479">
                  <c:v>627.08068849999995</c:v>
                </c:pt>
                <c:pt idx="1480">
                  <c:v>627.09997559999999</c:v>
                </c:pt>
                <c:pt idx="1481">
                  <c:v>627.11920169999996</c:v>
                </c:pt>
                <c:pt idx="1482">
                  <c:v>627.1384888</c:v>
                </c:pt>
                <c:pt idx="1483">
                  <c:v>627.15771480000001</c:v>
                </c:pt>
                <c:pt idx="1484">
                  <c:v>627.17700200000002</c:v>
                </c:pt>
                <c:pt idx="1485">
                  <c:v>627.19628909999994</c:v>
                </c:pt>
                <c:pt idx="1486">
                  <c:v>627.21557619999999</c:v>
                </c:pt>
                <c:pt idx="1487">
                  <c:v>627.23480219999999</c:v>
                </c:pt>
                <c:pt idx="1488">
                  <c:v>627.2540894</c:v>
                </c:pt>
                <c:pt idx="1489">
                  <c:v>627.27337650000004</c:v>
                </c:pt>
                <c:pt idx="1490">
                  <c:v>627.29266359999997</c:v>
                </c:pt>
                <c:pt idx="1491">
                  <c:v>627.31195070000001</c:v>
                </c:pt>
                <c:pt idx="1492">
                  <c:v>627.33123780000005</c:v>
                </c:pt>
                <c:pt idx="1493">
                  <c:v>627.35046390000002</c:v>
                </c:pt>
                <c:pt idx="1494">
                  <c:v>627.36981200000002</c:v>
                </c:pt>
                <c:pt idx="1495">
                  <c:v>627.38903809999999</c:v>
                </c:pt>
                <c:pt idx="1496">
                  <c:v>627.40832520000004</c:v>
                </c:pt>
                <c:pt idx="1497">
                  <c:v>627.42761229999996</c:v>
                </c:pt>
                <c:pt idx="1498">
                  <c:v>627.44689940000001</c:v>
                </c:pt>
                <c:pt idx="1499">
                  <c:v>627.46618650000005</c:v>
                </c:pt>
                <c:pt idx="1500">
                  <c:v>627.48547359999998</c:v>
                </c:pt>
                <c:pt idx="1501">
                  <c:v>627.50476070000002</c:v>
                </c:pt>
                <c:pt idx="1502">
                  <c:v>627.52404790000003</c:v>
                </c:pt>
                <c:pt idx="1503">
                  <c:v>627.54333499999996</c:v>
                </c:pt>
                <c:pt idx="1504">
                  <c:v>627.56268309999996</c:v>
                </c:pt>
                <c:pt idx="1505">
                  <c:v>627.5819702</c:v>
                </c:pt>
                <c:pt idx="1506">
                  <c:v>627.60125730000004</c:v>
                </c:pt>
                <c:pt idx="1507">
                  <c:v>627.62054439999997</c:v>
                </c:pt>
                <c:pt idx="1508">
                  <c:v>627.63983150000001</c:v>
                </c:pt>
                <c:pt idx="1509">
                  <c:v>627.65917969999998</c:v>
                </c:pt>
                <c:pt idx="1510">
                  <c:v>627.67846680000002</c:v>
                </c:pt>
                <c:pt idx="1511">
                  <c:v>627.69775389999995</c:v>
                </c:pt>
                <c:pt idx="1512">
                  <c:v>627.71704099999999</c:v>
                </c:pt>
                <c:pt idx="1513">
                  <c:v>627.73638919999996</c:v>
                </c:pt>
                <c:pt idx="1514">
                  <c:v>627.7556763</c:v>
                </c:pt>
                <c:pt idx="1515">
                  <c:v>627.77496340000005</c:v>
                </c:pt>
                <c:pt idx="1516">
                  <c:v>627.79425049999998</c:v>
                </c:pt>
                <c:pt idx="1517">
                  <c:v>627.81359859999998</c:v>
                </c:pt>
                <c:pt idx="1518">
                  <c:v>627.83288570000002</c:v>
                </c:pt>
                <c:pt idx="1519">
                  <c:v>627.85223389999999</c:v>
                </c:pt>
                <c:pt idx="1520">
                  <c:v>627.87152100000003</c:v>
                </c:pt>
                <c:pt idx="1521">
                  <c:v>627.89080809999996</c:v>
                </c:pt>
                <c:pt idx="1522">
                  <c:v>627.91015619999996</c:v>
                </c:pt>
                <c:pt idx="1523">
                  <c:v>627.92944339999997</c:v>
                </c:pt>
                <c:pt idx="1524">
                  <c:v>627.94879149999997</c:v>
                </c:pt>
                <c:pt idx="1525">
                  <c:v>627.96807860000001</c:v>
                </c:pt>
                <c:pt idx="1526">
                  <c:v>627.98742679999998</c:v>
                </c:pt>
                <c:pt idx="1527">
                  <c:v>628.00671390000002</c:v>
                </c:pt>
                <c:pt idx="1528">
                  <c:v>628.02606200000002</c:v>
                </c:pt>
                <c:pt idx="1529">
                  <c:v>628.04541019999999</c:v>
                </c:pt>
                <c:pt idx="1530">
                  <c:v>628.06469730000003</c:v>
                </c:pt>
                <c:pt idx="1531">
                  <c:v>628.08404540000004</c:v>
                </c:pt>
                <c:pt idx="1532">
                  <c:v>628.1033936</c:v>
                </c:pt>
                <c:pt idx="1533">
                  <c:v>628.12268070000005</c:v>
                </c:pt>
                <c:pt idx="1534">
                  <c:v>628.14202880000005</c:v>
                </c:pt>
                <c:pt idx="1535">
                  <c:v>628.16131589999998</c:v>
                </c:pt>
                <c:pt idx="1536">
                  <c:v>628.18066409999994</c:v>
                </c:pt>
                <c:pt idx="1537">
                  <c:v>628.20001219999995</c:v>
                </c:pt>
                <c:pt idx="1538">
                  <c:v>628.21936040000003</c:v>
                </c:pt>
                <c:pt idx="1539">
                  <c:v>628.23864749999996</c:v>
                </c:pt>
                <c:pt idx="1540">
                  <c:v>628.25805660000003</c:v>
                </c:pt>
                <c:pt idx="1541">
                  <c:v>628.27734380000004</c:v>
                </c:pt>
                <c:pt idx="1542">
                  <c:v>628.29669190000004</c:v>
                </c:pt>
                <c:pt idx="1543">
                  <c:v>628.31604000000004</c:v>
                </c:pt>
                <c:pt idx="1544">
                  <c:v>628.33538820000001</c:v>
                </c:pt>
                <c:pt idx="1545">
                  <c:v>628.35467530000005</c:v>
                </c:pt>
                <c:pt idx="1546">
                  <c:v>628.37408449999998</c:v>
                </c:pt>
                <c:pt idx="1547">
                  <c:v>628.39337160000002</c:v>
                </c:pt>
                <c:pt idx="1548">
                  <c:v>628.41278079999995</c:v>
                </c:pt>
                <c:pt idx="1549">
                  <c:v>628.43206789999999</c:v>
                </c:pt>
                <c:pt idx="1550">
                  <c:v>628.45147710000003</c:v>
                </c:pt>
                <c:pt idx="1551">
                  <c:v>628.47076419999996</c:v>
                </c:pt>
                <c:pt idx="1552">
                  <c:v>628.49017330000004</c:v>
                </c:pt>
                <c:pt idx="1553">
                  <c:v>628.50946039999997</c:v>
                </c:pt>
                <c:pt idx="1554">
                  <c:v>628.52886960000001</c:v>
                </c:pt>
                <c:pt idx="1555">
                  <c:v>628.54821779999997</c:v>
                </c:pt>
                <c:pt idx="1556">
                  <c:v>628.56756589999998</c:v>
                </c:pt>
                <c:pt idx="1557">
                  <c:v>628.58691409999994</c:v>
                </c:pt>
                <c:pt idx="1558">
                  <c:v>628.60626219999995</c:v>
                </c:pt>
                <c:pt idx="1559">
                  <c:v>628.62567139999999</c:v>
                </c:pt>
                <c:pt idx="1560">
                  <c:v>628.64501949999999</c:v>
                </c:pt>
                <c:pt idx="1561">
                  <c:v>628.66436769999996</c:v>
                </c:pt>
                <c:pt idx="1562">
                  <c:v>628.68371579999996</c:v>
                </c:pt>
                <c:pt idx="1563">
                  <c:v>628.703125</c:v>
                </c:pt>
                <c:pt idx="1564">
                  <c:v>628.72241210000004</c:v>
                </c:pt>
                <c:pt idx="1565">
                  <c:v>628.74182129999997</c:v>
                </c:pt>
                <c:pt idx="1566">
                  <c:v>628.76116939999997</c:v>
                </c:pt>
                <c:pt idx="1567">
                  <c:v>628.78057860000001</c:v>
                </c:pt>
                <c:pt idx="1568">
                  <c:v>628.79992679999998</c:v>
                </c:pt>
                <c:pt idx="1569">
                  <c:v>628.81927489999998</c:v>
                </c:pt>
                <c:pt idx="1570">
                  <c:v>628.83862299999998</c:v>
                </c:pt>
                <c:pt idx="1571">
                  <c:v>628.85803220000003</c:v>
                </c:pt>
                <c:pt idx="1572">
                  <c:v>628.87738039999999</c:v>
                </c:pt>
                <c:pt idx="1573">
                  <c:v>628.89678960000003</c:v>
                </c:pt>
                <c:pt idx="1574">
                  <c:v>628.91613770000004</c:v>
                </c:pt>
                <c:pt idx="1575">
                  <c:v>628.93554689999996</c:v>
                </c:pt>
                <c:pt idx="1576">
                  <c:v>628.95489499999996</c:v>
                </c:pt>
                <c:pt idx="1577">
                  <c:v>628.97430420000001</c:v>
                </c:pt>
                <c:pt idx="1578">
                  <c:v>628.99365230000001</c:v>
                </c:pt>
                <c:pt idx="1579">
                  <c:v>629.01306150000005</c:v>
                </c:pt>
                <c:pt idx="1580">
                  <c:v>629.03247069999998</c:v>
                </c:pt>
                <c:pt idx="1581">
                  <c:v>629.05181879999998</c:v>
                </c:pt>
                <c:pt idx="1582">
                  <c:v>629.07122800000002</c:v>
                </c:pt>
                <c:pt idx="1583">
                  <c:v>629.09057619999999</c:v>
                </c:pt>
                <c:pt idx="1584">
                  <c:v>629.10998540000003</c:v>
                </c:pt>
                <c:pt idx="1585">
                  <c:v>629.12939449999999</c:v>
                </c:pt>
                <c:pt idx="1586">
                  <c:v>629.14880370000003</c:v>
                </c:pt>
                <c:pt idx="1587">
                  <c:v>629.1681519</c:v>
                </c:pt>
                <c:pt idx="1588">
                  <c:v>629.18756099999996</c:v>
                </c:pt>
                <c:pt idx="1589">
                  <c:v>629.2069702</c:v>
                </c:pt>
                <c:pt idx="1590">
                  <c:v>629.22637940000004</c:v>
                </c:pt>
                <c:pt idx="1591">
                  <c:v>629.24572750000004</c:v>
                </c:pt>
                <c:pt idx="1592">
                  <c:v>629.26513669999997</c:v>
                </c:pt>
                <c:pt idx="1593">
                  <c:v>629.28454590000001</c:v>
                </c:pt>
                <c:pt idx="1594">
                  <c:v>629.30395510000005</c:v>
                </c:pt>
                <c:pt idx="1595">
                  <c:v>629.32336429999998</c:v>
                </c:pt>
                <c:pt idx="1596">
                  <c:v>629.34277340000006</c:v>
                </c:pt>
                <c:pt idx="1597">
                  <c:v>629.36212160000002</c:v>
                </c:pt>
                <c:pt idx="1598">
                  <c:v>629.38159180000002</c:v>
                </c:pt>
                <c:pt idx="1599">
                  <c:v>629.40093990000003</c:v>
                </c:pt>
                <c:pt idx="1600">
                  <c:v>629.42041019999999</c:v>
                </c:pt>
                <c:pt idx="1601">
                  <c:v>629.43975829999999</c:v>
                </c:pt>
                <c:pt idx="1602">
                  <c:v>629.45922849999999</c:v>
                </c:pt>
                <c:pt idx="1603">
                  <c:v>629.47857669999996</c:v>
                </c:pt>
                <c:pt idx="1604">
                  <c:v>629.49804689999996</c:v>
                </c:pt>
                <c:pt idx="1605">
                  <c:v>629.5174561</c:v>
                </c:pt>
                <c:pt idx="1606">
                  <c:v>629.53686519999997</c:v>
                </c:pt>
                <c:pt idx="1607">
                  <c:v>629.55627440000001</c:v>
                </c:pt>
                <c:pt idx="1608">
                  <c:v>629.57568360000005</c:v>
                </c:pt>
                <c:pt idx="1609">
                  <c:v>629.59509279999997</c:v>
                </c:pt>
                <c:pt idx="1610">
                  <c:v>629.61450200000002</c:v>
                </c:pt>
                <c:pt idx="1611">
                  <c:v>629.63397220000002</c:v>
                </c:pt>
                <c:pt idx="1612">
                  <c:v>629.65338129999998</c:v>
                </c:pt>
                <c:pt idx="1613">
                  <c:v>629.67279050000002</c:v>
                </c:pt>
                <c:pt idx="1614">
                  <c:v>629.69219969999995</c:v>
                </c:pt>
                <c:pt idx="1615">
                  <c:v>629.71166989999995</c:v>
                </c:pt>
                <c:pt idx="1616">
                  <c:v>629.73107909999999</c:v>
                </c:pt>
                <c:pt idx="1617">
                  <c:v>629.75048830000003</c:v>
                </c:pt>
                <c:pt idx="1618">
                  <c:v>629.76989749999996</c:v>
                </c:pt>
                <c:pt idx="1619">
                  <c:v>629.78936769999996</c:v>
                </c:pt>
                <c:pt idx="1620">
                  <c:v>629.8087769</c:v>
                </c:pt>
                <c:pt idx="1621">
                  <c:v>629.8282471</c:v>
                </c:pt>
                <c:pt idx="1622">
                  <c:v>629.84765619999996</c:v>
                </c:pt>
                <c:pt idx="1623">
                  <c:v>629.86712650000004</c:v>
                </c:pt>
                <c:pt idx="1624">
                  <c:v>629.8865356</c:v>
                </c:pt>
                <c:pt idx="1625">
                  <c:v>629.90594480000004</c:v>
                </c:pt>
                <c:pt idx="1626">
                  <c:v>629.92541500000004</c:v>
                </c:pt>
                <c:pt idx="1627">
                  <c:v>629.94482419999997</c:v>
                </c:pt>
                <c:pt idx="1628">
                  <c:v>629.96429439999997</c:v>
                </c:pt>
                <c:pt idx="1629">
                  <c:v>629.98370360000001</c:v>
                </c:pt>
                <c:pt idx="1630">
                  <c:v>630.00317380000001</c:v>
                </c:pt>
                <c:pt idx="1631">
                  <c:v>630.02264400000001</c:v>
                </c:pt>
                <c:pt idx="1632">
                  <c:v>630.04211429999998</c:v>
                </c:pt>
                <c:pt idx="1633">
                  <c:v>630.06152340000006</c:v>
                </c:pt>
                <c:pt idx="1634">
                  <c:v>630.08099370000002</c:v>
                </c:pt>
                <c:pt idx="1635">
                  <c:v>630.10040279999998</c:v>
                </c:pt>
                <c:pt idx="1636">
                  <c:v>630.11987299999998</c:v>
                </c:pt>
                <c:pt idx="1637">
                  <c:v>630.13928220000003</c:v>
                </c:pt>
                <c:pt idx="1638">
                  <c:v>630.15881349999995</c:v>
                </c:pt>
                <c:pt idx="1639">
                  <c:v>630.17822269999999</c:v>
                </c:pt>
                <c:pt idx="1640">
                  <c:v>630.19769289999999</c:v>
                </c:pt>
                <c:pt idx="1641">
                  <c:v>630.21710210000003</c:v>
                </c:pt>
                <c:pt idx="1642">
                  <c:v>630.23663329999999</c:v>
                </c:pt>
                <c:pt idx="1643">
                  <c:v>630.25604250000004</c:v>
                </c:pt>
                <c:pt idx="1644">
                  <c:v>630.27551270000004</c:v>
                </c:pt>
                <c:pt idx="1645">
                  <c:v>630.29498290000004</c:v>
                </c:pt>
                <c:pt idx="1646">
                  <c:v>630.31445310000004</c:v>
                </c:pt>
                <c:pt idx="1647">
                  <c:v>630.33392330000004</c:v>
                </c:pt>
                <c:pt idx="1648">
                  <c:v>630.3533936</c:v>
                </c:pt>
                <c:pt idx="1649">
                  <c:v>630.37280269999997</c:v>
                </c:pt>
                <c:pt idx="1650">
                  <c:v>630.39233400000001</c:v>
                </c:pt>
                <c:pt idx="1651">
                  <c:v>630.41174320000005</c:v>
                </c:pt>
                <c:pt idx="1652">
                  <c:v>630.43127440000001</c:v>
                </c:pt>
                <c:pt idx="1653">
                  <c:v>630.45068360000005</c:v>
                </c:pt>
                <c:pt idx="1654">
                  <c:v>630.47021480000001</c:v>
                </c:pt>
                <c:pt idx="1655">
                  <c:v>630.48962400000005</c:v>
                </c:pt>
                <c:pt idx="1656">
                  <c:v>630.50915529999997</c:v>
                </c:pt>
                <c:pt idx="1657">
                  <c:v>630.52862549999998</c:v>
                </c:pt>
                <c:pt idx="1658">
                  <c:v>630.54809569999998</c:v>
                </c:pt>
                <c:pt idx="1659">
                  <c:v>630.56756589999998</c:v>
                </c:pt>
                <c:pt idx="1660">
                  <c:v>630.58703609999998</c:v>
                </c:pt>
                <c:pt idx="1661">
                  <c:v>630.60656740000002</c:v>
                </c:pt>
                <c:pt idx="1662">
                  <c:v>630.62603760000002</c:v>
                </c:pt>
                <c:pt idx="1663">
                  <c:v>630.64550780000002</c:v>
                </c:pt>
                <c:pt idx="1664">
                  <c:v>630.66497800000002</c:v>
                </c:pt>
                <c:pt idx="1665">
                  <c:v>630.68450929999995</c:v>
                </c:pt>
                <c:pt idx="1666">
                  <c:v>630.70397949999995</c:v>
                </c:pt>
                <c:pt idx="1667">
                  <c:v>630.72344969999995</c:v>
                </c:pt>
                <c:pt idx="1668">
                  <c:v>630.74291989999995</c:v>
                </c:pt>
                <c:pt idx="1669">
                  <c:v>630.76245119999999</c:v>
                </c:pt>
                <c:pt idx="1670">
                  <c:v>630.78192139999999</c:v>
                </c:pt>
                <c:pt idx="1671">
                  <c:v>630.80139159999999</c:v>
                </c:pt>
                <c:pt idx="1672">
                  <c:v>630.82092290000003</c:v>
                </c:pt>
                <c:pt idx="1673">
                  <c:v>630.84039310000003</c:v>
                </c:pt>
                <c:pt idx="1674">
                  <c:v>630.85986330000003</c:v>
                </c:pt>
                <c:pt idx="1675">
                  <c:v>630.87939449999999</c:v>
                </c:pt>
                <c:pt idx="1676">
                  <c:v>630.89886469999999</c:v>
                </c:pt>
                <c:pt idx="1677">
                  <c:v>630.91839600000003</c:v>
                </c:pt>
                <c:pt idx="1678">
                  <c:v>630.93786620000003</c:v>
                </c:pt>
                <c:pt idx="1679">
                  <c:v>630.95739749999996</c:v>
                </c:pt>
                <c:pt idx="1680">
                  <c:v>630.97686769999996</c:v>
                </c:pt>
                <c:pt idx="1681">
                  <c:v>630.99639890000003</c:v>
                </c:pt>
                <c:pt idx="1682">
                  <c:v>631.01593019999996</c:v>
                </c:pt>
                <c:pt idx="1683">
                  <c:v>631.03540039999996</c:v>
                </c:pt>
                <c:pt idx="1684">
                  <c:v>631.05493160000003</c:v>
                </c:pt>
                <c:pt idx="1685">
                  <c:v>631.07446289999996</c:v>
                </c:pt>
                <c:pt idx="1686">
                  <c:v>631.09399410000003</c:v>
                </c:pt>
                <c:pt idx="1687">
                  <c:v>631.1134644</c:v>
                </c:pt>
                <c:pt idx="1688">
                  <c:v>631.13299559999996</c:v>
                </c:pt>
                <c:pt idx="1689">
                  <c:v>631.15246579999996</c:v>
                </c:pt>
                <c:pt idx="1690">
                  <c:v>631.1719971</c:v>
                </c:pt>
                <c:pt idx="1691">
                  <c:v>631.19152829999996</c:v>
                </c:pt>
                <c:pt idx="1692">
                  <c:v>631.2110596</c:v>
                </c:pt>
                <c:pt idx="1693">
                  <c:v>631.2305298</c:v>
                </c:pt>
                <c:pt idx="1694">
                  <c:v>631.2501221</c:v>
                </c:pt>
                <c:pt idx="1695">
                  <c:v>631.2695923</c:v>
                </c:pt>
                <c:pt idx="1696">
                  <c:v>631.28912349999996</c:v>
                </c:pt>
                <c:pt idx="1697">
                  <c:v>631.3086548</c:v>
                </c:pt>
                <c:pt idx="1698">
                  <c:v>631.32818599999996</c:v>
                </c:pt>
                <c:pt idx="1699">
                  <c:v>631.3477173</c:v>
                </c:pt>
                <c:pt idx="1700">
                  <c:v>631.36724849999996</c:v>
                </c:pt>
                <c:pt idx="1701">
                  <c:v>631.3867798</c:v>
                </c:pt>
                <c:pt idx="1702">
                  <c:v>631.40631099999996</c:v>
                </c:pt>
                <c:pt idx="1703">
                  <c:v>631.4258423</c:v>
                </c:pt>
                <c:pt idx="1704">
                  <c:v>631.44537349999996</c:v>
                </c:pt>
                <c:pt idx="1705">
                  <c:v>631.4649048</c:v>
                </c:pt>
                <c:pt idx="1706">
                  <c:v>631.48443599999996</c:v>
                </c:pt>
                <c:pt idx="1707">
                  <c:v>631.5039673</c:v>
                </c:pt>
                <c:pt idx="1708">
                  <c:v>631.52349849999996</c:v>
                </c:pt>
                <c:pt idx="1709">
                  <c:v>631.54309079999996</c:v>
                </c:pt>
                <c:pt idx="1710">
                  <c:v>631.56256099999996</c:v>
                </c:pt>
                <c:pt idx="1711">
                  <c:v>631.58215329999996</c:v>
                </c:pt>
                <c:pt idx="1712">
                  <c:v>631.6016846</c:v>
                </c:pt>
                <c:pt idx="1713">
                  <c:v>631.62121579999996</c:v>
                </c:pt>
                <c:pt idx="1714">
                  <c:v>631.6407471</c:v>
                </c:pt>
                <c:pt idx="1715">
                  <c:v>631.6603394</c:v>
                </c:pt>
                <c:pt idx="1716">
                  <c:v>631.67987059999996</c:v>
                </c:pt>
                <c:pt idx="1717">
                  <c:v>631.6994019</c:v>
                </c:pt>
                <c:pt idx="1718">
                  <c:v>631.71893309999996</c:v>
                </c:pt>
                <c:pt idx="1719">
                  <c:v>631.73852539999996</c:v>
                </c:pt>
                <c:pt idx="1720">
                  <c:v>631.75805660000003</c:v>
                </c:pt>
                <c:pt idx="1721">
                  <c:v>631.77764890000003</c:v>
                </c:pt>
                <c:pt idx="1722">
                  <c:v>631.79718019999996</c:v>
                </c:pt>
                <c:pt idx="1723">
                  <c:v>631.81671140000003</c:v>
                </c:pt>
                <c:pt idx="1724">
                  <c:v>631.83624269999996</c:v>
                </c:pt>
                <c:pt idx="1725">
                  <c:v>631.85583499999996</c:v>
                </c:pt>
                <c:pt idx="1726">
                  <c:v>631.87536620000003</c:v>
                </c:pt>
                <c:pt idx="1727">
                  <c:v>631.89495850000003</c:v>
                </c:pt>
                <c:pt idx="1728">
                  <c:v>631.91448969999999</c:v>
                </c:pt>
                <c:pt idx="1729">
                  <c:v>631.93408199999999</c:v>
                </c:pt>
                <c:pt idx="1730">
                  <c:v>631.95361330000003</c:v>
                </c:pt>
                <c:pt idx="1731">
                  <c:v>631.97320560000003</c:v>
                </c:pt>
                <c:pt idx="1732">
                  <c:v>631.99279790000003</c:v>
                </c:pt>
                <c:pt idx="1733">
                  <c:v>632.01232909999999</c:v>
                </c:pt>
                <c:pt idx="1734">
                  <c:v>632.03192139999999</c:v>
                </c:pt>
                <c:pt idx="1735">
                  <c:v>632.05151369999999</c:v>
                </c:pt>
                <c:pt idx="1736">
                  <c:v>632.07110599999999</c:v>
                </c:pt>
                <c:pt idx="1737">
                  <c:v>632.09063719999995</c:v>
                </c:pt>
                <c:pt idx="1738">
                  <c:v>632.11022949999995</c:v>
                </c:pt>
                <c:pt idx="1739">
                  <c:v>632.12976070000002</c:v>
                </c:pt>
                <c:pt idx="1740">
                  <c:v>632.14935300000002</c:v>
                </c:pt>
                <c:pt idx="1741">
                  <c:v>632.16894530000002</c:v>
                </c:pt>
                <c:pt idx="1742">
                  <c:v>632.18853760000002</c:v>
                </c:pt>
                <c:pt idx="1743">
                  <c:v>632.20806879999998</c:v>
                </c:pt>
                <c:pt idx="1744">
                  <c:v>632.22766109999998</c:v>
                </c:pt>
                <c:pt idx="1745">
                  <c:v>632.24725339999998</c:v>
                </c:pt>
                <c:pt idx="1746">
                  <c:v>632.26684569999998</c:v>
                </c:pt>
                <c:pt idx="1747">
                  <c:v>632.28643799999998</c:v>
                </c:pt>
                <c:pt idx="1748">
                  <c:v>632.30603029999997</c:v>
                </c:pt>
                <c:pt idx="1749">
                  <c:v>632.32556150000005</c:v>
                </c:pt>
                <c:pt idx="1750">
                  <c:v>632.34521480000001</c:v>
                </c:pt>
                <c:pt idx="1751">
                  <c:v>632.36474610000005</c:v>
                </c:pt>
                <c:pt idx="1752">
                  <c:v>632.38439940000001</c:v>
                </c:pt>
                <c:pt idx="1753">
                  <c:v>632.40393070000005</c:v>
                </c:pt>
                <c:pt idx="1754">
                  <c:v>632.42358400000001</c:v>
                </c:pt>
                <c:pt idx="1755">
                  <c:v>632.44311519999997</c:v>
                </c:pt>
                <c:pt idx="1756">
                  <c:v>632.4627686</c:v>
                </c:pt>
                <c:pt idx="1757">
                  <c:v>632.48236080000004</c:v>
                </c:pt>
                <c:pt idx="1758">
                  <c:v>632.50195310000004</c:v>
                </c:pt>
                <c:pt idx="1759">
                  <c:v>632.52154540000004</c:v>
                </c:pt>
                <c:pt idx="1760">
                  <c:v>632.54113770000004</c:v>
                </c:pt>
                <c:pt idx="1761">
                  <c:v>632.56079099999999</c:v>
                </c:pt>
                <c:pt idx="1762">
                  <c:v>632.58032230000003</c:v>
                </c:pt>
                <c:pt idx="1763">
                  <c:v>632.59997559999999</c:v>
                </c:pt>
                <c:pt idx="1764">
                  <c:v>632.61956789999999</c:v>
                </c:pt>
                <c:pt idx="1765">
                  <c:v>632.63916019999999</c:v>
                </c:pt>
                <c:pt idx="1766">
                  <c:v>632.65875240000003</c:v>
                </c:pt>
                <c:pt idx="1767">
                  <c:v>632.67840579999995</c:v>
                </c:pt>
                <c:pt idx="1768">
                  <c:v>632.69799799999998</c:v>
                </c:pt>
                <c:pt idx="1769">
                  <c:v>632.71759029999998</c:v>
                </c:pt>
                <c:pt idx="1770">
                  <c:v>632.73718259999998</c:v>
                </c:pt>
                <c:pt idx="1771">
                  <c:v>632.75683590000006</c:v>
                </c:pt>
                <c:pt idx="1772">
                  <c:v>632.77642820000005</c:v>
                </c:pt>
                <c:pt idx="1773">
                  <c:v>632.79608150000001</c:v>
                </c:pt>
                <c:pt idx="1774">
                  <c:v>632.81567380000001</c:v>
                </c:pt>
                <c:pt idx="1775">
                  <c:v>632.83532709999997</c:v>
                </c:pt>
                <c:pt idx="1776">
                  <c:v>632.85491939999997</c:v>
                </c:pt>
                <c:pt idx="1777">
                  <c:v>632.87457280000001</c:v>
                </c:pt>
                <c:pt idx="1778">
                  <c:v>632.89416500000004</c:v>
                </c:pt>
                <c:pt idx="1779">
                  <c:v>632.91381839999997</c:v>
                </c:pt>
                <c:pt idx="1780">
                  <c:v>632.9334106</c:v>
                </c:pt>
                <c:pt idx="1781">
                  <c:v>632.95306400000004</c:v>
                </c:pt>
                <c:pt idx="1782">
                  <c:v>632.9727173</c:v>
                </c:pt>
                <c:pt idx="1783">
                  <c:v>632.9923096</c:v>
                </c:pt>
                <c:pt idx="1784">
                  <c:v>633.01196289999996</c:v>
                </c:pt>
                <c:pt idx="1785">
                  <c:v>633.03155519999996</c:v>
                </c:pt>
                <c:pt idx="1786">
                  <c:v>633.05120850000003</c:v>
                </c:pt>
                <c:pt idx="1787">
                  <c:v>633.07080080000003</c:v>
                </c:pt>
                <c:pt idx="1788">
                  <c:v>633.09045409999999</c:v>
                </c:pt>
                <c:pt idx="1789">
                  <c:v>633.11010739999995</c:v>
                </c:pt>
                <c:pt idx="1790">
                  <c:v>633.12976070000002</c:v>
                </c:pt>
                <c:pt idx="1791">
                  <c:v>633.14935300000002</c:v>
                </c:pt>
                <c:pt idx="1792">
                  <c:v>633.16900629999998</c:v>
                </c:pt>
                <c:pt idx="1793">
                  <c:v>633.18865970000002</c:v>
                </c:pt>
                <c:pt idx="1794">
                  <c:v>633.20831299999998</c:v>
                </c:pt>
                <c:pt idx="1795">
                  <c:v>633.22790529999997</c:v>
                </c:pt>
                <c:pt idx="1796">
                  <c:v>633.24761960000001</c:v>
                </c:pt>
                <c:pt idx="1797">
                  <c:v>633.26721190000001</c:v>
                </c:pt>
                <c:pt idx="1798">
                  <c:v>633.28686519999997</c:v>
                </c:pt>
                <c:pt idx="1799">
                  <c:v>633.3065186</c:v>
                </c:pt>
                <c:pt idx="1800">
                  <c:v>633.32617189999996</c:v>
                </c:pt>
                <c:pt idx="1801">
                  <c:v>633.34582520000004</c:v>
                </c:pt>
                <c:pt idx="1802">
                  <c:v>633.36547849999999</c:v>
                </c:pt>
                <c:pt idx="1803">
                  <c:v>633.38513179999995</c:v>
                </c:pt>
                <c:pt idx="1804">
                  <c:v>633.40478519999999</c:v>
                </c:pt>
                <c:pt idx="1805">
                  <c:v>633.42443849999995</c:v>
                </c:pt>
                <c:pt idx="1806">
                  <c:v>633.44409180000002</c:v>
                </c:pt>
                <c:pt idx="1807">
                  <c:v>633.46380620000002</c:v>
                </c:pt>
                <c:pt idx="1808">
                  <c:v>633.48339840000006</c:v>
                </c:pt>
                <c:pt idx="1809">
                  <c:v>633.50311280000005</c:v>
                </c:pt>
                <c:pt idx="1810">
                  <c:v>633.52276610000001</c:v>
                </c:pt>
                <c:pt idx="1811">
                  <c:v>633.54241939999997</c:v>
                </c:pt>
                <c:pt idx="1812">
                  <c:v>633.56207280000001</c:v>
                </c:pt>
                <c:pt idx="1813">
                  <c:v>633.58172609999997</c:v>
                </c:pt>
                <c:pt idx="1814">
                  <c:v>633.60137940000004</c:v>
                </c:pt>
                <c:pt idx="1815">
                  <c:v>633.62109380000004</c:v>
                </c:pt>
                <c:pt idx="1816">
                  <c:v>633.6407471</c:v>
                </c:pt>
                <c:pt idx="1817">
                  <c:v>633.66040039999996</c:v>
                </c:pt>
                <c:pt idx="1818">
                  <c:v>633.68005370000003</c:v>
                </c:pt>
                <c:pt idx="1819">
                  <c:v>633.69976810000003</c:v>
                </c:pt>
                <c:pt idx="1820">
                  <c:v>633.71942139999999</c:v>
                </c:pt>
                <c:pt idx="1821">
                  <c:v>633.73913570000002</c:v>
                </c:pt>
                <c:pt idx="1822">
                  <c:v>633.75878909999994</c:v>
                </c:pt>
                <c:pt idx="1823">
                  <c:v>633.77844240000002</c:v>
                </c:pt>
                <c:pt idx="1824">
                  <c:v>633.79809569999998</c:v>
                </c:pt>
                <c:pt idx="1825">
                  <c:v>633.81781009999997</c:v>
                </c:pt>
                <c:pt idx="1826">
                  <c:v>633.83746340000005</c:v>
                </c:pt>
                <c:pt idx="1827">
                  <c:v>633.85717769999997</c:v>
                </c:pt>
                <c:pt idx="1828">
                  <c:v>633.8768311</c:v>
                </c:pt>
                <c:pt idx="1829">
                  <c:v>633.89654540000004</c:v>
                </c:pt>
                <c:pt idx="1830">
                  <c:v>633.9161987</c:v>
                </c:pt>
                <c:pt idx="1831">
                  <c:v>633.93591309999999</c:v>
                </c:pt>
                <c:pt idx="1832">
                  <c:v>633.95562740000003</c:v>
                </c:pt>
                <c:pt idx="1833">
                  <c:v>633.97528079999995</c:v>
                </c:pt>
                <c:pt idx="1834">
                  <c:v>633.99499509999998</c:v>
                </c:pt>
                <c:pt idx="1835">
                  <c:v>634.01470949999998</c:v>
                </c:pt>
                <c:pt idx="1836">
                  <c:v>634.03442380000001</c:v>
                </c:pt>
                <c:pt idx="1837">
                  <c:v>634.05407709999997</c:v>
                </c:pt>
                <c:pt idx="1838">
                  <c:v>634.07379149999997</c:v>
                </c:pt>
                <c:pt idx="1839">
                  <c:v>634.09344480000004</c:v>
                </c:pt>
                <c:pt idx="1840">
                  <c:v>634.11315920000004</c:v>
                </c:pt>
                <c:pt idx="1841">
                  <c:v>634.13287349999996</c:v>
                </c:pt>
                <c:pt idx="1842">
                  <c:v>634.15258789999996</c:v>
                </c:pt>
                <c:pt idx="1843">
                  <c:v>634.17224120000003</c:v>
                </c:pt>
                <c:pt idx="1844">
                  <c:v>634.19195560000003</c:v>
                </c:pt>
                <c:pt idx="1845">
                  <c:v>634.21166989999995</c:v>
                </c:pt>
                <c:pt idx="1846">
                  <c:v>634.23138429999995</c:v>
                </c:pt>
                <c:pt idx="1847">
                  <c:v>634.25109859999998</c:v>
                </c:pt>
                <c:pt idx="1848">
                  <c:v>634.27081299999998</c:v>
                </c:pt>
                <c:pt idx="1849">
                  <c:v>634.29046630000005</c:v>
                </c:pt>
                <c:pt idx="1850">
                  <c:v>634.31024170000001</c:v>
                </c:pt>
                <c:pt idx="1851">
                  <c:v>634.32989499999996</c:v>
                </c:pt>
                <c:pt idx="1852">
                  <c:v>634.34967040000004</c:v>
                </c:pt>
                <c:pt idx="1853">
                  <c:v>634.3693237</c:v>
                </c:pt>
                <c:pt idx="1854">
                  <c:v>634.38909909999995</c:v>
                </c:pt>
                <c:pt idx="1855">
                  <c:v>634.40875240000003</c:v>
                </c:pt>
                <c:pt idx="1856">
                  <c:v>634.42852779999998</c:v>
                </c:pt>
                <c:pt idx="1857">
                  <c:v>634.44824219999998</c:v>
                </c:pt>
                <c:pt idx="1858">
                  <c:v>634.46795650000001</c:v>
                </c:pt>
                <c:pt idx="1859">
                  <c:v>634.48767090000001</c:v>
                </c:pt>
                <c:pt idx="1860">
                  <c:v>634.50738530000001</c:v>
                </c:pt>
                <c:pt idx="1861">
                  <c:v>634.5271606</c:v>
                </c:pt>
                <c:pt idx="1862">
                  <c:v>634.54681400000004</c:v>
                </c:pt>
                <c:pt idx="1863">
                  <c:v>634.5665894</c:v>
                </c:pt>
                <c:pt idx="1864">
                  <c:v>634.58630370000003</c:v>
                </c:pt>
                <c:pt idx="1865">
                  <c:v>634.60601810000003</c:v>
                </c:pt>
                <c:pt idx="1866">
                  <c:v>634.62573239999995</c:v>
                </c:pt>
                <c:pt idx="1867">
                  <c:v>634.64550780000002</c:v>
                </c:pt>
                <c:pt idx="1868">
                  <c:v>634.66522220000002</c:v>
                </c:pt>
                <c:pt idx="1869">
                  <c:v>634.68493650000005</c:v>
                </c:pt>
                <c:pt idx="1870">
                  <c:v>634.70465090000005</c:v>
                </c:pt>
                <c:pt idx="1871">
                  <c:v>634.7244263</c:v>
                </c:pt>
                <c:pt idx="1872">
                  <c:v>634.74414060000004</c:v>
                </c:pt>
                <c:pt idx="1873">
                  <c:v>634.76391599999999</c:v>
                </c:pt>
                <c:pt idx="1874">
                  <c:v>634.78363039999999</c:v>
                </c:pt>
                <c:pt idx="1875">
                  <c:v>634.80340579999995</c:v>
                </c:pt>
                <c:pt idx="1876">
                  <c:v>634.82312009999998</c:v>
                </c:pt>
                <c:pt idx="1877">
                  <c:v>634.84289550000005</c:v>
                </c:pt>
                <c:pt idx="1878">
                  <c:v>634.86260990000005</c:v>
                </c:pt>
                <c:pt idx="1879">
                  <c:v>634.88238530000001</c:v>
                </c:pt>
                <c:pt idx="1880">
                  <c:v>634.90209960000004</c:v>
                </c:pt>
                <c:pt idx="1881">
                  <c:v>634.921875</c:v>
                </c:pt>
                <c:pt idx="1882">
                  <c:v>634.94165039999996</c:v>
                </c:pt>
                <c:pt idx="1883">
                  <c:v>634.96136469999999</c:v>
                </c:pt>
                <c:pt idx="1884">
                  <c:v>634.98114009999995</c:v>
                </c:pt>
                <c:pt idx="1885">
                  <c:v>635.00085449999995</c:v>
                </c:pt>
                <c:pt idx="1886">
                  <c:v>635.02062990000002</c:v>
                </c:pt>
                <c:pt idx="1887">
                  <c:v>635.04034420000005</c:v>
                </c:pt>
                <c:pt idx="1888">
                  <c:v>635.06011960000001</c:v>
                </c:pt>
                <c:pt idx="1889">
                  <c:v>635.07989499999996</c:v>
                </c:pt>
                <c:pt idx="1890">
                  <c:v>635.09967040000004</c:v>
                </c:pt>
                <c:pt idx="1891">
                  <c:v>635.11938480000003</c:v>
                </c:pt>
                <c:pt idx="1892">
                  <c:v>635.13916019999999</c:v>
                </c:pt>
                <c:pt idx="1893">
                  <c:v>635.15893549999998</c:v>
                </c:pt>
                <c:pt idx="1894">
                  <c:v>635.17871090000006</c:v>
                </c:pt>
                <c:pt idx="1895">
                  <c:v>635.19848630000001</c:v>
                </c:pt>
                <c:pt idx="1896">
                  <c:v>635.21826169999997</c:v>
                </c:pt>
                <c:pt idx="1897">
                  <c:v>635.23797609999997</c:v>
                </c:pt>
                <c:pt idx="1898">
                  <c:v>635.25775150000004</c:v>
                </c:pt>
                <c:pt idx="1899">
                  <c:v>635.2775269</c:v>
                </c:pt>
                <c:pt idx="1900">
                  <c:v>635.29730219999999</c:v>
                </c:pt>
                <c:pt idx="1901">
                  <c:v>635.31707759999995</c:v>
                </c:pt>
                <c:pt idx="1902">
                  <c:v>635.33685300000002</c:v>
                </c:pt>
                <c:pt idx="1903">
                  <c:v>635.35662839999998</c:v>
                </c:pt>
                <c:pt idx="1904">
                  <c:v>635.37640380000005</c:v>
                </c:pt>
                <c:pt idx="1905">
                  <c:v>635.39617920000001</c:v>
                </c:pt>
                <c:pt idx="1906">
                  <c:v>635.41595459999996</c:v>
                </c:pt>
                <c:pt idx="1907">
                  <c:v>635.43579099999999</c:v>
                </c:pt>
                <c:pt idx="1908">
                  <c:v>635.45550539999999</c:v>
                </c:pt>
                <c:pt idx="1909">
                  <c:v>635.47534180000002</c:v>
                </c:pt>
                <c:pt idx="1910">
                  <c:v>635.49511719999998</c:v>
                </c:pt>
                <c:pt idx="1911">
                  <c:v>635.51489260000005</c:v>
                </c:pt>
                <c:pt idx="1912">
                  <c:v>635.53466800000001</c:v>
                </c:pt>
                <c:pt idx="1913">
                  <c:v>635.55450440000004</c:v>
                </c:pt>
                <c:pt idx="1914">
                  <c:v>635.57421880000004</c:v>
                </c:pt>
                <c:pt idx="1915">
                  <c:v>635.59405519999996</c:v>
                </c:pt>
                <c:pt idx="1916">
                  <c:v>635.61383060000003</c:v>
                </c:pt>
                <c:pt idx="1917">
                  <c:v>635.63366699999995</c:v>
                </c:pt>
                <c:pt idx="1918">
                  <c:v>635.65344240000002</c:v>
                </c:pt>
                <c:pt idx="1919">
                  <c:v>635.67321779999997</c:v>
                </c:pt>
                <c:pt idx="1920">
                  <c:v>635.69299320000005</c:v>
                </c:pt>
                <c:pt idx="1921">
                  <c:v>635.71282959999996</c:v>
                </c:pt>
                <c:pt idx="1922">
                  <c:v>635.73260500000004</c:v>
                </c:pt>
                <c:pt idx="1923">
                  <c:v>635.75244139999995</c:v>
                </c:pt>
                <c:pt idx="1924">
                  <c:v>635.77221680000002</c:v>
                </c:pt>
                <c:pt idx="1925">
                  <c:v>635.79199219999998</c:v>
                </c:pt>
                <c:pt idx="1926">
                  <c:v>635.81182860000001</c:v>
                </c:pt>
                <c:pt idx="1927">
                  <c:v>635.83160399999997</c:v>
                </c:pt>
                <c:pt idx="1928">
                  <c:v>635.8514404</c:v>
                </c:pt>
                <c:pt idx="1929">
                  <c:v>635.87121579999996</c:v>
                </c:pt>
                <c:pt idx="1930">
                  <c:v>635.89105219999999</c:v>
                </c:pt>
                <c:pt idx="1931">
                  <c:v>635.91088869999999</c:v>
                </c:pt>
                <c:pt idx="1932">
                  <c:v>635.93066409999994</c:v>
                </c:pt>
                <c:pt idx="1933">
                  <c:v>635.95050049999998</c:v>
                </c:pt>
                <c:pt idx="1934">
                  <c:v>635.97033690000001</c:v>
                </c:pt>
                <c:pt idx="1935">
                  <c:v>635.99011229999996</c:v>
                </c:pt>
                <c:pt idx="1936">
                  <c:v>636.0099487</c:v>
                </c:pt>
                <c:pt idx="1937">
                  <c:v>636.02972409999995</c:v>
                </c:pt>
                <c:pt idx="1938">
                  <c:v>636.04956049999998</c:v>
                </c:pt>
                <c:pt idx="1939">
                  <c:v>636.06939699999998</c:v>
                </c:pt>
                <c:pt idx="1940">
                  <c:v>636.08923340000001</c:v>
                </c:pt>
                <c:pt idx="1941">
                  <c:v>636.10900879999997</c:v>
                </c:pt>
                <c:pt idx="1942">
                  <c:v>636.1288452</c:v>
                </c:pt>
                <c:pt idx="1943">
                  <c:v>636.14868160000003</c:v>
                </c:pt>
                <c:pt idx="1944">
                  <c:v>636.16851810000003</c:v>
                </c:pt>
                <c:pt idx="1945">
                  <c:v>636.18829349999999</c:v>
                </c:pt>
                <c:pt idx="1946">
                  <c:v>636.20819089999998</c:v>
                </c:pt>
                <c:pt idx="1947">
                  <c:v>636.22796630000005</c:v>
                </c:pt>
                <c:pt idx="1948">
                  <c:v>636.24780269999997</c:v>
                </c:pt>
                <c:pt idx="1949">
                  <c:v>636.26763919999996</c:v>
                </c:pt>
                <c:pt idx="1950">
                  <c:v>636.28747559999999</c:v>
                </c:pt>
                <c:pt idx="1951">
                  <c:v>636.30731200000002</c:v>
                </c:pt>
                <c:pt idx="1952">
                  <c:v>636.32714840000006</c:v>
                </c:pt>
                <c:pt idx="1953">
                  <c:v>636.34698490000005</c:v>
                </c:pt>
                <c:pt idx="1954">
                  <c:v>636.36682129999997</c:v>
                </c:pt>
                <c:pt idx="1955">
                  <c:v>636.3866577</c:v>
                </c:pt>
                <c:pt idx="1956">
                  <c:v>636.40649410000003</c:v>
                </c:pt>
                <c:pt idx="1957">
                  <c:v>636.42639159999999</c:v>
                </c:pt>
                <c:pt idx="1958">
                  <c:v>636.44622800000002</c:v>
                </c:pt>
                <c:pt idx="1959">
                  <c:v>636.46606450000002</c:v>
                </c:pt>
                <c:pt idx="1960">
                  <c:v>636.48590090000005</c:v>
                </c:pt>
                <c:pt idx="1961">
                  <c:v>636.50573729999996</c:v>
                </c:pt>
                <c:pt idx="1962">
                  <c:v>636.5255737</c:v>
                </c:pt>
                <c:pt idx="1963">
                  <c:v>636.54547119999995</c:v>
                </c:pt>
                <c:pt idx="1964">
                  <c:v>636.56530759999998</c:v>
                </c:pt>
                <c:pt idx="1965">
                  <c:v>636.58514400000001</c:v>
                </c:pt>
                <c:pt idx="1966">
                  <c:v>636.60498050000001</c:v>
                </c:pt>
                <c:pt idx="1967">
                  <c:v>636.6248779</c:v>
                </c:pt>
                <c:pt idx="1968">
                  <c:v>636.6447144</c:v>
                </c:pt>
                <c:pt idx="1969">
                  <c:v>636.66455080000003</c:v>
                </c:pt>
                <c:pt idx="1970">
                  <c:v>636.68438719999995</c:v>
                </c:pt>
                <c:pt idx="1971">
                  <c:v>636.70428470000002</c:v>
                </c:pt>
                <c:pt idx="1972">
                  <c:v>636.72412110000005</c:v>
                </c:pt>
                <c:pt idx="1973">
                  <c:v>636.7440186</c:v>
                </c:pt>
                <c:pt idx="1974">
                  <c:v>636.76385500000004</c:v>
                </c:pt>
                <c:pt idx="1975">
                  <c:v>636.78375240000003</c:v>
                </c:pt>
                <c:pt idx="1976">
                  <c:v>636.80358890000002</c:v>
                </c:pt>
                <c:pt idx="1977">
                  <c:v>636.82348630000001</c:v>
                </c:pt>
                <c:pt idx="1978">
                  <c:v>636.84332280000001</c:v>
                </c:pt>
                <c:pt idx="1979">
                  <c:v>636.8632202</c:v>
                </c:pt>
                <c:pt idx="1980">
                  <c:v>636.88305660000003</c:v>
                </c:pt>
                <c:pt idx="1981">
                  <c:v>636.90295409999999</c:v>
                </c:pt>
                <c:pt idx="1982">
                  <c:v>636.92285159999994</c:v>
                </c:pt>
                <c:pt idx="1983">
                  <c:v>636.94268799999998</c:v>
                </c:pt>
                <c:pt idx="1984">
                  <c:v>636.96258539999997</c:v>
                </c:pt>
                <c:pt idx="1985">
                  <c:v>636.98242189999996</c:v>
                </c:pt>
                <c:pt idx="1986">
                  <c:v>637.00231929999995</c:v>
                </c:pt>
                <c:pt idx="1987">
                  <c:v>637.02221680000002</c:v>
                </c:pt>
                <c:pt idx="1988">
                  <c:v>637.04211429999998</c:v>
                </c:pt>
                <c:pt idx="1989">
                  <c:v>637.06195070000001</c:v>
                </c:pt>
                <c:pt idx="1990">
                  <c:v>637.0818481</c:v>
                </c:pt>
                <c:pt idx="1991">
                  <c:v>637.10174559999996</c:v>
                </c:pt>
                <c:pt idx="1992">
                  <c:v>637.12164310000003</c:v>
                </c:pt>
                <c:pt idx="1993">
                  <c:v>637.14147949999995</c:v>
                </c:pt>
                <c:pt idx="1994">
                  <c:v>637.16143799999998</c:v>
                </c:pt>
                <c:pt idx="1995">
                  <c:v>637.18127440000001</c:v>
                </c:pt>
                <c:pt idx="1996">
                  <c:v>637.20117189999996</c:v>
                </c:pt>
                <c:pt idx="1997">
                  <c:v>637.22106929999995</c:v>
                </c:pt>
                <c:pt idx="1998">
                  <c:v>637.24096680000002</c:v>
                </c:pt>
                <c:pt idx="1999">
                  <c:v>637.26086429999998</c:v>
                </c:pt>
                <c:pt idx="2000">
                  <c:v>637.28076169999997</c:v>
                </c:pt>
                <c:pt idx="2001">
                  <c:v>637.30065920000004</c:v>
                </c:pt>
                <c:pt idx="2002">
                  <c:v>637.32055660000003</c:v>
                </c:pt>
                <c:pt idx="2003">
                  <c:v>637.34045409999999</c:v>
                </c:pt>
                <c:pt idx="2004">
                  <c:v>637.36035159999994</c:v>
                </c:pt>
                <c:pt idx="2005">
                  <c:v>637.38024900000005</c:v>
                </c:pt>
                <c:pt idx="2006">
                  <c:v>637.40014650000001</c:v>
                </c:pt>
                <c:pt idx="2007">
                  <c:v>637.42010500000004</c:v>
                </c:pt>
                <c:pt idx="2008">
                  <c:v>637.43994139999995</c:v>
                </c:pt>
                <c:pt idx="2009">
                  <c:v>637.45989989999998</c:v>
                </c:pt>
                <c:pt idx="2010">
                  <c:v>637.47979740000005</c:v>
                </c:pt>
                <c:pt idx="2011">
                  <c:v>637.49969480000004</c:v>
                </c:pt>
                <c:pt idx="2012">
                  <c:v>637.5195923</c:v>
                </c:pt>
                <c:pt idx="2013">
                  <c:v>637.53955080000003</c:v>
                </c:pt>
                <c:pt idx="2014">
                  <c:v>637.55944820000002</c:v>
                </c:pt>
                <c:pt idx="2015">
                  <c:v>637.57934569999998</c:v>
                </c:pt>
                <c:pt idx="2016">
                  <c:v>637.59924320000005</c:v>
                </c:pt>
                <c:pt idx="2017">
                  <c:v>637.61920169999996</c:v>
                </c:pt>
                <c:pt idx="2018">
                  <c:v>637.63909909999995</c:v>
                </c:pt>
                <c:pt idx="2019">
                  <c:v>637.65899660000002</c:v>
                </c:pt>
                <c:pt idx="2020">
                  <c:v>637.67889400000001</c:v>
                </c:pt>
                <c:pt idx="2021">
                  <c:v>637.69885250000004</c:v>
                </c:pt>
                <c:pt idx="2022">
                  <c:v>637.71875</c:v>
                </c:pt>
                <c:pt idx="2023">
                  <c:v>637.73870850000003</c:v>
                </c:pt>
                <c:pt idx="2024">
                  <c:v>637.75860599999999</c:v>
                </c:pt>
                <c:pt idx="2025">
                  <c:v>637.77856450000002</c:v>
                </c:pt>
                <c:pt idx="2026">
                  <c:v>637.79846190000001</c:v>
                </c:pt>
                <c:pt idx="2027">
                  <c:v>637.81842040000004</c:v>
                </c:pt>
                <c:pt idx="2028">
                  <c:v>637.83831789999999</c:v>
                </c:pt>
                <c:pt idx="2029">
                  <c:v>637.85827640000002</c:v>
                </c:pt>
                <c:pt idx="2030">
                  <c:v>637.87817380000001</c:v>
                </c:pt>
                <c:pt idx="2031">
                  <c:v>637.89813230000004</c:v>
                </c:pt>
                <c:pt idx="2032">
                  <c:v>637.91809079999996</c:v>
                </c:pt>
                <c:pt idx="2033">
                  <c:v>637.93798830000003</c:v>
                </c:pt>
                <c:pt idx="2034">
                  <c:v>637.95794679999995</c:v>
                </c:pt>
                <c:pt idx="2035">
                  <c:v>637.97790529999997</c:v>
                </c:pt>
                <c:pt idx="2036">
                  <c:v>637.9978638</c:v>
                </c:pt>
                <c:pt idx="2037">
                  <c:v>638.0177612</c:v>
                </c:pt>
                <c:pt idx="2038">
                  <c:v>638.03771970000003</c:v>
                </c:pt>
                <c:pt idx="2039">
                  <c:v>638.05767820000005</c:v>
                </c:pt>
                <c:pt idx="2040">
                  <c:v>638.07763669999997</c:v>
                </c:pt>
                <c:pt idx="2041">
                  <c:v>638.09753420000004</c:v>
                </c:pt>
                <c:pt idx="2042">
                  <c:v>638.11749269999996</c:v>
                </c:pt>
                <c:pt idx="2043">
                  <c:v>638.13745119999999</c:v>
                </c:pt>
                <c:pt idx="2044">
                  <c:v>638.15740970000002</c:v>
                </c:pt>
                <c:pt idx="2045">
                  <c:v>638.17736820000005</c:v>
                </c:pt>
                <c:pt idx="2046">
                  <c:v>638.19732669999996</c:v>
                </c:pt>
                <c:pt idx="2047">
                  <c:v>638.21722409999995</c:v>
                </c:pt>
                <c:pt idx="2048">
                  <c:v>638.23724370000002</c:v>
                </c:pt>
                <c:pt idx="2049">
                  <c:v>638.25714110000001</c:v>
                </c:pt>
                <c:pt idx="2050">
                  <c:v>638.2771606</c:v>
                </c:pt>
                <c:pt idx="2051">
                  <c:v>638.29705809999996</c:v>
                </c:pt>
                <c:pt idx="2052">
                  <c:v>638.31707759999995</c:v>
                </c:pt>
                <c:pt idx="2053">
                  <c:v>638.33697510000002</c:v>
                </c:pt>
                <c:pt idx="2054">
                  <c:v>638.35699460000001</c:v>
                </c:pt>
                <c:pt idx="2055">
                  <c:v>638.37689209999996</c:v>
                </c:pt>
                <c:pt idx="2056">
                  <c:v>638.39691159999995</c:v>
                </c:pt>
                <c:pt idx="2057">
                  <c:v>638.41687009999998</c:v>
                </c:pt>
                <c:pt idx="2058">
                  <c:v>638.43682860000001</c:v>
                </c:pt>
                <c:pt idx="2059">
                  <c:v>638.4568481</c:v>
                </c:pt>
                <c:pt idx="2060">
                  <c:v>638.47674559999996</c:v>
                </c:pt>
                <c:pt idx="2061">
                  <c:v>638.49676509999995</c:v>
                </c:pt>
                <c:pt idx="2062">
                  <c:v>638.51672359999998</c:v>
                </c:pt>
                <c:pt idx="2063">
                  <c:v>638.53668210000001</c:v>
                </c:pt>
                <c:pt idx="2064">
                  <c:v>638.55664060000004</c:v>
                </c:pt>
                <c:pt idx="2065">
                  <c:v>638.57666019999999</c:v>
                </c:pt>
                <c:pt idx="2066">
                  <c:v>638.59661870000002</c:v>
                </c:pt>
                <c:pt idx="2067">
                  <c:v>638.61663820000001</c:v>
                </c:pt>
                <c:pt idx="2068">
                  <c:v>638.63659670000004</c:v>
                </c:pt>
                <c:pt idx="2069">
                  <c:v>638.65655519999996</c:v>
                </c:pt>
                <c:pt idx="2070">
                  <c:v>638.67651369999999</c:v>
                </c:pt>
                <c:pt idx="2071">
                  <c:v>638.69653319999998</c:v>
                </c:pt>
                <c:pt idx="2072">
                  <c:v>638.71649170000001</c:v>
                </c:pt>
                <c:pt idx="2073">
                  <c:v>638.7365112</c:v>
                </c:pt>
                <c:pt idx="2074">
                  <c:v>638.75646970000003</c:v>
                </c:pt>
                <c:pt idx="2075">
                  <c:v>638.77648929999998</c:v>
                </c:pt>
                <c:pt idx="2076">
                  <c:v>638.79644780000001</c:v>
                </c:pt>
                <c:pt idx="2077">
                  <c:v>638.8164673</c:v>
                </c:pt>
                <c:pt idx="2078">
                  <c:v>638.83642580000003</c:v>
                </c:pt>
                <c:pt idx="2079">
                  <c:v>638.85644530000002</c:v>
                </c:pt>
                <c:pt idx="2080">
                  <c:v>638.87640380000005</c:v>
                </c:pt>
                <c:pt idx="2081">
                  <c:v>638.89642330000004</c:v>
                </c:pt>
                <c:pt idx="2082">
                  <c:v>638.91644289999999</c:v>
                </c:pt>
                <c:pt idx="2083">
                  <c:v>638.93646239999998</c:v>
                </c:pt>
                <c:pt idx="2084">
                  <c:v>638.95648189999997</c:v>
                </c:pt>
                <c:pt idx="2085">
                  <c:v>638.9764404</c:v>
                </c:pt>
                <c:pt idx="2086">
                  <c:v>638.99645999999996</c:v>
                </c:pt>
                <c:pt idx="2087">
                  <c:v>639.01647949999995</c:v>
                </c:pt>
                <c:pt idx="2088">
                  <c:v>639.03649900000005</c:v>
                </c:pt>
                <c:pt idx="2089">
                  <c:v>639.05645749999996</c:v>
                </c:pt>
                <c:pt idx="2090">
                  <c:v>639.07647710000003</c:v>
                </c:pt>
                <c:pt idx="2091">
                  <c:v>639.09649660000002</c:v>
                </c:pt>
                <c:pt idx="2092">
                  <c:v>639.11651610000001</c:v>
                </c:pt>
                <c:pt idx="2093">
                  <c:v>639.13647460000004</c:v>
                </c:pt>
                <c:pt idx="2094">
                  <c:v>639.15655519999996</c:v>
                </c:pt>
                <c:pt idx="2095">
                  <c:v>639.17651369999999</c:v>
                </c:pt>
                <c:pt idx="2096">
                  <c:v>639.19653319999998</c:v>
                </c:pt>
                <c:pt idx="2097">
                  <c:v>639.21655269999997</c:v>
                </c:pt>
                <c:pt idx="2098">
                  <c:v>639.23657230000003</c:v>
                </c:pt>
                <c:pt idx="2099">
                  <c:v>639.25659180000002</c:v>
                </c:pt>
                <c:pt idx="2100">
                  <c:v>639.27661130000001</c:v>
                </c:pt>
                <c:pt idx="2101">
                  <c:v>639.29663089999997</c:v>
                </c:pt>
                <c:pt idx="2102">
                  <c:v>639.31665039999996</c:v>
                </c:pt>
                <c:pt idx="2103">
                  <c:v>639.33666989999995</c:v>
                </c:pt>
                <c:pt idx="2104">
                  <c:v>639.35675049999998</c:v>
                </c:pt>
                <c:pt idx="2105">
                  <c:v>639.37676999999996</c:v>
                </c:pt>
                <c:pt idx="2106">
                  <c:v>639.39678960000003</c:v>
                </c:pt>
                <c:pt idx="2107">
                  <c:v>639.41680910000002</c:v>
                </c:pt>
                <c:pt idx="2108">
                  <c:v>639.43682860000001</c:v>
                </c:pt>
                <c:pt idx="2109">
                  <c:v>639.45690920000004</c:v>
                </c:pt>
                <c:pt idx="2110">
                  <c:v>639.47686769999996</c:v>
                </c:pt>
                <c:pt idx="2111">
                  <c:v>639.49694820000002</c:v>
                </c:pt>
                <c:pt idx="2112">
                  <c:v>639.51696779999997</c:v>
                </c:pt>
                <c:pt idx="2113">
                  <c:v>639.53704830000004</c:v>
                </c:pt>
                <c:pt idx="2114">
                  <c:v>639.55700679999995</c:v>
                </c:pt>
                <c:pt idx="2115">
                  <c:v>639.57708739999998</c:v>
                </c:pt>
                <c:pt idx="2116">
                  <c:v>639.59710689999997</c:v>
                </c:pt>
                <c:pt idx="2117">
                  <c:v>639.6171875</c:v>
                </c:pt>
                <c:pt idx="2118">
                  <c:v>639.63720699999999</c:v>
                </c:pt>
                <c:pt idx="2119">
                  <c:v>639.65728760000002</c:v>
                </c:pt>
                <c:pt idx="2120">
                  <c:v>639.67730710000001</c:v>
                </c:pt>
                <c:pt idx="2121">
                  <c:v>639.69732669999996</c:v>
                </c:pt>
                <c:pt idx="2122">
                  <c:v>639.71740720000003</c:v>
                </c:pt>
                <c:pt idx="2123">
                  <c:v>639.73742679999998</c:v>
                </c:pt>
                <c:pt idx="2124">
                  <c:v>639.75750730000004</c:v>
                </c:pt>
                <c:pt idx="2125">
                  <c:v>639.7775269</c:v>
                </c:pt>
                <c:pt idx="2126">
                  <c:v>639.79760739999995</c:v>
                </c:pt>
                <c:pt idx="2127">
                  <c:v>639.81762700000002</c:v>
                </c:pt>
                <c:pt idx="2128">
                  <c:v>639.83770749999996</c:v>
                </c:pt>
                <c:pt idx="2129">
                  <c:v>639.85778809999999</c:v>
                </c:pt>
                <c:pt idx="2130">
                  <c:v>639.87786870000002</c:v>
                </c:pt>
                <c:pt idx="2131">
                  <c:v>639.89788820000001</c:v>
                </c:pt>
                <c:pt idx="2132">
                  <c:v>639.91796880000004</c:v>
                </c:pt>
                <c:pt idx="2133">
                  <c:v>639.93798830000003</c:v>
                </c:pt>
                <c:pt idx="2134">
                  <c:v>639.95806879999998</c:v>
                </c:pt>
                <c:pt idx="2135">
                  <c:v>639.97814940000001</c:v>
                </c:pt>
                <c:pt idx="2136">
                  <c:v>639.99823000000004</c:v>
                </c:pt>
                <c:pt idx="2137">
                  <c:v>640.01824950000002</c:v>
                </c:pt>
                <c:pt idx="2138">
                  <c:v>640.03833010000005</c:v>
                </c:pt>
                <c:pt idx="2139">
                  <c:v>640.0584106</c:v>
                </c:pt>
                <c:pt idx="2140">
                  <c:v>640.07849120000003</c:v>
                </c:pt>
                <c:pt idx="2141">
                  <c:v>640.09851070000002</c:v>
                </c:pt>
                <c:pt idx="2142">
                  <c:v>640.11865230000001</c:v>
                </c:pt>
                <c:pt idx="2143">
                  <c:v>640.13867189999996</c:v>
                </c:pt>
                <c:pt idx="2144">
                  <c:v>640.15875240000003</c:v>
                </c:pt>
                <c:pt idx="2145">
                  <c:v>640.17883300000005</c:v>
                </c:pt>
                <c:pt idx="2146">
                  <c:v>640.19891359999997</c:v>
                </c:pt>
                <c:pt idx="2147">
                  <c:v>640.21899410000003</c:v>
                </c:pt>
                <c:pt idx="2148">
                  <c:v>640.23907469999995</c:v>
                </c:pt>
                <c:pt idx="2149">
                  <c:v>640.25915529999997</c:v>
                </c:pt>
                <c:pt idx="2150">
                  <c:v>640.27923580000004</c:v>
                </c:pt>
                <c:pt idx="2151">
                  <c:v>640.29931639999995</c:v>
                </c:pt>
                <c:pt idx="2152">
                  <c:v>640.31939699999998</c:v>
                </c:pt>
                <c:pt idx="2153">
                  <c:v>640.33947750000004</c:v>
                </c:pt>
                <c:pt idx="2154">
                  <c:v>640.35961910000003</c:v>
                </c:pt>
                <c:pt idx="2155">
                  <c:v>640.37969969999995</c:v>
                </c:pt>
                <c:pt idx="2156">
                  <c:v>640.39978029999997</c:v>
                </c:pt>
                <c:pt idx="2157">
                  <c:v>640.41986080000004</c:v>
                </c:pt>
                <c:pt idx="2158">
                  <c:v>640.43994139999995</c:v>
                </c:pt>
                <c:pt idx="2159">
                  <c:v>640.46008300000005</c:v>
                </c:pt>
                <c:pt idx="2160">
                  <c:v>640.48016359999997</c:v>
                </c:pt>
                <c:pt idx="2161">
                  <c:v>640.50024410000003</c:v>
                </c:pt>
                <c:pt idx="2162">
                  <c:v>640.52032469999995</c:v>
                </c:pt>
                <c:pt idx="2163">
                  <c:v>640.54046630000005</c:v>
                </c:pt>
                <c:pt idx="2164">
                  <c:v>640.56054689999996</c:v>
                </c:pt>
                <c:pt idx="2165">
                  <c:v>640.58068849999995</c:v>
                </c:pt>
                <c:pt idx="2166">
                  <c:v>640.60076900000001</c:v>
                </c:pt>
                <c:pt idx="2167">
                  <c:v>640.62084960000004</c:v>
                </c:pt>
                <c:pt idx="2168">
                  <c:v>640.64093019999996</c:v>
                </c:pt>
                <c:pt idx="2169">
                  <c:v>640.66107179999995</c:v>
                </c:pt>
                <c:pt idx="2170">
                  <c:v>640.68115230000001</c:v>
                </c:pt>
                <c:pt idx="2171">
                  <c:v>640.7012939</c:v>
                </c:pt>
                <c:pt idx="2172">
                  <c:v>640.72137450000002</c:v>
                </c:pt>
                <c:pt idx="2173">
                  <c:v>640.74151610000001</c:v>
                </c:pt>
                <c:pt idx="2174">
                  <c:v>640.76159670000004</c:v>
                </c:pt>
                <c:pt idx="2175">
                  <c:v>640.78173830000003</c:v>
                </c:pt>
                <c:pt idx="2176">
                  <c:v>640.80181879999998</c:v>
                </c:pt>
                <c:pt idx="2177">
                  <c:v>640.82196039999997</c:v>
                </c:pt>
                <c:pt idx="2178">
                  <c:v>640.84210210000003</c:v>
                </c:pt>
                <c:pt idx="2179">
                  <c:v>640.86224370000002</c:v>
                </c:pt>
                <c:pt idx="2180">
                  <c:v>640.88238530000001</c:v>
                </c:pt>
                <c:pt idx="2181">
                  <c:v>640.90246579999996</c:v>
                </c:pt>
                <c:pt idx="2182">
                  <c:v>640.92260739999995</c:v>
                </c:pt>
                <c:pt idx="2183">
                  <c:v>640.94268799999998</c:v>
                </c:pt>
                <c:pt idx="2184">
                  <c:v>640.96282959999996</c:v>
                </c:pt>
                <c:pt idx="2185">
                  <c:v>640.98297119999995</c:v>
                </c:pt>
                <c:pt idx="2186">
                  <c:v>641.00311280000005</c:v>
                </c:pt>
                <c:pt idx="2187">
                  <c:v>641.02319339999997</c:v>
                </c:pt>
                <c:pt idx="2188">
                  <c:v>641.04339600000003</c:v>
                </c:pt>
                <c:pt idx="2189">
                  <c:v>641.06347659999994</c:v>
                </c:pt>
                <c:pt idx="2190">
                  <c:v>641.08361820000005</c:v>
                </c:pt>
                <c:pt idx="2191">
                  <c:v>641.10375980000003</c:v>
                </c:pt>
                <c:pt idx="2192">
                  <c:v>641.12390140000002</c:v>
                </c:pt>
                <c:pt idx="2193">
                  <c:v>641.14404300000001</c:v>
                </c:pt>
                <c:pt idx="2194">
                  <c:v>641.1641846</c:v>
                </c:pt>
                <c:pt idx="2195">
                  <c:v>641.18432619999999</c:v>
                </c:pt>
                <c:pt idx="2196">
                  <c:v>641.20446779999997</c:v>
                </c:pt>
                <c:pt idx="2197">
                  <c:v>641.22460939999996</c:v>
                </c:pt>
                <c:pt idx="2198">
                  <c:v>641.24475099999995</c:v>
                </c:pt>
                <c:pt idx="2199">
                  <c:v>641.26489260000005</c:v>
                </c:pt>
                <c:pt idx="2200">
                  <c:v>641.28503420000004</c:v>
                </c:pt>
                <c:pt idx="2201">
                  <c:v>641.30517580000003</c:v>
                </c:pt>
                <c:pt idx="2202">
                  <c:v>641.32531740000002</c:v>
                </c:pt>
                <c:pt idx="2203">
                  <c:v>641.34545900000001</c:v>
                </c:pt>
                <c:pt idx="2204">
                  <c:v>641.36560059999999</c:v>
                </c:pt>
                <c:pt idx="2205">
                  <c:v>641.38580320000005</c:v>
                </c:pt>
                <c:pt idx="2206">
                  <c:v>641.40594480000004</c:v>
                </c:pt>
                <c:pt idx="2207">
                  <c:v>641.42608640000003</c:v>
                </c:pt>
                <c:pt idx="2208">
                  <c:v>641.44622800000002</c:v>
                </c:pt>
                <c:pt idx="2209">
                  <c:v>641.46643070000005</c:v>
                </c:pt>
                <c:pt idx="2210">
                  <c:v>641.48657230000003</c:v>
                </c:pt>
                <c:pt idx="2211">
                  <c:v>641.50671390000002</c:v>
                </c:pt>
                <c:pt idx="2212">
                  <c:v>641.52685550000001</c:v>
                </c:pt>
                <c:pt idx="2213">
                  <c:v>641.54705809999996</c:v>
                </c:pt>
                <c:pt idx="2214">
                  <c:v>641.56719969999995</c:v>
                </c:pt>
                <c:pt idx="2215">
                  <c:v>641.58740230000001</c:v>
                </c:pt>
                <c:pt idx="2216">
                  <c:v>641.6075439</c:v>
                </c:pt>
                <c:pt idx="2217">
                  <c:v>641.62774660000002</c:v>
                </c:pt>
                <c:pt idx="2218">
                  <c:v>641.64788820000001</c:v>
                </c:pt>
                <c:pt idx="2219">
                  <c:v>641.66809079999996</c:v>
                </c:pt>
                <c:pt idx="2220">
                  <c:v>641.68823239999995</c:v>
                </c:pt>
                <c:pt idx="2221">
                  <c:v>641.70843509999997</c:v>
                </c:pt>
                <c:pt idx="2222">
                  <c:v>641.72857669999996</c:v>
                </c:pt>
                <c:pt idx="2223">
                  <c:v>641.74877930000002</c:v>
                </c:pt>
                <c:pt idx="2224">
                  <c:v>641.76892090000001</c:v>
                </c:pt>
                <c:pt idx="2225">
                  <c:v>641.78912349999996</c:v>
                </c:pt>
                <c:pt idx="2226">
                  <c:v>641.80926509999995</c:v>
                </c:pt>
                <c:pt idx="2227">
                  <c:v>641.82946779999997</c:v>
                </c:pt>
                <c:pt idx="2228">
                  <c:v>641.84960939999996</c:v>
                </c:pt>
                <c:pt idx="2229">
                  <c:v>641.86981200000002</c:v>
                </c:pt>
                <c:pt idx="2230">
                  <c:v>641.89001459999997</c:v>
                </c:pt>
                <c:pt idx="2231">
                  <c:v>641.9102173</c:v>
                </c:pt>
                <c:pt idx="2232">
                  <c:v>641.93041989999995</c:v>
                </c:pt>
                <c:pt idx="2233">
                  <c:v>641.95056150000005</c:v>
                </c:pt>
                <c:pt idx="2234">
                  <c:v>641.97076419999996</c:v>
                </c:pt>
                <c:pt idx="2235">
                  <c:v>641.99096680000002</c:v>
                </c:pt>
                <c:pt idx="2236">
                  <c:v>642.01116939999997</c:v>
                </c:pt>
                <c:pt idx="2237">
                  <c:v>642.03131099999996</c:v>
                </c:pt>
                <c:pt idx="2238">
                  <c:v>642.05157469999995</c:v>
                </c:pt>
                <c:pt idx="2239">
                  <c:v>642.07171630000005</c:v>
                </c:pt>
                <c:pt idx="2240">
                  <c:v>642.0919189</c:v>
                </c:pt>
                <c:pt idx="2241">
                  <c:v>642.11212160000002</c:v>
                </c:pt>
                <c:pt idx="2242">
                  <c:v>642.13232419999997</c:v>
                </c:pt>
                <c:pt idx="2243">
                  <c:v>642.1525269</c:v>
                </c:pt>
                <c:pt idx="2244">
                  <c:v>642.17272949999995</c:v>
                </c:pt>
                <c:pt idx="2245">
                  <c:v>642.19293210000001</c:v>
                </c:pt>
                <c:pt idx="2246">
                  <c:v>642.21313480000003</c:v>
                </c:pt>
                <c:pt idx="2247">
                  <c:v>642.23333739999998</c:v>
                </c:pt>
                <c:pt idx="2248">
                  <c:v>642.25354000000004</c:v>
                </c:pt>
                <c:pt idx="2249">
                  <c:v>642.27374269999996</c:v>
                </c:pt>
                <c:pt idx="2250">
                  <c:v>642.29400629999998</c:v>
                </c:pt>
                <c:pt idx="2251">
                  <c:v>642.31414789999997</c:v>
                </c:pt>
                <c:pt idx="2252">
                  <c:v>642.33441159999995</c:v>
                </c:pt>
                <c:pt idx="2253">
                  <c:v>642.35461429999998</c:v>
                </c:pt>
                <c:pt idx="2254">
                  <c:v>642.37481690000004</c:v>
                </c:pt>
                <c:pt idx="2255">
                  <c:v>642.39508060000003</c:v>
                </c:pt>
                <c:pt idx="2256">
                  <c:v>642.41528319999998</c:v>
                </c:pt>
                <c:pt idx="2257">
                  <c:v>642.43548580000004</c:v>
                </c:pt>
                <c:pt idx="2258">
                  <c:v>642.45568849999995</c:v>
                </c:pt>
                <c:pt idx="2259">
                  <c:v>642.47595209999997</c:v>
                </c:pt>
                <c:pt idx="2260">
                  <c:v>642.4961548</c:v>
                </c:pt>
                <c:pt idx="2261">
                  <c:v>642.51635739999995</c:v>
                </c:pt>
                <c:pt idx="2262">
                  <c:v>642.53656009999997</c:v>
                </c:pt>
                <c:pt idx="2263">
                  <c:v>642.5568237</c:v>
                </c:pt>
                <c:pt idx="2264">
                  <c:v>642.57702640000002</c:v>
                </c:pt>
                <c:pt idx="2265">
                  <c:v>642.59729000000004</c:v>
                </c:pt>
                <c:pt idx="2266">
                  <c:v>642.61749269999996</c:v>
                </c:pt>
                <c:pt idx="2267">
                  <c:v>642.63775629999998</c:v>
                </c:pt>
                <c:pt idx="2268">
                  <c:v>642.65795900000001</c:v>
                </c:pt>
                <c:pt idx="2269">
                  <c:v>642.67822269999999</c:v>
                </c:pt>
                <c:pt idx="2270">
                  <c:v>642.69842530000005</c:v>
                </c:pt>
                <c:pt idx="2271">
                  <c:v>642.71868900000004</c:v>
                </c:pt>
                <c:pt idx="2272">
                  <c:v>642.73889159999999</c:v>
                </c:pt>
                <c:pt idx="2273">
                  <c:v>642.75915529999997</c:v>
                </c:pt>
                <c:pt idx="2274">
                  <c:v>642.77935790000004</c:v>
                </c:pt>
                <c:pt idx="2275">
                  <c:v>642.79962160000002</c:v>
                </c:pt>
                <c:pt idx="2276">
                  <c:v>642.81988530000001</c:v>
                </c:pt>
                <c:pt idx="2277">
                  <c:v>642.84014890000003</c:v>
                </c:pt>
                <c:pt idx="2278">
                  <c:v>642.86035159999994</c:v>
                </c:pt>
                <c:pt idx="2279">
                  <c:v>642.88061519999997</c:v>
                </c:pt>
                <c:pt idx="2280">
                  <c:v>642.90087889999995</c:v>
                </c:pt>
                <c:pt idx="2281">
                  <c:v>642.92114260000005</c:v>
                </c:pt>
                <c:pt idx="2282">
                  <c:v>642.94140619999996</c:v>
                </c:pt>
                <c:pt idx="2283">
                  <c:v>642.96160889999999</c:v>
                </c:pt>
                <c:pt idx="2284">
                  <c:v>642.98187259999997</c:v>
                </c:pt>
                <c:pt idx="2285">
                  <c:v>643.0021362</c:v>
                </c:pt>
                <c:pt idx="2286">
                  <c:v>643.02239989999998</c:v>
                </c:pt>
                <c:pt idx="2287">
                  <c:v>643.04260250000004</c:v>
                </c:pt>
                <c:pt idx="2288">
                  <c:v>643.06292719999999</c:v>
                </c:pt>
                <c:pt idx="2289">
                  <c:v>643.08312990000002</c:v>
                </c:pt>
                <c:pt idx="2290">
                  <c:v>643.10345459999996</c:v>
                </c:pt>
                <c:pt idx="2291">
                  <c:v>643.12365720000003</c:v>
                </c:pt>
                <c:pt idx="2292">
                  <c:v>643.14398189999997</c:v>
                </c:pt>
                <c:pt idx="2293">
                  <c:v>643.1641846</c:v>
                </c:pt>
                <c:pt idx="2294">
                  <c:v>643.18450929999995</c:v>
                </c:pt>
                <c:pt idx="2295">
                  <c:v>643.20471190000001</c:v>
                </c:pt>
                <c:pt idx="2296">
                  <c:v>643.22503659999995</c:v>
                </c:pt>
                <c:pt idx="2297">
                  <c:v>643.24523929999998</c:v>
                </c:pt>
                <c:pt idx="2298">
                  <c:v>643.26556400000004</c:v>
                </c:pt>
                <c:pt idx="2299">
                  <c:v>643.28582759999995</c:v>
                </c:pt>
                <c:pt idx="2300">
                  <c:v>643.30609130000005</c:v>
                </c:pt>
                <c:pt idx="2301">
                  <c:v>643.32635500000004</c:v>
                </c:pt>
                <c:pt idx="2302">
                  <c:v>643.34667969999998</c:v>
                </c:pt>
                <c:pt idx="2303">
                  <c:v>643.36688230000004</c:v>
                </c:pt>
                <c:pt idx="2304">
                  <c:v>643.38720699999999</c:v>
                </c:pt>
                <c:pt idx="2305">
                  <c:v>643.40753170000005</c:v>
                </c:pt>
                <c:pt idx="2306">
                  <c:v>643.42779540000004</c:v>
                </c:pt>
                <c:pt idx="2307">
                  <c:v>643.44805910000002</c:v>
                </c:pt>
                <c:pt idx="2308">
                  <c:v>643.46832280000001</c:v>
                </c:pt>
                <c:pt idx="2309">
                  <c:v>643.48864749999996</c:v>
                </c:pt>
                <c:pt idx="2310">
                  <c:v>643.50891109999998</c:v>
                </c:pt>
                <c:pt idx="2311">
                  <c:v>643.52923580000004</c:v>
                </c:pt>
                <c:pt idx="2312">
                  <c:v>643.54949950000002</c:v>
                </c:pt>
                <c:pt idx="2313">
                  <c:v>643.56976320000001</c:v>
                </c:pt>
                <c:pt idx="2314">
                  <c:v>643.5900269</c:v>
                </c:pt>
                <c:pt idx="2315">
                  <c:v>643.61035159999994</c:v>
                </c:pt>
                <c:pt idx="2316">
                  <c:v>643.63061519999997</c:v>
                </c:pt>
                <c:pt idx="2317">
                  <c:v>643.65093990000003</c:v>
                </c:pt>
                <c:pt idx="2318">
                  <c:v>643.67120360000001</c:v>
                </c:pt>
                <c:pt idx="2319">
                  <c:v>643.69152829999996</c:v>
                </c:pt>
                <c:pt idx="2320">
                  <c:v>643.71185300000002</c:v>
                </c:pt>
                <c:pt idx="2321">
                  <c:v>643.73217769999997</c:v>
                </c:pt>
                <c:pt idx="2322">
                  <c:v>643.75244139999995</c:v>
                </c:pt>
                <c:pt idx="2323">
                  <c:v>643.77276610000001</c:v>
                </c:pt>
                <c:pt idx="2324">
                  <c:v>643.7930298</c:v>
                </c:pt>
                <c:pt idx="2325">
                  <c:v>643.81335449999995</c:v>
                </c:pt>
                <c:pt idx="2326">
                  <c:v>643.83361820000005</c:v>
                </c:pt>
                <c:pt idx="2327">
                  <c:v>643.85394289999999</c:v>
                </c:pt>
                <c:pt idx="2328">
                  <c:v>643.87426760000005</c:v>
                </c:pt>
                <c:pt idx="2329">
                  <c:v>643.8945923</c:v>
                </c:pt>
                <c:pt idx="2330">
                  <c:v>643.91491699999995</c:v>
                </c:pt>
                <c:pt idx="2331">
                  <c:v>643.93524170000001</c:v>
                </c:pt>
                <c:pt idx="2332">
                  <c:v>643.95556639999995</c:v>
                </c:pt>
                <c:pt idx="2333">
                  <c:v>643.97583010000005</c:v>
                </c:pt>
                <c:pt idx="2334">
                  <c:v>643.9961548</c:v>
                </c:pt>
                <c:pt idx="2335">
                  <c:v>644.01647949999995</c:v>
                </c:pt>
                <c:pt idx="2336">
                  <c:v>644.03680420000001</c:v>
                </c:pt>
                <c:pt idx="2337">
                  <c:v>644.05712889999995</c:v>
                </c:pt>
                <c:pt idx="2338">
                  <c:v>644.07745360000001</c:v>
                </c:pt>
                <c:pt idx="2339">
                  <c:v>644.09777829999996</c:v>
                </c:pt>
                <c:pt idx="2340">
                  <c:v>644.11810300000002</c:v>
                </c:pt>
                <c:pt idx="2341">
                  <c:v>644.13842769999997</c:v>
                </c:pt>
                <c:pt idx="2342">
                  <c:v>644.15875240000003</c:v>
                </c:pt>
                <c:pt idx="2343">
                  <c:v>644.17907709999997</c:v>
                </c:pt>
                <c:pt idx="2344">
                  <c:v>644.19946289999996</c:v>
                </c:pt>
                <c:pt idx="2345">
                  <c:v>644.21978760000002</c:v>
                </c:pt>
                <c:pt idx="2346">
                  <c:v>644.24011229999996</c:v>
                </c:pt>
                <c:pt idx="2347">
                  <c:v>644.26043700000002</c:v>
                </c:pt>
                <c:pt idx="2348">
                  <c:v>644.28076169999997</c:v>
                </c:pt>
                <c:pt idx="2349">
                  <c:v>644.30108640000003</c:v>
                </c:pt>
                <c:pt idx="2350">
                  <c:v>644.32147220000002</c:v>
                </c:pt>
                <c:pt idx="2351">
                  <c:v>644.34179689999996</c:v>
                </c:pt>
                <c:pt idx="2352">
                  <c:v>644.36212160000002</c:v>
                </c:pt>
                <c:pt idx="2353">
                  <c:v>644.38244629999997</c:v>
                </c:pt>
                <c:pt idx="2354">
                  <c:v>644.40283199999999</c:v>
                </c:pt>
                <c:pt idx="2355">
                  <c:v>644.42315670000005</c:v>
                </c:pt>
                <c:pt idx="2356">
                  <c:v>644.4434814</c:v>
                </c:pt>
                <c:pt idx="2357">
                  <c:v>644.46386719999998</c:v>
                </c:pt>
                <c:pt idx="2358">
                  <c:v>644.48419190000004</c:v>
                </c:pt>
                <c:pt idx="2359">
                  <c:v>644.50457759999995</c:v>
                </c:pt>
                <c:pt idx="2360">
                  <c:v>644.52490230000001</c:v>
                </c:pt>
                <c:pt idx="2361">
                  <c:v>644.54528809999999</c:v>
                </c:pt>
                <c:pt idx="2362">
                  <c:v>644.56561280000005</c:v>
                </c:pt>
                <c:pt idx="2363">
                  <c:v>644.58599849999996</c:v>
                </c:pt>
                <c:pt idx="2364">
                  <c:v>644.60632320000002</c:v>
                </c:pt>
                <c:pt idx="2365">
                  <c:v>644.62670900000001</c:v>
                </c:pt>
                <c:pt idx="2366">
                  <c:v>644.64703369999995</c:v>
                </c:pt>
                <c:pt idx="2367">
                  <c:v>644.66741939999997</c:v>
                </c:pt>
                <c:pt idx="2368">
                  <c:v>644.68774410000003</c:v>
                </c:pt>
                <c:pt idx="2369">
                  <c:v>644.70812990000002</c:v>
                </c:pt>
                <c:pt idx="2370">
                  <c:v>644.72845459999996</c:v>
                </c:pt>
                <c:pt idx="2371">
                  <c:v>644.74884029999998</c:v>
                </c:pt>
                <c:pt idx="2372">
                  <c:v>644.76922609999997</c:v>
                </c:pt>
                <c:pt idx="2373">
                  <c:v>644.78961179999999</c:v>
                </c:pt>
                <c:pt idx="2374">
                  <c:v>644.80993650000005</c:v>
                </c:pt>
                <c:pt idx="2375">
                  <c:v>644.83032230000003</c:v>
                </c:pt>
                <c:pt idx="2376">
                  <c:v>644.85064699999998</c:v>
                </c:pt>
                <c:pt idx="2377">
                  <c:v>644.8710327</c:v>
                </c:pt>
                <c:pt idx="2378">
                  <c:v>644.89141849999999</c:v>
                </c:pt>
                <c:pt idx="2379">
                  <c:v>644.91180420000001</c:v>
                </c:pt>
                <c:pt idx="2380">
                  <c:v>644.93218990000003</c:v>
                </c:pt>
                <c:pt idx="2381">
                  <c:v>644.95257570000001</c:v>
                </c:pt>
                <c:pt idx="2382">
                  <c:v>644.97296140000003</c:v>
                </c:pt>
                <c:pt idx="2383">
                  <c:v>644.99334720000002</c:v>
                </c:pt>
                <c:pt idx="2384">
                  <c:v>645.01373290000004</c:v>
                </c:pt>
                <c:pt idx="2385">
                  <c:v>645.03405759999998</c:v>
                </c:pt>
                <c:pt idx="2386">
                  <c:v>645.05450440000004</c:v>
                </c:pt>
                <c:pt idx="2387">
                  <c:v>645.07482909999999</c:v>
                </c:pt>
                <c:pt idx="2388">
                  <c:v>645.09527590000005</c:v>
                </c:pt>
                <c:pt idx="2389">
                  <c:v>645.11560059999999</c:v>
                </c:pt>
                <c:pt idx="2390">
                  <c:v>645.13604740000005</c:v>
                </c:pt>
                <c:pt idx="2391">
                  <c:v>645.1563721</c:v>
                </c:pt>
                <c:pt idx="2392">
                  <c:v>645.17681879999998</c:v>
                </c:pt>
                <c:pt idx="2393">
                  <c:v>645.19720459999996</c:v>
                </c:pt>
                <c:pt idx="2394">
                  <c:v>645.21759029999998</c:v>
                </c:pt>
                <c:pt idx="2395">
                  <c:v>645.23797609999997</c:v>
                </c:pt>
                <c:pt idx="2396">
                  <c:v>645.25836179999999</c:v>
                </c:pt>
                <c:pt idx="2397">
                  <c:v>645.27874759999997</c:v>
                </c:pt>
                <c:pt idx="2398">
                  <c:v>645.29919429999995</c:v>
                </c:pt>
                <c:pt idx="2399">
                  <c:v>645.31958010000005</c:v>
                </c:pt>
                <c:pt idx="2400">
                  <c:v>645.33996579999996</c:v>
                </c:pt>
                <c:pt idx="2401">
                  <c:v>645.36035159999994</c:v>
                </c:pt>
                <c:pt idx="2402">
                  <c:v>645.38079830000004</c:v>
                </c:pt>
                <c:pt idx="2403">
                  <c:v>645.40124509999998</c:v>
                </c:pt>
                <c:pt idx="2404">
                  <c:v>645.42163089999997</c:v>
                </c:pt>
                <c:pt idx="2405">
                  <c:v>645.44201659999999</c:v>
                </c:pt>
                <c:pt idx="2406">
                  <c:v>645.46240230000001</c:v>
                </c:pt>
                <c:pt idx="2407">
                  <c:v>645.48284909999995</c:v>
                </c:pt>
                <c:pt idx="2408">
                  <c:v>645.50323490000005</c:v>
                </c:pt>
                <c:pt idx="2409">
                  <c:v>645.52368160000003</c:v>
                </c:pt>
                <c:pt idx="2410">
                  <c:v>645.54406740000002</c:v>
                </c:pt>
                <c:pt idx="2411">
                  <c:v>645.56451419999996</c:v>
                </c:pt>
                <c:pt idx="2412">
                  <c:v>645.58489989999998</c:v>
                </c:pt>
                <c:pt idx="2413">
                  <c:v>645.60534670000004</c:v>
                </c:pt>
                <c:pt idx="2414">
                  <c:v>645.62573239999995</c:v>
                </c:pt>
                <c:pt idx="2415">
                  <c:v>645.64617920000001</c:v>
                </c:pt>
                <c:pt idx="2416">
                  <c:v>645.66656490000003</c:v>
                </c:pt>
                <c:pt idx="2417">
                  <c:v>645.68701169999997</c:v>
                </c:pt>
                <c:pt idx="2418">
                  <c:v>645.70745850000003</c:v>
                </c:pt>
                <c:pt idx="2419">
                  <c:v>645.72790529999997</c:v>
                </c:pt>
                <c:pt idx="2420">
                  <c:v>645.74829099999999</c:v>
                </c:pt>
                <c:pt idx="2421">
                  <c:v>645.76873780000005</c:v>
                </c:pt>
                <c:pt idx="2422">
                  <c:v>645.78912349999996</c:v>
                </c:pt>
                <c:pt idx="2423">
                  <c:v>645.80957030000002</c:v>
                </c:pt>
                <c:pt idx="2424">
                  <c:v>645.83001709999996</c:v>
                </c:pt>
                <c:pt idx="2425">
                  <c:v>645.85046390000002</c:v>
                </c:pt>
                <c:pt idx="2426">
                  <c:v>645.87084960000004</c:v>
                </c:pt>
                <c:pt idx="2427">
                  <c:v>645.89135739999995</c:v>
                </c:pt>
                <c:pt idx="2428">
                  <c:v>645.91180420000001</c:v>
                </c:pt>
                <c:pt idx="2429">
                  <c:v>645.93218990000003</c:v>
                </c:pt>
                <c:pt idx="2430">
                  <c:v>645.95263669999997</c:v>
                </c:pt>
                <c:pt idx="2431">
                  <c:v>645.97308350000003</c:v>
                </c:pt>
                <c:pt idx="2432">
                  <c:v>645.99353029999997</c:v>
                </c:pt>
                <c:pt idx="2433">
                  <c:v>646.01397710000003</c:v>
                </c:pt>
                <c:pt idx="2434">
                  <c:v>646.03442380000001</c:v>
                </c:pt>
                <c:pt idx="2435">
                  <c:v>646.05487059999996</c:v>
                </c:pt>
                <c:pt idx="2436">
                  <c:v>646.07531740000002</c:v>
                </c:pt>
                <c:pt idx="2437">
                  <c:v>646.09576419999996</c:v>
                </c:pt>
                <c:pt idx="2438">
                  <c:v>646.11621090000006</c:v>
                </c:pt>
                <c:pt idx="2439">
                  <c:v>646.1366577</c:v>
                </c:pt>
                <c:pt idx="2440">
                  <c:v>646.15716550000002</c:v>
                </c:pt>
                <c:pt idx="2441">
                  <c:v>646.1775513</c:v>
                </c:pt>
                <c:pt idx="2442">
                  <c:v>646.19805910000002</c:v>
                </c:pt>
                <c:pt idx="2443">
                  <c:v>646.21850589999997</c:v>
                </c:pt>
                <c:pt idx="2444">
                  <c:v>646.23895259999995</c:v>
                </c:pt>
                <c:pt idx="2445">
                  <c:v>646.25939940000001</c:v>
                </c:pt>
                <c:pt idx="2446">
                  <c:v>646.27990720000003</c:v>
                </c:pt>
                <c:pt idx="2447">
                  <c:v>646.30035399999997</c:v>
                </c:pt>
                <c:pt idx="2448">
                  <c:v>646.32080080000003</c:v>
                </c:pt>
                <c:pt idx="2449">
                  <c:v>646.34124759999997</c:v>
                </c:pt>
                <c:pt idx="2450">
                  <c:v>646.36175539999999</c:v>
                </c:pt>
                <c:pt idx="2451">
                  <c:v>646.38220209999997</c:v>
                </c:pt>
                <c:pt idx="2452">
                  <c:v>646.40264890000003</c:v>
                </c:pt>
                <c:pt idx="2453">
                  <c:v>646.42315670000005</c:v>
                </c:pt>
                <c:pt idx="2454">
                  <c:v>646.44360349999999</c:v>
                </c:pt>
                <c:pt idx="2455">
                  <c:v>646.46411130000001</c:v>
                </c:pt>
                <c:pt idx="2456">
                  <c:v>646.48455809999996</c:v>
                </c:pt>
                <c:pt idx="2457">
                  <c:v>646.50506589999998</c:v>
                </c:pt>
                <c:pt idx="2458">
                  <c:v>646.52551270000004</c:v>
                </c:pt>
                <c:pt idx="2459">
                  <c:v>646.54602050000005</c:v>
                </c:pt>
                <c:pt idx="2460">
                  <c:v>646.5664673</c:v>
                </c:pt>
                <c:pt idx="2461">
                  <c:v>646.58697510000002</c:v>
                </c:pt>
                <c:pt idx="2462">
                  <c:v>646.60742189999996</c:v>
                </c:pt>
                <c:pt idx="2463">
                  <c:v>646.62792969999998</c:v>
                </c:pt>
                <c:pt idx="2464">
                  <c:v>646.64837650000004</c:v>
                </c:pt>
                <c:pt idx="2465">
                  <c:v>646.66888429999995</c:v>
                </c:pt>
                <c:pt idx="2466">
                  <c:v>646.68939209999996</c:v>
                </c:pt>
                <c:pt idx="2467">
                  <c:v>646.70989989999998</c:v>
                </c:pt>
                <c:pt idx="2468">
                  <c:v>646.73034670000004</c:v>
                </c:pt>
                <c:pt idx="2469">
                  <c:v>646.75085449999995</c:v>
                </c:pt>
                <c:pt idx="2470">
                  <c:v>646.7713013</c:v>
                </c:pt>
                <c:pt idx="2471">
                  <c:v>646.79187009999998</c:v>
                </c:pt>
                <c:pt idx="2472">
                  <c:v>646.81231690000004</c:v>
                </c:pt>
                <c:pt idx="2473">
                  <c:v>646.83282469999995</c:v>
                </c:pt>
                <c:pt idx="2474">
                  <c:v>646.85333249999996</c:v>
                </c:pt>
                <c:pt idx="2475">
                  <c:v>646.87384029999998</c:v>
                </c:pt>
                <c:pt idx="2476">
                  <c:v>646.89428710000004</c:v>
                </c:pt>
                <c:pt idx="2477">
                  <c:v>646.91485599999999</c:v>
                </c:pt>
                <c:pt idx="2478">
                  <c:v>646.9353638</c:v>
                </c:pt>
                <c:pt idx="2479">
                  <c:v>646.95581049999998</c:v>
                </c:pt>
                <c:pt idx="2480">
                  <c:v>646.97637940000004</c:v>
                </c:pt>
                <c:pt idx="2481">
                  <c:v>646.99682619999999</c:v>
                </c:pt>
                <c:pt idx="2482">
                  <c:v>647.01739499999996</c:v>
                </c:pt>
                <c:pt idx="2483">
                  <c:v>647.03784180000002</c:v>
                </c:pt>
                <c:pt idx="2484">
                  <c:v>647.0584106</c:v>
                </c:pt>
                <c:pt idx="2485">
                  <c:v>647.07885739999995</c:v>
                </c:pt>
                <c:pt idx="2486">
                  <c:v>647.0994263</c:v>
                </c:pt>
                <c:pt idx="2487">
                  <c:v>647.11993410000002</c:v>
                </c:pt>
                <c:pt idx="2488">
                  <c:v>647.14044190000004</c:v>
                </c:pt>
                <c:pt idx="2489">
                  <c:v>647.16094969999995</c:v>
                </c:pt>
                <c:pt idx="2490">
                  <c:v>647.18145749999996</c:v>
                </c:pt>
                <c:pt idx="2491">
                  <c:v>647.20196529999998</c:v>
                </c:pt>
                <c:pt idx="2492">
                  <c:v>647.22253420000004</c:v>
                </c:pt>
                <c:pt idx="2493">
                  <c:v>647.24304199999995</c:v>
                </c:pt>
                <c:pt idx="2494">
                  <c:v>647.26354979999996</c:v>
                </c:pt>
                <c:pt idx="2495">
                  <c:v>647.28405759999998</c:v>
                </c:pt>
                <c:pt idx="2496">
                  <c:v>647.30462650000004</c:v>
                </c:pt>
                <c:pt idx="2497">
                  <c:v>647.32513429999995</c:v>
                </c:pt>
                <c:pt idx="2498">
                  <c:v>647.34570310000004</c:v>
                </c:pt>
                <c:pt idx="2499">
                  <c:v>647.36621090000006</c:v>
                </c:pt>
                <c:pt idx="2500">
                  <c:v>647.38671880000004</c:v>
                </c:pt>
                <c:pt idx="2501">
                  <c:v>647.40722659999994</c:v>
                </c:pt>
                <c:pt idx="2502">
                  <c:v>647.42779540000004</c:v>
                </c:pt>
                <c:pt idx="2503">
                  <c:v>647.44836429999998</c:v>
                </c:pt>
                <c:pt idx="2504">
                  <c:v>647.4688721</c:v>
                </c:pt>
                <c:pt idx="2505">
                  <c:v>647.48944089999998</c:v>
                </c:pt>
                <c:pt idx="2506">
                  <c:v>647.5099487</c:v>
                </c:pt>
                <c:pt idx="2507">
                  <c:v>647.53051760000005</c:v>
                </c:pt>
                <c:pt idx="2508">
                  <c:v>647.55102539999996</c:v>
                </c:pt>
                <c:pt idx="2509">
                  <c:v>647.57159420000005</c:v>
                </c:pt>
                <c:pt idx="2510">
                  <c:v>647.59210210000003</c:v>
                </c:pt>
                <c:pt idx="2511">
                  <c:v>647.61267090000001</c:v>
                </c:pt>
                <c:pt idx="2512">
                  <c:v>647.63317870000003</c:v>
                </c:pt>
                <c:pt idx="2513">
                  <c:v>647.65374759999997</c:v>
                </c:pt>
                <c:pt idx="2514">
                  <c:v>647.67431639999995</c:v>
                </c:pt>
                <c:pt idx="2515">
                  <c:v>647.69488530000001</c:v>
                </c:pt>
                <c:pt idx="2516">
                  <c:v>647.71539310000003</c:v>
                </c:pt>
                <c:pt idx="2517">
                  <c:v>647.73596190000001</c:v>
                </c:pt>
                <c:pt idx="2518">
                  <c:v>647.75653079999995</c:v>
                </c:pt>
                <c:pt idx="2519">
                  <c:v>647.77709960000004</c:v>
                </c:pt>
                <c:pt idx="2520">
                  <c:v>647.79760739999995</c:v>
                </c:pt>
                <c:pt idx="2521">
                  <c:v>647.8181763</c:v>
                </c:pt>
                <c:pt idx="2522">
                  <c:v>647.83874509999998</c:v>
                </c:pt>
                <c:pt idx="2523">
                  <c:v>647.85931400000004</c:v>
                </c:pt>
                <c:pt idx="2524">
                  <c:v>647.87988280000002</c:v>
                </c:pt>
                <c:pt idx="2525">
                  <c:v>647.90045169999996</c:v>
                </c:pt>
                <c:pt idx="2526">
                  <c:v>647.92102050000005</c:v>
                </c:pt>
                <c:pt idx="2527">
                  <c:v>647.9415894</c:v>
                </c:pt>
                <c:pt idx="2528">
                  <c:v>647.96215819999998</c:v>
                </c:pt>
                <c:pt idx="2529">
                  <c:v>647.98272710000003</c:v>
                </c:pt>
                <c:pt idx="2530">
                  <c:v>648.00329590000001</c:v>
                </c:pt>
                <c:pt idx="2531">
                  <c:v>648.02386469999999</c:v>
                </c:pt>
                <c:pt idx="2532">
                  <c:v>648.04443360000005</c:v>
                </c:pt>
                <c:pt idx="2533">
                  <c:v>648.06500240000003</c:v>
                </c:pt>
                <c:pt idx="2534">
                  <c:v>648.08557129999997</c:v>
                </c:pt>
                <c:pt idx="2535">
                  <c:v>648.10614009999995</c:v>
                </c:pt>
                <c:pt idx="2536">
                  <c:v>648.12676999999996</c:v>
                </c:pt>
                <c:pt idx="2537">
                  <c:v>648.14733890000002</c:v>
                </c:pt>
                <c:pt idx="2538">
                  <c:v>648.1679077</c:v>
                </c:pt>
                <c:pt idx="2539">
                  <c:v>648.18847659999994</c:v>
                </c:pt>
                <c:pt idx="2540">
                  <c:v>648.2091064</c:v>
                </c:pt>
                <c:pt idx="2541">
                  <c:v>648.22961429999998</c:v>
                </c:pt>
                <c:pt idx="2542">
                  <c:v>648.25024410000003</c:v>
                </c:pt>
                <c:pt idx="2543">
                  <c:v>648.27081299999998</c:v>
                </c:pt>
                <c:pt idx="2544">
                  <c:v>648.29144289999999</c:v>
                </c:pt>
                <c:pt idx="2545">
                  <c:v>648.31201169999997</c:v>
                </c:pt>
                <c:pt idx="2546">
                  <c:v>648.33258060000003</c:v>
                </c:pt>
                <c:pt idx="2547">
                  <c:v>648.35314940000001</c:v>
                </c:pt>
                <c:pt idx="2548">
                  <c:v>648.37377930000002</c:v>
                </c:pt>
                <c:pt idx="2549">
                  <c:v>648.3943481</c:v>
                </c:pt>
                <c:pt idx="2550">
                  <c:v>648.41497800000002</c:v>
                </c:pt>
                <c:pt idx="2551">
                  <c:v>648.43554689999996</c:v>
                </c:pt>
                <c:pt idx="2552">
                  <c:v>648.45617679999998</c:v>
                </c:pt>
                <c:pt idx="2553">
                  <c:v>648.47680660000003</c:v>
                </c:pt>
                <c:pt idx="2554">
                  <c:v>648.49737549999998</c:v>
                </c:pt>
                <c:pt idx="2555">
                  <c:v>648.51800539999999</c:v>
                </c:pt>
                <c:pt idx="2556">
                  <c:v>648.53857419999997</c:v>
                </c:pt>
                <c:pt idx="2557">
                  <c:v>648.55920409999999</c:v>
                </c:pt>
                <c:pt idx="2558">
                  <c:v>648.57977289999997</c:v>
                </c:pt>
                <c:pt idx="2559">
                  <c:v>648.60040279999998</c:v>
                </c:pt>
                <c:pt idx="2560">
                  <c:v>648.6210327</c:v>
                </c:pt>
                <c:pt idx="2561">
                  <c:v>648.64166260000002</c:v>
                </c:pt>
                <c:pt idx="2562">
                  <c:v>648.6622314</c:v>
                </c:pt>
                <c:pt idx="2563">
                  <c:v>648.68286130000001</c:v>
                </c:pt>
                <c:pt idx="2564">
                  <c:v>648.70349120000003</c:v>
                </c:pt>
                <c:pt idx="2565">
                  <c:v>648.72412110000005</c:v>
                </c:pt>
                <c:pt idx="2566">
                  <c:v>648.74468990000003</c:v>
                </c:pt>
                <c:pt idx="2567">
                  <c:v>648.76531980000004</c:v>
                </c:pt>
                <c:pt idx="2568">
                  <c:v>648.78594969999995</c:v>
                </c:pt>
                <c:pt idx="2569">
                  <c:v>648.80657959999996</c:v>
                </c:pt>
                <c:pt idx="2570">
                  <c:v>648.82720949999998</c:v>
                </c:pt>
                <c:pt idx="2571">
                  <c:v>648.8478394</c:v>
                </c:pt>
                <c:pt idx="2572">
                  <c:v>648.86840819999998</c:v>
                </c:pt>
                <c:pt idx="2573">
                  <c:v>648.88909909999995</c:v>
                </c:pt>
                <c:pt idx="2574">
                  <c:v>648.90966800000001</c:v>
                </c:pt>
                <c:pt idx="2575">
                  <c:v>648.93035889999999</c:v>
                </c:pt>
                <c:pt idx="2576">
                  <c:v>648.9509888</c:v>
                </c:pt>
                <c:pt idx="2577">
                  <c:v>648.97161870000002</c:v>
                </c:pt>
                <c:pt idx="2578">
                  <c:v>648.99224849999996</c:v>
                </c:pt>
                <c:pt idx="2579">
                  <c:v>649.01287839999998</c:v>
                </c:pt>
                <c:pt idx="2580">
                  <c:v>649.03350829999999</c:v>
                </c:pt>
                <c:pt idx="2581">
                  <c:v>649.05413820000001</c:v>
                </c:pt>
                <c:pt idx="2582">
                  <c:v>649.07476810000003</c:v>
                </c:pt>
                <c:pt idx="2583">
                  <c:v>649.09539789999997</c:v>
                </c:pt>
                <c:pt idx="2584">
                  <c:v>649.11608890000002</c:v>
                </c:pt>
                <c:pt idx="2585">
                  <c:v>649.13671880000004</c:v>
                </c:pt>
                <c:pt idx="2586">
                  <c:v>649.15734859999998</c:v>
                </c:pt>
                <c:pt idx="2587">
                  <c:v>649.17797849999999</c:v>
                </c:pt>
                <c:pt idx="2588">
                  <c:v>649.19866939999997</c:v>
                </c:pt>
                <c:pt idx="2589">
                  <c:v>649.21929929999999</c:v>
                </c:pt>
                <c:pt idx="2590">
                  <c:v>649.23992920000001</c:v>
                </c:pt>
                <c:pt idx="2591">
                  <c:v>649.26055910000002</c:v>
                </c:pt>
                <c:pt idx="2592">
                  <c:v>649.28125</c:v>
                </c:pt>
                <c:pt idx="2593">
                  <c:v>649.30187990000002</c:v>
                </c:pt>
                <c:pt idx="2594">
                  <c:v>649.32257079999999</c:v>
                </c:pt>
                <c:pt idx="2595">
                  <c:v>649.34320070000001</c:v>
                </c:pt>
                <c:pt idx="2596">
                  <c:v>649.36389159999999</c:v>
                </c:pt>
                <c:pt idx="2597">
                  <c:v>649.38452150000001</c:v>
                </c:pt>
                <c:pt idx="2598">
                  <c:v>649.40515140000002</c:v>
                </c:pt>
                <c:pt idx="2599">
                  <c:v>649.4258423</c:v>
                </c:pt>
                <c:pt idx="2600">
                  <c:v>649.44653319999998</c:v>
                </c:pt>
                <c:pt idx="2601">
                  <c:v>649.46716309999999</c:v>
                </c:pt>
                <c:pt idx="2602">
                  <c:v>649.48785399999997</c:v>
                </c:pt>
                <c:pt idx="2603">
                  <c:v>649.50854489999995</c:v>
                </c:pt>
                <c:pt idx="2604">
                  <c:v>649.52917479999996</c:v>
                </c:pt>
                <c:pt idx="2605">
                  <c:v>649.54986570000005</c:v>
                </c:pt>
                <c:pt idx="2606">
                  <c:v>649.57049559999996</c:v>
                </c:pt>
                <c:pt idx="2607">
                  <c:v>649.59118650000005</c:v>
                </c:pt>
                <c:pt idx="2608">
                  <c:v>649.61181639999995</c:v>
                </c:pt>
                <c:pt idx="2609">
                  <c:v>649.63256839999997</c:v>
                </c:pt>
                <c:pt idx="2610">
                  <c:v>649.65319820000002</c:v>
                </c:pt>
                <c:pt idx="2611">
                  <c:v>649.67388919999996</c:v>
                </c:pt>
                <c:pt idx="2612">
                  <c:v>649.69451900000001</c:v>
                </c:pt>
                <c:pt idx="2613">
                  <c:v>649.71527100000003</c:v>
                </c:pt>
                <c:pt idx="2614">
                  <c:v>649.73590090000005</c:v>
                </c:pt>
                <c:pt idx="2615">
                  <c:v>649.75659180000002</c:v>
                </c:pt>
                <c:pt idx="2616">
                  <c:v>649.7772827</c:v>
                </c:pt>
                <c:pt idx="2617">
                  <c:v>649.79797359999998</c:v>
                </c:pt>
                <c:pt idx="2618">
                  <c:v>649.81866460000003</c:v>
                </c:pt>
                <c:pt idx="2619">
                  <c:v>649.83935550000001</c:v>
                </c:pt>
                <c:pt idx="2620">
                  <c:v>649.85998540000003</c:v>
                </c:pt>
                <c:pt idx="2621">
                  <c:v>649.88073729999996</c:v>
                </c:pt>
                <c:pt idx="2622">
                  <c:v>649.90136719999998</c:v>
                </c:pt>
                <c:pt idx="2623">
                  <c:v>649.92211910000003</c:v>
                </c:pt>
                <c:pt idx="2624">
                  <c:v>649.94281009999997</c:v>
                </c:pt>
                <c:pt idx="2625">
                  <c:v>649.96350099999995</c:v>
                </c:pt>
                <c:pt idx="2626">
                  <c:v>649.98419190000004</c:v>
                </c:pt>
                <c:pt idx="2627">
                  <c:v>650.00488280000002</c:v>
                </c:pt>
                <c:pt idx="2628">
                  <c:v>650.02563480000003</c:v>
                </c:pt>
                <c:pt idx="2629">
                  <c:v>650.04626459999997</c:v>
                </c:pt>
                <c:pt idx="2630">
                  <c:v>650.06701659999999</c:v>
                </c:pt>
                <c:pt idx="2631">
                  <c:v>650.08770749999996</c:v>
                </c:pt>
                <c:pt idx="2632">
                  <c:v>650.10839840000006</c:v>
                </c:pt>
                <c:pt idx="2633">
                  <c:v>650.1290894</c:v>
                </c:pt>
                <c:pt idx="2634">
                  <c:v>650.14984130000005</c:v>
                </c:pt>
                <c:pt idx="2635">
                  <c:v>650.17053220000003</c:v>
                </c:pt>
                <c:pt idx="2636">
                  <c:v>650.1912231</c:v>
                </c:pt>
                <c:pt idx="2637">
                  <c:v>650.21191409999994</c:v>
                </c:pt>
                <c:pt idx="2638">
                  <c:v>650.23266599999999</c:v>
                </c:pt>
                <c:pt idx="2639">
                  <c:v>650.25335689999997</c:v>
                </c:pt>
                <c:pt idx="2640">
                  <c:v>650.27410889999999</c:v>
                </c:pt>
                <c:pt idx="2641">
                  <c:v>650.29479979999996</c:v>
                </c:pt>
                <c:pt idx="2642">
                  <c:v>650.31555179999998</c:v>
                </c:pt>
                <c:pt idx="2643">
                  <c:v>650.33624269999996</c:v>
                </c:pt>
                <c:pt idx="2644">
                  <c:v>650.35699460000001</c:v>
                </c:pt>
                <c:pt idx="2645">
                  <c:v>650.37768549999998</c:v>
                </c:pt>
                <c:pt idx="2646">
                  <c:v>650.3984375</c:v>
                </c:pt>
                <c:pt idx="2647">
                  <c:v>650.41912839999998</c:v>
                </c:pt>
                <c:pt idx="2648">
                  <c:v>650.43988039999999</c:v>
                </c:pt>
                <c:pt idx="2649">
                  <c:v>650.46057129999997</c:v>
                </c:pt>
                <c:pt idx="2650">
                  <c:v>650.48132320000002</c:v>
                </c:pt>
                <c:pt idx="2651">
                  <c:v>650.50207520000004</c:v>
                </c:pt>
                <c:pt idx="2652">
                  <c:v>650.52276610000001</c:v>
                </c:pt>
                <c:pt idx="2653">
                  <c:v>650.54351810000003</c:v>
                </c:pt>
                <c:pt idx="2654">
                  <c:v>650.56420900000001</c:v>
                </c:pt>
                <c:pt idx="2655">
                  <c:v>650.58496090000006</c:v>
                </c:pt>
                <c:pt idx="2656">
                  <c:v>650.60571289999996</c:v>
                </c:pt>
                <c:pt idx="2657">
                  <c:v>650.62646480000001</c:v>
                </c:pt>
                <c:pt idx="2658">
                  <c:v>650.64715579999995</c:v>
                </c:pt>
                <c:pt idx="2659">
                  <c:v>650.66796880000004</c:v>
                </c:pt>
                <c:pt idx="2660">
                  <c:v>650.68865970000002</c:v>
                </c:pt>
                <c:pt idx="2661">
                  <c:v>650.70941159999995</c:v>
                </c:pt>
                <c:pt idx="2662">
                  <c:v>650.73016359999997</c:v>
                </c:pt>
                <c:pt idx="2663">
                  <c:v>650.75091550000002</c:v>
                </c:pt>
                <c:pt idx="2664">
                  <c:v>650.77166750000004</c:v>
                </c:pt>
                <c:pt idx="2665">
                  <c:v>650.79241939999997</c:v>
                </c:pt>
                <c:pt idx="2666">
                  <c:v>650.81311040000003</c:v>
                </c:pt>
                <c:pt idx="2667">
                  <c:v>650.83392330000004</c:v>
                </c:pt>
                <c:pt idx="2668">
                  <c:v>650.85461429999998</c:v>
                </c:pt>
                <c:pt idx="2669">
                  <c:v>650.87542719999999</c:v>
                </c:pt>
                <c:pt idx="2670">
                  <c:v>650.89611820000005</c:v>
                </c:pt>
                <c:pt idx="2671">
                  <c:v>650.91693120000002</c:v>
                </c:pt>
                <c:pt idx="2672">
                  <c:v>650.93768309999996</c:v>
                </c:pt>
                <c:pt idx="2673">
                  <c:v>650.95843509999997</c:v>
                </c:pt>
                <c:pt idx="2674">
                  <c:v>650.97918700000002</c:v>
                </c:pt>
                <c:pt idx="2675">
                  <c:v>650.99993900000004</c:v>
                </c:pt>
                <c:pt idx="2676">
                  <c:v>651.02075200000002</c:v>
                </c:pt>
                <c:pt idx="2677">
                  <c:v>651.04150389999995</c:v>
                </c:pt>
                <c:pt idx="2678">
                  <c:v>651.06225589999997</c:v>
                </c:pt>
                <c:pt idx="2679">
                  <c:v>651.08300780000002</c:v>
                </c:pt>
                <c:pt idx="2680">
                  <c:v>651.10382079999999</c:v>
                </c:pt>
                <c:pt idx="2681">
                  <c:v>651.12457280000001</c:v>
                </c:pt>
                <c:pt idx="2682">
                  <c:v>651.14532469999995</c:v>
                </c:pt>
                <c:pt idx="2683">
                  <c:v>651.16607669999996</c:v>
                </c:pt>
                <c:pt idx="2684">
                  <c:v>651.18688959999997</c:v>
                </c:pt>
                <c:pt idx="2685">
                  <c:v>651.20764159999999</c:v>
                </c:pt>
                <c:pt idx="2686">
                  <c:v>651.22845459999996</c:v>
                </c:pt>
                <c:pt idx="2687">
                  <c:v>651.24920650000001</c:v>
                </c:pt>
                <c:pt idx="2688">
                  <c:v>651.26995850000003</c:v>
                </c:pt>
                <c:pt idx="2689">
                  <c:v>651.29077150000001</c:v>
                </c:pt>
                <c:pt idx="2690">
                  <c:v>651.31152340000006</c:v>
                </c:pt>
                <c:pt idx="2691">
                  <c:v>651.33227539999996</c:v>
                </c:pt>
                <c:pt idx="2692">
                  <c:v>651.35308840000005</c:v>
                </c:pt>
                <c:pt idx="2693">
                  <c:v>651.37390140000002</c:v>
                </c:pt>
                <c:pt idx="2694">
                  <c:v>651.39465329999996</c:v>
                </c:pt>
                <c:pt idx="2695">
                  <c:v>651.41546630000005</c:v>
                </c:pt>
                <c:pt idx="2696">
                  <c:v>651.43627930000002</c:v>
                </c:pt>
                <c:pt idx="2697">
                  <c:v>651.45703119999996</c:v>
                </c:pt>
                <c:pt idx="2698">
                  <c:v>651.47784420000005</c:v>
                </c:pt>
                <c:pt idx="2699">
                  <c:v>651.49859619999995</c:v>
                </c:pt>
                <c:pt idx="2700">
                  <c:v>651.51940920000004</c:v>
                </c:pt>
                <c:pt idx="2701">
                  <c:v>651.54022220000002</c:v>
                </c:pt>
                <c:pt idx="2702">
                  <c:v>651.56103519999999</c:v>
                </c:pt>
                <c:pt idx="2703">
                  <c:v>651.5818481</c:v>
                </c:pt>
                <c:pt idx="2704">
                  <c:v>651.60260010000002</c:v>
                </c:pt>
                <c:pt idx="2705">
                  <c:v>651.62341309999999</c:v>
                </c:pt>
                <c:pt idx="2706">
                  <c:v>651.64422609999997</c:v>
                </c:pt>
                <c:pt idx="2707">
                  <c:v>651.66503909999994</c:v>
                </c:pt>
                <c:pt idx="2708">
                  <c:v>651.68579099999999</c:v>
                </c:pt>
                <c:pt idx="2709">
                  <c:v>651.70666500000004</c:v>
                </c:pt>
                <c:pt idx="2710">
                  <c:v>651.72741699999995</c:v>
                </c:pt>
                <c:pt idx="2711">
                  <c:v>651.74829099999999</c:v>
                </c:pt>
                <c:pt idx="2712">
                  <c:v>651.76904300000001</c:v>
                </c:pt>
                <c:pt idx="2713">
                  <c:v>651.78985599999999</c:v>
                </c:pt>
                <c:pt idx="2714">
                  <c:v>651.8106689</c:v>
                </c:pt>
                <c:pt idx="2715">
                  <c:v>651.83148189999997</c:v>
                </c:pt>
                <c:pt idx="2716">
                  <c:v>651.85229489999995</c:v>
                </c:pt>
                <c:pt idx="2717">
                  <c:v>651.8731689</c:v>
                </c:pt>
                <c:pt idx="2718">
                  <c:v>651.89392090000001</c:v>
                </c:pt>
                <c:pt idx="2719">
                  <c:v>651.91479489999995</c:v>
                </c:pt>
                <c:pt idx="2720">
                  <c:v>651.93560790000004</c:v>
                </c:pt>
                <c:pt idx="2721">
                  <c:v>651.95642090000001</c:v>
                </c:pt>
                <c:pt idx="2722">
                  <c:v>651.97723389999999</c:v>
                </c:pt>
                <c:pt idx="2723">
                  <c:v>651.99804689999996</c:v>
                </c:pt>
                <c:pt idx="2724">
                  <c:v>652.01892090000001</c:v>
                </c:pt>
                <c:pt idx="2725">
                  <c:v>652.03973389999999</c:v>
                </c:pt>
                <c:pt idx="2726">
                  <c:v>652.06054689999996</c:v>
                </c:pt>
                <c:pt idx="2727">
                  <c:v>652.08135990000005</c:v>
                </c:pt>
                <c:pt idx="2728">
                  <c:v>652.10223389999999</c:v>
                </c:pt>
                <c:pt idx="2729">
                  <c:v>652.12304689999996</c:v>
                </c:pt>
                <c:pt idx="2730">
                  <c:v>652.14392090000001</c:v>
                </c:pt>
                <c:pt idx="2731">
                  <c:v>652.16473389999999</c:v>
                </c:pt>
                <c:pt idx="2732">
                  <c:v>652.18554689999996</c:v>
                </c:pt>
                <c:pt idx="2733">
                  <c:v>652.20635990000005</c:v>
                </c:pt>
                <c:pt idx="2734">
                  <c:v>652.22723389999999</c:v>
                </c:pt>
                <c:pt idx="2735">
                  <c:v>652.24804689999996</c:v>
                </c:pt>
                <c:pt idx="2736">
                  <c:v>652.26892090000001</c:v>
                </c:pt>
                <c:pt idx="2737">
                  <c:v>652.28973389999999</c:v>
                </c:pt>
                <c:pt idx="2738">
                  <c:v>652.31060790000004</c:v>
                </c:pt>
                <c:pt idx="2739">
                  <c:v>652.33142090000001</c:v>
                </c:pt>
                <c:pt idx="2740">
                  <c:v>652.35229489999995</c:v>
                </c:pt>
                <c:pt idx="2741">
                  <c:v>652.37310790000004</c:v>
                </c:pt>
                <c:pt idx="2742">
                  <c:v>652.39398189999997</c:v>
                </c:pt>
                <c:pt idx="2743">
                  <c:v>652.41485599999999</c:v>
                </c:pt>
                <c:pt idx="2744">
                  <c:v>652.43573000000004</c:v>
                </c:pt>
                <c:pt idx="2745">
                  <c:v>652.45654300000001</c:v>
                </c:pt>
                <c:pt idx="2746">
                  <c:v>652.47741699999995</c:v>
                </c:pt>
                <c:pt idx="2747">
                  <c:v>652.49823000000004</c:v>
                </c:pt>
                <c:pt idx="2748">
                  <c:v>652.51910399999997</c:v>
                </c:pt>
                <c:pt idx="2749">
                  <c:v>652.54003909999994</c:v>
                </c:pt>
                <c:pt idx="2750">
                  <c:v>652.56085210000003</c:v>
                </c:pt>
                <c:pt idx="2751">
                  <c:v>652.58172609999997</c:v>
                </c:pt>
                <c:pt idx="2752">
                  <c:v>652.60260010000002</c:v>
                </c:pt>
                <c:pt idx="2753">
                  <c:v>652.62347409999995</c:v>
                </c:pt>
                <c:pt idx="2754">
                  <c:v>652.64428710000004</c:v>
                </c:pt>
                <c:pt idx="2755">
                  <c:v>652.66522220000002</c:v>
                </c:pt>
                <c:pt idx="2756">
                  <c:v>652.68603519999999</c:v>
                </c:pt>
                <c:pt idx="2757">
                  <c:v>652.70690920000004</c:v>
                </c:pt>
                <c:pt idx="2758">
                  <c:v>652.72778319999998</c:v>
                </c:pt>
                <c:pt idx="2759">
                  <c:v>652.74865720000003</c:v>
                </c:pt>
                <c:pt idx="2760">
                  <c:v>652.76953119999996</c:v>
                </c:pt>
                <c:pt idx="2761">
                  <c:v>652.79040529999997</c:v>
                </c:pt>
                <c:pt idx="2762">
                  <c:v>652.81127930000002</c:v>
                </c:pt>
                <c:pt idx="2763">
                  <c:v>652.83215329999996</c:v>
                </c:pt>
                <c:pt idx="2764">
                  <c:v>652.85302730000001</c:v>
                </c:pt>
                <c:pt idx="2765">
                  <c:v>652.87396239999998</c:v>
                </c:pt>
                <c:pt idx="2766">
                  <c:v>652.89477539999996</c:v>
                </c:pt>
                <c:pt idx="2767">
                  <c:v>652.91571039999997</c:v>
                </c:pt>
                <c:pt idx="2768">
                  <c:v>652.93658449999998</c:v>
                </c:pt>
                <c:pt idx="2769">
                  <c:v>652.95745850000003</c:v>
                </c:pt>
                <c:pt idx="2770">
                  <c:v>652.97833249999996</c:v>
                </c:pt>
                <c:pt idx="2771">
                  <c:v>652.99926760000005</c:v>
                </c:pt>
                <c:pt idx="2772">
                  <c:v>653.02014159999999</c:v>
                </c:pt>
                <c:pt idx="2773">
                  <c:v>653.04101560000004</c:v>
                </c:pt>
                <c:pt idx="2774">
                  <c:v>653.06195070000001</c:v>
                </c:pt>
                <c:pt idx="2775">
                  <c:v>653.08282469999995</c:v>
                </c:pt>
                <c:pt idx="2776">
                  <c:v>653.10375980000003</c:v>
                </c:pt>
                <c:pt idx="2777">
                  <c:v>653.12463379999997</c:v>
                </c:pt>
                <c:pt idx="2778">
                  <c:v>653.14550780000002</c:v>
                </c:pt>
                <c:pt idx="2779">
                  <c:v>653.16638179999995</c:v>
                </c:pt>
                <c:pt idx="2780">
                  <c:v>653.18731690000004</c:v>
                </c:pt>
                <c:pt idx="2781">
                  <c:v>653.20819089999998</c:v>
                </c:pt>
                <c:pt idx="2782">
                  <c:v>653.22912599999995</c:v>
                </c:pt>
                <c:pt idx="2783">
                  <c:v>653.25</c:v>
                </c:pt>
                <c:pt idx="2784">
                  <c:v>653.27093509999997</c:v>
                </c:pt>
                <c:pt idx="2785">
                  <c:v>653.29180910000002</c:v>
                </c:pt>
                <c:pt idx="2786">
                  <c:v>653.31274410000003</c:v>
                </c:pt>
                <c:pt idx="2787">
                  <c:v>653.33361820000005</c:v>
                </c:pt>
                <c:pt idx="2788">
                  <c:v>653.35455320000005</c:v>
                </c:pt>
                <c:pt idx="2789">
                  <c:v>653.37548830000003</c:v>
                </c:pt>
                <c:pt idx="2790">
                  <c:v>653.39642330000004</c:v>
                </c:pt>
                <c:pt idx="2791">
                  <c:v>653.41729740000005</c:v>
                </c:pt>
                <c:pt idx="2792">
                  <c:v>653.43823239999995</c:v>
                </c:pt>
                <c:pt idx="2793">
                  <c:v>653.4591064</c:v>
                </c:pt>
                <c:pt idx="2794">
                  <c:v>653.48010250000004</c:v>
                </c:pt>
                <c:pt idx="2795">
                  <c:v>653.50097659999994</c:v>
                </c:pt>
                <c:pt idx="2796">
                  <c:v>653.52191159999995</c:v>
                </c:pt>
                <c:pt idx="2797">
                  <c:v>653.54284670000004</c:v>
                </c:pt>
                <c:pt idx="2798">
                  <c:v>653.56378170000005</c:v>
                </c:pt>
                <c:pt idx="2799">
                  <c:v>653.58471680000002</c:v>
                </c:pt>
                <c:pt idx="2800">
                  <c:v>653.60559079999996</c:v>
                </c:pt>
                <c:pt idx="2801">
                  <c:v>653.62658690000001</c:v>
                </c:pt>
                <c:pt idx="2802">
                  <c:v>653.64746090000006</c:v>
                </c:pt>
                <c:pt idx="2803">
                  <c:v>653.66845699999999</c:v>
                </c:pt>
                <c:pt idx="2804">
                  <c:v>653.6893311</c:v>
                </c:pt>
                <c:pt idx="2805">
                  <c:v>653.71026610000001</c:v>
                </c:pt>
                <c:pt idx="2806">
                  <c:v>653.73120119999999</c:v>
                </c:pt>
                <c:pt idx="2807">
                  <c:v>653.7521362</c:v>
                </c:pt>
                <c:pt idx="2808">
                  <c:v>653.77307129999997</c:v>
                </c:pt>
                <c:pt idx="2809">
                  <c:v>653.79406740000002</c:v>
                </c:pt>
                <c:pt idx="2810">
                  <c:v>653.81494139999995</c:v>
                </c:pt>
                <c:pt idx="2811">
                  <c:v>653.8359375</c:v>
                </c:pt>
                <c:pt idx="2812">
                  <c:v>653.85687259999997</c:v>
                </c:pt>
                <c:pt idx="2813">
                  <c:v>653.87780759999998</c:v>
                </c:pt>
                <c:pt idx="2814">
                  <c:v>653.89874269999996</c:v>
                </c:pt>
                <c:pt idx="2815">
                  <c:v>653.91967769999997</c:v>
                </c:pt>
                <c:pt idx="2816">
                  <c:v>653.94061280000005</c:v>
                </c:pt>
                <c:pt idx="2817">
                  <c:v>653.96160889999999</c:v>
                </c:pt>
                <c:pt idx="2818">
                  <c:v>653.9825439</c:v>
                </c:pt>
                <c:pt idx="2819">
                  <c:v>654.00347899999997</c:v>
                </c:pt>
                <c:pt idx="2820">
                  <c:v>654.02441409999994</c:v>
                </c:pt>
                <c:pt idx="2821">
                  <c:v>654.04541019999999</c:v>
                </c:pt>
                <c:pt idx="2822">
                  <c:v>654.0663452</c:v>
                </c:pt>
                <c:pt idx="2823">
                  <c:v>654.08734130000005</c:v>
                </c:pt>
                <c:pt idx="2824">
                  <c:v>654.10833739999998</c:v>
                </c:pt>
                <c:pt idx="2825">
                  <c:v>654.12927249999996</c:v>
                </c:pt>
                <c:pt idx="2826">
                  <c:v>654.15020749999996</c:v>
                </c:pt>
                <c:pt idx="2827">
                  <c:v>654.17120360000001</c:v>
                </c:pt>
                <c:pt idx="2828">
                  <c:v>654.19213869999999</c:v>
                </c:pt>
                <c:pt idx="2829">
                  <c:v>654.21313480000003</c:v>
                </c:pt>
                <c:pt idx="2830">
                  <c:v>654.23406980000004</c:v>
                </c:pt>
                <c:pt idx="2831">
                  <c:v>654.25506589999998</c:v>
                </c:pt>
                <c:pt idx="2832">
                  <c:v>654.27606200000002</c:v>
                </c:pt>
                <c:pt idx="2833">
                  <c:v>654.2969971</c:v>
                </c:pt>
                <c:pt idx="2834">
                  <c:v>654.31799320000005</c:v>
                </c:pt>
                <c:pt idx="2835">
                  <c:v>654.33892820000005</c:v>
                </c:pt>
                <c:pt idx="2836">
                  <c:v>654.35992429999999</c:v>
                </c:pt>
                <c:pt idx="2837">
                  <c:v>654.38085939999996</c:v>
                </c:pt>
                <c:pt idx="2838">
                  <c:v>654.40191649999997</c:v>
                </c:pt>
                <c:pt idx="2839">
                  <c:v>654.42285159999994</c:v>
                </c:pt>
                <c:pt idx="2840">
                  <c:v>654.44384769999999</c:v>
                </c:pt>
                <c:pt idx="2841">
                  <c:v>654.4647827</c:v>
                </c:pt>
                <c:pt idx="2842">
                  <c:v>654.48583980000001</c:v>
                </c:pt>
                <c:pt idx="2843">
                  <c:v>654.50677489999998</c:v>
                </c:pt>
                <c:pt idx="2844">
                  <c:v>654.52777100000003</c:v>
                </c:pt>
                <c:pt idx="2845">
                  <c:v>654.54876709999996</c:v>
                </c:pt>
                <c:pt idx="2846">
                  <c:v>654.56976320000001</c:v>
                </c:pt>
                <c:pt idx="2847">
                  <c:v>654.59075929999995</c:v>
                </c:pt>
                <c:pt idx="2848">
                  <c:v>654.61175539999999</c:v>
                </c:pt>
                <c:pt idx="2849">
                  <c:v>654.63275150000004</c:v>
                </c:pt>
                <c:pt idx="2850">
                  <c:v>654.65374759999997</c:v>
                </c:pt>
                <c:pt idx="2851">
                  <c:v>654.67474370000002</c:v>
                </c:pt>
                <c:pt idx="2852">
                  <c:v>654.69573969999999</c:v>
                </c:pt>
                <c:pt idx="2853">
                  <c:v>654.71673580000004</c:v>
                </c:pt>
                <c:pt idx="2854">
                  <c:v>654.73773189999997</c:v>
                </c:pt>
                <c:pt idx="2855">
                  <c:v>654.75872800000002</c:v>
                </c:pt>
                <c:pt idx="2856">
                  <c:v>654.77972409999995</c:v>
                </c:pt>
                <c:pt idx="2857">
                  <c:v>654.8007202</c:v>
                </c:pt>
                <c:pt idx="2858">
                  <c:v>654.82171630000005</c:v>
                </c:pt>
                <c:pt idx="2859">
                  <c:v>654.84277340000006</c:v>
                </c:pt>
                <c:pt idx="2860">
                  <c:v>654.86376949999999</c:v>
                </c:pt>
                <c:pt idx="2861">
                  <c:v>654.88476560000004</c:v>
                </c:pt>
                <c:pt idx="2862">
                  <c:v>654.90576169999997</c:v>
                </c:pt>
                <c:pt idx="2863">
                  <c:v>654.92681879999998</c:v>
                </c:pt>
                <c:pt idx="2864">
                  <c:v>654.94781490000003</c:v>
                </c:pt>
                <c:pt idx="2865">
                  <c:v>654.96881099999996</c:v>
                </c:pt>
                <c:pt idx="2866">
                  <c:v>654.98980710000001</c:v>
                </c:pt>
                <c:pt idx="2867">
                  <c:v>655.01086429999998</c:v>
                </c:pt>
                <c:pt idx="2868">
                  <c:v>655.03186040000003</c:v>
                </c:pt>
                <c:pt idx="2869">
                  <c:v>655.05291750000004</c:v>
                </c:pt>
                <c:pt idx="2870">
                  <c:v>655.07391359999997</c:v>
                </c:pt>
                <c:pt idx="2871">
                  <c:v>655.09497069999998</c:v>
                </c:pt>
                <c:pt idx="2872">
                  <c:v>655.11596680000002</c:v>
                </c:pt>
                <c:pt idx="2873">
                  <c:v>655.13702390000003</c:v>
                </c:pt>
                <c:pt idx="2874">
                  <c:v>655.15801999999996</c:v>
                </c:pt>
                <c:pt idx="2875">
                  <c:v>655.17907709999997</c:v>
                </c:pt>
                <c:pt idx="2876">
                  <c:v>655.20007320000002</c:v>
                </c:pt>
                <c:pt idx="2877">
                  <c:v>655.22113039999999</c:v>
                </c:pt>
                <c:pt idx="2878">
                  <c:v>655.2421875</c:v>
                </c:pt>
                <c:pt idx="2879">
                  <c:v>655.26318360000005</c:v>
                </c:pt>
                <c:pt idx="2880">
                  <c:v>655.28424070000005</c:v>
                </c:pt>
                <c:pt idx="2881">
                  <c:v>655.30523679999999</c:v>
                </c:pt>
                <c:pt idx="2882">
                  <c:v>655.3262939</c:v>
                </c:pt>
                <c:pt idx="2883">
                  <c:v>655.34735109999997</c:v>
                </c:pt>
                <c:pt idx="2884">
                  <c:v>655.36840819999998</c:v>
                </c:pt>
                <c:pt idx="2885">
                  <c:v>655.38940430000002</c:v>
                </c:pt>
                <c:pt idx="2886">
                  <c:v>655.41046140000003</c:v>
                </c:pt>
                <c:pt idx="2887">
                  <c:v>655.4315186</c:v>
                </c:pt>
                <c:pt idx="2888">
                  <c:v>655.45257570000001</c:v>
                </c:pt>
                <c:pt idx="2889">
                  <c:v>655.47357179999995</c:v>
                </c:pt>
                <c:pt idx="2890">
                  <c:v>655.49462889999995</c:v>
                </c:pt>
                <c:pt idx="2891">
                  <c:v>655.51568599999996</c:v>
                </c:pt>
                <c:pt idx="2892">
                  <c:v>655.53674320000005</c:v>
                </c:pt>
                <c:pt idx="2893">
                  <c:v>655.55780030000005</c:v>
                </c:pt>
                <c:pt idx="2894">
                  <c:v>655.57885739999995</c:v>
                </c:pt>
                <c:pt idx="2895">
                  <c:v>655.59991460000003</c:v>
                </c:pt>
                <c:pt idx="2896">
                  <c:v>655.62097170000004</c:v>
                </c:pt>
                <c:pt idx="2897">
                  <c:v>655.64202880000005</c:v>
                </c:pt>
                <c:pt idx="2898">
                  <c:v>655.66308590000006</c:v>
                </c:pt>
                <c:pt idx="2899">
                  <c:v>655.68414310000003</c:v>
                </c:pt>
                <c:pt idx="2900">
                  <c:v>655.70520020000004</c:v>
                </c:pt>
                <c:pt idx="2901">
                  <c:v>655.72631839999997</c:v>
                </c:pt>
                <c:pt idx="2902">
                  <c:v>655.74731450000002</c:v>
                </c:pt>
                <c:pt idx="2903">
                  <c:v>655.76843259999998</c:v>
                </c:pt>
                <c:pt idx="2904">
                  <c:v>655.78948969999999</c:v>
                </c:pt>
                <c:pt idx="2905">
                  <c:v>655.81054689999996</c:v>
                </c:pt>
                <c:pt idx="2906">
                  <c:v>655.83160399999997</c:v>
                </c:pt>
                <c:pt idx="2907">
                  <c:v>655.85272220000002</c:v>
                </c:pt>
                <c:pt idx="2908">
                  <c:v>655.87377930000002</c:v>
                </c:pt>
                <c:pt idx="2909">
                  <c:v>655.89483640000003</c:v>
                </c:pt>
                <c:pt idx="2910">
                  <c:v>655.9158936</c:v>
                </c:pt>
                <c:pt idx="2911">
                  <c:v>655.93701169999997</c:v>
                </c:pt>
                <c:pt idx="2912">
                  <c:v>655.95806879999998</c:v>
                </c:pt>
                <c:pt idx="2913">
                  <c:v>655.97918700000002</c:v>
                </c:pt>
                <c:pt idx="2914">
                  <c:v>656.00024410000003</c:v>
                </c:pt>
                <c:pt idx="2915">
                  <c:v>656.0213013</c:v>
                </c:pt>
                <c:pt idx="2916">
                  <c:v>656.04235840000001</c:v>
                </c:pt>
                <c:pt idx="2917">
                  <c:v>656.06347659999994</c:v>
                </c:pt>
                <c:pt idx="2918">
                  <c:v>656.08453369999995</c:v>
                </c:pt>
                <c:pt idx="2919">
                  <c:v>656.1056519</c:v>
                </c:pt>
                <c:pt idx="2920">
                  <c:v>656.12670900000001</c:v>
                </c:pt>
                <c:pt idx="2921">
                  <c:v>656.14782709999997</c:v>
                </c:pt>
                <c:pt idx="2922">
                  <c:v>656.16894530000002</c:v>
                </c:pt>
                <c:pt idx="2923">
                  <c:v>656.19000240000003</c:v>
                </c:pt>
                <c:pt idx="2924">
                  <c:v>656.21112059999996</c:v>
                </c:pt>
                <c:pt idx="2925">
                  <c:v>656.2322388</c:v>
                </c:pt>
                <c:pt idx="2926">
                  <c:v>656.25335689999997</c:v>
                </c:pt>
                <c:pt idx="2927">
                  <c:v>656.27441409999994</c:v>
                </c:pt>
                <c:pt idx="2928">
                  <c:v>656.29553220000003</c:v>
                </c:pt>
                <c:pt idx="2929">
                  <c:v>656.3165894</c:v>
                </c:pt>
                <c:pt idx="2930">
                  <c:v>656.3377686</c:v>
                </c:pt>
                <c:pt idx="2931">
                  <c:v>656.35882570000001</c:v>
                </c:pt>
                <c:pt idx="2932">
                  <c:v>656.37994379999998</c:v>
                </c:pt>
                <c:pt idx="2933">
                  <c:v>656.40106200000002</c:v>
                </c:pt>
                <c:pt idx="2934">
                  <c:v>656.42218019999996</c:v>
                </c:pt>
                <c:pt idx="2935">
                  <c:v>656.44323729999996</c:v>
                </c:pt>
                <c:pt idx="2936">
                  <c:v>656.46435550000001</c:v>
                </c:pt>
                <c:pt idx="2937">
                  <c:v>656.48547359999998</c:v>
                </c:pt>
                <c:pt idx="2938">
                  <c:v>656.50659180000002</c:v>
                </c:pt>
                <c:pt idx="2939">
                  <c:v>656.52770999999996</c:v>
                </c:pt>
                <c:pt idx="2940">
                  <c:v>656.54882810000004</c:v>
                </c:pt>
                <c:pt idx="2941">
                  <c:v>656.56994629999997</c:v>
                </c:pt>
                <c:pt idx="2942">
                  <c:v>656.59106450000002</c:v>
                </c:pt>
                <c:pt idx="2943">
                  <c:v>656.61218259999998</c:v>
                </c:pt>
                <c:pt idx="2944">
                  <c:v>656.63330080000003</c:v>
                </c:pt>
                <c:pt idx="2945">
                  <c:v>656.6544189</c:v>
                </c:pt>
                <c:pt idx="2946">
                  <c:v>656.67553710000004</c:v>
                </c:pt>
                <c:pt idx="2947">
                  <c:v>656.69671630000005</c:v>
                </c:pt>
                <c:pt idx="2948">
                  <c:v>656.71783449999998</c:v>
                </c:pt>
                <c:pt idx="2949">
                  <c:v>656.73895259999995</c:v>
                </c:pt>
                <c:pt idx="2950">
                  <c:v>656.76007079999999</c:v>
                </c:pt>
                <c:pt idx="2951">
                  <c:v>656.78125</c:v>
                </c:pt>
                <c:pt idx="2952">
                  <c:v>656.80236820000005</c:v>
                </c:pt>
                <c:pt idx="2953">
                  <c:v>656.82348630000001</c:v>
                </c:pt>
                <c:pt idx="2954">
                  <c:v>656.84460449999995</c:v>
                </c:pt>
                <c:pt idx="2955">
                  <c:v>656.86578369999995</c:v>
                </c:pt>
                <c:pt idx="2956">
                  <c:v>656.8869019</c:v>
                </c:pt>
                <c:pt idx="2957">
                  <c:v>656.90801999999996</c:v>
                </c:pt>
                <c:pt idx="2958">
                  <c:v>656.92913820000001</c:v>
                </c:pt>
                <c:pt idx="2959">
                  <c:v>656.95031740000002</c:v>
                </c:pt>
                <c:pt idx="2960">
                  <c:v>656.97143549999998</c:v>
                </c:pt>
                <c:pt idx="2961">
                  <c:v>656.99261469999999</c:v>
                </c:pt>
                <c:pt idx="2962">
                  <c:v>657.01373290000004</c:v>
                </c:pt>
                <c:pt idx="2963">
                  <c:v>657.03491210000004</c:v>
                </c:pt>
                <c:pt idx="2964">
                  <c:v>657.05603029999997</c:v>
                </c:pt>
                <c:pt idx="2965">
                  <c:v>657.07720949999998</c:v>
                </c:pt>
                <c:pt idx="2966">
                  <c:v>657.09832759999995</c:v>
                </c:pt>
                <c:pt idx="2967">
                  <c:v>657.11950679999995</c:v>
                </c:pt>
                <c:pt idx="2968">
                  <c:v>657.140625</c:v>
                </c:pt>
                <c:pt idx="2969">
                  <c:v>657.16180420000001</c:v>
                </c:pt>
                <c:pt idx="2970">
                  <c:v>657.18298340000001</c:v>
                </c:pt>
                <c:pt idx="2971">
                  <c:v>657.20416260000002</c:v>
                </c:pt>
                <c:pt idx="2972">
                  <c:v>657.22534180000002</c:v>
                </c:pt>
                <c:pt idx="2973">
                  <c:v>657.24645999999996</c:v>
                </c:pt>
                <c:pt idx="2974">
                  <c:v>657.26763919999996</c:v>
                </c:pt>
                <c:pt idx="2975">
                  <c:v>657.28875730000004</c:v>
                </c:pt>
                <c:pt idx="2976">
                  <c:v>657.30999759999997</c:v>
                </c:pt>
                <c:pt idx="2977">
                  <c:v>657.33111570000005</c:v>
                </c:pt>
                <c:pt idx="2978">
                  <c:v>657.35229489999995</c:v>
                </c:pt>
                <c:pt idx="2979">
                  <c:v>657.37347409999995</c:v>
                </c:pt>
                <c:pt idx="2980">
                  <c:v>657.39465329999996</c:v>
                </c:pt>
                <c:pt idx="2981">
                  <c:v>657.41577150000001</c:v>
                </c:pt>
                <c:pt idx="2982">
                  <c:v>657.43701169999997</c:v>
                </c:pt>
                <c:pt idx="2983">
                  <c:v>657.45812990000002</c:v>
                </c:pt>
                <c:pt idx="2984">
                  <c:v>657.47937009999998</c:v>
                </c:pt>
                <c:pt idx="2985">
                  <c:v>657.50048830000003</c:v>
                </c:pt>
                <c:pt idx="2986">
                  <c:v>657.52166750000004</c:v>
                </c:pt>
                <c:pt idx="2987">
                  <c:v>657.54284670000004</c:v>
                </c:pt>
                <c:pt idx="2988">
                  <c:v>657.56408690000001</c:v>
                </c:pt>
                <c:pt idx="2989">
                  <c:v>657.58520510000005</c:v>
                </c:pt>
                <c:pt idx="2990">
                  <c:v>657.60644530000002</c:v>
                </c:pt>
                <c:pt idx="2991">
                  <c:v>657.62756349999995</c:v>
                </c:pt>
                <c:pt idx="2992">
                  <c:v>657.64880370000003</c:v>
                </c:pt>
                <c:pt idx="2993">
                  <c:v>657.66998290000004</c:v>
                </c:pt>
                <c:pt idx="2994">
                  <c:v>657.69116210000004</c:v>
                </c:pt>
                <c:pt idx="2995">
                  <c:v>657.71240230000001</c:v>
                </c:pt>
                <c:pt idx="2996">
                  <c:v>657.73358150000001</c:v>
                </c:pt>
                <c:pt idx="2997">
                  <c:v>657.75476070000002</c:v>
                </c:pt>
                <c:pt idx="2998">
                  <c:v>657.77593990000003</c:v>
                </c:pt>
                <c:pt idx="2999">
                  <c:v>657.79718019999996</c:v>
                </c:pt>
                <c:pt idx="3000">
                  <c:v>657.81835939999996</c:v>
                </c:pt>
                <c:pt idx="3001">
                  <c:v>657.83953859999997</c:v>
                </c:pt>
                <c:pt idx="3002">
                  <c:v>657.86071779999997</c:v>
                </c:pt>
                <c:pt idx="3003">
                  <c:v>657.88195800000005</c:v>
                </c:pt>
                <c:pt idx="3004">
                  <c:v>657.90313719999995</c:v>
                </c:pt>
                <c:pt idx="3005">
                  <c:v>657.92437740000003</c:v>
                </c:pt>
                <c:pt idx="3006">
                  <c:v>657.94555660000003</c:v>
                </c:pt>
                <c:pt idx="3007">
                  <c:v>657.96679689999996</c:v>
                </c:pt>
                <c:pt idx="3008">
                  <c:v>657.98797609999997</c:v>
                </c:pt>
                <c:pt idx="3009">
                  <c:v>658.00921630000005</c:v>
                </c:pt>
                <c:pt idx="3010">
                  <c:v>658.03039550000005</c:v>
                </c:pt>
                <c:pt idx="3011">
                  <c:v>658.05163570000002</c:v>
                </c:pt>
                <c:pt idx="3012">
                  <c:v>658.07281490000003</c:v>
                </c:pt>
                <c:pt idx="3013">
                  <c:v>658.09405519999996</c:v>
                </c:pt>
                <c:pt idx="3014">
                  <c:v>658.11523439999996</c:v>
                </c:pt>
                <c:pt idx="3015">
                  <c:v>658.13647460000004</c:v>
                </c:pt>
                <c:pt idx="3016">
                  <c:v>658.15771480000001</c:v>
                </c:pt>
                <c:pt idx="3017">
                  <c:v>658.17895510000005</c:v>
                </c:pt>
                <c:pt idx="3018">
                  <c:v>658.20013429999995</c:v>
                </c:pt>
                <c:pt idx="3019">
                  <c:v>658.22137450000002</c:v>
                </c:pt>
                <c:pt idx="3020">
                  <c:v>658.24261469999999</c:v>
                </c:pt>
                <c:pt idx="3021">
                  <c:v>658.26385500000004</c:v>
                </c:pt>
                <c:pt idx="3022">
                  <c:v>658.2850952</c:v>
                </c:pt>
                <c:pt idx="3023">
                  <c:v>658.30627440000001</c:v>
                </c:pt>
                <c:pt idx="3024">
                  <c:v>658.32751459999997</c:v>
                </c:pt>
                <c:pt idx="3025">
                  <c:v>658.34875490000002</c:v>
                </c:pt>
                <c:pt idx="3026">
                  <c:v>658.36999509999998</c:v>
                </c:pt>
                <c:pt idx="3027">
                  <c:v>658.39123540000003</c:v>
                </c:pt>
                <c:pt idx="3028">
                  <c:v>658.41247559999999</c:v>
                </c:pt>
                <c:pt idx="3029">
                  <c:v>658.43371579999996</c:v>
                </c:pt>
                <c:pt idx="3030">
                  <c:v>658.4549561</c:v>
                </c:pt>
                <c:pt idx="3031">
                  <c:v>658.47619629999997</c:v>
                </c:pt>
                <c:pt idx="3032">
                  <c:v>658.49743650000005</c:v>
                </c:pt>
                <c:pt idx="3033">
                  <c:v>658.51867679999998</c:v>
                </c:pt>
                <c:pt idx="3034">
                  <c:v>658.53991699999995</c:v>
                </c:pt>
                <c:pt idx="3035">
                  <c:v>658.56115720000003</c:v>
                </c:pt>
                <c:pt idx="3036">
                  <c:v>658.58239749999996</c:v>
                </c:pt>
                <c:pt idx="3037">
                  <c:v>658.60363770000004</c:v>
                </c:pt>
                <c:pt idx="3038">
                  <c:v>658.62493900000004</c:v>
                </c:pt>
                <c:pt idx="3039">
                  <c:v>658.64611820000005</c:v>
                </c:pt>
                <c:pt idx="3040">
                  <c:v>658.66741939999997</c:v>
                </c:pt>
                <c:pt idx="3041">
                  <c:v>658.68865970000002</c:v>
                </c:pt>
                <c:pt idx="3042">
                  <c:v>658.70989989999998</c:v>
                </c:pt>
                <c:pt idx="3043">
                  <c:v>658.73114009999995</c:v>
                </c:pt>
                <c:pt idx="3044">
                  <c:v>658.75244139999995</c:v>
                </c:pt>
                <c:pt idx="3045">
                  <c:v>658.77374269999996</c:v>
                </c:pt>
                <c:pt idx="3046">
                  <c:v>658.79498290000004</c:v>
                </c:pt>
                <c:pt idx="3047">
                  <c:v>658.8162231</c:v>
                </c:pt>
                <c:pt idx="3048">
                  <c:v>658.83746340000005</c:v>
                </c:pt>
                <c:pt idx="3049">
                  <c:v>658.85876459999997</c:v>
                </c:pt>
                <c:pt idx="3050">
                  <c:v>658.88000490000002</c:v>
                </c:pt>
                <c:pt idx="3051">
                  <c:v>658.90130620000002</c:v>
                </c:pt>
                <c:pt idx="3052">
                  <c:v>658.92254639999999</c:v>
                </c:pt>
                <c:pt idx="3053">
                  <c:v>658.94384769999999</c:v>
                </c:pt>
                <c:pt idx="3054">
                  <c:v>658.96508789999996</c:v>
                </c:pt>
                <c:pt idx="3055">
                  <c:v>658.98638919999996</c:v>
                </c:pt>
                <c:pt idx="3056">
                  <c:v>659.00762940000004</c:v>
                </c:pt>
                <c:pt idx="3057">
                  <c:v>659.02893070000005</c:v>
                </c:pt>
                <c:pt idx="3058">
                  <c:v>659.05023189999997</c:v>
                </c:pt>
                <c:pt idx="3059">
                  <c:v>659.07147220000002</c:v>
                </c:pt>
                <c:pt idx="3060">
                  <c:v>659.09277340000006</c:v>
                </c:pt>
                <c:pt idx="3061">
                  <c:v>659.11407469999995</c:v>
                </c:pt>
                <c:pt idx="3062">
                  <c:v>659.13531490000003</c:v>
                </c:pt>
                <c:pt idx="3063">
                  <c:v>659.15661620000003</c:v>
                </c:pt>
                <c:pt idx="3064">
                  <c:v>659.17791750000004</c:v>
                </c:pt>
                <c:pt idx="3065">
                  <c:v>659.19921880000004</c:v>
                </c:pt>
                <c:pt idx="3066">
                  <c:v>659.22045900000001</c:v>
                </c:pt>
                <c:pt idx="3067">
                  <c:v>659.24176030000001</c:v>
                </c:pt>
                <c:pt idx="3068">
                  <c:v>659.26312259999997</c:v>
                </c:pt>
                <c:pt idx="3069">
                  <c:v>659.28436280000005</c:v>
                </c:pt>
                <c:pt idx="3070">
                  <c:v>659.30566409999994</c:v>
                </c:pt>
                <c:pt idx="3071">
                  <c:v>659.32696529999998</c:v>
                </c:pt>
                <c:pt idx="3072">
                  <c:v>659.34826659999999</c:v>
                </c:pt>
                <c:pt idx="3073">
                  <c:v>659.36956789999999</c:v>
                </c:pt>
                <c:pt idx="3074">
                  <c:v>659.39086910000003</c:v>
                </c:pt>
                <c:pt idx="3075">
                  <c:v>659.41217040000004</c:v>
                </c:pt>
                <c:pt idx="3076">
                  <c:v>659.43347170000004</c:v>
                </c:pt>
                <c:pt idx="3077">
                  <c:v>659.45477289999997</c:v>
                </c:pt>
                <c:pt idx="3078">
                  <c:v>659.47607419999997</c:v>
                </c:pt>
                <c:pt idx="3079">
                  <c:v>659.49737549999998</c:v>
                </c:pt>
                <c:pt idx="3080">
                  <c:v>659.51867679999998</c:v>
                </c:pt>
                <c:pt idx="3081">
                  <c:v>659.53997800000002</c:v>
                </c:pt>
                <c:pt idx="3082">
                  <c:v>659.56134029999998</c:v>
                </c:pt>
                <c:pt idx="3083">
                  <c:v>659.58258060000003</c:v>
                </c:pt>
                <c:pt idx="3084">
                  <c:v>659.60394289999999</c:v>
                </c:pt>
                <c:pt idx="3085">
                  <c:v>659.62524410000003</c:v>
                </c:pt>
                <c:pt idx="3086">
                  <c:v>659.64654540000004</c:v>
                </c:pt>
                <c:pt idx="3087">
                  <c:v>659.66784670000004</c:v>
                </c:pt>
                <c:pt idx="3088">
                  <c:v>659.68920900000001</c:v>
                </c:pt>
                <c:pt idx="3089">
                  <c:v>659.71051030000001</c:v>
                </c:pt>
                <c:pt idx="3090">
                  <c:v>659.73187259999997</c:v>
                </c:pt>
                <c:pt idx="3091">
                  <c:v>659.75317380000001</c:v>
                </c:pt>
                <c:pt idx="3092">
                  <c:v>659.77447510000002</c:v>
                </c:pt>
                <c:pt idx="3093">
                  <c:v>659.79583739999998</c:v>
                </c:pt>
                <c:pt idx="3094">
                  <c:v>659.81713869999999</c:v>
                </c:pt>
                <c:pt idx="3095">
                  <c:v>659.83850099999995</c:v>
                </c:pt>
                <c:pt idx="3096">
                  <c:v>659.85980219999999</c:v>
                </c:pt>
                <c:pt idx="3097">
                  <c:v>659.88116460000003</c:v>
                </c:pt>
                <c:pt idx="3098">
                  <c:v>659.90246579999996</c:v>
                </c:pt>
                <c:pt idx="3099">
                  <c:v>659.92382810000004</c:v>
                </c:pt>
                <c:pt idx="3100">
                  <c:v>659.94512940000004</c:v>
                </c:pt>
                <c:pt idx="3101">
                  <c:v>659.96649170000001</c:v>
                </c:pt>
                <c:pt idx="3102">
                  <c:v>659.98779300000001</c:v>
                </c:pt>
                <c:pt idx="3103">
                  <c:v>660.00915529999997</c:v>
                </c:pt>
                <c:pt idx="3104">
                  <c:v>660.03051760000005</c:v>
                </c:pt>
                <c:pt idx="3105">
                  <c:v>660.05187990000002</c:v>
                </c:pt>
                <c:pt idx="3106">
                  <c:v>660.07318120000002</c:v>
                </c:pt>
                <c:pt idx="3107">
                  <c:v>660.09454349999999</c:v>
                </c:pt>
                <c:pt idx="3108">
                  <c:v>660.11584470000003</c:v>
                </c:pt>
                <c:pt idx="3109">
                  <c:v>660.13720699999999</c:v>
                </c:pt>
                <c:pt idx="3110">
                  <c:v>660.15856929999995</c:v>
                </c:pt>
                <c:pt idx="3111">
                  <c:v>660.17993160000003</c:v>
                </c:pt>
                <c:pt idx="3112">
                  <c:v>660.2012939</c:v>
                </c:pt>
                <c:pt idx="3113">
                  <c:v>660.22265619999996</c:v>
                </c:pt>
                <c:pt idx="3114">
                  <c:v>660.24395749999996</c:v>
                </c:pt>
                <c:pt idx="3115">
                  <c:v>660.26531980000004</c:v>
                </c:pt>
                <c:pt idx="3116">
                  <c:v>660.28668210000001</c:v>
                </c:pt>
                <c:pt idx="3117">
                  <c:v>660.30804439999997</c:v>
                </c:pt>
                <c:pt idx="3118">
                  <c:v>660.32946779999997</c:v>
                </c:pt>
                <c:pt idx="3119">
                  <c:v>660.35076900000001</c:v>
                </c:pt>
                <c:pt idx="3120">
                  <c:v>660.37219240000002</c:v>
                </c:pt>
                <c:pt idx="3121">
                  <c:v>660.39349370000002</c:v>
                </c:pt>
                <c:pt idx="3122">
                  <c:v>660.41491699999995</c:v>
                </c:pt>
                <c:pt idx="3123">
                  <c:v>660.43621829999995</c:v>
                </c:pt>
                <c:pt idx="3124">
                  <c:v>660.45764159999999</c:v>
                </c:pt>
                <c:pt idx="3125">
                  <c:v>660.47900389999995</c:v>
                </c:pt>
                <c:pt idx="3126">
                  <c:v>660.50036620000003</c:v>
                </c:pt>
                <c:pt idx="3127">
                  <c:v>660.52172849999999</c:v>
                </c:pt>
                <c:pt idx="3128">
                  <c:v>660.5431519</c:v>
                </c:pt>
                <c:pt idx="3129">
                  <c:v>660.56445310000004</c:v>
                </c:pt>
                <c:pt idx="3130">
                  <c:v>660.58587650000004</c:v>
                </c:pt>
                <c:pt idx="3131">
                  <c:v>660.6072388</c:v>
                </c:pt>
                <c:pt idx="3132">
                  <c:v>660.62866210000004</c:v>
                </c:pt>
                <c:pt idx="3133">
                  <c:v>660.64996340000005</c:v>
                </c:pt>
                <c:pt idx="3134">
                  <c:v>660.67138669999997</c:v>
                </c:pt>
                <c:pt idx="3135">
                  <c:v>660.69274900000005</c:v>
                </c:pt>
                <c:pt idx="3136">
                  <c:v>660.71417240000005</c:v>
                </c:pt>
                <c:pt idx="3137">
                  <c:v>660.73553470000002</c:v>
                </c:pt>
                <c:pt idx="3138">
                  <c:v>660.75695800000005</c:v>
                </c:pt>
                <c:pt idx="3139">
                  <c:v>660.77832030000002</c:v>
                </c:pt>
                <c:pt idx="3140">
                  <c:v>660.79974370000002</c:v>
                </c:pt>
                <c:pt idx="3141">
                  <c:v>660.82110599999999</c:v>
                </c:pt>
                <c:pt idx="3142">
                  <c:v>660.84252930000002</c:v>
                </c:pt>
                <c:pt idx="3143">
                  <c:v>660.86389159999999</c:v>
                </c:pt>
                <c:pt idx="3144">
                  <c:v>660.88531490000003</c:v>
                </c:pt>
                <c:pt idx="3145">
                  <c:v>660.90673830000003</c:v>
                </c:pt>
                <c:pt idx="3146">
                  <c:v>660.92810059999999</c:v>
                </c:pt>
                <c:pt idx="3147">
                  <c:v>660.94952390000003</c:v>
                </c:pt>
                <c:pt idx="3148">
                  <c:v>660.9708862</c:v>
                </c:pt>
                <c:pt idx="3149">
                  <c:v>660.9923096</c:v>
                </c:pt>
                <c:pt idx="3150">
                  <c:v>661.01367189999996</c:v>
                </c:pt>
                <c:pt idx="3151">
                  <c:v>661.0350952</c:v>
                </c:pt>
                <c:pt idx="3152">
                  <c:v>661.0565186</c:v>
                </c:pt>
                <c:pt idx="3153">
                  <c:v>661.07794190000004</c:v>
                </c:pt>
                <c:pt idx="3154">
                  <c:v>661.09930420000001</c:v>
                </c:pt>
                <c:pt idx="3155">
                  <c:v>661.12078859999997</c:v>
                </c:pt>
                <c:pt idx="3156">
                  <c:v>661.14215090000005</c:v>
                </c:pt>
                <c:pt idx="3157">
                  <c:v>661.16357419999997</c:v>
                </c:pt>
                <c:pt idx="3158">
                  <c:v>661.18499759999997</c:v>
                </c:pt>
                <c:pt idx="3159">
                  <c:v>661.20642090000001</c:v>
                </c:pt>
                <c:pt idx="3160">
                  <c:v>661.22784420000005</c:v>
                </c:pt>
                <c:pt idx="3161">
                  <c:v>661.24926760000005</c:v>
                </c:pt>
                <c:pt idx="3162">
                  <c:v>661.27062990000002</c:v>
                </c:pt>
                <c:pt idx="3163">
                  <c:v>661.29211429999998</c:v>
                </c:pt>
                <c:pt idx="3164">
                  <c:v>661.31347659999994</c:v>
                </c:pt>
                <c:pt idx="3165">
                  <c:v>661.33496090000006</c:v>
                </c:pt>
                <c:pt idx="3166">
                  <c:v>661.35638429999995</c:v>
                </c:pt>
                <c:pt idx="3167">
                  <c:v>661.37780759999998</c:v>
                </c:pt>
                <c:pt idx="3168">
                  <c:v>661.39923099999999</c:v>
                </c:pt>
                <c:pt idx="3169">
                  <c:v>661.42065430000002</c:v>
                </c:pt>
                <c:pt idx="3170">
                  <c:v>661.44213869999999</c:v>
                </c:pt>
                <c:pt idx="3171">
                  <c:v>661.46350099999995</c:v>
                </c:pt>
                <c:pt idx="3172">
                  <c:v>661.48498540000003</c:v>
                </c:pt>
                <c:pt idx="3173">
                  <c:v>661.50640869999995</c:v>
                </c:pt>
                <c:pt idx="3174">
                  <c:v>661.52783199999999</c:v>
                </c:pt>
                <c:pt idx="3175">
                  <c:v>661.54925539999999</c:v>
                </c:pt>
                <c:pt idx="3176">
                  <c:v>661.57073969999999</c:v>
                </c:pt>
                <c:pt idx="3177">
                  <c:v>661.59216309999999</c:v>
                </c:pt>
                <c:pt idx="3178">
                  <c:v>661.61364749999996</c:v>
                </c:pt>
                <c:pt idx="3179">
                  <c:v>661.63507079999999</c:v>
                </c:pt>
                <c:pt idx="3180">
                  <c:v>661.65649410000003</c:v>
                </c:pt>
                <c:pt idx="3181">
                  <c:v>661.67791750000004</c:v>
                </c:pt>
                <c:pt idx="3182">
                  <c:v>661.6994019</c:v>
                </c:pt>
                <c:pt idx="3183">
                  <c:v>661.72082520000004</c:v>
                </c:pt>
                <c:pt idx="3184">
                  <c:v>661.7423096</c:v>
                </c:pt>
                <c:pt idx="3185">
                  <c:v>661.76373290000004</c:v>
                </c:pt>
                <c:pt idx="3186">
                  <c:v>661.7852173</c:v>
                </c:pt>
                <c:pt idx="3187">
                  <c:v>661.80664060000004</c:v>
                </c:pt>
                <c:pt idx="3188">
                  <c:v>661.828125</c:v>
                </c:pt>
                <c:pt idx="3189">
                  <c:v>661.84954830000004</c:v>
                </c:pt>
                <c:pt idx="3190">
                  <c:v>661.8710327</c:v>
                </c:pt>
                <c:pt idx="3191">
                  <c:v>661.89251709999996</c:v>
                </c:pt>
                <c:pt idx="3192">
                  <c:v>661.91400150000004</c:v>
                </c:pt>
                <c:pt idx="3193">
                  <c:v>661.93548580000004</c:v>
                </c:pt>
                <c:pt idx="3194">
                  <c:v>661.95690920000004</c:v>
                </c:pt>
                <c:pt idx="3195">
                  <c:v>661.9783936</c:v>
                </c:pt>
                <c:pt idx="3196">
                  <c:v>661.99981690000004</c:v>
                </c:pt>
                <c:pt idx="3197">
                  <c:v>662.0213013</c:v>
                </c:pt>
                <c:pt idx="3198">
                  <c:v>662.0427856</c:v>
                </c:pt>
                <c:pt idx="3199">
                  <c:v>662.06426999999996</c:v>
                </c:pt>
                <c:pt idx="3200">
                  <c:v>662.08575440000004</c:v>
                </c:pt>
                <c:pt idx="3201">
                  <c:v>662.1072388</c:v>
                </c:pt>
                <c:pt idx="3202">
                  <c:v>662.12866210000004</c:v>
                </c:pt>
                <c:pt idx="3203">
                  <c:v>662.15014650000001</c:v>
                </c:pt>
                <c:pt idx="3204">
                  <c:v>662.17163089999997</c:v>
                </c:pt>
                <c:pt idx="3205">
                  <c:v>662.19311519999997</c:v>
                </c:pt>
                <c:pt idx="3206">
                  <c:v>662.21459960000004</c:v>
                </c:pt>
                <c:pt idx="3207">
                  <c:v>662.23608400000001</c:v>
                </c:pt>
                <c:pt idx="3208">
                  <c:v>662.25756839999997</c:v>
                </c:pt>
                <c:pt idx="3209">
                  <c:v>662.27905269999997</c:v>
                </c:pt>
                <c:pt idx="3210">
                  <c:v>662.30053710000004</c:v>
                </c:pt>
                <c:pt idx="3211">
                  <c:v>662.32202150000001</c:v>
                </c:pt>
                <c:pt idx="3212">
                  <c:v>662.34350589999997</c:v>
                </c:pt>
                <c:pt idx="3213">
                  <c:v>662.3650513</c:v>
                </c:pt>
                <c:pt idx="3214">
                  <c:v>662.38647460000004</c:v>
                </c:pt>
                <c:pt idx="3215">
                  <c:v>662.40801999999996</c:v>
                </c:pt>
                <c:pt idx="3216">
                  <c:v>662.4295654</c:v>
                </c:pt>
                <c:pt idx="3217">
                  <c:v>662.4509888</c:v>
                </c:pt>
                <c:pt idx="3218">
                  <c:v>662.47253420000004</c:v>
                </c:pt>
                <c:pt idx="3219">
                  <c:v>662.4940186</c:v>
                </c:pt>
                <c:pt idx="3220">
                  <c:v>662.51556400000004</c:v>
                </c:pt>
                <c:pt idx="3221">
                  <c:v>662.53704830000004</c:v>
                </c:pt>
                <c:pt idx="3222">
                  <c:v>662.5585327</c:v>
                </c:pt>
                <c:pt idx="3223">
                  <c:v>662.58001709999996</c:v>
                </c:pt>
                <c:pt idx="3224">
                  <c:v>662.6015625</c:v>
                </c:pt>
                <c:pt idx="3225">
                  <c:v>662.62304689999996</c:v>
                </c:pt>
                <c:pt idx="3226">
                  <c:v>662.6445923</c:v>
                </c:pt>
                <c:pt idx="3227">
                  <c:v>662.66607669999996</c:v>
                </c:pt>
                <c:pt idx="3228">
                  <c:v>662.6876221</c:v>
                </c:pt>
                <c:pt idx="3229">
                  <c:v>662.7091064</c:v>
                </c:pt>
                <c:pt idx="3230">
                  <c:v>662.7306519</c:v>
                </c:pt>
                <c:pt idx="3231">
                  <c:v>662.7521362</c:v>
                </c:pt>
                <c:pt idx="3232">
                  <c:v>662.77368160000003</c:v>
                </c:pt>
                <c:pt idx="3233">
                  <c:v>662.79516599999999</c:v>
                </c:pt>
                <c:pt idx="3234">
                  <c:v>662.81671140000003</c:v>
                </c:pt>
                <c:pt idx="3235">
                  <c:v>662.83819579999999</c:v>
                </c:pt>
                <c:pt idx="3236">
                  <c:v>662.85974120000003</c:v>
                </c:pt>
                <c:pt idx="3237">
                  <c:v>662.88128659999995</c:v>
                </c:pt>
                <c:pt idx="3238">
                  <c:v>662.90283199999999</c:v>
                </c:pt>
                <c:pt idx="3239">
                  <c:v>662.92437740000003</c:v>
                </c:pt>
                <c:pt idx="3240">
                  <c:v>662.94586179999999</c:v>
                </c:pt>
                <c:pt idx="3241">
                  <c:v>662.96740720000003</c:v>
                </c:pt>
                <c:pt idx="3242">
                  <c:v>662.98895259999995</c:v>
                </c:pt>
                <c:pt idx="3243">
                  <c:v>663.01049799999998</c:v>
                </c:pt>
                <c:pt idx="3244">
                  <c:v>663.03198239999995</c:v>
                </c:pt>
                <c:pt idx="3245">
                  <c:v>663.05352779999998</c:v>
                </c:pt>
                <c:pt idx="3246">
                  <c:v>663.07507320000002</c:v>
                </c:pt>
                <c:pt idx="3247">
                  <c:v>663.09661870000002</c:v>
                </c:pt>
                <c:pt idx="3248">
                  <c:v>663.11816409999994</c:v>
                </c:pt>
                <c:pt idx="3249">
                  <c:v>663.13970949999998</c:v>
                </c:pt>
                <c:pt idx="3250">
                  <c:v>663.16125490000002</c:v>
                </c:pt>
                <c:pt idx="3251">
                  <c:v>663.18280030000005</c:v>
                </c:pt>
                <c:pt idx="3252">
                  <c:v>663.20434569999998</c:v>
                </c:pt>
                <c:pt idx="3253">
                  <c:v>663.22589110000001</c:v>
                </c:pt>
                <c:pt idx="3254">
                  <c:v>663.24743650000005</c:v>
                </c:pt>
                <c:pt idx="3255">
                  <c:v>663.26898189999997</c:v>
                </c:pt>
                <c:pt idx="3256">
                  <c:v>663.29052730000001</c:v>
                </c:pt>
                <c:pt idx="3257">
                  <c:v>663.31207280000001</c:v>
                </c:pt>
                <c:pt idx="3258">
                  <c:v>663.33361820000005</c:v>
                </c:pt>
                <c:pt idx="3259">
                  <c:v>663.35522460000004</c:v>
                </c:pt>
                <c:pt idx="3260">
                  <c:v>663.37676999999996</c:v>
                </c:pt>
                <c:pt idx="3261">
                  <c:v>663.3983154</c:v>
                </c:pt>
                <c:pt idx="3262">
                  <c:v>663.41986080000004</c:v>
                </c:pt>
                <c:pt idx="3263">
                  <c:v>663.4414673</c:v>
                </c:pt>
                <c:pt idx="3264">
                  <c:v>663.46301270000004</c:v>
                </c:pt>
                <c:pt idx="3265">
                  <c:v>663.48455809999996</c:v>
                </c:pt>
                <c:pt idx="3266">
                  <c:v>663.50616460000003</c:v>
                </c:pt>
                <c:pt idx="3267">
                  <c:v>663.52770999999996</c:v>
                </c:pt>
                <c:pt idx="3268">
                  <c:v>663.54931639999995</c:v>
                </c:pt>
                <c:pt idx="3269">
                  <c:v>663.57086179999999</c:v>
                </c:pt>
                <c:pt idx="3270">
                  <c:v>663.59246829999995</c:v>
                </c:pt>
                <c:pt idx="3271">
                  <c:v>663.61401369999999</c:v>
                </c:pt>
                <c:pt idx="3272">
                  <c:v>663.63562009999998</c:v>
                </c:pt>
                <c:pt idx="3273">
                  <c:v>663.65716550000002</c:v>
                </c:pt>
                <c:pt idx="3274">
                  <c:v>663.67877199999998</c:v>
                </c:pt>
                <c:pt idx="3275">
                  <c:v>663.70031740000002</c:v>
                </c:pt>
                <c:pt idx="3276">
                  <c:v>663.72192380000001</c:v>
                </c:pt>
                <c:pt idx="3277">
                  <c:v>663.74346920000005</c:v>
                </c:pt>
                <c:pt idx="3278">
                  <c:v>663.76507570000001</c:v>
                </c:pt>
                <c:pt idx="3279">
                  <c:v>663.78662110000005</c:v>
                </c:pt>
                <c:pt idx="3280">
                  <c:v>663.80822750000004</c:v>
                </c:pt>
                <c:pt idx="3281">
                  <c:v>663.82983400000001</c:v>
                </c:pt>
                <c:pt idx="3282">
                  <c:v>663.8514404</c:v>
                </c:pt>
                <c:pt idx="3283">
                  <c:v>663.87298580000004</c:v>
                </c:pt>
                <c:pt idx="3284">
                  <c:v>663.8945923</c:v>
                </c:pt>
                <c:pt idx="3285">
                  <c:v>663.91613770000004</c:v>
                </c:pt>
                <c:pt idx="3286">
                  <c:v>663.93780519999996</c:v>
                </c:pt>
                <c:pt idx="3287">
                  <c:v>663.95935059999999</c:v>
                </c:pt>
                <c:pt idx="3288">
                  <c:v>663.98095699999999</c:v>
                </c:pt>
                <c:pt idx="3289">
                  <c:v>664.00256349999995</c:v>
                </c:pt>
                <c:pt idx="3290">
                  <c:v>664.02416989999995</c:v>
                </c:pt>
                <c:pt idx="3291">
                  <c:v>664.04577640000002</c:v>
                </c:pt>
                <c:pt idx="3292">
                  <c:v>664.06738280000002</c:v>
                </c:pt>
                <c:pt idx="3293">
                  <c:v>664.08898929999998</c:v>
                </c:pt>
                <c:pt idx="3294">
                  <c:v>664.11059569999998</c:v>
                </c:pt>
                <c:pt idx="3295">
                  <c:v>664.13220209999997</c:v>
                </c:pt>
                <c:pt idx="3296">
                  <c:v>664.15380860000005</c:v>
                </c:pt>
                <c:pt idx="3297">
                  <c:v>664.17541500000004</c:v>
                </c:pt>
                <c:pt idx="3298">
                  <c:v>664.19702150000001</c:v>
                </c:pt>
                <c:pt idx="3299">
                  <c:v>664.2186279</c:v>
                </c:pt>
                <c:pt idx="3300">
                  <c:v>664.24023439999996</c:v>
                </c:pt>
                <c:pt idx="3301">
                  <c:v>664.2619019</c:v>
                </c:pt>
                <c:pt idx="3302">
                  <c:v>664.28350829999999</c:v>
                </c:pt>
                <c:pt idx="3303">
                  <c:v>664.30511469999999</c:v>
                </c:pt>
                <c:pt idx="3304">
                  <c:v>664.32672119999995</c:v>
                </c:pt>
                <c:pt idx="3305">
                  <c:v>664.34832759999995</c:v>
                </c:pt>
                <c:pt idx="3306">
                  <c:v>664.36993410000002</c:v>
                </c:pt>
                <c:pt idx="3307">
                  <c:v>664.39160159999994</c:v>
                </c:pt>
                <c:pt idx="3308">
                  <c:v>664.41320800000005</c:v>
                </c:pt>
                <c:pt idx="3309">
                  <c:v>664.43487549999998</c:v>
                </c:pt>
                <c:pt idx="3310">
                  <c:v>664.45648189999997</c:v>
                </c:pt>
                <c:pt idx="3311">
                  <c:v>664.47808840000005</c:v>
                </c:pt>
                <c:pt idx="3312">
                  <c:v>664.49975589999997</c:v>
                </c:pt>
                <c:pt idx="3313">
                  <c:v>664.52136229999996</c:v>
                </c:pt>
                <c:pt idx="3314">
                  <c:v>664.5430298</c:v>
                </c:pt>
                <c:pt idx="3315">
                  <c:v>664.5646362</c:v>
                </c:pt>
                <c:pt idx="3316">
                  <c:v>664.58630370000003</c:v>
                </c:pt>
                <c:pt idx="3317">
                  <c:v>664.60791019999999</c:v>
                </c:pt>
                <c:pt idx="3318">
                  <c:v>664.62957759999995</c:v>
                </c:pt>
                <c:pt idx="3319">
                  <c:v>664.65118410000002</c:v>
                </c:pt>
                <c:pt idx="3320">
                  <c:v>664.67285159999994</c:v>
                </c:pt>
                <c:pt idx="3321">
                  <c:v>664.69445800000005</c:v>
                </c:pt>
                <c:pt idx="3322">
                  <c:v>664.71612549999998</c:v>
                </c:pt>
                <c:pt idx="3323">
                  <c:v>664.73779300000001</c:v>
                </c:pt>
                <c:pt idx="3324">
                  <c:v>664.75946039999997</c:v>
                </c:pt>
                <c:pt idx="3325">
                  <c:v>664.78106690000004</c:v>
                </c:pt>
                <c:pt idx="3326">
                  <c:v>664.80273439999996</c:v>
                </c:pt>
                <c:pt idx="3327">
                  <c:v>664.8244019</c:v>
                </c:pt>
                <c:pt idx="3328">
                  <c:v>664.84606929999995</c:v>
                </c:pt>
                <c:pt idx="3329">
                  <c:v>664.86767580000003</c:v>
                </c:pt>
                <c:pt idx="3330">
                  <c:v>664.88934329999995</c:v>
                </c:pt>
                <c:pt idx="3331">
                  <c:v>664.91101070000002</c:v>
                </c:pt>
                <c:pt idx="3332">
                  <c:v>664.93267820000005</c:v>
                </c:pt>
                <c:pt idx="3333">
                  <c:v>664.95428470000002</c:v>
                </c:pt>
                <c:pt idx="3334">
                  <c:v>664.97601320000001</c:v>
                </c:pt>
                <c:pt idx="3335">
                  <c:v>664.99761960000001</c:v>
                </c:pt>
                <c:pt idx="3336">
                  <c:v>665.0193481</c:v>
                </c:pt>
                <c:pt idx="3337">
                  <c:v>665.04101560000004</c:v>
                </c:pt>
                <c:pt idx="3338">
                  <c:v>665.06268309999996</c:v>
                </c:pt>
                <c:pt idx="3339">
                  <c:v>665.08435059999999</c:v>
                </c:pt>
                <c:pt idx="3340">
                  <c:v>665.10601810000003</c:v>
                </c:pt>
                <c:pt idx="3341">
                  <c:v>665.12768549999998</c:v>
                </c:pt>
                <c:pt idx="3342">
                  <c:v>665.14935300000002</c:v>
                </c:pt>
                <c:pt idx="3343">
                  <c:v>665.17102050000005</c:v>
                </c:pt>
                <c:pt idx="3344">
                  <c:v>665.19268799999998</c:v>
                </c:pt>
                <c:pt idx="3345">
                  <c:v>665.21441649999997</c:v>
                </c:pt>
                <c:pt idx="3346">
                  <c:v>665.23602289999997</c:v>
                </c:pt>
                <c:pt idx="3347">
                  <c:v>665.25775150000004</c:v>
                </c:pt>
                <c:pt idx="3348">
                  <c:v>665.2794189</c:v>
                </c:pt>
                <c:pt idx="3349">
                  <c:v>665.30108640000003</c:v>
                </c:pt>
                <c:pt idx="3350">
                  <c:v>665.32275389999995</c:v>
                </c:pt>
                <c:pt idx="3351">
                  <c:v>665.34448239999995</c:v>
                </c:pt>
                <c:pt idx="3352">
                  <c:v>665.36614989999998</c:v>
                </c:pt>
                <c:pt idx="3353">
                  <c:v>665.38787839999998</c:v>
                </c:pt>
                <c:pt idx="3354">
                  <c:v>665.40954590000001</c:v>
                </c:pt>
                <c:pt idx="3355">
                  <c:v>665.43121340000005</c:v>
                </c:pt>
                <c:pt idx="3356">
                  <c:v>665.45288089999997</c:v>
                </c:pt>
                <c:pt idx="3357">
                  <c:v>665.47460939999996</c:v>
                </c:pt>
                <c:pt idx="3358">
                  <c:v>665.4962769</c:v>
                </c:pt>
                <c:pt idx="3359">
                  <c:v>665.51800539999999</c:v>
                </c:pt>
                <c:pt idx="3360">
                  <c:v>665.53967290000003</c:v>
                </c:pt>
                <c:pt idx="3361">
                  <c:v>665.56140140000002</c:v>
                </c:pt>
                <c:pt idx="3362">
                  <c:v>665.58312990000002</c:v>
                </c:pt>
                <c:pt idx="3363">
                  <c:v>665.60479740000005</c:v>
                </c:pt>
                <c:pt idx="3364">
                  <c:v>665.62652590000005</c:v>
                </c:pt>
                <c:pt idx="3365">
                  <c:v>665.64825440000004</c:v>
                </c:pt>
                <c:pt idx="3366">
                  <c:v>665.66998290000004</c:v>
                </c:pt>
                <c:pt idx="3367">
                  <c:v>665.69165039999996</c:v>
                </c:pt>
                <c:pt idx="3368">
                  <c:v>665.71337889999995</c:v>
                </c:pt>
                <c:pt idx="3369">
                  <c:v>665.73504639999999</c:v>
                </c:pt>
                <c:pt idx="3370">
                  <c:v>665.75677489999998</c:v>
                </c:pt>
                <c:pt idx="3371">
                  <c:v>665.77850339999998</c:v>
                </c:pt>
                <c:pt idx="3372">
                  <c:v>665.80023189999997</c:v>
                </c:pt>
                <c:pt idx="3373">
                  <c:v>665.82189940000001</c:v>
                </c:pt>
                <c:pt idx="3374">
                  <c:v>665.84368900000004</c:v>
                </c:pt>
                <c:pt idx="3375">
                  <c:v>665.8653564</c:v>
                </c:pt>
                <c:pt idx="3376">
                  <c:v>665.88708499999996</c:v>
                </c:pt>
                <c:pt idx="3377">
                  <c:v>665.90881349999995</c:v>
                </c:pt>
                <c:pt idx="3378">
                  <c:v>665.93054199999995</c:v>
                </c:pt>
                <c:pt idx="3379">
                  <c:v>665.95227050000005</c:v>
                </c:pt>
                <c:pt idx="3380">
                  <c:v>665.97399900000005</c:v>
                </c:pt>
                <c:pt idx="3381">
                  <c:v>665.99572750000004</c:v>
                </c:pt>
                <c:pt idx="3382">
                  <c:v>666.0174561</c:v>
                </c:pt>
                <c:pt idx="3383">
                  <c:v>666.0391846</c:v>
                </c:pt>
                <c:pt idx="3384">
                  <c:v>666.06091309999999</c:v>
                </c:pt>
                <c:pt idx="3385">
                  <c:v>666.08270259999995</c:v>
                </c:pt>
                <c:pt idx="3386">
                  <c:v>666.10437009999998</c:v>
                </c:pt>
                <c:pt idx="3387">
                  <c:v>666.12615970000002</c:v>
                </c:pt>
                <c:pt idx="3388">
                  <c:v>666.14788820000001</c:v>
                </c:pt>
                <c:pt idx="3389">
                  <c:v>666.16961670000001</c:v>
                </c:pt>
                <c:pt idx="3390">
                  <c:v>666.1913452</c:v>
                </c:pt>
                <c:pt idx="3391">
                  <c:v>666.21313480000003</c:v>
                </c:pt>
                <c:pt idx="3392">
                  <c:v>666.23486330000003</c:v>
                </c:pt>
                <c:pt idx="3393">
                  <c:v>666.25659180000002</c:v>
                </c:pt>
                <c:pt idx="3394">
                  <c:v>666.27832030000002</c:v>
                </c:pt>
                <c:pt idx="3395">
                  <c:v>666.30010990000005</c:v>
                </c:pt>
                <c:pt idx="3396">
                  <c:v>666.32183840000005</c:v>
                </c:pt>
                <c:pt idx="3397">
                  <c:v>666.34356690000004</c:v>
                </c:pt>
                <c:pt idx="3398">
                  <c:v>666.3653564</c:v>
                </c:pt>
                <c:pt idx="3399">
                  <c:v>666.38708499999996</c:v>
                </c:pt>
                <c:pt idx="3400">
                  <c:v>666.40881349999995</c:v>
                </c:pt>
                <c:pt idx="3401">
                  <c:v>666.43060300000002</c:v>
                </c:pt>
                <c:pt idx="3402">
                  <c:v>666.45233150000001</c:v>
                </c:pt>
                <c:pt idx="3403">
                  <c:v>666.47412110000005</c:v>
                </c:pt>
                <c:pt idx="3404">
                  <c:v>666.49584960000004</c:v>
                </c:pt>
                <c:pt idx="3405">
                  <c:v>666.51763919999996</c:v>
                </c:pt>
                <c:pt idx="3406">
                  <c:v>666.53936769999996</c:v>
                </c:pt>
                <c:pt idx="3407">
                  <c:v>666.56115720000003</c:v>
                </c:pt>
                <c:pt idx="3408">
                  <c:v>666.58294679999995</c:v>
                </c:pt>
                <c:pt idx="3409">
                  <c:v>666.60473630000001</c:v>
                </c:pt>
                <c:pt idx="3410">
                  <c:v>666.62652590000005</c:v>
                </c:pt>
                <c:pt idx="3411">
                  <c:v>666.64825440000004</c:v>
                </c:pt>
                <c:pt idx="3412">
                  <c:v>666.6700439</c:v>
                </c:pt>
                <c:pt idx="3413">
                  <c:v>666.69177249999996</c:v>
                </c:pt>
                <c:pt idx="3414">
                  <c:v>666.71362299999998</c:v>
                </c:pt>
                <c:pt idx="3415">
                  <c:v>666.73535159999994</c:v>
                </c:pt>
                <c:pt idx="3416">
                  <c:v>666.75714110000001</c:v>
                </c:pt>
                <c:pt idx="3417">
                  <c:v>666.77893070000005</c:v>
                </c:pt>
                <c:pt idx="3418">
                  <c:v>666.8007202</c:v>
                </c:pt>
                <c:pt idx="3419">
                  <c:v>666.8224487</c:v>
                </c:pt>
                <c:pt idx="3420">
                  <c:v>666.84429929999999</c:v>
                </c:pt>
                <c:pt idx="3421">
                  <c:v>666.86602779999998</c:v>
                </c:pt>
                <c:pt idx="3422">
                  <c:v>666.88787839999998</c:v>
                </c:pt>
                <c:pt idx="3423">
                  <c:v>666.90960689999997</c:v>
                </c:pt>
                <c:pt idx="3424">
                  <c:v>666.93145749999996</c:v>
                </c:pt>
                <c:pt idx="3425">
                  <c:v>666.95318599999996</c:v>
                </c:pt>
                <c:pt idx="3426">
                  <c:v>666.97503659999995</c:v>
                </c:pt>
                <c:pt idx="3427">
                  <c:v>666.99676509999995</c:v>
                </c:pt>
                <c:pt idx="3428">
                  <c:v>667.01861570000005</c:v>
                </c:pt>
                <c:pt idx="3429">
                  <c:v>667.04034420000005</c:v>
                </c:pt>
                <c:pt idx="3430">
                  <c:v>667.06219480000004</c:v>
                </c:pt>
                <c:pt idx="3431">
                  <c:v>667.08398439999996</c:v>
                </c:pt>
                <c:pt idx="3432">
                  <c:v>667.10577390000003</c:v>
                </c:pt>
                <c:pt idx="3433">
                  <c:v>667.12756349999995</c:v>
                </c:pt>
                <c:pt idx="3434">
                  <c:v>667.14941409999994</c:v>
                </c:pt>
                <c:pt idx="3435">
                  <c:v>667.17120360000001</c:v>
                </c:pt>
                <c:pt idx="3436">
                  <c:v>667.19299320000005</c:v>
                </c:pt>
                <c:pt idx="3437">
                  <c:v>667.21484380000004</c:v>
                </c:pt>
                <c:pt idx="3438">
                  <c:v>667.23663329999999</c:v>
                </c:pt>
                <c:pt idx="3439">
                  <c:v>667.25848389999999</c:v>
                </c:pt>
                <c:pt idx="3440">
                  <c:v>667.28027340000006</c:v>
                </c:pt>
                <c:pt idx="3441">
                  <c:v>667.30206299999998</c:v>
                </c:pt>
                <c:pt idx="3442">
                  <c:v>667.32385250000004</c:v>
                </c:pt>
                <c:pt idx="3443">
                  <c:v>667.34570310000004</c:v>
                </c:pt>
                <c:pt idx="3444">
                  <c:v>667.36749269999996</c:v>
                </c:pt>
                <c:pt idx="3445">
                  <c:v>667.38934329999995</c:v>
                </c:pt>
                <c:pt idx="3446">
                  <c:v>667.41113280000002</c:v>
                </c:pt>
                <c:pt idx="3447">
                  <c:v>667.43298340000001</c:v>
                </c:pt>
                <c:pt idx="3448">
                  <c:v>667.45477289999997</c:v>
                </c:pt>
                <c:pt idx="3449">
                  <c:v>667.47662349999996</c:v>
                </c:pt>
                <c:pt idx="3450">
                  <c:v>667.49847409999995</c:v>
                </c:pt>
                <c:pt idx="3451">
                  <c:v>667.52032469999995</c:v>
                </c:pt>
                <c:pt idx="3452">
                  <c:v>667.54211429999998</c:v>
                </c:pt>
                <c:pt idx="3453">
                  <c:v>667.56396480000001</c:v>
                </c:pt>
                <c:pt idx="3454">
                  <c:v>667.58575440000004</c:v>
                </c:pt>
                <c:pt idx="3455">
                  <c:v>667.60760500000004</c:v>
                </c:pt>
                <c:pt idx="3456">
                  <c:v>667.62945560000003</c:v>
                </c:pt>
                <c:pt idx="3457">
                  <c:v>667.65130620000002</c:v>
                </c:pt>
                <c:pt idx="3458">
                  <c:v>667.67315670000005</c:v>
                </c:pt>
                <c:pt idx="3459">
                  <c:v>667.69494629999997</c:v>
                </c:pt>
                <c:pt idx="3460">
                  <c:v>667.71685790000004</c:v>
                </c:pt>
                <c:pt idx="3461">
                  <c:v>667.73864749999996</c:v>
                </c:pt>
                <c:pt idx="3462">
                  <c:v>667.76049799999998</c:v>
                </c:pt>
                <c:pt idx="3463">
                  <c:v>667.78234859999998</c:v>
                </c:pt>
                <c:pt idx="3464">
                  <c:v>667.80419919999997</c:v>
                </c:pt>
                <c:pt idx="3465">
                  <c:v>667.82604979999996</c:v>
                </c:pt>
                <c:pt idx="3466">
                  <c:v>667.84790039999996</c:v>
                </c:pt>
                <c:pt idx="3467">
                  <c:v>667.86975099999995</c:v>
                </c:pt>
                <c:pt idx="3468">
                  <c:v>667.89160159999994</c:v>
                </c:pt>
                <c:pt idx="3469">
                  <c:v>667.91345209999997</c:v>
                </c:pt>
                <c:pt idx="3470">
                  <c:v>667.93530269999997</c:v>
                </c:pt>
                <c:pt idx="3471">
                  <c:v>667.95715329999996</c:v>
                </c:pt>
                <c:pt idx="3472">
                  <c:v>667.97900389999995</c:v>
                </c:pt>
                <c:pt idx="3473">
                  <c:v>668.00085449999995</c:v>
                </c:pt>
                <c:pt idx="3474">
                  <c:v>668.02276610000001</c:v>
                </c:pt>
                <c:pt idx="3475">
                  <c:v>668.04461670000001</c:v>
                </c:pt>
                <c:pt idx="3476">
                  <c:v>668.0664673</c:v>
                </c:pt>
                <c:pt idx="3477">
                  <c:v>668.08831789999999</c:v>
                </c:pt>
                <c:pt idx="3478">
                  <c:v>668.11022949999995</c:v>
                </c:pt>
                <c:pt idx="3479">
                  <c:v>668.13208010000005</c:v>
                </c:pt>
                <c:pt idx="3480">
                  <c:v>668.15393070000005</c:v>
                </c:pt>
                <c:pt idx="3481">
                  <c:v>668.17578119999996</c:v>
                </c:pt>
                <c:pt idx="3482">
                  <c:v>668.19769289999999</c:v>
                </c:pt>
                <c:pt idx="3483">
                  <c:v>668.21960449999995</c:v>
                </c:pt>
                <c:pt idx="3484">
                  <c:v>668.24145510000005</c:v>
                </c:pt>
                <c:pt idx="3485">
                  <c:v>668.26330570000005</c:v>
                </c:pt>
                <c:pt idx="3486">
                  <c:v>668.2852173</c:v>
                </c:pt>
                <c:pt idx="3487">
                  <c:v>668.30706789999999</c:v>
                </c:pt>
                <c:pt idx="3488">
                  <c:v>668.32897949999995</c:v>
                </c:pt>
                <c:pt idx="3489">
                  <c:v>668.35083010000005</c:v>
                </c:pt>
                <c:pt idx="3490">
                  <c:v>668.37274170000001</c:v>
                </c:pt>
                <c:pt idx="3491">
                  <c:v>668.39465329999996</c:v>
                </c:pt>
                <c:pt idx="3492">
                  <c:v>668.41650389999995</c:v>
                </c:pt>
                <c:pt idx="3493">
                  <c:v>668.43841550000002</c:v>
                </c:pt>
                <c:pt idx="3494">
                  <c:v>668.46026610000001</c:v>
                </c:pt>
                <c:pt idx="3495">
                  <c:v>668.48217769999997</c:v>
                </c:pt>
                <c:pt idx="3496">
                  <c:v>668.50402829999996</c:v>
                </c:pt>
                <c:pt idx="3497">
                  <c:v>668.52593990000003</c:v>
                </c:pt>
                <c:pt idx="3498">
                  <c:v>668.54785159999994</c:v>
                </c:pt>
                <c:pt idx="3499">
                  <c:v>668.56976320000001</c:v>
                </c:pt>
                <c:pt idx="3500">
                  <c:v>668.5916138</c:v>
                </c:pt>
                <c:pt idx="3501">
                  <c:v>668.61352539999996</c:v>
                </c:pt>
                <c:pt idx="3502">
                  <c:v>668.63543700000002</c:v>
                </c:pt>
                <c:pt idx="3503">
                  <c:v>668.65734859999998</c:v>
                </c:pt>
                <c:pt idx="3504">
                  <c:v>668.67926030000001</c:v>
                </c:pt>
                <c:pt idx="3505">
                  <c:v>668.70117189999996</c:v>
                </c:pt>
                <c:pt idx="3506">
                  <c:v>668.72302249999996</c:v>
                </c:pt>
                <c:pt idx="3507">
                  <c:v>668.74499509999998</c:v>
                </c:pt>
                <c:pt idx="3508">
                  <c:v>668.76690670000005</c:v>
                </c:pt>
                <c:pt idx="3509">
                  <c:v>668.78881839999997</c:v>
                </c:pt>
                <c:pt idx="3510">
                  <c:v>668.81073000000004</c:v>
                </c:pt>
                <c:pt idx="3511">
                  <c:v>668.83264159999999</c:v>
                </c:pt>
                <c:pt idx="3512">
                  <c:v>668.85455320000005</c:v>
                </c:pt>
                <c:pt idx="3513">
                  <c:v>668.87646480000001</c:v>
                </c:pt>
                <c:pt idx="3514">
                  <c:v>668.89837650000004</c:v>
                </c:pt>
                <c:pt idx="3515">
                  <c:v>668.92028809999999</c:v>
                </c:pt>
                <c:pt idx="3516">
                  <c:v>668.94226070000002</c:v>
                </c:pt>
                <c:pt idx="3517">
                  <c:v>668.96411130000001</c:v>
                </c:pt>
                <c:pt idx="3518">
                  <c:v>668.98608400000001</c:v>
                </c:pt>
                <c:pt idx="3519">
                  <c:v>669.00799559999996</c:v>
                </c:pt>
                <c:pt idx="3520">
                  <c:v>669.02990720000003</c:v>
                </c:pt>
                <c:pt idx="3521">
                  <c:v>669.05181879999998</c:v>
                </c:pt>
                <c:pt idx="3522">
                  <c:v>669.07379149999997</c:v>
                </c:pt>
                <c:pt idx="3523">
                  <c:v>669.09570310000004</c:v>
                </c:pt>
                <c:pt idx="3524">
                  <c:v>669.11767580000003</c:v>
                </c:pt>
                <c:pt idx="3525">
                  <c:v>669.13958739999998</c:v>
                </c:pt>
                <c:pt idx="3526">
                  <c:v>669.16149900000005</c:v>
                </c:pt>
                <c:pt idx="3527">
                  <c:v>669.1834106</c:v>
                </c:pt>
                <c:pt idx="3528">
                  <c:v>669.20538329999999</c:v>
                </c:pt>
                <c:pt idx="3529">
                  <c:v>669.22729489999995</c:v>
                </c:pt>
                <c:pt idx="3530">
                  <c:v>669.24926760000005</c:v>
                </c:pt>
                <c:pt idx="3531">
                  <c:v>669.27124019999997</c:v>
                </c:pt>
                <c:pt idx="3532">
                  <c:v>669.2931519</c:v>
                </c:pt>
                <c:pt idx="3533">
                  <c:v>669.31512450000002</c:v>
                </c:pt>
                <c:pt idx="3534">
                  <c:v>669.33703609999998</c:v>
                </c:pt>
                <c:pt idx="3535">
                  <c:v>669.35900879999997</c:v>
                </c:pt>
                <c:pt idx="3536">
                  <c:v>669.3809814</c:v>
                </c:pt>
                <c:pt idx="3537">
                  <c:v>669.40295409999999</c:v>
                </c:pt>
                <c:pt idx="3538">
                  <c:v>669.42486570000005</c:v>
                </c:pt>
                <c:pt idx="3539">
                  <c:v>669.44683840000005</c:v>
                </c:pt>
                <c:pt idx="3540">
                  <c:v>669.46875</c:v>
                </c:pt>
                <c:pt idx="3541">
                  <c:v>669.49072269999999</c:v>
                </c:pt>
                <c:pt idx="3542">
                  <c:v>669.51269530000002</c:v>
                </c:pt>
                <c:pt idx="3543">
                  <c:v>669.53466800000001</c:v>
                </c:pt>
                <c:pt idx="3544">
                  <c:v>669.55657959999996</c:v>
                </c:pt>
                <c:pt idx="3545">
                  <c:v>669.57861330000003</c:v>
                </c:pt>
                <c:pt idx="3546">
                  <c:v>669.60052489999998</c:v>
                </c:pt>
                <c:pt idx="3547">
                  <c:v>669.62249759999997</c:v>
                </c:pt>
                <c:pt idx="3548">
                  <c:v>669.6444702</c:v>
                </c:pt>
                <c:pt idx="3549">
                  <c:v>669.66644289999999</c:v>
                </c:pt>
                <c:pt idx="3550">
                  <c:v>669.68841550000002</c:v>
                </c:pt>
                <c:pt idx="3551">
                  <c:v>669.71038820000001</c:v>
                </c:pt>
                <c:pt idx="3552">
                  <c:v>669.73236080000004</c:v>
                </c:pt>
                <c:pt idx="3553">
                  <c:v>669.75433350000003</c:v>
                </c:pt>
                <c:pt idx="3554">
                  <c:v>669.77630620000002</c:v>
                </c:pt>
                <c:pt idx="3555">
                  <c:v>669.79827880000005</c:v>
                </c:pt>
                <c:pt idx="3556">
                  <c:v>669.8203125</c:v>
                </c:pt>
                <c:pt idx="3557">
                  <c:v>669.84222409999995</c:v>
                </c:pt>
                <c:pt idx="3558">
                  <c:v>669.86425780000002</c:v>
                </c:pt>
                <c:pt idx="3559">
                  <c:v>669.88623050000001</c:v>
                </c:pt>
                <c:pt idx="3560">
                  <c:v>669.90820310000004</c:v>
                </c:pt>
                <c:pt idx="3561">
                  <c:v>669.93017580000003</c:v>
                </c:pt>
                <c:pt idx="3562">
                  <c:v>669.95220949999998</c:v>
                </c:pt>
                <c:pt idx="3563">
                  <c:v>669.97418210000001</c:v>
                </c:pt>
                <c:pt idx="3564">
                  <c:v>669.9961548</c:v>
                </c:pt>
                <c:pt idx="3565">
                  <c:v>670.01812740000003</c:v>
                </c:pt>
                <c:pt idx="3566">
                  <c:v>670.04016109999998</c:v>
                </c:pt>
                <c:pt idx="3567">
                  <c:v>670.06213379999997</c:v>
                </c:pt>
                <c:pt idx="3568">
                  <c:v>670.08416750000004</c:v>
                </c:pt>
                <c:pt idx="3569">
                  <c:v>670.10614009999995</c:v>
                </c:pt>
                <c:pt idx="3570">
                  <c:v>670.12811280000005</c:v>
                </c:pt>
                <c:pt idx="3571">
                  <c:v>670.15014650000001</c:v>
                </c:pt>
                <c:pt idx="3572">
                  <c:v>670.17211910000003</c:v>
                </c:pt>
                <c:pt idx="3573">
                  <c:v>670.19415279999998</c:v>
                </c:pt>
                <c:pt idx="3574">
                  <c:v>670.21612549999998</c:v>
                </c:pt>
                <c:pt idx="3575">
                  <c:v>670.23815920000004</c:v>
                </c:pt>
                <c:pt idx="3576">
                  <c:v>670.26019289999999</c:v>
                </c:pt>
                <c:pt idx="3577">
                  <c:v>670.28216550000002</c:v>
                </c:pt>
                <c:pt idx="3578">
                  <c:v>670.30419919999997</c:v>
                </c:pt>
                <c:pt idx="3579">
                  <c:v>670.32617189999996</c:v>
                </c:pt>
                <c:pt idx="3580">
                  <c:v>670.34820560000003</c:v>
                </c:pt>
                <c:pt idx="3581">
                  <c:v>670.37023929999998</c:v>
                </c:pt>
                <c:pt idx="3582">
                  <c:v>670.39221190000001</c:v>
                </c:pt>
                <c:pt idx="3583">
                  <c:v>670.41430660000003</c:v>
                </c:pt>
                <c:pt idx="3584">
                  <c:v>670.43627930000002</c:v>
                </c:pt>
                <c:pt idx="3585">
                  <c:v>670.45831299999998</c:v>
                </c:pt>
                <c:pt idx="3586">
                  <c:v>670.4802856</c:v>
                </c:pt>
                <c:pt idx="3587">
                  <c:v>670.50238039999999</c:v>
                </c:pt>
                <c:pt idx="3588">
                  <c:v>670.52435300000002</c:v>
                </c:pt>
                <c:pt idx="3589">
                  <c:v>670.54638669999997</c:v>
                </c:pt>
                <c:pt idx="3590">
                  <c:v>670.56842040000004</c:v>
                </c:pt>
                <c:pt idx="3591">
                  <c:v>670.59045409999999</c:v>
                </c:pt>
                <c:pt idx="3592">
                  <c:v>670.61248780000005</c:v>
                </c:pt>
                <c:pt idx="3593">
                  <c:v>670.63452150000001</c:v>
                </c:pt>
                <c:pt idx="3594">
                  <c:v>670.65655519999996</c:v>
                </c:pt>
                <c:pt idx="3595">
                  <c:v>670.67858890000002</c:v>
                </c:pt>
                <c:pt idx="3596">
                  <c:v>670.70062259999997</c:v>
                </c:pt>
                <c:pt idx="3597">
                  <c:v>670.72265619999996</c:v>
                </c:pt>
                <c:pt idx="3598">
                  <c:v>670.74468990000003</c:v>
                </c:pt>
                <c:pt idx="3599">
                  <c:v>670.76672359999998</c:v>
                </c:pt>
                <c:pt idx="3600">
                  <c:v>670.78875730000004</c:v>
                </c:pt>
                <c:pt idx="3601">
                  <c:v>670.81085210000003</c:v>
                </c:pt>
                <c:pt idx="3602">
                  <c:v>670.83288570000002</c:v>
                </c:pt>
                <c:pt idx="3603">
                  <c:v>670.85491939999997</c:v>
                </c:pt>
                <c:pt idx="3604">
                  <c:v>670.87701419999996</c:v>
                </c:pt>
                <c:pt idx="3605">
                  <c:v>670.89904790000003</c:v>
                </c:pt>
                <c:pt idx="3606">
                  <c:v>670.92108150000001</c:v>
                </c:pt>
                <c:pt idx="3607">
                  <c:v>670.94311519999997</c:v>
                </c:pt>
                <c:pt idx="3608">
                  <c:v>670.96520999999996</c:v>
                </c:pt>
                <c:pt idx="3609">
                  <c:v>670.98724370000002</c:v>
                </c:pt>
                <c:pt idx="3610">
                  <c:v>671.00933840000005</c:v>
                </c:pt>
                <c:pt idx="3611">
                  <c:v>671.0313721</c:v>
                </c:pt>
                <c:pt idx="3612">
                  <c:v>671.05340579999995</c:v>
                </c:pt>
                <c:pt idx="3613">
                  <c:v>671.07550049999998</c:v>
                </c:pt>
                <c:pt idx="3614">
                  <c:v>671.09753420000004</c:v>
                </c:pt>
                <c:pt idx="3615">
                  <c:v>671.11956789999999</c:v>
                </c:pt>
                <c:pt idx="3616">
                  <c:v>671.14166260000002</c:v>
                </c:pt>
                <c:pt idx="3617">
                  <c:v>671.16375730000004</c:v>
                </c:pt>
                <c:pt idx="3618">
                  <c:v>671.18579099999999</c:v>
                </c:pt>
                <c:pt idx="3619">
                  <c:v>671.20788570000002</c:v>
                </c:pt>
                <c:pt idx="3620">
                  <c:v>671.22998050000001</c:v>
                </c:pt>
                <c:pt idx="3621">
                  <c:v>671.25201419999996</c:v>
                </c:pt>
                <c:pt idx="3622">
                  <c:v>671.27410889999999</c:v>
                </c:pt>
                <c:pt idx="3623">
                  <c:v>671.29614260000005</c:v>
                </c:pt>
                <c:pt idx="3624">
                  <c:v>671.31823729999996</c:v>
                </c:pt>
                <c:pt idx="3625">
                  <c:v>671.34033199999999</c:v>
                </c:pt>
                <c:pt idx="3626">
                  <c:v>671.36242679999998</c:v>
                </c:pt>
                <c:pt idx="3627">
                  <c:v>671.38446039999997</c:v>
                </c:pt>
                <c:pt idx="3628">
                  <c:v>671.40655519999996</c:v>
                </c:pt>
                <c:pt idx="3629">
                  <c:v>671.42871090000006</c:v>
                </c:pt>
                <c:pt idx="3630">
                  <c:v>671.45074460000001</c:v>
                </c:pt>
                <c:pt idx="3631">
                  <c:v>671.4728394</c:v>
                </c:pt>
                <c:pt idx="3632">
                  <c:v>671.49493410000002</c:v>
                </c:pt>
                <c:pt idx="3633">
                  <c:v>671.51702880000005</c:v>
                </c:pt>
                <c:pt idx="3634">
                  <c:v>671.53912349999996</c:v>
                </c:pt>
                <c:pt idx="3635">
                  <c:v>671.56121829999995</c:v>
                </c:pt>
                <c:pt idx="3636">
                  <c:v>671.58331299999998</c:v>
                </c:pt>
                <c:pt idx="3637">
                  <c:v>671.6054077</c:v>
                </c:pt>
                <c:pt idx="3638">
                  <c:v>671.62750240000003</c:v>
                </c:pt>
                <c:pt idx="3639">
                  <c:v>671.64959720000002</c:v>
                </c:pt>
                <c:pt idx="3640">
                  <c:v>671.67169190000004</c:v>
                </c:pt>
                <c:pt idx="3641">
                  <c:v>671.69378659999995</c:v>
                </c:pt>
                <c:pt idx="3642">
                  <c:v>671.71588129999998</c:v>
                </c:pt>
                <c:pt idx="3643">
                  <c:v>671.73803710000004</c:v>
                </c:pt>
                <c:pt idx="3644">
                  <c:v>671.76007079999999</c:v>
                </c:pt>
                <c:pt idx="3645">
                  <c:v>671.78222659999994</c:v>
                </c:pt>
                <c:pt idx="3646">
                  <c:v>671.80432129999997</c:v>
                </c:pt>
                <c:pt idx="3647">
                  <c:v>671.82647710000003</c:v>
                </c:pt>
                <c:pt idx="3648">
                  <c:v>671.84851070000002</c:v>
                </c:pt>
                <c:pt idx="3649">
                  <c:v>671.87066649999997</c:v>
                </c:pt>
                <c:pt idx="3650">
                  <c:v>671.8927612</c:v>
                </c:pt>
                <c:pt idx="3651">
                  <c:v>671.91491699999995</c:v>
                </c:pt>
                <c:pt idx="3652">
                  <c:v>671.93707280000001</c:v>
                </c:pt>
                <c:pt idx="3653">
                  <c:v>671.95916750000004</c:v>
                </c:pt>
                <c:pt idx="3654">
                  <c:v>671.98126219999995</c:v>
                </c:pt>
                <c:pt idx="3655">
                  <c:v>672.00335689999997</c:v>
                </c:pt>
                <c:pt idx="3656">
                  <c:v>672.02551270000004</c:v>
                </c:pt>
                <c:pt idx="3657">
                  <c:v>672.04760739999995</c:v>
                </c:pt>
                <c:pt idx="3658">
                  <c:v>672.06976320000001</c:v>
                </c:pt>
                <c:pt idx="3659">
                  <c:v>672.09185790000004</c:v>
                </c:pt>
                <c:pt idx="3660">
                  <c:v>672.11401369999999</c:v>
                </c:pt>
                <c:pt idx="3661">
                  <c:v>672.13616939999997</c:v>
                </c:pt>
                <c:pt idx="3662">
                  <c:v>672.15832520000004</c:v>
                </c:pt>
                <c:pt idx="3663">
                  <c:v>672.18041989999995</c:v>
                </c:pt>
                <c:pt idx="3664">
                  <c:v>672.20257570000001</c:v>
                </c:pt>
                <c:pt idx="3665">
                  <c:v>672.22467040000004</c:v>
                </c:pt>
                <c:pt idx="3666">
                  <c:v>672.24682619999999</c:v>
                </c:pt>
                <c:pt idx="3667">
                  <c:v>672.26898189999997</c:v>
                </c:pt>
                <c:pt idx="3668">
                  <c:v>672.29113770000004</c:v>
                </c:pt>
                <c:pt idx="3669">
                  <c:v>672.31323239999995</c:v>
                </c:pt>
                <c:pt idx="3670">
                  <c:v>672.33538820000001</c:v>
                </c:pt>
                <c:pt idx="3671">
                  <c:v>672.3575439</c:v>
                </c:pt>
                <c:pt idx="3672">
                  <c:v>672.37969969999995</c:v>
                </c:pt>
                <c:pt idx="3673">
                  <c:v>672.40185550000001</c:v>
                </c:pt>
                <c:pt idx="3674">
                  <c:v>672.4240112</c:v>
                </c:pt>
                <c:pt idx="3675">
                  <c:v>672.44610599999999</c:v>
                </c:pt>
                <c:pt idx="3676">
                  <c:v>672.46832280000001</c:v>
                </c:pt>
                <c:pt idx="3677">
                  <c:v>672.49047849999999</c:v>
                </c:pt>
                <c:pt idx="3678">
                  <c:v>672.51263429999995</c:v>
                </c:pt>
                <c:pt idx="3679">
                  <c:v>672.53479000000004</c:v>
                </c:pt>
                <c:pt idx="3680">
                  <c:v>672.55694579999999</c:v>
                </c:pt>
                <c:pt idx="3681">
                  <c:v>672.57910159999994</c:v>
                </c:pt>
                <c:pt idx="3682">
                  <c:v>672.60125730000004</c:v>
                </c:pt>
                <c:pt idx="3683">
                  <c:v>672.62341309999999</c:v>
                </c:pt>
                <c:pt idx="3684">
                  <c:v>672.64556879999998</c:v>
                </c:pt>
                <c:pt idx="3685">
                  <c:v>672.6677856</c:v>
                </c:pt>
                <c:pt idx="3686">
                  <c:v>672.68988039999999</c:v>
                </c:pt>
                <c:pt idx="3687">
                  <c:v>672.71209720000002</c:v>
                </c:pt>
                <c:pt idx="3688">
                  <c:v>672.7342529</c:v>
                </c:pt>
                <c:pt idx="3689">
                  <c:v>672.75646970000003</c:v>
                </c:pt>
                <c:pt idx="3690">
                  <c:v>672.77856450000002</c:v>
                </c:pt>
                <c:pt idx="3691">
                  <c:v>672.80078119999996</c:v>
                </c:pt>
                <c:pt idx="3692">
                  <c:v>672.82293700000002</c:v>
                </c:pt>
                <c:pt idx="3693">
                  <c:v>672.84515380000005</c:v>
                </c:pt>
                <c:pt idx="3694">
                  <c:v>672.8673096</c:v>
                </c:pt>
                <c:pt idx="3695">
                  <c:v>672.88952640000002</c:v>
                </c:pt>
                <c:pt idx="3696">
                  <c:v>672.91168210000001</c:v>
                </c:pt>
                <c:pt idx="3697">
                  <c:v>672.93383789999996</c:v>
                </c:pt>
                <c:pt idx="3698">
                  <c:v>672.95605469999998</c:v>
                </c:pt>
                <c:pt idx="3699">
                  <c:v>672.97821039999997</c:v>
                </c:pt>
                <c:pt idx="3700">
                  <c:v>673.00042719999999</c:v>
                </c:pt>
                <c:pt idx="3701">
                  <c:v>673.02258300000005</c:v>
                </c:pt>
                <c:pt idx="3702">
                  <c:v>673.04479979999996</c:v>
                </c:pt>
                <c:pt idx="3703">
                  <c:v>673.06701659999999</c:v>
                </c:pt>
                <c:pt idx="3704">
                  <c:v>673.08923340000001</c:v>
                </c:pt>
                <c:pt idx="3705">
                  <c:v>673.11138919999996</c:v>
                </c:pt>
                <c:pt idx="3706">
                  <c:v>673.13360599999999</c:v>
                </c:pt>
                <c:pt idx="3707">
                  <c:v>673.15576169999997</c:v>
                </c:pt>
                <c:pt idx="3708">
                  <c:v>673.17797849999999</c:v>
                </c:pt>
                <c:pt idx="3709">
                  <c:v>673.20019530000002</c:v>
                </c:pt>
                <c:pt idx="3710">
                  <c:v>673.22241210000004</c:v>
                </c:pt>
                <c:pt idx="3711">
                  <c:v>673.24456789999999</c:v>
                </c:pt>
                <c:pt idx="3712">
                  <c:v>673.26678470000002</c:v>
                </c:pt>
                <c:pt idx="3713">
                  <c:v>673.28900150000004</c:v>
                </c:pt>
                <c:pt idx="3714">
                  <c:v>673.31121829999995</c:v>
                </c:pt>
                <c:pt idx="3715">
                  <c:v>673.33343509999997</c:v>
                </c:pt>
                <c:pt idx="3716">
                  <c:v>673.3556519</c:v>
                </c:pt>
                <c:pt idx="3717">
                  <c:v>673.37780759999998</c:v>
                </c:pt>
                <c:pt idx="3718">
                  <c:v>673.40008539999997</c:v>
                </c:pt>
                <c:pt idx="3719">
                  <c:v>673.42224120000003</c:v>
                </c:pt>
                <c:pt idx="3720">
                  <c:v>673.44451900000001</c:v>
                </c:pt>
                <c:pt idx="3721">
                  <c:v>673.46667479999996</c:v>
                </c:pt>
                <c:pt idx="3722">
                  <c:v>673.48895259999995</c:v>
                </c:pt>
                <c:pt idx="3723">
                  <c:v>673.51116939999997</c:v>
                </c:pt>
                <c:pt idx="3724">
                  <c:v>673.5333862</c:v>
                </c:pt>
                <c:pt idx="3725">
                  <c:v>673.55560300000002</c:v>
                </c:pt>
                <c:pt idx="3726">
                  <c:v>673.57781980000004</c:v>
                </c:pt>
                <c:pt idx="3727">
                  <c:v>673.60009769999999</c:v>
                </c:pt>
                <c:pt idx="3728">
                  <c:v>673.62231450000002</c:v>
                </c:pt>
                <c:pt idx="3729">
                  <c:v>673.64453119999996</c:v>
                </c:pt>
                <c:pt idx="3730">
                  <c:v>673.66674799999998</c:v>
                </c:pt>
                <c:pt idx="3731">
                  <c:v>673.68902590000005</c:v>
                </c:pt>
                <c:pt idx="3732">
                  <c:v>673.71124269999996</c:v>
                </c:pt>
                <c:pt idx="3733">
                  <c:v>673.73345949999998</c:v>
                </c:pt>
                <c:pt idx="3734">
                  <c:v>673.7556763</c:v>
                </c:pt>
                <c:pt idx="3735">
                  <c:v>673.77795409999999</c:v>
                </c:pt>
                <c:pt idx="3736">
                  <c:v>673.80017090000001</c:v>
                </c:pt>
                <c:pt idx="3737">
                  <c:v>673.8224487</c:v>
                </c:pt>
                <c:pt idx="3738">
                  <c:v>673.84466550000002</c:v>
                </c:pt>
                <c:pt idx="3739">
                  <c:v>673.86694339999997</c:v>
                </c:pt>
                <c:pt idx="3740">
                  <c:v>673.88916019999999</c:v>
                </c:pt>
                <c:pt idx="3741">
                  <c:v>673.91143799999998</c:v>
                </c:pt>
                <c:pt idx="3742">
                  <c:v>673.9336548</c:v>
                </c:pt>
                <c:pt idx="3743">
                  <c:v>673.95593259999998</c:v>
                </c:pt>
                <c:pt idx="3744">
                  <c:v>673.97814940000001</c:v>
                </c:pt>
                <c:pt idx="3745">
                  <c:v>674.00042719999999</c:v>
                </c:pt>
                <c:pt idx="3746">
                  <c:v>674.02264400000001</c:v>
                </c:pt>
                <c:pt idx="3747">
                  <c:v>674.04492189999996</c:v>
                </c:pt>
                <c:pt idx="3748">
                  <c:v>674.06719969999995</c:v>
                </c:pt>
                <c:pt idx="3749">
                  <c:v>674.08947750000004</c:v>
                </c:pt>
                <c:pt idx="3750">
                  <c:v>674.11175539999999</c:v>
                </c:pt>
                <c:pt idx="3751">
                  <c:v>674.13397220000002</c:v>
                </c:pt>
                <c:pt idx="3752">
                  <c:v>674.15625</c:v>
                </c:pt>
                <c:pt idx="3753">
                  <c:v>674.17852779999998</c:v>
                </c:pt>
                <c:pt idx="3754">
                  <c:v>674.20080570000005</c:v>
                </c:pt>
                <c:pt idx="3755">
                  <c:v>674.22302249999996</c:v>
                </c:pt>
                <c:pt idx="3756">
                  <c:v>674.24536130000001</c:v>
                </c:pt>
                <c:pt idx="3757">
                  <c:v>674.26757810000004</c:v>
                </c:pt>
                <c:pt idx="3758">
                  <c:v>674.28985599999999</c:v>
                </c:pt>
                <c:pt idx="3759">
                  <c:v>674.31213379999997</c:v>
                </c:pt>
                <c:pt idx="3760">
                  <c:v>674.33441159999995</c:v>
                </c:pt>
                <c:pt idx="3761">
                  <c:v>674.35668950000002</c:v>
                </c:pt>
                <c:pt idx="3762">
                  <c:v>674.3789673</c:v>
                </c:pt>
                <c:pt idx="3763">
                  <c:v>674.40124509999998</c:v>
                </c:pt>
                <c:pt idx="3764">
                  <c:v>674.42352289999997</c:v>
                </c:pt>
                <c:pt idx="3765">
                  <c:v>674.44580080000003</c:v>
                </c:pt>
                <c:pt idx="3766">
                  <c:v>674.46813959999997</c:v>
                </c:pt>
                <c:pt idx="3767">
                  <c:v>674.4903564</c:v>
                </c:pt>
                <c:pt idx="3768">
                  <c:v>674.51269530000002</c:v>
                </c:pt>
                <c:pt idx="3769">
                  <c:v>674.5349731</c:v>
                </c:pt>
                <c:pt idx="3770">
                  <c:v>674.55725099999995</c:v>
                </c:pt>
                <c:pt idx="3771">
                  <c:v>674.57952880000005</c:v>
                </c:pt>
                <c:pt idx="3772">
                  <c:v>674.60186769999996</c:v>
                </c:pt>
                <c:pt idx="3773">
                  <c:v>674.62414550000005</c:v>
                </c:pt>
                <c:pt idx="3774">
                  <c:v>674.64642330000004</c:v>
                </c:pt>
                <c:pt idx="3775">
                  <c:v>674.66876219999995</c:v>
                </c:pt>
                <c:pt idx="3776">
                  <c:v>674.69104000000004</c:v>
                </c:pt>
                <c:pt idx="3777">
                  <c:v>674.71337889999995</c:v>
                </c:pt>
                <c:pt idx="3778">
                  <c:v>674.73565670000005</c:v>
                </c:pt>
                <c:pt idx="3779">
                  <c:v>674.75799559999996</c:v>
                </c:pt>
                <c:pt idx="3780">
                  <c:v>674.78027340000006</c:v>
                </c:pt>
                <c:pt idx="3781">
                  <c:v>674.8025513</c:v>
                </c:pt>
                <c:pt idx="3782">
                  <c:v>674.82489009999995</c:v>
                </c:pt>
                <c:pt idx="3783">
                  <c:v>674.84716800000001</c:v>
                </c:pt>
                <c:pt idx="3784">
                  <c:v>674.86950679999995</c:v>
                </c:pt>
                <c:pt idx="3785">
                  <c:v>674.89184569999998</c:v>
                </c:pt>
                <c:pt idx="3786">
                  <c:v>674.91412349999996</c:v>
                </c:pt>
                <c:pt idx="3787">
                  <c:v>674.93646239999998</c:v>
                </c:pt>
                <c:pt idx="3788">
                  <c:v>674.95874019999997</c:v>
                </c:pt>
                <c:pt idx="3789">
                  <c:v>674.98107909999999</c:v>
                </c:pt>
                <c:pt idx="3790">
                  <c:v>675.00335689999997</c:v>
                </c:pt>
                <c:pt idx="3791">
                  <c:v>675.02569579999999</c:v>
                </c:pt>
                <c:pt idx="3792">
                  <c:v>675.04803470000002</c:v>
                </c:pt>
                <c:pt idx="3793">
                  <c:v>675.07037349999996</c:v>
                </c:pt>
                <c:pt idx="3794">
                  <c:v>675.09265140000002</c:v>
                </c:pt>
                <c:pt idx="3795">
                  <c:v>675.1150513</c:v>
                </c:pt>
                <c:pt idx="3796">
                  <c:v>675.13732909999999</c:v>
                </c:pt>
                <c:pt idx="3797">
                  <c:v>675.15966800000001</c:v>
                </c:pt>
                <c:pt idx="3798">
                  <c:v>675.18206789999999</c:v>
                </c:pt>
                <c:pt idx="3799">
                  <c:v>675.20434569999998</c:v>
                </c:pt>
                <c:pt idx="3800">
                  <c:v>675.2266846</c:v>
                </c:pt>
                <c:pt idx="3801">
                  <c:v>675.24902340000006</c:v>
                </c:pt>
                <c:pt idx="3802">
                  <c:v>675.27136229999996</c:v>
                </c:pt>
                <c:pt idx="3803">
                  <c:v>675.29370119999999</c:v>
                </c:pt>
                <c:pt idx="3804">
                  <c:v>675.31604000000004</c:v>
                </c:pt>
                <c:pt idx="3805">
                  <c:v>675.33837889999995</c:v>
                </c:pt>
                <c:pt idx="3806">
                  <c:v>675.36071779999997</c:v>
                </c:pt>
                <c:pt idx="3807">
                  <c:v>675.38305660000003</c:v>
                </c:pt>
                <c:pt idx="3808">
                  <c:v>675.40545650000001</c:v>
                </c:pt>
                <c:pt idx="3809">
                  <c:v>675.42773439999996</c:v>
                </c:pt>
                <c:pt idx="3810">
                  <c:v>675.45013429999995</c:v>
                </c:pt>
                <c:pt idx="3811">
                  <c:v>675.4724731</c:v>
                </c:pt>
                <c:pt idx="3812">
                  <c:v>675.49481200000002</c:v>
                </c:pt>
                <c:pt idx="3813">
                  <c:v>675.51715090000005</c:v>
                </c:pt>
                <c:pt idx="3814">
                  <c:v>675.53955080000003</c:v>
                </c:pt>
                <c:pt idx="3815">
                  <c:v>675.56188959999997</c:v>
                </c:pt>
                <c:pt idx="3816">
                  <c:v>675.58428960000003</c:v>
                </c:pt>
                <c:pt idx="3817">
                  <c:v>675.60662839999998</c:v>
                </c:pt>
                <c:pt idx="3818">
                  <c:v>675.6289673</c:v>
                </c:pt>
                <c:pt idx="3819">
                  <c:v>675.65130620000002</c:v>
                </c:pt>
                <c:pt idx="3820">
                  <c:v>675.6737061</c:v>
                </c:pt>
                <c:pt idx="3821">
                  <c:v>675.69604489999995</c:v>
                </c:pt>
                <c:pt idx="3822">
                  <c:v>675.71844480000004</c:v>
                </c:pt>
                <c:pt idx="3823">
                  <c:v>675.74084470000003</c:v>
                </c:pt>
                <c:pt idx="3824">
                  <c:v>675.76318360000005</c:v>
                </c:pt>
                <c:pt idx="3825">
                  <c:v>675.78558350000003</c:v>
                </c:pt>
                <c:pt idx="3826">
                  <c:v>675.80792240000005</c:v>
                </c:pt>
                <c:pt idx="3827">
                  <c:v>675.83032230000003</c:v>
                </c:pt>
                <c:pt idx="3828">
                  <c:v>675.85266109999998</c:v>
                </c:pt>
                <c:pt idx="3829">
                  <c:v>675.87506099999996</c:v>
                </c:pt>
                <c:pt idx="3830">
                  <c:v>675.89746090000006</c:v>
                </c:pt>
                <c:pt idx="3831">
                  <c:v>675.91986080000004</c:v>
                </c:pt>
                <c:pt idx="3832">
                  <c:v>675.94219969999995</c:v>
                </c:pt>
                <c:pt idx="3833">
                  <c:v>675.96459960000004</c:v>
                </c:pt>
                <c:pt idx="3834">
                  <c:v>675.98693849999995</c:v>
                </c:pt>
                <c:pt idx="3835">
                  <c:v>676.00939940000001</c:v>
                </c:pt>
                <c:pt idx="3836">
                  <c:v>676.03173830000003</c:v>
                </c:pt>
                <c:pt idx="3837">
                  <c:v>676.05413820000001</c:v>
                </c:pt>
                <c:pt idx="3838">
                  <c:v>676.07653809999999</c:v>
                </c:pt>
                <c:pt idx="3839">
                  <c:v>676.09893799999998</c:v>
                </c:pt>
                <c:pt idx="3840">
                  <c:v>676.1212769</c:v>
                </c:pt>
                <c:pt idx="3841">
                  <c:v>676.14373780000005</c:v>
                </c:pt>
                <c:pt idx="3842">
                  <c:v>676.16607669999996</c:v>
                </c:pt>
                <c:pt idx="3843">
                  <c:v>676.18853760000002</c:v>
                </c:pt>
                <c:pt idx="3844">
                  <c:v>676.21087650000004</c:v>
                </c:pt>
                <c:pt idx="3845">
                  <c:v>676.23333739999998</c:v>
                </c:pt>
                <c:pt idx="3846">
                  <c:v>676.25573729999996</c:v>
                </c:pt>
                <c:pt idx="3847">
                  <c:v>676.27813719999995</c:v>
                </c:pt>
                <c:pt idx="3848">
                  <c:v>676.30053710000004</c:v>
                </c:pt>
                <c:pt idx="3849">
                  <c:v>676.32293700000002</c:v>
                </c:pt>
                <c:pt idx="3850">
                  <c:v>676.34539789999997</c:v>
                </c:pt>
                <c:pt idx="3851">
                  <c:v>676.36773679999999</c:v>
                </c:pt>
                <c:pt idx="3852">
                  <c:v>676.39019780000001</c:v>
                </c:pt>
                <c:pt idx="3853">
                  <c:v>676.41259769999999</c:v>
                </c:pt>
                <c:pt idx="3854">
                  <c:v>676.43499759999997</c:v>
                </c:pt>
                <c:pt idx="3855">
                  <c:v>676.45739749999996</c:v>
                </c:pt>
                <c:pt idx="3856">
                  <c:v>676.47985840000001</c:v>
                </c:pt>
                <c:pt idx="3857">
                  <c:v>676.50225829999999</c:v>
                </c:pt>
                <c:pt idx="3858">
                  <c:v>676.52471920000005</c:v>
                </c:pt>
                <c:pt idx="3859">
                  <c:v>676.54711910000003</c:v>
                </c:pt>
                <c:pt idx="3860">
                  <c:v>676.56951900000001</c:v>
                </c:pt>
                <c:pt idx="3861">
                  <c:v>676.5919189</c:v>
                </c:pt>
                <c:pt idx="3862">
                  <c:v>676.61437990000002</c:v>
                </c:pt>
                <c:pt idx="3863">
                  <c:v>676.6367798</c:v>
                </c:pt>
                <c:pt idx="3864">
                  <c:v>676.65924070000005</c:v>
                </c:pt>
                <c:pt idx="3865">
                  <c:v>676.68164060000004</c:v>
                </c:pt>
                <c:pt idx="3866">
                  <c:v>676.70410159999994</c:v>
                </c:pt>
                <c:pt idx="3867">
                  <c:v>676.72650150000004</c:v>
                </c:pt>
                <c:pt idx="3868">
                  <c:v>676.74896239999998</c:v>
                </c:pt>
                <c:pt idx="3869">
                  <c:v>676.77142330000004</c:v>
                </c:pt>
                <c:pt idx="3870">
                  <c:v>676.79388429999995</c:v>
                </c:pt>
                <c:pt idx="3871">
                  <c:v>676.8163452</c:v>
                </c:pt>
                <c:pt idx="3872">
                  <c:v>676.83874509999998</c:v>
                </c:pt>
                <c:pt idx="3873">
                  <c:v>676.8612061</c:v>
                </c:pt>
                <c:pt idx="3874">
                  <c:v>676.88360599999999</c:v>
                </c:pt>
                <c:pt idx="3875">
                  <c:v>676.90606690000004</c:v>
                </c:pt>
                <c:pt idx="3876">
                  <c:v>676.92852779999998</c:v>
                </c:pt>
                <c:pt idx="3877">
                  <c:v>676.9509888</c:v>
                </c:pt>
                <c:pt idx="3878">
                  <c:v>676.97338869999999</c:v>
                </c:pt>
                <c:pt idx="3879">
                  <c:v>676.9959106</c:v>
                </c:pt>
                <c:pt idx="3880">
                  <c:v>677.01831049999998</c:v>
                </c:pt>
                <c:pt idx="3881">
                  <c:v>677.04077150000001</c:v>
                </c:pt>
                <c:pt idx="3882">
                  <c:v>677.06323239999995</c:v>
                </c:pt>
                <c:pt idx="3883">
                  <c:v>677.08569339999997</c:v>
                </c:pt>
                <c:pt idx="3884">
                  <c:v>677.10815430000002</c:v>
                </c:pt>
                <c:pt idx="3885">
                  <c:v>677.13061519999997</c:v>
                </c:pt>
                <c:pt idx="3886">
                  <c:v>677.15307619999999</c:v>
                </c:pt>
                <c:pt idx="3887">
                  <c:v>677.17553710000004</c:v>
                </c:pt>
                <c:pt idx="3888">
                  <c:v>677.19799799999998</c:v>
                </c:pt>
                <c:pt idx="3889">
                  <c:v>677.22051999999996</c:v>
                </c:pt>
                <c:pt idx="3890">
                  <c:v>677.24298099999999</c:v>
                </c:pt>
                <c:pt idx="3891">
                  <c:v>677.2655029</c:v>
                </c:pt>
                <c:pt idx="3892">
                  <c:v>677.28790279999998</c:v>
                </c:pt>
                <c:pt idx="3893">
                  <c:v>677.31042479999996</c:v>
                </c:pt>
                <c:pt idx="3894">
                  <c:v>677.33288570000002</c:v>
                </c:pt>
                <c:pt idx="3895">
                  <c:v>677.35534670000004</c:v>
                </c:pt>
                <c:pt idx="3896">
                  <c:v>677.37786870000002</c:v>
                </c:pt>
                <c:pt idx="3897">
                  <c:v>677.40032959999996</c:v>
                </c:pt>
                <c:pt idx="3898">
                  <c:v>677.42285159999994</c:v>
                </c:pt>
                <c:pt idx="3899">
                  <c:v>677.4453125</c:v>
                </c:pt>
                <c:pt idx="3900">
                  <c:v>677.46777340000006</c:v>
                </c:pt>
                <c:pt idx="3901">
                  <c:v>677.49023439999996</c:v>
                </c:pt>
                <c:pt idx="3902">
                  <c:v>677.51275629999998</c:v>
                </c:pt>
                <c:pt idx="3903">
                  <c:v>677.5352173</c:v>
                </c:pt>
                <c:pt idx="3904">
                  <c:v>677.55773929999998</c:v>
                </c:pt>
                <c:pt idx="3905">
                  <c:v>677.58020020000004</c:v>
                </c:pt>
                <c:pt idx="3906">
                  <c:v>677.60272220000002</c:v>
                </c:pt>
                <c:pt idx="3907">
                  <c:v>677.62518309999996</c:v>
                </c:pt>
                <c:pt idx="3908">
                  <c:v>677.64770510000005</c:v>
                </c:pt>
                <c:pt idx="3909">
                  <c:v>677.67016599999999</c:v>
                </c:pt>
                <c:pt idx="3910">
                  <c:v>677.69268799999998</c:v>
                </c:pt>
                <c:pt idx="3911">
                  <c:v>677.71520999999996</c:v>
                </c:pt>
                <c:pt idx="3912">
                  <c:v>677.73773189999997</c:v>
                </c:pt>
                <c:pt idx="3913">
                  <c:v>677.76019289999999</c:v>
                </c:pt>
                <c:pt idx="3914">
                  <c:v>677.78271480000001</c:v>
                </c:pt>
                <c:pt idx="3915">
                  <c:v>677.80517580000003</c:v>
                </c:pt>
                <c:pt idx="3916">
                  <c:v>677.82769780000001</c:v>
                </c:pt>
                <c:pt idx="3917">
                  <c:v>677.85021970000003</c:v>
                </c:pt>
                <c:pt idx="3918">
                  <c:v>677.87274170000001</c:v>
                </c:pt>
                <c:pt idx="3919">
                  <c:v>677.89526369999999</c:v>
                </c:pt>
                <c:pt idx="3920">
                  <c:v>677.9177856</c:v>
                </c:pt>
                <c:pt idx="3921">
                  <c:v>677.94030759999998</c:v>
                </c:pt>
                <c:pt idx="3922">
                  <c:v>677.9627686</c:v>
                </c:pt>
                <c:pt idx="3923">
                  <c:v>677.98535159999994</c:v>
                </c:pt>
                <c:pt idx="3924">
                  <c:v>678.0078125</c:v>
                </c:pt>
                <c:pt idx="3925">
                  <c:v>678.03039550000005</c:v>
                </c:pt>
                <c:pt idx="3926">
                  <c:v>678.0528564</c:v>
                </c:pt>
                <c:pt idx="3927">
                  <c:v>678.07543950000002</c:v>
                </c:pt>
                <c:pt idx="3928">
                  <c:v>678.09790039999996</c:v>
                </c:pt>
                <c:pt idx="3929">
                  <c:v>678.12048340000001</c:v>
                </c:pt>
                <c:pt idx="3930">
                  <c:v>678.14300539999999</c:v>
                </c:pt>
                <c:pt idx="3931">
                  <c:v>678.16552730000001</c:v>
                </c:pt>
                <c:pt idx="3932">
                  <c:v>678.18804929999999</c:v>
                </c:pt>
                <c:pt idx="3933">
                  <c:v>678.21057129999997</c:v>
                </c:pt>
                <c:pt idx="3934">
                  <c:v>678.23309329999995</c:v>
                </c:pt>
                <c:pt idx="3935">
                  <c:v>678.2556763</c:v>
                </c:pt>
                <c:pt idx="3936">
                  <c:v>678.27819820000002</c:v>
                </c:pt>
                <c:pt idx="3937">
                  <c:v>678.3007202</c:v>
                </c:pt>
                <c:pt idx="3938">
                  <c:v>678.32324219999998</c:v>
                </c:pt>
                <c:pt idx="3939">
                  <c:v>678.34582520000004</c:v>
                </c:pt>
                <c:pt idx="3940">
                  <c:v>678.36834720000002</c:v>
                </c:pt>
                <c:pt idx="3941">
                  <c:v>678.39093019999996</c:v>
                </c:pt>
                <c:pt idx="3942">
                  <c:v>678.41345209999997</c:v>
                </c:pt>
                <c:pt idx="3943">
                  <c:v>678.43597409999995</c:v>
                </c:pt>
                <c:pt idx="3944">
                  <c:v>678.45855710000001</c:v>
                </c:pt>
                <c:pt idx="3945">
                  <c:v>678.48107909999999</c:v>
                </c:pt>
                <c:pt idx="3946">
                  <c:v>678.50366210000004</c:v>
                </c:pt>
                <c:pt idx="3947">
                  <c:v>678.52618410000002</c:v>
                </c:pt>
                <c:pt idx="3948">
                  <c:v>678.54876709999996</c:v>
                </c:pt>
                <c:pt idx="3949">
                  <c:v>678.57128909999994</c:v>
                </c:pt>
                <c:pt idx="3950">
                  <c:v>678.5938721</c:v>
                </c:pt>
                <c:pt idx="3951">
                  <c:v>678.61645510000005</c:v>
                </c:pt>
                <c:pt idx="3952">
                  <c:v>678.63903809999999</c:v>
                </c:pt>
                <c:pt idx="3953">
                  <c:v>678.66156009999997</c:v>
                </c:pt>
                <c:pt idx="3954">
                  <c:v>678.68414310000003</c:v>
                </c:pt>
                <c:pt idx="3955">
                  <c:v>678.70666500000004</c:v>
                </c:pt>
                <c:pt idx="3956">
                  <c:v>678.72924799999998</c:v>
                </c:pt>
                <c:pt idx="3957">
                  <c:v>678.7518311</c:v>
                </c:pt>
                <c:pt idx="3958">
                  <c:v>678.77441409999994</c:v>
                </c:pt>
                <c:pt idx="3959">
                  <c:v>678.79693599999996</c:v>
                </c:pt>
                <c:pt idx="3960">
                  <c:v>678.81958010000005</c:v>
                </c:pt>
                <c:pt idx="3961">
                  <c:v>678.84210210000003</c:v>
                </c:pt>
                <c:pt idx="3962">
                  <c:v>678.86468509999997</c:v>
                </c:pt>
                <c:pt idx="3963">
                  <c:v>678.88726810000003</c:v>
                </c:pt>
                <c:pt idx="3964">
                  <c:v>678.90985109999997</c:v>
                </c:pt>
                <c:pt idx="3965">
                  <c:v>678.93243410000002</c:v>
                </c:pt>
                <c:pt idx="3966">
                  <c:v>678.95501709999996</c:v>
                </c:pt>
                <c:pt idx="3967">
                  <c:v>678.97766109999998</c:v>
                </c:pt>
                <c:pt idx="3968">
                  <c:v>679.00018309999996</c:v>
                </c:pt>
                <c:pt idx="3969">
                  <c:v>679.02282709999997</c:v>
                </c:pt>
                <c:pt idx="3970">
                  <c:v>679.04534909999995</c:v>
                </c:pt>
                <c:pt idx="3971">
                  <c:v>679.06799320000005</c:v>
                </c:pt>
                <c:pt idx="3972">
                  <c:v>679.09057619999999</c:v>
                </c:pt>
                <c:pt idx="3973">
                  <c:v>679.11315920000004</c:v>
                </c:pt>
                <c:pt idx="3974">
                  <c:v>679.13574219999998</c:v>
                </c:pt>
                <c:pt idx="3975">
                  <c:v>679.1583862</c:v>
                </c:pt>
                <c:pt idx="3976">
                  <c:v>679.18090819999998</c:v>
                </c:pt>
                <c:pt idx="3977">
                  <c:v>679.20355219999999</c:v>
                </c:pt>
                <c:pt idx="3978">
                  <c:v>679.22613530000001</c:v>
                </c:pt>
                <c:pt idx="3979">
                  <c:v>679.24877930000002</c:v>
                </c:pt>
                <c:pt idx="3980">
                  <c:v>679.27136229999996</c:v>
                </c:pt>
                <c:pt idx="3981">
                  <c:v>679.29394530000002</c:v>
                </c:pt>
                <c:pt idx="3982">
                  <c:v>679.31652829999996</c:v>
                </c:pt>
                <c:pt idx="3983">
                  <c:v>679.33917240000005</c:v>
                </c:pt>
                <c:pt idx="3984">
                  <c:v>679.36175539999999</c:v>
                </c:pt>
                <c:pt idx="3985">
                  <c:v>679.38439940000001</c:v>
                </c:pt>
                <c:pt idx="3986">
                  <c:v>679.40698239999995</c:v>
                </c:pt>
                <c:pt idx="3987">
                  <c:v>679.42962650000004</c:v>
                </c:pt>
                <c:pt idx="3988">
                  <c:v>679.45220949999998</c:v>
                </c:pt>
                <c:pt idx="3989">
                  <c:v>679.47485349999999</c:v>
                </c:pt>
                <c:pt idx="3990">
                  <c:v>679.49743650000005</c:v>
                </c:pt>
                <c:pt idx="3991">
                  <c:v>679.52008060000003</c:v>
                </c:pt>
                <c:pt idx="3992">
                  <c:v>679.54272460000004</c:v>
                </c:pt>
                <c:pt idx="3993">
                  <c:v>679.56530759999998</c:v>
                </c:pt>
                <c:pt idx="3994">
                  <c:v>679.58795169999996</c:v>
                </c:pt>
                <c:pt idx="3995">
                  <c:v>679.61059569999998</c:v>
                </c:pt>
                <c:pt idx="3996">
                  <c:v>679.63323969999999</c:v>
                </c:pt>
                <c:pt idx="3997">
                  <c:v>679.65582280000001</c:v>
                </c:pt>
                <c:pt idx="3998">
                  <c:v>679.67846680000002</c:v>
                </c:pt>
                <c:pt idx="3999">
                  <c:v>679.70111080000004</c:v>
                </c:pt>
                <c:pt idx="4000">
                  <c:v>679.72375490000002</c:v>
                </c:pt>
                <c:pt idx="4001">
                  <c:v>679.74633789999996</c:v>
                </c:pt>
                <c:pt idx="4002">
                  <c:v>679.76904300000001</c:v>
                </c:pt>
                <c:pt idx="4003">
                  <c:v>679.79162599999995</c:v>
                </c:pt>
                <c:pt idx="4004">
                  <c:v>679.8143311</c:v>
                </c:pt>
                <c:pt idx="4005">
                  <c:v>679.83691409999994</c:v>
                </c:pt>
                <c:pt idx="4006">
                  <c:v>679.85955809999996</c:v>
                </c:pt>
                <c:pt idx="4007">
                  <c:v>679.88220209999997</c:v>
                </c:pt>
                <c:pt idx="4008">
                  <c:v>679.90484619999995</c:v>
                </c:pt>
                <c:pt idx="4009">
                  <c:v>679.92749019999997</c:v>
                </c:pt>
                <c:pt idx="4010">
                  <c:v>679.95019530000002</c:v>
                </c:pt>
                <c:pt idx="4011">
                  <c:v>679.97277829999996</c:v>
                </c:pt>
                <c:pt idx="4012">
                  <c:v>679.99548340000001</c:v>
                </c:pt>
                <c:pt idx="4013">
                  <c:v>680.01812740000003</c:v>
                </c:pt>
                <c:pt idx="4014">
                  <c:v>680.04077150000001</c:v>
                </c:pt>
                <c:pt idx="4015">
                  <c:v>680.06347659999994</c:v>
                </c:pt>
                <c:pt idx="4016">
                  <c:v>680.08612059999996</c:v>
                </c:pt>
                <c:pt idx="4017">
                  <c:v>680.10876459999997</c:v>
                </c:pt>
                <c:pt idx="4018">
                  <c:v>680.13140869999995</c:v>
                </c:pt>
                <c:pt idx="4019">
                  <c:v>680.1541138</c:v>
                </c:pt>
                <c:pt idx="4020">
                  <c:v>680.17675780000002</c:v>
                </c:pt>
                <c:pt idx="4021">
                  <c:v>680.1994019</c:v>
                </c:pt>
                <c:pt idx="4022">
                  <c:v>680.22204590000001</c:v>
                </c:pt>
                <c:pt idx="4023">
                  <c:v>680.24475099999995</c:v>
                </c:pt>
                <c:pt idx="4024">
                  <c:v>680.26739499999996</c:v>
                </c:pt>
                <c:pt idx="4025">
                  <c:v>680.29010010000002</c:v>
                </c:pt>
                <c:pt idx="4026">
                  <c:v>680.31274410000003</c:v>
                </c:pt>
                <c:pt idx="4027">
                  <c:v>680.33544919999997</c:v>
                </c:pt>
                <c:pt idx="4028">
                  <c:v>680.35809329999995</c:v>
                </c:pt>
                <c:pt idx="4029">
                  <c:v>680.38079830000004</c:v>
                </c:pt>
                <c:pt idx="4030">
                  <c:v>680.40344240000002</c:v>
                </c:pt>
                <c:pt idx="4031">
                  <c:v>680.42614749999996</c:v>
                </c:pt>
                <c:pt idx="4032">
                  <c:v>680.44879149999997</c:v>
                </c:pt>
                <c:pt idx="4033">
                  <c:v>680.47149660000002</c:v>
                </c:pt>
                <c:pt idx="4034">
                  <c:v>680.49420169999996</c:v>
                </c:pt>
                <c:pt idx="4035">
                  <c:v>680.51690670000005</c:v>
                </c:pt>
                <c:pt idx="4036">
                  <c:v>680.53955080000003</c:v>
                </c:pt>
                <c:pt idx="4037">
                  <c:v>680.56225589999997</c:v>
                </c:pt>
                <c:pt idx="4038">
                  <c:v>680.58496090000006</c:v>
                </c:pt>
                <c:pt idx="4039">
                  <c:v>680.60766599999999</c:v>
                </c:pt>
                <c:pt idx="4040">
                  <c:v>680.63037110000005</c:v>
                </c:pt>
                <c:pt idx="4041">
                  <c:v>680.65301509999995</c:v>
                </c:pt>
                <c:pt idx="4042">
                  <c:v>680.67578119999996</c:v>
                </c:pt>
                <c:pt idx="4043">
                  <c:v>680.69842530000005</c:v>
                </c:pt>
                <c:pt idx="4044">
                  <c:v>680.72113039999999</c:v>
                </c:pt>
                <c:pt idx="4045">
                  <c:v>680.74383539999997</c:v>
                </c:pt>
                <c:pt idx="4046">
                  <c:v>680.76654050000002</c:v>
                </c:pt>
                <c:pt idx="4047">
                  <c:v>680.78924559999996</c:v>
                </c:pt>
                <c:pt idx="4048">
                  <c:v>680.81195070000001</c:v>
                </c:pt>
                <c:pt idx="4049">
                  <c:v>680.83465579999995</c:v>
                </c:pt>
                <c:pt idx="4050">
                  <c:v>680.85736080000004</c:v>
                </c:pt>
                <c:pt idx="4051">
                  <c:v>680.88006589999998</c:v>
                </c:pt>
                <c:pt idx="4052">
                  <c:v>680.90283199999999</c:v>
                </c:pt>
                <c:pt idx="4053">
                  <c:v>680.92547609999997</c:v>
                </c:pt>
                <c:pt idx="4054">
                  <c:v>680.94824219999998</c:v>
                </c:pt>
                <c:pt idx="4055">
                  <c:v>680.97094730000003</c:v>
                </c:pt>
                <c:pt idx="4056">
                  <c:v>680.99365230000001</c:v>
                </c:pt>
                <c:pt idx="4057">
                  <c:v>681.01635739999995</c:v>
                </c:pt>
                <c:pt idx="4058">
                  <c:v>681.03912349999996</c:v>
                </c:pt>
                <c:pt idx="4059">
                  <c:v>681.06182860000001</c:v>
                </c:pt>
                <c:pt idx="4060">
                  <c:v>681.08453369999995</c:v>
                </c:pt>
                <c:pt idx="4061">
                  <c:v>681.1072388</c:v>
                </c:pt>
                <c:pt idx="4062">
                  <c:v>681.13000490000002</c:v>
                </c:pt>
                <c:pt idx="4063">
                  <c:v>681.15277100000003</c:v>
                </c:pt>
                <c:pt idx="4064">
                  <c:v>681.17547609999997</c:v>
                </c:pt>
                <c:pt idx="4065">
                  <c:v>681.19824219999998</c:v>
                </c:pt>
                <c:pt idx="4066">
                  <c:v>681.22094730000003</c:v>
                </c:pt>
                <c:pt idx="4067">
                  <c:v>681.24371340000005</c:v>
                </c:pt>
                <c:pt idx="4068">
                  <c:v>681.26641849999999</c:v>
                </c:pt>
                <c:pt idx="4069">
                  <c:v>681.2891846</c:v>
                </c:pt>
                <c:pt idx="4070">
                  <c:v>681.31188959999997</c:v>
                </c:pt>
                <c:pt idx="4071">
                  <c:v>681.33465579999995</c:v>
                </c:pt>
                <c:pt idx="4072">
                  <c:v>681.35736080000004</c:v>
                </c:pt>
                <c:pt idx="4073">
                  <c:v>681.38012700000002</c:v>
                </c:pt>
                <c:pt idx="4074">
                  <c:v>681.40283199999999</c:v>
                </c:pt>
                <c:pt idx="4075">
                  <c:v>681.4255981</c:v>
                </c:pt>
                <c:pt idx="4076">
                  <c:v>681.44836429999998</c:v>
                </c:pt>
                <c:pt idx="4077">
                  <c:v>681.47113039999999</c:v>
                </c:pt>
                <c:pt idx="4078">
                  <c:v>681.49383539999997</c:v>
                </c:pt>
                <c:pt idx="4079">
                  <c:v>681.51660159999994</c:v>
                </c:pt>
                <c:pt idx="4080">
                  <c:v>681.53936769999996</c:v>
                </c:pt>
                <c:pt idx="4081">
                  <c:v>681.56213379999997</c:v>
                </c:pt>
                <c:pt idx="4082">
                  <c:v>681.58483890000002</c:v>
                </c:pt>
                <c:pt idx="4083">
                  <c:v>681.60766599999999</c:v>
                </c:pt>
                <c:pt idx="4084">
                  <c:v>681.63037110000005</c:v>
                </c:pt>
                <c:pt idx="4085">
                  <c:v>681.65313719999995</c:v>
                </c:pt>
                <c:pt idx="4086">
                  <c:v>681.67590329999996</c:v>
                </c:pt>
                <c:pt idx="4087">
                  <c:v>681.69866939999997</c:v>
                </c:pt>
                <c:pt idx="4088">
                  <c:v>681.72149660000002</c:v>
                </c:pt>
                <c:pt idx="4089">
                  <c:v>681.74420169999996</c:v>
                </c:pt>
                <c:pt idx="4090">
                  <c:v>681.76702880000005</c:v>
                </c:pt>
                <c:pt idx="4091">
                  <c:v>681.78979489999995</c:v>
                </c:pt>
                <c:pt idx="4092">
                  <c:v>681.81256099999996</c:v>
                </c:pt>
                <c:pt idx="4093">
                  <c:v>681.83532709999997</c:v>
                </c:pt>
                <c:pt idx="4094">
                  <c:v>681.85809329999995</c:v>
                </c:pt>
                <c:pt idx="4095">
                  <c:v>681.88085939999996</c:v>
                </c:pt>
                <c:pt idx="4096">
                  <c:v>681.90368650000005</c:v>
                </c:pt>
                <c:pt idx="4097">
                  <c:v>681.92645259999995</c:v>
                </c:pt>
                <c:pt idx="4098">
                  <c:v>681.94921880000004</c:v>
                </c:pt>
                <c:pt idx="4099">
                  <c:v>681.97198490000005</c:v>
                </c:pt>
                <c:pt idx="4100">
                  <c:v>681.99481200000002</c:v>
                </c:pt>
                <c:pt idx="4101">
                  <c:v>682.01757810000004</c:v>
                </c:pt>
                <c:pt idx="4102">
                  <c:v>682.04034420000005</c:v>
                </c:pt>
                <c:pt idx="4103">
                  <c:v>682.06311040000003</c:v>
                </c:pt>
                <c:pt idx="4104">
                  <c:v>682.0859375</c:v>
                </c:pt>
                <c:pt idx="4105">
                  <c:v>682.10870360000001</c:v>
                </c:pt>
                <c:pt idx="4106">
                  <c:v>682.13153079999995</c:v>
                </c:pt>
                <c:pt idx="4107">
                  <c:v>682.15429689999996</c:v>
                </c:pt>
                <c:pt idx="4108">
                  <c:v>682.17712400000005</c:v>
                </c:pt>
                <c:pt idx="4109">
                  <c:v>682.19989009999995</c:v>
                </c:pt>
                <c:pt idx="4110">
                  <c:v>682.2227173</c:v>
                </c:pt>
                <c:pt idx="4111">
                  <c:v>682.24554439999997</c:v>
                </c:pt>
                <c:pt idx="4112">
                  <c:v>682.26831049999998</c:v>
                </c:pt>
                <c:pt idx="4113">
                  <c:v>682.29113770000004</c:v>
                </c:pt>
                <c:pt idx="4114">
                  <c:v>682.31396480000001</c:v>
                </c:pt>
                <c:pt idx="4115">
                  <c:v>682.33679199999995</c:v>
                </c:pt>
                <c:pt idx="4116">
                  <c:v>682.35955809999996</c:v>
                </c:pt>
                <c:pt idx="4117">
                  <c:v>682.38238530000001</c:v>
                </c:pt>
                <c:pt idx="4118">
                  <c:v>682.40515140000002</c:v>
                </c:pt>
                <c:pt idx="4119">
                  <c:v>682.42803960000003</c:v>
                </c:pt>
                <c:pt idx="4120">
                  <c:v>682.45080570000005</c:v>
                </c:pt>
                <c:pt idx="4121">
                  <c:v>682.47363280000002</c:v>
                </c:pt>
                <c:pt idx="4122">
                  <c:v>682.49645999999996</c:v>
                </c:pt>
                <c:pt idx="4123">
                  <c:v>682.51928710000004</c:v>
                </c:pt>
                <c:pt idx="4124">
                  <c:v>682.54205320000005</c:v>
                </c:pt>
                <c:pt idx="4125">
                  <c:v>682.56494139999995</c:v>
                </c:pt>
                <c:pt idx="4126">
                  <c:v>682.58770749999996</c:v>
                </c:pt>
                <c:pt idx="4127">
                  <c:v>682.61059569999998</c:v>
                </c:pt>
                <c:pt idx="4128">
                  <c:v>682.63336179999999</c:v>
                </c:pt>
                <c:pt idx="4129">
                  <c:v>682.65625</c:v>
                </c:pt>
                <c:pt idx="4130">
                  <c:v>682.67901610000001</c:v>
                </c:pt>
                <c:pt idx="4131">
                  <c:v>682.70190430000002</c:v>
                </c:pt>
                <c:pt idx="4132">
                  <c:v>682.7247314</c:v>
                </c:pt>
                <c:pt idx="4133">
                  <c:v>682.74755860000005</c:v>
                </c:pt>
                <c:pt idx="4134">
                  <c:v>682.77038570000002</c:v>
                </c:pt>
                <c:pt idx="4135">
                  <c:v>682.79321289999996</c:v>
                </c:pt>
                <c:pt idx="4136">
                  <c:v>682.81610109999997</c:v>
                </c:pt>
                <c:pt idx="4137">
                  <c:v>682.83892820000005</c:v>
                </c:pt>
                <c:pt idx="4138">
                  <c:v>682.86175539999999</c:v>
                </c:pt>
                <c:pt idx="4139">
                  <c:v>682.88458249999996</c:v>
                </c:pt>
                <c:pt idx="4140">
                  <c:v>682.90747069999998</c:v>
                </c:pt>
                <c:pt idx="4141">
                  <c:v>682.93029790000003</c:v>
                </c:pt>
                <c:pt idx="4142">
                  <c:v>682.95318599999996</c:v>
                </c:pt>
                <c:pt idx="4143">
                  <c:v>682.97601320000001</c:v>
                </c:pt>
                <c:pt idx="4144">
                  <c:v>682.99890140000002</c:v>
                </c:pt>
                <c:pt idx="4145">
                  <c:v>683.02172849999999</c:v>
                </c:pt>
                <c:pt idx="4146">
                  <c:v>683.04455570000005</c:v>
                </c:pt>
                <c:pt idx="4147">
                  <c:v>683.06744379999998</c:v>
                </c:pt>
                <c:pt idx="4148">
                  <c:v>683.09027100000003</c:v>
                </c:pt>
                <c:pt idx="4149">
                  <c:v>683.11315920000004</c:v>
                </c:pt>
                <c:pt idx="4150">
                  <c:v>683.13598630000001</c:v>
                </c:pt>
                <c:pt idx="4151">
                  <c:v>683.15887450000002</c:v>
                </c:pt>
                <c:pt idx="4152">
                  <c:v>683.18176270000004</c:v>
                </c:pt>
                <c:pt idx="4153">
                  <c:v>683.20458980000001</c:v>
                </c:pt>
                <c:pt idx="4154">
                  <c:v>683.22747800000002</c:v>
                </c:pt>
                <c:pt idx="4155">
                  <c:v>683.25030519999996</c:v>
                </c:pt>
                <c:pt idx="4156">
                  <c:v>683.27319339999997</c:v>
                </c:pt>
                <c:pt idx="4157">
                  <c:v>683.29608150000001</c:v>
                </c:pt>
                <c:pt idx="4158">
                  <c:v>683.31896970000003</c:v>
                </c:pt>
                <c:pt idx="4159">
                  <c:v>683.34185790000004</c:v>
                </c:pt>
                <c:pt idx="4160">
                  <c:v>683.36468509999997</c:v>
                </c:pt>
                <c:pt idx="4161">
                  <c:v>683.38763429999995</c:v>
                </c:pt>
                <c:pt idx="4162">
                  <c:v>683.41046140000003</c:v>
                </c:pt>
                <c:pt idx="4163">
                  <c:v>683.43334960000004</c:v>
                </c:pt>
                <c:pt idx="4164">
                  <c:v>683.45623780000005</c:v>
                </c:pt>
                <c:pt idx="4165">
                  <c:v>683.47912599999995</c:v>
                </c:pt>
                <c:pt idx="4166">
                  <c:v>683.50201419999996</c:v>
                </c:pt>
                <c:pt idx="4167">
                  <c:v>683.52490230000001</c:v>
                </c:pt>
                <c:pt idx="4168">
                  <c:v>683.54779050000002</c:v>
                </c:pt>
                <c:pt idx="4169">
                  <c:v>683.57067870000003</c:v>
                </c:pt>
                <c:pt idx="4170">
                  <c:v>683.59356690000004</c:v>
                </c:pt>
                <c:pt idx="4171">
                  <c:v>683.61645510000005</c:v>
                </c:pt>
                <c:pt idx="4172">
                  <c:v>683.63934329999995</c:v>
                </c:pt>
                <c:pt idx="4173">
                  <c:v>683.6622314</c:v>
                </c:pt>
                <c:pt idx="4174">
                  <c:v>683.68511960000001</c:v>
                </c:pt>
                <c:pt idx="4175">
                  <c:v>683.70806879999998</c:v>
                </c:pt>
                <c:pt idx="4176">
                  <c:v>683.73095699999999</c:v>
                </c:pt>
                <c:pt idx="4177">
                  <c:v>683.7538452</c:v>
                </c:pt>
                <c:pt idx="4178">
                  <c:v>683.77673340000001</c:v>
                </c:pt>
                <c:pt idx="4179">
                  <c:v>683.79968259999998</c:v>
                </c:pt>
                <c:pt idx="4180">
                  <c:v>683.82257079999999</c:v>
                </c:pt>
                <c:pt idx="4181">
                  <c:v>683.84545900000001</c:v>
                </c:pt>
                <c:pt idx="4182">
                  <c:v>683.86834720000002</c:v>
                </c:pt>
                <c:pt idx="4183">
                  <c:v>683.89129639999999</c:v>
                </c:pt>
                <c:pt idx="4184">
                  <c:v>683.91424559999996</c:v>
                </c:pt>
                <c:pt idx="4185">
                  <c:v>683.93713379999997</c:v>
                </c:pt>
                <c:pt idx="4186">
                  <c:v>683.96008300000005</c:v>
                </c:pt>
                <c:pt idx="4187">
                  <c:v>683.98297119999995</c:v>
                </c:pt>
                <c:pt idx="4188">
                  <c:v>684.00592040000004</c:v>
                </c:pt>
                <c:pt idx="4189">
                  <c:v>684.02880860000005</c:v>
                </c:pt>
                <c:pt idx="4190">
                  <c:v>684.05175780000002</c:v>
                </c:pt>
                <c:pt idx="4191">
                  <c:v>684.07464600000003</c:v>
                </c:pt>
                <c:pt idx="4192">
                  <c:v>684.0975952</c:v>
                </c:pt>
                <c:pt idx="4193">
                  <c:v>684.12048340000001</c:v>
                </c:pt>
                <c:pt idx="4194">
                  <c:v>684.14343259999998</c:v>
                </c:pt>
                <c:pt idx="4195">
                  <c:v>684.16638179999995</c:v>
                </c:pt>
                <c:pt idx="4196">
                  <c:v>684.1893311</c:v>
                </c:pt>
                <c:pt idx="4197">
                  <c:v>684.21221920000005</c:v>
                </c:pt>
                <c:pt idx="4198">
                  <c:v>684.23516849999999</c:v>
                </c:pt>
                <c:pt idx="4199">
                  <c:v>684.25811769999996</c:v>
                </c:pt>
                <c:pt idx="4200">
                  <c:v>684.28106690000004</c:v>
                </c:pt>
                <c:pt idx="4201">
                  <c:v>684.30395510000005</c:v>
                </c:pt>
                <c:pt idx="4202">
                  <c:v>684.32696529999998</c:v>
                </c:pt>
                <c:pt idx="4203">
                  <c:v>684.34985349999999</c:v>
                </c:pt>
                <c:pt idx="4204">
                  <c:v>684.37280269999997</c:v>
                </c:pt>
                <c:pt idx="4205">
                  <c:v>684.39575200000002</c:v>
                </c:pt>
                <c:pt idx="4206">
                  <c:v>684.41870119999999</c:v>
                </c:pt>
                <c:pt idx="4207">
                  <c:v>684.44171140000003</c:v>
                </c:pt>
                <c:pt idx="4208">
                  <c:v>684.46459960000004</c:v>
                </c:pt>
                <c:pt idx="4209">
                  <c:v>684.48760990000005</c:v>
                </c:pt>
                <c:pt idx="4210">
                  <c:v>684.51049799999998</c:v>
                </c:pt>
                <c:pt idx="4211">
                  <c:v>684.53350829999999</c:v>
                </c:pt>
                <c:pt idx="4212">
                  <c:v>684.55645749999996</c:v>
                </c:pt>
                <c:pt idx="4213">
                  <c:v>684.57940670000005</c:v>
                </c:pt>
                <c:pt idx="4214">
                  <c:v>684.60235599999999</c:v>
                </c:pt>
                <c:pt idx="4215">
                  <c:v>684.62530519999996</c:v>
                </c:pt>
                <c:pt idx="4216">
                  <c:v>684.64825440000004</c:v>
                </c:pt>
                <c:pt idx="4217">
                  <c:v>684.67126459999997</c:v>
                </c:pt>
                <c:pt idx="4218">
                  <c:v>684.69421390000002</c:v>
                </c:pt>
                <c:pt idx="4219">
                  <c:v>684.71716309999999</c:v>
                </c:pt>
                <c:pt idx="4220">
                  <c:v>684.74011229999996</c:v>
                </c:pt>
                <c:pt idx="4221">
                  <c:v>684.76312259999997</c:v>
                </c:pt>
                <c:pt idx="4222">
                  <c:v>684.78607179999995</c:v>
                </c:pt>
                <c:pt idx="4223">
                  <c:v>684.80908199999999</c:v>
                </c:pt>
                <c:pt idx="4224">
                  <c:v>684.83203119999996</c:v>
                </c:pt>
                <c:pt idx="4225">
                  <c:v>684.85504149999997</c:v>
                </c:pt>
                <c:pt idx="4226">
                  <c:v>684.87799070000005</c:v>
                </c:pt>
                <c:pt idx="4227">
                  <c:v>684.90100099999995</c:v>
                </c:pt>
                <c:pt idx="4228">
                  <c:v>684.92395020000004</c:v>
                </c:pt>
                <c:pt idx="4229">
                  <c:v>684.94696039999997</c:v>
                </c:pt>
                <c:pt idx="4230">
                  <c:v>684.96990970000002</c:v>
                </c:pt>
                <c:pt idx="4231">
                  <c:v>684.99291989999995</c:v>
                </c:pt>
                <c:pt idx="4232">
                  <c:v>685.01593019999996</c:v>
                </c:pt>
                <c:pt idx="4233">
                  <c:v>685.03887940000004</c:v>
                </c:pt>
                <c:pt idx="4234">
                  <c:v>685.06188959999997</c:v>
                </c:pt>
                <c:pt idx="4235">
                  <c:v>685.08483890000002</c:v>
                </c:pt>
                <c:pt idx="4236">
                  <c:v>685.10791019999999</c:v>
                </c:pt>
                <c:pt idx="4237">
                  <c:v>685.13085939999996</c:v>
                </c:pt>
                <c:pt idx="4238">
                  <c:v>685.15386960000001</c:v>
                </c:pt>
                <c:pt idx="4239">
                  <c:v>685.17687990000002</c:v>
                </c:pt>
                <c:pt idx="4240">
                  <c:v>685.19989009999995</c:v>
                </c:pt>
                <c:pt idx="4241">
                  <c:v>685.2228394</c:v>
                </c:pt>
                <c:pt idx="4242">
                  <c:v>685.24584960000004</c:v>
                </c:pt>
                <c:pt idx="4243">
                  <c:v>685.26885990000005</c:v>
                </c:pt>
                <c:pt idx="4244">
                  <c:v>685.29187009999998</c:v>
                </c:pt>
                <c:pt idx="4245">
                  <c:v>685.31488039999999</c:v>
                </c:pt>
                <c:pt idx="4246">
                  <c:v>685.33789060000004</c:v>
                </c:pt>
                <c:pt idx="4247">
                  <c:v>685.36090090000005</c:v>
                </c:pt>
                <c:pt idx="4248">
                  <c:v>685.38391109999998</c:v>
                </c:pt>
                <c:pt idx="4249">
                  <c:v>685.40692139999999</c:v>
                </c:pt>
                <c:pt idx="4250">
                  <c:v>685.42993160000003</c:v>
                </c:pt>
                <c:pt idx="4251">
                  <c:v>685.45294190000004</c:v>
                </c:pt>
                <c:pt idx="4252">
                  <c:v>685.47601320000001</c:v>
                </c:pt>
                <c:pt idx="4253">
                  <c:v>685.49896239999998</c:v>
                </c:pt>
                <c:pt idx="4254">
                  <c:v>685.52203369999995</c:v>
                </c:pt>
                <c:pt idx="4255">
                  <c:v>685.5450439</c:v>
                </c:pt>
                <c:pt idx="4256">
                  <c:v>685.56805420000001</c:v>
                </c:pt>
                <c:pt idx="4257">
                  <c:v>685.59112549999998</c:v>
                </c:pt>
                <c:pt idx="4258">
                  <c:v>685.61413570000002</c:v>
                </c:pt>
                <c:pt idx="4259">
                  <c:v>685.63714600000003</c:v>
                </c:pt>
                <c:pt idx="4260">
                  <c:v>685.66015619999996</c:v>
                </c:pt>
                <c:pt idx="4261">
                  <c:v>685.68322750000004</c:v>
                </c:pt>
                <c:pt idx="4262">
                  <c:v>685.70623780000005</c:v>
                </c:pt>
                <c:pt idx="4263">
                  <c:v>685.72930910000002</c:v>
                </c:pt>
                <c:pt idx="4264">
                  <c:v>685.75231929999995</c:v>
                </c:pt>
                <c:pt idx="4265">
                  <c:v>685.77539060000004</c:v>
                </c:pt>
                <c:pt idx="4266">
                  <c:v>685.79840090000005</c:v>
                </c:pt>
                <c:pt idx="4267">
                  <c:v>685.82147220000002</c:v>
                </c:pt>
                <c:pt idx="4268">
                  <c:v>685.84448239999995</c:v>
                </c:pt>
                <c:pt idx="4269">
                  <c:v>685.86755370000003</c:v>
                </c:pt>
                <c:pt idx="4270">
                  <c:v>685.89056400000004</c:v>
                </c:pt>
                <c:pt idx="4271">
                  <c:v>685.91363530000001</c:v>
                </c:pt>
                <c:pt idx="4272">
                  <c:v>685.93664550000005</c:v>
                </c:pt>
                <c:pt idx="4273">
                  <c:v>685.95971680000002</c:v>
                </c:pt>
                <c:pt idx="4274">
                  <c:v>685.98278809999999</c:v>
                </c:pt>
                <c:pt idx="4275">
                  <c:v>686.00585939999996</c:v>
                </c:pt>
                <c:pt idx="4276">
                  <c:v>686.02886960000001</c:v>
                </c:pt>
                <c:pt idx="4277">
                  <c:v>686.05194089999998</c:v>
                </c:pt>
                <c:pt idx="4278">
                  <c:v>686.07501219999995</c:v>
                </c:pt>
                <c:pt idx="4279">
                  <c:v>686.09808350000003</c:v>
                </c:pt>
                <c:pt idx="4280">
                  <c:v>686.1211548</c:v>
                </c:pt>
                <c:pt idx="4281">
                  <c:v>686.14422609999997</c:v>
                </c:pt>
                <c:pt idx="4282">
                  <c:v>686.16729740000005</c:v>
                </c:pt>
                <c:pt idx="4283">
                  <c:v>686.19030759999998</c:v>
                </c:pt>
                <c:pt idx="4284">
                  <c:v>686.21343990000003</c:v>
                </c:pt>
                <c:pt idx="4285">
                  <c:v>686.23645020000004</c:v>
                </c:pt>
                <c:pt idx="4286">
                  <c:v>686.25958249999996</c:v>
                </c:pt>
                <c:pt idx="4287">
                  <c:v>686.28259279999997</c:v>
                </c:pt>
                <c:pt idx="4288">
                  <c:v>686.30572510000002</c:v>
                </c:pt>
                <c:pt idx="4289">
                  <c:v>686.32873540000003</c:v>
                </c:pt>
                <c:pt idx="4290">
                  <c:v>686.35186769999996</c:v>
                </c:pt>
                <c:pt idx="4291">
                  <c:v>686.37493900000004</c:v>
                </c:pt>
                <c:pt idx="4292">
                  <c:v>686.39801030000001</c:v>
                </c:pt>
                <c:pt idx="4293">
                  <c:v>686.42108150000001</c:v>
                </c:pt>
                <c:pt idx="4294">
                  <c:v>686.44415279999998</c:v>
                </c:pt>
                <c:pt idx="4295">
                  <c:v>686.46722409999995</c:v>
                </c:pt>
                <c:pt idx="4296">
                  <c:v>686.4903564</c:v>
                </c:pt>
                <c:pt idx="4297">
                  <c:v>686.51342769999997</c:v>
                </c:pt>
                <c:pt idx="4298">
                  <c:v>686.53649900000005</c:v>
                </c:pt>
                <c:pt idx="4299">
                  <c:v>686.55957030000002</c:v>
                </c:pt>
                <c:pt idx="4300">
                  <c:v>686.58270259999995</c:v>
                </c:pt>
                <c:pt idx="4301">
                  <c:v>686.60577390000003</c:v>
                </c:pt>
                <c:pt idx="4302">
                  <c:v>686.62890619999996</c:v>
                </c:pt>
                <c:pt idx="4303">
                  <c:v>686.65203859999997</c:v>
                </c:pt>
                <c:pt idx="4304">
                  <c:v>686.67510990000005</c:v>
                </c:pt>
                <c:pt idx="4305">
                  <c:v>686.69824219999998</c:v>
                </c:pt>
                <c:pt idx="4306">
                  <c:v>686.72131349999995</c:v>
                </c:pt>
                <c:pt idx="4307">
                  <c:v>686.74444579999999</c:v>
                </c:pt>
                <c:pt idx="4308">
                  <c:v>686.76751709999996</c:v>
                </c:pt>
                <c:pt idx="4309">
                  <c:v>686.79064940000001</c:v>
                </c:pt>
                <c:pt idx="4310">
                  <c:v>686.81372069999998</c:v>
                </c:pt>
                <c:pt idx="4311">
                  <c:v>686.83685300000002</c:v>
                </c:pt>
                <c:pt idx="4312">
                  <c:v>686.85992429999999</c:v>
                </c:pt>
                <c:pt idx="4313">
                  <c:v>686.88305660000003</c:v>
                </c:pt>
                <c:pt idx="4314">
                  <c:v>686.90618900000004</c:v>
                </c:pt>
                <c:pt idx="4315">
                  <c:v>686.92932129999997</c:v>
                </c:pt>
                <c:pt idx="4316">
                  <c:v>686.95239260000005</c:v>
                </c:pt>
                <c:pt idx="4317">
                  <c:v>686.97552489999998</c:v>
                </c:pt>
                <c:pt idx="4318">
                  <c:v>686.99865720000003</c:v>
                </c:pt>
                <c:pt idx="4319">
                  <c:v>687.02178960000003</c:v>
                </c:pt>
                <c:pt idx="4320">
                  <c:v>687.04486080000004</c:v>
                </c:pt>
                <c:pt idx="4321">
                  <c:v>687.06799320000005</c:v>
                </c:pt>
                <c:pt idx="4322">
                  <c:v>687.09112549999998</c:v>
                </c:pt>
                <c:pt idx="4323">
                  <c:v>687.11425780000002</c:v>
                </c:pt>
                <c:pt idx="4324">
                  <c:v>687.13739009999995</c:v>
                </c:pt>
                <c:pt idx="4325">
                  <c:v>687.16052249999996</c:v>
                </c:pt>
                <c:pt idx="4326">
                  <c:v>687.1836548</c:v>
                </c:pt>
                <c:pt idx="4327">
                  <c:v>687.20678710000004</c:v>
                </c:pt>
                <c:pt idx="4328">
                  <c:v>687.22998050000001</c:v>
                </c:pt>
                <c:pt idx="4329">
                  <c:v>687.25305179999998</c:v>
                </c:pt>
                <c:pt idx="4330">
                  <c:v>687.27624509999998</c:v>
                </c:pt>
                <c:pt idx="4331">
                  <c:v>687.29937740000003</c:v>
                </c:pt>
                <c:pt idx="4332">
                  <c:v>687.32250980000003</c:v>
                </c:pt>
                <c:pt idx="4333">
                  <c:v>687.34564209999996</c:v>
                </c:pt>
                <c:pt idx="4334">
                  <c:v>687.36883539999997</c:v>
                </c:pt>
                <c:pt idx="4335">
                  <c:v>687.39190670000005</c:v>
                </c:pt>
                <c:pt idx="4336">
                  <c:v>687.41510010000002</c:v>
                </c:pt>
                <c:pt idx="4337">
                  <c:v>687.43823239999995</c:v>
                </c:pt>
                <c:pt idx="4338">
                  <c:v>687.46142580000003</c:v>
                </c:pt>
                <c:pt idx="4339">
                  <c:v>687.48455809999996</c:v>
                </c:pt>
                <c:pt idx="4340">
                  <c:v>687.5076904</c:v>
                </c:pt>
                <c:pt idx="4341">
                  <c:v>687.53082280000001</c:v>
                </c:pt>
                <c:pt idx="4342">
                  <c:v>687.55401610000001</c:v>
                </c:pt>
                <c:pt idx="4343">
                  <c:v>687.57714840000006</c:v>
                </c:pt>
                <c:pt idx="4344">
                  <c:v>687.60034180000002</c:v>
                </c:pt>
                <c:pt idx="4345">
                  <c:v>687.62347409999995</c:v>
                </c:pt>
                <c:pt idx="4346">
                  <c:v>687.64666750000004</c:v>
                </c:pt>
                <c:pt idx="4347">
                  <c:v>687.66979979999996</c:v>
                </c:pt>
                <c:pt idx="4348">
                  <c:v>687.69299320000005</c:v>
                </c:pt>
                <c:pt idx="4349">
                  <c:v>687.71612549999998</c:v>
                </c:pt>
                <c:pt idx="4350">
                  <c:v>687.73931879999998</c:v>
                </c:pt>
                <c:pt idx="4351">
                  <c:v>687.76251219999995</c:v>
                </c:pt>
                <c:pt idx="4352">
                  <c:v>687.78570560000003</c:v>
                </c:pt>
                <c:pt idx="4353">
                  <c:v>687.80889890000003</c:v>
                </c:pt>
                <c:pt idx="4354">
                  <c:v>687.83203119999996</c:v>
                </c:pt>
                <c:pt idx="4355">
                  <c:v>687.85522460000004</c:v>
                </c:pt>
                <c:pt idx="4356">
                  <c:v>687.87841800000001</c:v>
                </c:pt>
                <c:pt idx="4357">
                  <c:v>687.90161130000001</c:v>
                </c:pt>
                <c:pt idx="4358">
                  <c:v>687.92474370000002</c:v>
                </c:pt>
                <c:pt idx="4359">
                  <c:v>687.94799799999998</c:v>
                </c:pt>
                <c:pt idx="4360">
                  <c:v>687.97113039999999</c:v>
                </c:pt>
                <c:pt idx="4361">
                  <c:v>687.9943237</c:v>
                </c:pt>
                <c:pt idx="4362">
                  <c:v>688.01751709999996</c:v>
                </c:pt>
                <c:pt idx="4363">
                  <c:v>688.04071039999997</c:v>
                </c:pt>
                <c:pt idx="4364">
                  <c:v>688.06390380000005</c:v>
                </c:pt>
                <c:pt idx="4365">
                  <c:v>688.08709720000002</c:v>
                </c:pt>
                <c:pt idx="4366">
                  <c:v>688.11029050000002</c:v>
                </c:pt>
                <c:pt idx="4367">
                  <c:v>688.13348389999999</c:v>
                </c:pt>
                <c:pt idx="4368">
                  <c:v>688.15667719999999</c:v>
                </c:pt>
                <c:pt idx="4369">
                  <c:v>688.17987059999996</c:v>
                </c:pt>
                <c:pt idx="4370">
                  <c:v>688.20306400000004</c:v>
                </c:pt>
                <c:pt idx="4371">
                  <c:v>688.22631839999997</c:v>
                </c:pt>
                <c:pt idx="4372">
                  <c:v>688.24945070000001</c:v>
                </c:pt>
                <c:pt idx="4373">
                  <c:v>688.27270510000005</c:v>
                </c:pt>
                <c:pt idx="4374">
                  <c:v>688.29589840000006</c:v>
                </c:pt>
                <c:pt idx="4375">
                  <c:v>688.31915279999998</c:v>
                </c:pt>
                <c:pt idx="4376">
                  <c:v>688.34234619999995</c:v>
                </c:pt>
                <c:pt idx="4377">
                  <c:v>688.36553960000003</c:v>
                </c:pt>
                <c:pt idx="4378">
                  <c:v>688.3887939</c:v>
                </c:pt>
                <c:pt idx="4379">
                  <c:v>688.41198729999996</c:v>
                </c:pt>
                <c:pt idx="4380">
                  <c:v>688.43524170000001</c:v>
                </c:pt>
                <c:pt idx="4381">
                  <c:v>688.45843509999997</c:v>
                </c:pt>
                <c:pt idx="4382">
                  <c:v>688.48162839999998</c:v>
                </c:pt>
                <c:pt idx="4383">
                  <c:v>688.50488280000002</c:v>
                </c:pt>
                <c:pt idx="4384">
                  <c:v>688.52807619999999</c:v>
                </c:pt>
                <c:pt idx="4385">
                  <c:v>688.55133060000003</c:v>
                </c:pt>
                <c:pt idx="4386">
                  <c:v>688.57452390000003</c:v>
                </c:pt>
                <c:pt idx="4387">
                  <c:v>688.59777829999996</c:v>
                </c:pt>
                <c:pt idx="4388">
                  <c:v>688.6210327</c:v>
                </c:pt>
                <c:pt idx="4389">
                  <c:v>688.64422609999997</c:v>
                </c:pt>
                <c:pt idx="4390">
                  <c:v>688.66748050000001</c:v>
                </c:pt>
                <c:pt idx="4391">
                  <c:v>688.69067380000001</c:v>
                </c:pt>
                <c:pt idx="4392">
                  <c:v>688.71392820000005</c:v>
                </c:pt>
                <c:pt idx="4393">
                  <c:v>688.73718259999998</c:v>
                </c:pt>
                <c:pt idx="4394">
                  <c:v>688.76043700000002</c:v>
                </c:pt>
                <c:pt idx="4395">
                  <c:v>688.78363039999999</c:v>
                </c:pt>
                <c:pt idx="4396">
                  <c:v>688.80688480000003</c:v>
                </c:pt>
                <c:pt idx="4397">
                  <c:v>688.83013919999996</c:v>
                </c:pt>
                <c:pt idx="4398">
                  <c:v>688.8533936</c:v>
                </c:pt>
                <c:pt idx="4399">
                  <c:v>688.87664789999997</c:v>
                </c:pt>
                <c:pt idx="4400">
                  <c:v>688.89990230000001</c:v>
                </c:pt>
                <c:pt idx="4401">
                  <c:v>688.92315670000005</c:v>
                </c:pt>
                <c:pt idx="4402">
                  <c:v>688.94641109999998</c:v>
                </c:pt>
                <c:pt idx="4403">
                  <c:v>688.96966550000002</c:v>
                </c:pt>
                <c:pt idx="4404">
                  <c:v>688.99291989999995</c:v>
                </c:pt>
                <c:pt idx="4405">
                  <c:v>689.01617429999999</c:v>
                </c:pt>
                <c:pt idx="4406">
                  <c:v>689.03942870000003</c:v>
                </c:pt>
                <c:pt idx="4407">
                  <c:v>689.06268309999996</c:v>
                </c:pt>
                <c:pt idx="4408">
                  <c:v>689.0859375</c:v>
                </c:pt>
                <c:pt idx="4409">
                  <c:v>689.10919190000004</c:v>
                </c:pt>
                <c:pt idx="4410">
                  <c:v>689.13244629999997</c:v>
                </c:pt>
                <c:pt idx="4411">
                  <c:v>689.15576169999997</c:v>
                </c:pt>
                <c:pt idx="4412">
                  <c:v>689.17901610000001</c:v>
                </c:pt>
                <c:pt idx="4413">
                  <c:v>689.20227050000005</c:v>
                </c:pt>
                <c:pt idx="4414">
                  <c:v>689.22552489999998</c:v>
                </c:pt>
                <c:pt idx="4415">
                  <c:v>689.24884029999998</c:v>
                </c:pt>
                <c:pt idx="4416">
                  <c:v>689.27209470000003</c:v>
                </c:pt>
                <c:pt idx="4417">
                  <c:v>689.29534909999995</c:v>
                </c:pt>
                <c:pt idx="4418">
                  <c:v>689.31860349999999</c:v>
                </c:pt>
                <c:pt idx="4419">
                  <c:v>689.3419189</c:v>
                </c:pt>
                <c:pt idx="4420">
                  <c:v>689.36517330000004</c:v>
                </c:pt>
                <c:pt idx="4421">
                  <c:v>689.3884888</c:v>
                </c:pt>
                <c:pt idx="4422">
                  <c:v>689.41174320000005</c:v>
                </c:pt>
                <c:pt idx="4423">
                  <c:v>689.43505860000005</c:v>
                </c:pt>
                <c:pt idx="4424">
                  <c:v>689.45837400000005</c:v>
                </c:pt>
                <c:pt idx="4425">
                  <c:v>689.48162839999998</c:v>
                </c:pt>
                <c:pt idx="4426">
                  <c:v>689.50494379999998</c:v>
                </c:pt>
                <c:pt idx="4427">
                  <c:v>689.52819820000002</c:v>
                </c:pt>
                <c:pt idx="4428">
                  <c:v>689.55151369999999</c:v>
                </c:pt>
                <c:pt idx="4429">
                  <c:v>689.57476810000003</c:v>
                </c:pt>
                <c:pt idx="4430">
                  <c:v>689.59808350000003</c:v>
                </c:pt>
                <c:pt idx="4431">
                  <c:v>689.62139890000003</c:v>
                </c:pt>
                <c:pt idx="4432">
                  <c:v>689.6447144</c:v>
                </c:pt>
                <c:pt idx="4433">
                  <c:v>689.66796880000004</c:v>
                </c:pt>
                <c:pt idx="4434">
                  <c:v>689.69128420000004</c:v>
                </c:pt>
                <c:pt idx="4435">
                  <c:v>689.71459960000004</c:v>
                </c:pt>
                <c:pt idx="4436">
                  <c:v>689.73791500000004</c:v>
                </c:pt>
                <c:pt idx="4437">
                  <c:v>689.76123050000001</c:v>
                </c:pt>
                <c:pt idx="4438">
                  <c:v>689.78454590000001</c:v>
                </c:pt>
                <c:pt idx="4439">
                  <c:v>689.80780030000005</c:v>
                </c:pt>
                <c:pt idx="4440">
                  <c:v>689.83117679999998</c:v>
                </c:pt>
                <c:pt idx="4441">
                  <c:v>689.85443120000002</c:v>
                </c:pt>
                <c:pt idx="4442">
                  <c:v>689.87780759999998</c:v>
                </c:pt>
                <c:pt idx="4443">
                  <c:v>689.90106200000002</c:v>
                </c:pt>
                <c:pt idx="4444">
                  <c:v>689.92443849999995</c:v>
                </c:pt>
                <c:pt idx="4445">
                  <c:v>689.94769289999999</c:v>
                </c:pt>
                <c:pt idx="4446">
                  <c:v>689.97106929999995</c:v>
                </c:pt>
                <c:pt idx="4447">
                  <c:v>689.99438480000003</c:v>
                </c:pt>
                <c:pt idx="4448">
                  <c:v>690.01770020000004</c:v>
                </c:pt>
                <c:pt idx="4449">
                  <c:v>690.04107669999996</c:v>
                </c:pt>
                <c:pt idx="4450">
                  <c:v>690.0643311</c:v>
                </c:pt>
                <c:pt idx="4451">
                  <c:v>690.08770749999996</c:v>
                </c:pt>
                <c:pt idx="4452">
                  <c:v>690.11102289999997</c:v>
                </c:pt>
                <c:pt idx="4453">
                  <c:v>690.13433840000005</c:v>
                </c:pt>
                <c:pt idx="4454">
                  <c:v>690.15765380000005</c:v>
                </c:pt>
                <c:pt idx="4455">
                  <c:v>690.18103029999997</c:v>
                </c:pt>
                <c:pt idx="4456">
                  <c:v>690.20434569999998</c:v>
                </c:pt>
                <c:pt idx="4457">
                  <c:v>690.22772220000002</c:v>
                </c:pt>
                <c:pt idx="4458">
                  <c:v>690.25103760000002</c:v>
                </c:pt>
                <c:pt idx="4459">
                  <c:v>690.27441409999994</c:v>
                </c:pt>
                <c:pt idx="4460">
                  <c:v>690.29772949999995</c:v>
                </c:pt>
                <c:pt idx="4461">
                  <c:v>690.32110599999999</c:v>
                </c:pt>
                <c:pt idx="4462">
                  <c:v>690.34442139999999</c:v>
                </c:pt>
                <c:pt idx="4463">
                  <c:v>690.36779790000003</c:v>
                </c:pt>
                <c:pt idx="4464">
                  <c:v>690.39111330000003</c:v>
                </c:pt>
                <c:pt idx="4465">
                  <c:v>690.41448969999999</c:v>
                </c:pt>
                <c:pt idx="4466">
                  <c:v>690.43780519999996</c:v>
                </c:pt>
                <c:pt idx="4467">
                  <c:v>690.46118160000003</c:v>
                </c:pt>
                <c:pt idx="4468">
                  <c:v>690.4844971</c:v>
                </c:pt>
                <c:pt idx="4469">
                  <c:v>690.50787349999996</c:v>
                </c:pt>
                <c:pt idx="4470">
                  <c:v>690.53125</c:v>
                </c:pt>
                <c:pt idx="4471">
                  <c:v>690.55462650000004</c:v>
                </c:pt>
                <c:pt idx="4472">
                  <c:v>690.5780029</c:v>
                </c:pt>
                <c:pt idx="4473">
                  <c:v>690.60131839999997</c:v>
                </c:pt>
                <c:pt idx="4474">
                  <c:v>690.62469480000004</c:v>
                </c:pt>
                <c:pt idx="4475">
                  <c:v>690.64807129999997</c:v>
                </c:pt>
                <c:pt idx="4476">
                  <c:v>690.67144780000001</c:v>
                </c:pt>
                <c:pt idx="4477">
                  <c:v>690.69482419999997</c:v>
                </c:pt>
                <c:pt idx="4478">
                  <c:v>690.71820070000001</c:v>
                </c:pt>
                <c:pt idx="4479">
                  <c:v>690.74151610000001</c:v>
                </c:pt>
                <c:pt idx="4480">
                  <c:v>690.76495360000001</c:v>
                </c:pt>
                <c:pt idx="4481">
                  <c:v>690.78826900000001</c:v>
                </c:pt>
                <c:pt idx="4482">
                  <c:v>690.81170650000001</c:v>
                </c:pt>
                <c:pt idx="4483">
                  <c:v>690.83502199999998</c:v>
                </c:pt>
                <c:pt idx="4484">
                  <c:v>690.85845949999998</c:v>
                </c:pt>
                <c:pt idx="4485">
                  <c:v>690.88183590000006</c:v>
                </c:pt>
                <c:pt idx="4486">
                  <c:v>690.90521239999998</c:v>
                </c:pt>
                <c:pt idx="4487">
                  <c:v>690.92858890000002</c:v>
                </c:pt>
                <c:pt idx="4488">
                  <c:v>690.95196529999998</c:v>
                </c:pt>
                <c:pt idx="4489">
                  <c:v>690.97534180000002</c:v>
                </c:pt>
                <c:pt idx="4490">
                  <c:v>690.99877930000002</c:v>
                </c:pt>
                <c:pt idx="4491">
                  <c:v>691.02215579999995</c:v>
                </c:pt>
                <c:pt idx="4492">
                  <c:v>691.04553220000003</c:v>
                </c:pt>
                <c:pt idx="4493">
                  <c:v>691.06890869999995</c:v>
                </c:pt>
                <c:pt idx="4494">
                  <c:v>691.09234619999995</c:v>
                </c:pt>
                <c:pt idx="4495">
                  <c:v>691.11578369999995</c:v>
                </c:pt>
                <c:pt idx="4496">
                  <c:v>691.13916019999999</c:v>
                </c:pt>
                <c:pt idx="4497">
                  <c:v>691.16259769999999</c:v>
                </c:pt>
                <c:pt idx="4498">
                  <c:v>691.18597409999995</c:v>
                </c:pt>
                <c:pt idx="4499">
                  <c:v>691.20935059999999</c:v>
                </c:pt>
                <c:pt idx="4500">
                  <c:v>691.23278809999999</c:v>
                </c:pt>
                <c:pt idx="4501">
                  <c:v>691.25616460000003</c:v>
                </c:pt>
                <c:pt idx="4502">
                  <c:v>691.27960210000003</c:v>
                </c:pt>
                <c:pt idx="4503">
                  <c:v>691.30303960000003</c:v>
                </c:pt>
                <c:pt idx="4504">
                  <c:v>691.32641599999999</c:v>
                </c:pt>
                <c:pt idx="4505">
                  <c:v>691.34985349999999</c:v>
                </c:pt>
                <c:pt idx="4506">
                  <c:v>691.37323000000004</c:v>
                </c:pt>
                <c:pt idx="4507">
                  <c:v>691.39666750000004</c:v>
                </c:pt>
                <c:pt idx="4508">
                  <c:v>691.4200439</c:v>
                </c:pt>
                <c:pt idx="4509">
                  <c:v>691.4434814</c:v>
                </c:pt>
                <c:pt idx="4510">
                  <c:v>691.4669189</c:v>
                </c:pt>
                <c:pt idx="4511">
                  <c:v>691.4903564</c:v>
                </c:pt>
                <c:pt idx="4512">
                  <c:v>691.51373290000004</c:v>
                </c:pt>
                <c:pt idx="4513">
                  <c:v>691.5372314</c:v>
                </c:pt>
                <c:pt idx="4514">
                  <c:v>691.56060790000004</c:v>
                </c:pt>
                <c:pt idx="4515">
                  <c:v>691.58404540000004</c:v>
                </c:pt>
                <c:pt idx="4516">
                  <c:v>691.60748290000004</c:v>
                </c:pt>
                <c:pt idx="4517">
                  <c:v>691.63092040000004</c:v>
                </c:pt>
                <c:pt idx="4518">
                  <c:v>691.65435790000004</c:v>
                </c:pt>
                <c:pt idx="4519">
                  <c:v>691.67779540000004</c:v>
                </c:pt>
                <c:pt idx="4520">
                  <c:v>691.70123290000004</c:v>
                </c:pt>
                <c:pt idx="4521">
                  <c:v>691.72467040000004</c:v>
                </c:pt>
                <c:pt idx="4522">
                  <c:v>691.7481689</c:v>
                </c:pt>
                <c:pt idx="4523">
                  <c:v>691.77154540000004</c:v>
                </c:pt>
                <c:pt idx="4524">
                  <c:v>691.7950439</c:v>
                </c:pt>
                <c:pt idx="4525">
                  <c:v>691.8184814</c:v>
                </c:pt>
                <c:pt idx="4526">
                  <c:v>691.8419189</c:v>
                </c:pt>
                <c:pt idx="4527">
                  <c:v>691.8653564</c:v>
                </c:pt>
                <c:pt idx="4528">
                  <c:v>691.8887939</c:v>
                </c:pt>
                <c:pt idx="4529">
                  <c:v>691.9122314</c:v>
                </c:pt>
                <c:pt idx="4530">
                  <c:v>691.93573000000004</c:v>
                </c:pt>
                <c:pt idx="4531">
                  <c:v>691.95916750000004</c:v>
                </c:pt>
                <c:pt idx="4532">
                  <c:v>691.98266599999999</c:v>
                </c:pt>
                <c:pt idx="4533">
                  <c:v>692.00610349999999</c:v>
                </c:pt>
                <c:pt idx="4534">
                  <c:v>692.02954099999999</c:v>
                </c:pt>
                <c:pt idx="4535">
                  <c:v>692.05297849999999</c:v>
                </c:pt>
                <c:pt idx="4536">
                  <c:v>692.07647710000003</c:v>
                </c:pt>
                <c:pt idx="4537">
                  <c:v>692.09991460000003</c:v>
                </c:pt>
                <c:pt idx="4538">
                  <c:v>692.12341309999999</c:v>
                </c:pt>
                <c:pt idx="4539">
                  <c:v>692.14685059999999</c:v>
                </c:pt>
                <c:pt idx="4540">
                  <c:v>692.17034909999995</c:v>
                </c:pt>
                <c:pt idx="4541">
                  <c:v>692.19378659999995</c:v>
                </c:pt>
                <c:pt idx="4542">
                  <c:v>692.21728519999999</c:v>
                </c:pt>
                <c:pt idx="4543">
                  <c:v>692.24078369999995</c:v>
                </c:pt>
                <c:pt idx="4544">
                  <c:v>692.26422119999995</c:v>
                </c:pt>
                <c:pt idx="4545">
                  <c:v>692.28771970000003</c:v>
                </c:pt>
                <c:pt idx="4546">
                  <c:v>692.31121829999995</c:v>
                </c:pt>
                <c:pt idx="4547">
                  <c:v>692.33471680000002</c:v>
                </c:pt>
                <c:pt idx="4548">
                  <c:v>692.35815430000002</c:v>
                </c:pt>
                <c:pt idx="4549">
                  <c:v>692.38165279999998</c:v>
                </c:pt>
                <c:pt idx="4550">
                  <c:v>692.40515140000002</c:v>
                </c:pt>
                <c:pt idx="4551">
                  <c:v>692.42864989999998</c:v>
                </c:pt>
                <c:pt idx="4552">
                  <c:v>692.45208739999998</c:v>
                </c:pt>
                <c:pt idx="4553">
                  <c:v>692.47564699999998</c:v>
                </c:pt>
                <c:pt idx="4554">
                  <c:v>692.49908449999998</c:v>
                </c:pt>
                <c:pt idx="4555">
                  <c:v>692.52258300000005</c:v>
                </c:pt>
                <c:pt idx="4556">
                  <c:v>692.54608150000001</c:v>
                </c:pt>
                <c:pt idx="4557">
                  <c:v>692.56958010000005</c:v>
                </c:pt>
                <c:pt idx="4558">
                  <c:v>692.59307860000001</c:v>
                </c:pt>
                <c:pt idx="4559">
                  <c:v>692.61657709999997</c:v>
                </c:pt>
                <c:pt idx="4560">
                  <c:v>692.64007570000001</c:v>
                </c:pt>
                <c:pt idx="4561">
                  <c:v>692.66357419999997</c:v>
                </c:pt>
                <c:pt idx="4562">
                  <c:v>692.68707280000001</c:v>
                </c:pt>
                <c:pt idx="4563">
                  <c:v>692.71063230000004</c:v>
                </c:pt>
                <c:pt idx="4564">
                  <c:v>692.73406980000004</c:v>
                </c:pt>
                <c:pt idx="4565">
                  <c:v>692.75762940000004</c:v>
                </c:pt>
                <c:pt idx="4566">
                  <c:v>692.78118900000004</c:v>
                </c:pt>
                <c:pt idx="4567">
                  <c:v>692.80462650000004</c:v>
                </c:pt>
                <c:pt idx="4568">
                  <c:v>692.82818599999996</c:v>
                </c:pt>
                <c:pt idx="4569">
                  <c:v>692.8516846</c:v>
                </c:pt>
                <c:pt idx="4570">
                  <c:v>692.87524410000003</c:v>
                </c:pt>
                <c:pt idx="4571">
                  <c:v>692.89874269999996</c:v>
                </c:pt>
                <c:pt idx="4572">
                  <c:v>692.92224120000003</c:v>
                </c:pt>
                <c:pt idx="4573">
                  <c:v>692.94573969999999</c:v>
                </c:pt>
                <c:pt idx="4574">
                  <c:v>692.96929929999999</c:v>
                </c:pt>
                <c:pt idx="4575">
                  <c:v>692.99279790000003</c:v>
                </c:pt>
                <c:pt idx="4576">
                  <c:v>693.01635739999995</c:v>
                </c:pt>
                <c:pt idx="4577">
                  <c:v>693.03985599999999</c:v>
                </c:pt>
                <c:pt idx="4578">
                  <c:v>693.06341550000002</c:v>
                </c:pt>
                <c:pt idx="4579">
                  <c:v>693.08691409999994</c:v>
                </c:pt>
                <c:pt idx="4580">
                  <c:v>693.11047359999998</c:v>
                </c:pt>
                <c:pt idx="4581">
                  <c:v>693.13397220000002</c:v>
                </c:pt>
                <c:pt idx="4582">
                  <c:v>693.15753170000005</c:v>
                </c:pt>
                <c:pt idx="4583">
                  <c:v>693.18109130000005</c:v>
                </c:pt>
                <c:pt idx="4584">
                  <c:v>693.20465090000005</c:v>
                </c:pt>
                <c:pt idx="4585">
                  <c:v>693.22814940000001</c:v>
                </c:pt>
                <c:pt idx="4586">
                  <c:v>693.25170900000001</c:v>
                </c:pt>
                <c:pt idx="4587">
                  <c:v>693.2752686</c:v>
                </c:pt>
                <c:pt idx="4588">
                  <c:v>693.29882810000004</c:v>
                </c:pt>
                <c:pt idx="4589">
                  <c:v>693.32232669999996</c:v>
                </c:pt>
                <c:pt idx="4590">
                  <c:v>693.3458862</c:v>
                </c:pt>
                <c:pt idx="4591">
                  <c:v>693.36950679999995</c:v>
                </c:pt>
                <c:pt idx="4592">
                  <c:v>693.39300539999999</c:v>
                </c:pt>
                <c:pt idx="4593">
                  <c:v>693.41656490000003</c:v>
                </c:pt>
                <c:pt idx="4594">
                  <c:v>693.44012450000002</c:v>
                </c:pt>
                <c:pt idx="4595">
                  <c:v>693.46368410000002</c:v>
                </c:pt>
                <c:pt idx="4596">
                  <c:v>693.48724370000002</c:v>
                </c:pt>
                <c:pt idx="4597">
                  <c:v>693.51080320000005</c:v>
                </c:pt>
                <c:pt idx="4598">
                  <c:v>693.53436280000005</c:v>
                </c:pt>
                <c:pt idx="4599">
                  <c:v>693.55792240000005</c:v>
                </c:pt>
                <c:pt idx="4600">
                  <c:v>693.58148189999997</c:v>
                </c:pt>
                <c:pt idx="4601">
                  <c:v>693.60510250000004</c:v>
                </c:pt>
                <c:pt idx="4602">
                  <c:v>693.62860109999997</c:v>
                </c:pt>
                <c:pt idx="4603">
                  <c:v>693.65222170000004</c:v>
                </c:pt>
                <c:pt idx="4604">
                  <c:v>693.67578119999996</c:v>
                </c:pt>
                <c:pt idx="4605">
                  <c:v>693.69934079999996</c:v>
                </c:pt>
                <c:pt idx="4606">
                  <c:v>693.72290039999996</c:v>
                </c:pt>
                <c:pt idx="4607">
                  <c:v>693.74652100000003</c:v>
                </c:pt>
                <c:pt idx="4608">
                  <c:v>693.77008060000003</c:v>
                </c:pt>
                <c:pt idx="4609">
                  <c:v>693.79370119999999</c:v>
                </c:pt>
                <c:pt idx="4610">
                  <c:v>693.81726070000002</c:v>
                </c:pt>
                <c:pt idx="4611">
                  <c:v>693.84082030000002</c:v>
                </c:pt>
                <c:pt idx="4612">
                  <c:v>693.86437990000002</c:v>
                </c:pt>
                <c:pt idx="4613">
                  <c:v>693.88800049999998</c:v>
                </c:pt>
                <c:pt idx="4614">
                  <c:v>693.91162110000005</c:v>
                </c:pt>
                <c:pt idx="4615">
                  <c:v>693.93518070000005</c:v>
                </c:pt>
                <c:pt idx="4616">
                  <c:v>693.9588013</c:v>
                </c:pt>
                <c:pt idx="4617">
                  <c:v>693.98236080000004</c:v>
                </c:pt>
                <c:pt idx="4618">
                  <c:v>694.0059814</c:v>
                </c:pt>
                <c:pt idx="4619">
                  <c:v>694.02954099999999</c:v>
                </c:pt>
                <c:pt idx="4620">
                  <c:v>694.05316159999995</c:v>
                </c:pt>
                <c:pt idx="4621">
                  <c:v>694.07678220000003</c:v>
                </c:pt>
                <c:pt idx="4622">
                  <c:v>694.10040279999998</c:v>
                </c:pt>
                <c:pt idx="4623">
                  <c:v>694.12396239999998</c:v>
                </c:pt>
                <c:pt idx="4624">
                  <c:v>694.14758300000005</c:v>
                </c:pt>
                <c:pt idx="4625">
                  <c:v>694.17114260000005</c:v>
                </c:pt>
                <c:pt idx="4626">
                  <c:v>694.19482419999997</c:v>
                </c:pt>
                <c:pt idx="4627">
                  <c:v>694.21838379999997</c:v>
                </c:pt>
                <c:pt idx="4628">
                  <c:v>694.24200440000004</c:v>
                </c:pt>
                <c:pt idx="4629">
                  <c:v>694.265625</c:v>
                </c:pt>
                <c:pt idx="4630">
                  <c:v>694.28924559999996</c:v>
                </c:pt>
                <c:pt idx="4631">
                  <c:v>694.31280519999996</c:v>
                </c:pt>
                <c:pt idx="4632">
                  <c:v>694.33648679999999</c:v>
                </c:pt>
                <c:pt idx="4633">
                  <c:v>694.36004639999999</c:v>
                </c:pt>
                <c:pt idx="4634">
                  <c:v>694.38372800000002</c:v>
                </c:pt>
                <c:pt idx="4635">
                  <c:v>694.40728760000002</c:v>
                </c:pt>
                <c:pt idx="4636">
                  <c:v>694.43096920000005</c:v>
                </c:pt>
                <c:pt idx="4637">
                  <c:v>694.45452880000005</c:v>
                </c:pt>
                <c:pt idx="4638">
                  <c:v>694.47821039999997</c:v>
                </c:pt>
                <c:pt idx="4639">
                  <c:v>694.5018311</c:v>
                </c:pt>
                <c:pt idx="4640">
                  <c:v>694.52545169999996</c:v>
                </c:pt>
                <c:pt idx="4641">
                  <c:v>694.54913329999999</c:v>
                </c:pt>
                <c:pt idx="4642">
                  <c:v>694.57275389999995</c:v>
                </c:pt>
                <c:pt idx="4643">
                  <c:v>694.59637450000002</c:v>
                </c:pt>
                <c:pt idx="4644">
                  <c:v>694.61999509999998</c:v>
                </c:pt>
                <c:pt idx="4645">
                  <c:v>694.64367679999998</c:v>
                </c:pt>
                <c:pt idx="4646">
                  <c:v>694.66729740000005</c:v>
                </c:pt>
                <c:pt idx="4647">
                  <c:v>694.69091800000001</c:v>
                </c:pt>
                <c:pt idx="4648">
                  <c:v>694.71453859999997</c:v>
                </c:pt>
                <c:pt idx="4649">
                  <c:v>694.7382202</c:v>
                </c:pt>
                <c:pt idx="4650">
                  <c:v>694.76184079999996</c:v>
                </c:pt>
                <c:pt idx="4651">
                  <c:v>694.78552249999996</c:v>
                </c:pt>
                <c:pt idx="4652">
                  <c:v>694.80914310000003</c:v>
                </c:pt>
                <c:pt idx="4653">
                  <c:v>694.83282469999995</c:v>
                </c:pt>
                <c:pt idx="4654">
                  <c:v>694.85644530000002</c:v>
                </c:pt>
                <c:pt idx="4655">
                  <c:v>694.88012700000002</c:v>
                </c:pt>
                <c:pt idx="4656">
                  <c:v>694.90374759999997</c:v>
                </c:pt>
                <c:pt idx="4657">
                  <c:v>694.92742920000001</c:v>
                </c:pt>
                <c:pt idx="4658">
                  <c:v>694.95104979999996</c:v>
                </c:pt>
                <c:pt idx="4659">
                  <c:v>694.9747314</c:v>
                </c:pt>
                <c:pt idx="4660">
                  <c:v>694.99841309999999</c:v>
                </c:pt>
                <c:pt idx="4661">
                  <c:v>695.02209470000003</c:v>
                </c:pt>
                <c:pt idx="4662">
                  <c:v>695.04577640000002</c:v>
                </c:pt>
                <c:pt idx="4663">
                  <c:v>695.06939699999998</c:v>
                </c:pt>
                <c:pt idx="4664">
                  <c:v>695.09307860000001</c:v>
                </c:pt>
                <c:pt idx="4665">
                  <c:v>695.11676030000001</c:v>
                </c:pt>
                <c:pt idx="4666">
                  <c:v>695.14044190000004</c:v>
                </c:pt>
                <c:pt idx="4667">
                  <c:v>695.16412349999996</c:v>
                </c:pt>
                <c:pt idx="4668">
                  <c:v>695.18780519999996</c:v>
                </c:pt>
                <c:pt idx="4669">
                  <c:v>695.21142580000003</c:v>
                </c:pt>
                <c:pt idx="4670">
                  <c:v>695.23516849999999</c:v>
                </c:pt>
                <c:pt idx="4671">
                  <c:v>695.25878909999994</c:v>
                </c:pt>
                <c:pt idx="4672">
                  <c:v>695.28253170000005</c:v>
                </c:pt>
                <c:pt idx="4673">
                  <c:v>695.30615230000001</c:v>
                </c:pt>
                <c:pt idx="4674">
                  <c:v>695.32989499999996</c:v>
                </c:pt>
                <c:pt idx="4675">
                  <c:v>695.35351560000004</c:v>
                </c:pt>
                <c:pt idx="4676">
                  <c:v>695.37725829999999</c:v>
                </c:pt>
                <c:pt idx="4677">
                  <c:v>695.40093990000003</c:v>
                </c:pt>
                <c:pt idx="4678">
                  <c:v>695.42462160000002</c:v>
                </c:pt>
                <c:pt idx="4679">
                  <c:v>695.44830320000005</c:v>
                </c:pt>
                <c:pt idx="4680">
                  <c:v>695.47198490000005</c:v>
                </c:pt>
                <c:pt idx="4681">
                  <c:v>695.49566649999997</c:v>
                </c:pt>
                <c:pt idx="4682">
                  <c:v>695.51940920000004</c:v>
                </c:pt>
                <c:pt idx="4683">
                  <c:v>695.54309079999996</c:v>
                </c:pt>
                <c:pt idx="4684">
                  <c:v>695.56683350000003</c:v>
                </c:pt>
                <c:pt idx="4685">
                  <c:v>695.59051509999995</c:v>
                </c:pt>
                <c:pt idx="4686">
                  <c:v>695.61419679999995</c:v>
                </c:pt>
                <c:pt idx="4687">
                  <c:v>695.63793950000002</c:v>
                </c:pt>
                <c:pt idx="4688">
                  <c:v>695.66162110000005</c:v>
                </c:pt>
                <c:pt idx="4689">
                  <c:v>695.6853638</c:v>
                </c:pt>
                <c:pt idx="4690">
                  <c:v>695.70904540000004</c:v>
                </c:pt>
                <c:pt idx="4691">
                  <c:v>695.73278809999999</c:v>
                </c:pt>
                <c:pt idx="4692">
                  <c:v>695.75646970000003</c:v>
                </c:pt>
                <c:pt idx="4693">
                  <c:v>695.78021239999998</c:v>
                </c:pt>
                <c:pt idx="4694">
                  <c:v>695.80389400000001</c:v>
                </c:pt>
                <c:pt idx="4695">
                  <c:v>695.82763669999997</c:v>
                </c:pt>
                <c:pt idx="4696">
                  <c:v>695.85131839999997</c:v>
                </c:pt>
                <c:pt idx="4697">
                  <c:v>695.87506099999996</c:v>
                </c:pt>
                <c:pt idx="4698">
                  <c:v>695.89880370000003</c:v>
                </c:pt>
                <c:pt idx="4699">
                  <c:v>695.92254639999999</c:v>
                </c:pt>
                <c:pt idx="4700">
                  <c:v>695.94622800000002</c:v>
                </c:pt>
                <c:pt idx="4701">
                  <c:v>695.96997069999998</c:v>
                </c:pt>
                <c:pt idx="4702">
                  <c:v>695.99371340000005</c:v>
                </c:pt>
                <c:pt idx="4703">
                  <c:v>696.0174561</c:v>
                </c:pt>
                <c:pt idx="4704">
                  <c:v>696.04113770000004</c:v>
                </c:pt>
                <c:pt idx="4705">
                  <c:v>696.06494139999995</c:v>
                </c:pt>
                <c:pt idx="4706">
                  <c:v>696.08862299999998</c:v>
                </c:pt>
                <c:pt idx="4707">
                  <c:v>696.11236570000005</c:v>
                </c:pt>
                <c:pt idx="4708">
                  <c:v>696.13610840000001</c:v>
                </c:pt>
                <c:pt idx="4709">
                  <c:v>696.15985109999997</c:v>
                </c:pt>
                <c:pt idx="4710">
                  <c:v>696.1836548</c:v>
                </c:pt>
                <c:pt idx="4711">
                  <c:v>696.20733640000003</c:v>
                </c:pt>
                <c:pt idx="4712">
                  <c:v>696.23114009999995</c:v>
                </c:pt>
                <c:pt idx="4713">
                  <c:v>696.25482179999995</c:v>
                </c:pt>
                <c:pt idx="4714">
                  <c:v>696.27862549999998</c:v>
                </c:pt>
                <c:pt idx="4715">
                  <c:v>696.30236820000005</c:v>
                </c:pt>
                <c:pt idx="4716">
                  <c:v>696.32611080000004</c:v>
                </c:pt>
                <c:pt idx="4717">
                  <c:v>696.34985349999999</c:v>
                </c:pt>
                <c:pt idx="4718">
                  <c:v>696.37365720000003</c:v>
                </c:pt>
                <c:pt idx="4719">
                  <c:v>696.39733890000002</c:v>
                </c:pt>
                <c:pt idx="4720">
                  <c:v>696.42114260000005</c:v>
                </c:pt>
                <c:pt idx="4721">
                  <c:v>696.44488530000001</c:v>
                </c:pt>
                <c:pt idx="4722">
                  <c:v>696.46868900000004</c:v>
                </c:pt>
                <c:pt idx="4723">
                  <c:v>696.49243160000003</c:v>
                </c:pt>
                <c:pt idx="4724">
                  <c:v>696.51617429999999</c:v>
                </c:pt>
                <c:pt idx="4725">
                  <c:v>696.53991699999995</c:v>
                </c:pt>
                <c:pt idx="4726">
                  <c:v>696.56372069999998</c:v>
                </c:pt>
                <c:pt idx="4727">
                  <c:v>696.58746340000005</c:v>
                </c:pt>
                <c:pt idx="4728">
                  <c:v>696.61126709999996</c:v>
                </c:pt>
                <c:pt idx="4729">
                  <c:v>696.63500980000003</c:v>
                </c:pt>
                <c:pt idx="4730">
                  <c:v>696.65881349999995</c:v>
                </c:pt>
                <c:pt idx="4731">
                  <c:v>696.68255620000002</c:v>
                </c:pt>
                <c:pt idx="4732">
                  <c:v>696.70635990000005</c:v>
                </c:pt>
                <c:pt idx="4733">
                  <c:v>696.73016359999997</c:v>
                </c:pt>
                <c:pt idx="4734">
                  <c:v>696.7539673</c:v>
                </c:pt>
                <c:pt idx="4735">
                  <c:v>696.77777100000003</c:v>
                </c:pt>
                <c:pt idx="4736">
                  <c:v>696.80151369999999</c:v>
                </c:pt>
                <c:pt idx="4737">
                  <c:v>696.82531740000002</c:v>
                </c:pt>
                <c:pt idx="4738">
                  <c:v>696.84906009999997</c:v>
                </c:pt>
                <c:pt idx="4739">
                  <c:v>696.87292479999996</c:v>
                </c:pt>
                <c:pt idx="4740">
                  <c:v>696.89666750000004</c:v>
                </c:pt>
                <c:pt idx="4741">
                  <c:v>696.92047119999995</c:v>
                </c:pt>
                <c:pt idx="4742">
                  <c:v>696.94427489999998</c:v>
                </c:pt>
                <c:pt idx="4743">
                  <c:v>696.96807860000001</c:v>
                </c:pt>
                <c:pt idx="4744">
                  <c:v>696.99182129999997</c:v>
                </c:pt>
                <c:pt idx="4745">
                  <c:v>697.01568599999996</c:v>
                </c:pt>
                <c:pt idx="4746">
                  <c:v>697.03942870000003</c:v>
                </c:pt>
                <c:pt idx="4747">
                  <c:v>697.06329349999999</c:v>
                </c:pt>
                <c:pt idx="4748">
                  <c:v>697.08703609999998</c:v>
                </c:pt>
                <c:pt idx="4749">
                  <c:v>697.11090090000005</c:v>
                </c:pt>
                <c:pt idx="4750">
                  <c:v>697.1346436</c:v>
                </c:pt>
                <c:pt idx="4751">
                  <c:v>697.15850829999999</c:v>
                </c:pt>
                <c:pt idx="4752">
                  <c:v>697.18231200000002</c:v>
                </c:pt>
                <c:pt idx="4753">
                  <c:v>697.20611570000005</c:v>
                </c:pt>
                <c:pt idx="4754">
                  <c:v>697.22991939999997</c:v>
                </c:pt>
                <c:pt idx="4755">
                  <c:v>697.2537231</c:v>
                </c:pt>
                <c:pt idx="4756">
                  <c:v>697.2775269</c:v>
                </c:pt>
                <c:pt idx="4757">
                  <c:v>697.30139159999999</c:v>
                </c:pt>
                <c:pt idx="4758">
                  <c:v>697.32525629999998</c:v>
                </c:pt>
                <c:pt idx="4759">
                  <c:v>697.34899900000005</c:v>
                </c:pt>
                <c:pt idx="4760">
                  <c:v>697.3728638</c:v>
                </c:pt>
                <c:pt idx="4761">
                  <c:v>697.39666750000004</c:v>
                </c:pt>
                <c:pt idx="4762">
                  <c:v>697.42053220000003</c:v>
                </c:pt>
                <c:pt idx="4763">
                  <c:v>697.44433590000006</c:v>
                </c:pt>
                <c:pt idx="4764">
                  <c:v>697.46820070000001</c:v>
                </c:pt>
                <c:pt idx="4765">
                  <c:v>697.49200440000004</c:v>
                </c:pt>
                <c:pt idx="4766">
                  <c:v>697.51586910000003</c:v>
                </c:pt>
                <c:pt idx="4767">
                  <c:v>697.53967290000003</c:v>
                </c:pt>
                <c:pt idx="4768">
                  <c:v>697.56353760000002</c:v>
                </c:pt>
                <c:pt idx="4769">
                  <c:v>697.58734130000005</c:v>
                </c:pt>
                <c:pt idx="4770">
                  <c:v>697.6112061</c:v>
                </c:pt>
                <c:pt idx="4771">
                  <c:v>697.63500980000003</c:v>
                </c:pt>
                <c:pt idx="4772">
                  <c:v>697.65887450000002</c:v>
                </c:pt>
                <c:pt idx="4773">
                  <c:v>697.68267820000005</c:v>
                </c:pt>
                <c:pt idx="4774">
                  <c:v>697.70660399999997</c:v>
                </c:pt>
                <c:pt idx="4775">
                  <c:v>697.7304077</c:v>
                </c:pt>
                <c:pt idx="4776">
                  <c:v>697.75427249999996</c:v>
                </c:pt>
                <c:pt idx="4777">
                  <c:v>697.77807619999999</c:v>
                </c:pt>
                <c:pt idx="4778">
                  <c:v>697.80200200000002</c:v>
                </c:pt>
                <c:pt idx="4779">
                  <c:v>697.82580570000005</c:v>
                </c:pt>
                <c:pt idx="4780">
                  <c:v>697.84967040000004</c:v>
                </c:pt>
                <c:pt idx="4781">
                  <c:v>697.87359619999995</c:v>
                </c:pt>
                <c:pt idx="4782">
                  <c:v>697.89739989999998</c:v>
                </c:pt>
                <c:pt idx="4783">
                  <c:v>697.92126459999997</c:v>
                </c:pt>
                <c:pt idx="4784">
                  <c:v>697.94512940000004</c:v>
                </c:pt>
                <c:pt idx="4785">
                  <c:v>697.96899410000003</c:v>
                </c:pt>
                <c:pt idx="4786">
                  <c:v>697.99285889999999</c:v>
                </c:pt>
                <c:pt idx="4787">
                  <c:v>698.01672359999998</c:v>
                </c:pt>
                <c:pt idx="4788">
                  <c:v>698.04058840000005</c:v>
                </c:pt>
                <c:pt idx="4789">
                  <c:v>698.06451419999996</c:v>
                </c:pt>
                <c:pt idx="4790">
                  <c:v>698.08831789999999</c:v>
                </c:pt>
                <c:pt idx="4791">
                  <c:v>698.11224370000002</c:v>
                </c:pt>
                <c:pt idx="4792">
                  <c:v>698.13610840000001</c:v>
                </c:pt>
                <c:pt idx="4793">
                  <c:v>698.1599731</c:v>
                </c:pt>
                <c:pt idx="4794">
                  <c:v>698.18383789999996</c:v>
                </c:pt>
                <c:pt idx="4795">
                  <c:v>698.20776369999999</c:v>
                </c:pt>
                <c:pt idx="4796">
                  <c:v>698.23162839999998</c:v>
                </c:pt>
                <c:pt idx="4797">
                  <c:v>698.25549320000005</c:v>
                </c:pt>
                <c:pt idx="4798">
                  <c:v>698.27935790000004</c:v>
                </c:pt>
                <c:pt idx="4799">
                  <c:v>698.30328369999995</c:v>
                </c:pt>
                <c:pt idx="4800">
                  <c:v>698.32714840000006</c:v>
                </c:pt>
                <c:pt idx="4801">
                  <c:v>698.35107419999997</c:v>
                </c:pt>
                <c:pt idx="4802">
                  <c:v>698.37493900000004</c:v>
                </c:pt>
                <c:pt idx="4803">
                  <c:v>698.39886469999999</c:v>
                </c:pt>
                <c:pt idx="4804">
                  <c:v>698.42272949999995</c:v>
                </c:pt>
                <c:pt idx="4805">
                  <c:v>698.44665529999997</c:v>
                </c:pt>
                <c:pt idx="4806">
                  <c:v>698.4705811</c:v>
                </c:pt>
                <c:pt idx="4807">
                  <c:v>698.49444579999999</c:v>
                </c:pt>
                <c:pt idx="4808">
                  <c:v>698.51837160000002</c:v>
                </c:pt>
                <c:pt idx="4809">
                  <c:v>698.54223630000001</c:v>
                </c:pt>
                <c:pt idx="4810">
                  <c:v>698.56616210000004</c:v>
                </c:pt>
                <c:pt idx="4811">
                  <c:v>698.59008789999996</c:v>
                </c:pt>
                <c:pt idx="4812">
                  <c:v>698.61401369999999</c:v>
                </c:pt>
                <c:pt idx="4813">
                  <c:v>698.63787839999998</c:v>
                </c:pt>
                <c:pt idx="4814">
                  <c:v>698.66180420000001</c:v>
                </c:pt>
                <c:pt idx="4815">
                  <c:v>698.68573000000004</c:v>
                </c:pt>
                <c:pt idx="4816">
                  <c:v>698.70965579999995</c:v>
                </c:pt>
                <c:pt idx="4817">
                  <c:v>698.73352050000005</c:v>
                </c:pt>
                <c:pt idx="4818">
                  <c:v>698.75750730000004</c:v>
                </c:pt>
                <c:pt idx="4819">
                  <c:v>698.7813721</c:v>
                </c:pt>
                <c:pt idx="4820">
                  <c:v>698.80529790000003</c:v>
                </c:pt>
                <c:pt idx="4821">
                  <c:v>698.82922359999998</c:v>
                </c:pt>
                <c:pt idx="4822">
                  <c:v>698.85314940000001</c:v>
                </c:pt>
                <c:pt idx="4823">
                  <c:v>698.87707520000004</c:v>
                </c:pt>
                <c:pt idx="4824">
                  <c:v>698.90100099999995</c:v>
                </c:pt>
                <c:pt idx="4825">
                  <c:v>698.92492679999998</c:v>
                </c:pt>
                <c:pt idx="4826">
                  <c:v>698.94891359999997</c:v>
                </c:pt>
                <c:pt idx="4827">
                  <c:v>698.97277829999996</c:v>
                </c:pt>
                <c:pt idx="4828">
                  <c:v>698.99676509999995</c:v>
                </c:pt>
                <c:pt idx="4829">
                  <c:v>699.02069089999998</c:v>
                </c:pt>
                <c:pt idx="4830">
                  <c:v>699.04461670000001</c:v>
                </c:pt>
                <c:pt idx="4831">
                  <c:v>699.06860349999999</c:v>
                </c:pt>
                <c:pt idx="4832">
                  <c:v>699.09252930000002</c:v>
                </c:pt>
                <c:pt idx="4833">
                  <c:v>699.11645510000005</c:v>
                </c:pt>
                <c:pt idx="4834">
                  <c:v>699.14038089999997</c:v>
                </c:pt>
                <c:pt idx="4835">
                  <c:v>699.16436769999996</c:v>
                </c:pt>
                <c:pt idx="4836">
                  <c:v>699.18829349999999</c:v>
                </c:pt>
                <c:pt idx="4837">
                  <c:v>699.21228029999997</c:v>
                </c:pt>
                <c:pt idx="4838">
                  <c:v>699.2362061</c:v>
                </c:pt>
                <c:pt idx="4839">
                  <c:v>699.26019289999999</c:v>
                </c:pt>
                <c:pt idx="4840">
                  <c:v>699.28411870000002</c:v>
                </c:pt>
                <c:pt idx="4841">
                  <c:v>699.30810550000001</c:v>
                </c:pt>
                <c:pt idx="4842">
                  <c:v>699.33203119999996</c:v>
                </c:pt>
                <c:pt idx="4843">
                  <c:v>699.35601810000003</c:v>
                </c:pt>
                <c:pt idx="4844">
                  <c:v>699.37994379999998</c:v>
                </c:pt>
                <c:pt idx="4845">
                  <c:v>699.40393070000005</c:v>
                </c:pt>
                <c:pt idx="4846">
                  <c:v>699.4278564</c:v>
                </c:pt>
                <c:pt idx="4847">
                  <c:v>699.45184329999995</c:v>
                </c:pt>
                <c:pt idx="4848">
                  <c:v>699.47576900000001</c:v>
                </c:pt>
                <c:pt idx="4849">
                  <c:v>699.49981690000004</c:v>
                </c:pt>
                <c:pt idx="4850">
                  <c:v>699.52374269999996</c:v>
                </c:pt>
                <c:pt idx="4851">
                  <c:v>699.54772949999995</c:v>
                </c:pt>
                <c:pt idx="4852">
                  <c:v>699.57171630000005</c:v>
                </c:pt>
                <c:pt idx="4853">
                  <c:v>699.59570310000004</c:v>
                </c:pt>
                <c:pt idx="4854">
                  <c:v>699.61968990000003</c:v>
                </c:pt>
                <c:pt idx="4855">
                  <c:v>699.64361570000005</c:v>
                </c:pt>
                <c:pt idx="4856">
                  <c:v>699.66766359999997</c:v>
                </c:pt>
                <c:pt idx="4857">
                  <c:v>699.6915894</c:v>
                </c:pt>
                <c:pt idx="4858">
                  <c:v>699.71563719999995</c:v>
                </c:pt>
                <c:pt idx="4859">
                  <c:v>699.73956299999998</c:v>
                </c:pt>
                <c:pt idx="4860">
                  <c:v>699.76361080000004</c:v>
                </c:pt>
                <c:pt idx="4861">
                  <c:v>699.78753659999995</c:v>
                </c:pt>
                <c:pt idx="4862">
                  <c:v>699.81158449999998</c:v>
                </c:pt>
                <c:pt idx="4863">
                  <c:v>699.83551030000001</c:v>
                </c:pt>
                <c:pt idx="4864">
                  <c:v>699.85955809999996</c:v>
                </c:pt>
                <c:pt idx="4865">
                  <c:v>699.88354489999995</c:v>
                </c:pt>
                <c:pt idx="4866">
                  <c:v>699.90753170000005</c:v>
                </c:pt>
                <c:pt idx="4867">
                  <c:v>699.9315186</c:v>
                </c:pt>
                <c:pt idx="4868">
                  <c:v>699.95556639999995</c:v>
                </c:pt>
                <c:pt idx="4869">
                  <c:v>699.97949219999998</c:v>
                </c:pt>
                <c:pt idx="4870">
                  <c:v>700.00354000000004</c:v>
                </c:pt>
                <c:pt idx="4871">
                  <c:v>700.0275269</c:v>
                </c:pt>
                <c:pt idx="4872">
                  <c:v>700.05157469999995</c:v>
                </c:pt>
                <c:pt idx="4873">
                  <c:v>700.07556150000005</c:v>
                </c:pt>
                <c:pt idx="4874">
                  <c:v>700.09960939999996</c:v>
                </c:pt>
                <c:pt idx="4875">
                  <c:v>700.12359619999995</c:v>
                </c:pt>
                <c:pt idx="4876">
                  <c:v>700.14758300000005</c:v>
                </c:pt>
                <c:pt idx="4877">
                  <c:v>700.17163089999997</c:v>
                </c:pt>
                <c:pt idx="4878">
                  <c:v>700.19561769999996</c:v>
                </c:pt>
                <c:pt idx="4879">
                  <c:v>700.21966550000002</c:v>
                </c:pt>
                <c:pt idx="4880">
                  <c:v>700.24365230000001</c:v>
                </c:pt>
                <c:pt idx="4881">
                  <c:v>700.26770020000004</c:v>
                </c:pt>
                <c:pt idx="4882">
                  <c:v>700.29174799999998</c:v>
                </c:pt>
                <c:pt idx="4883">
                  <c:v>700.31579590000001</c:v>
                </c:pt>
                <c:pt idx="4884">
                  <c:v>700.3397827</c:v>
                </c:pt>
                <c:pt idx="4885">
                  <c:v>700.36383060000003</c:v>
                </c:pt>
                <c:pt idx="4886">
                  <c:v>700.38781740000002</c:v>
                </c:pt>
                <c:pt idx="4887">
                  <c:v>700.41186519999997</c:v>
                </c:pt>
                <c:pt idx="4888">
                  <c:v>700.43591309999999</c:v>
                </c:pt>
                <c:pt idx="4889">
                  <c:v>700.45996090000006</c:v>
                </c:pt>
                <c:pt idx="4890">
                  <c:v>700.48394780000001</c:v>
                </c:pt>
                <c:pt idx="4891">
                  <c:v>700.50805660000003</c:v>
                </c:pt>
                <c:pt idx="4892">
                  <c:v>700.53204349999999</c:v>
                </c:pt>
                <c:pt idx="4893">
                  <c:v>700.55609130000005</c:v>
                </c:pt>
                <c:pt idx="4894">
                  <c:v>700.58013919999996</c:v>
                </c:pt>
                <c:pt idx="4895">
                  <c:v>700.60418700000002</c:v>
                </c:pt>
                <c:pt idx="4896">
                  <c:v>700.62823490000005</c:v>
                </c:pt>
                <c:pt idx="4897">
                  <c:v>700.6522827</c:v>
                </c:pt>
                <c:pt idx="4898">
                  <c:v>700.67633060000003</c:v>
                </c:pt>
                <c:pt idx="4899">
                  <c:v>700.70037839999998</c:v>
                </c:pt>
                <c:pt idx="4900">
                  <c:v>700.72448729999996</c:v>
                </c:pt>
                <c:pt idx="4901">
                  <c:v>700.74853519999999</c:v>
                </c:pt>
                <c:pt idx="4902">
                  <c:v>700.77258300000005</c:v>
                </c:pt>
                <c:pt idx="4903">
                  <c:v>700.79663089999997</c:v>
                </c:pt>
                <c:pt idx="4904">
                  <c:v>700.82067870000003</c:v>
                </c:pt>
                <c:pt idx="4905">
                  <c:v>700.84472659999994</c:v>
                </c:pt>
                <c:pt idx="4906">
                  <c:v>700.86883539999997</c:v>
                </c:pt>
                <c:pt idx="4907">
                  <c:v>700.89288329999999</c:v>
                </c:pt>
                <c:pt idx="4908">
                  <c:v>700.91693120000002</c:v>
                </c:pt>
                <c:pt idx="4909">
                  <c:v>700.94097899999997</c:v>
                </c:pt>
                <c:pt idx="4910">
                  <c:v>700.96508789999996</c:v>
                </c:pt>
                <c:pt idx="4911">
                  <c:v>700.98913570000002</c:v>
                </c:pt>
                <c:pt idx="4912">
                  <c:v>701.01324460000001</c:v>
                </c:pt>
                <c:pt idx="4913">
                  <c:v>701.03729250000004</c:v>
                </c:pt>
                <c:pt idx="4914">
                  <c:v>701.06140140000002</c:v>
                </c:pt>
                <c:pt idx="4915">
                  <c:v>701.08544919999997</c:v>
                </c:pt>
                <c:pt idx="4916">
                  <c:v>701.10955809999996</c:v>
                </c:pt>
                <c:pt idx="4917">
                  <c:v>701.13360599999999</c:v>
                </c:pt>
                <c:pt idx="4918">
                  <c:v>701.15771480000001</c:v>
                </c:pt>
                <c:pt idx="4919">
                  <c:v>701.18176270000004</c:v>
                </c:pt>
                <c:pt idx="4920">
                  <c:v>701.20587160000002</c:v>
                </c:pt>
                <c:pt idx="4921">
                  <c:v>701.22998050000001</c:v>
                </c:pt>
                <c:pt idx="4922">
                  <c:v>701.2540894</c:v>
                </c:pt>
                <c:pt idx="4923">
                  <c:v>701.27819820000002</c:v>
                </c:pt>
                <c:pt idx="4924">
                  <c:v>701.30224610000005</c:v>
                </c:pt>
                <c:pt idx="4925">
                  <c:v>701.32635500000004</c:v>
                </c:pt>
                <c:pt idx="4926">
                  <c:v>701.35046390000002</c:v>
                </c:pt>
                <c:pt idx="4927">
                  <c:v>701.37457280000001</c:v>
                </c:pt>
                <c:pt idx="4928">
                  <c:v>701.39862059999996</c:v>
                </c:pt>
                <c:pt idx="4929">
                  <c:v>701.42279050000002</c:v>
                </c:pt>
                <c:pt idx="4930">
                  <c:v>701.44683840000005</c:v>
                </c:pt>
                <c:pt idx="4931">
                  <c:v>701.47094730000003</c:v>
                </c:pt>
                <c:pt idx="4932">
                  <c:v>701.49505620000002</c:v>
                </c:pt>
                <c:pt idx="4933">
                  <c:v>701.51916500000004</c:v>
                </c:pt>
                <c:pt idx="4934">
                  <c:v>701.54327390000003</c:v>
                </c:pt>
                <c:pt idx="4935">
                  <c:v>701.56738280000002</c:v>
                </c:pt>
                <c:pt idx="4936">
                  <c:v>701.59149170000001</c:v>
                </c:pt>
                <c:pt idx="4937">
                  <c:v>701.61566159999995</c:v>
                </c:pt>
                <c:pt idx="4938">
                  <c:v>701.63970949999998</c:v>
                </c:pt>
                <c:pt idx="4939">
                  <c:v>701.66387940000004</c:v>
                </c:pt>
                <c:pt idx="4940">
                  <c:v>701.68798830000003</c:v>
                </c:pt>
                <c:pt idx="4941">
                  <c:v>701.71209720000002</c:v>
                </c:pt>
                <c:pt idx="4942">
                  <c:v>701.7362061</c:v>
                </c:pt>
                <c:pt idx="4943">
                  <c:v>701.76037599999995</c:v>
                </c:pt>
                <c:pt idx="4944">
                  <c:v>701.78448490000005</c:v>
                </c:pt>
                <c:pt idx="4945">
                  <c:v>701.80859380000004</c:v>
                </c:pt>
                <c:pt idx="4946">
                  <c:v>701.83270259999995</c:v>
                </c:pt>
                <c:pt idx="4947">
                  <c:v>701.85687259999997</c:v>
                </c:pt>
                <c:pt idx="4948">
                  <c:v>701.88104250000004</c:v>
                </c:pt>
                <c:pt idx="4949">
                  <c:v>701.90515140000002</c:v>
                </c:pt>
                <c:pt idx="4950">
                  <c:v>701.92932129999997</c:v>
                </c:pt>
                <c:pt idx="4951">
                  <c:v>701.95343019999996</c:v>
                </c:pt>
                <c:pt idx="4952">
                  <c:v>701.97760010000002</c:v>
                </c:pt>
                <c:pt idx="4953">
                  <c:v>702.00170900000001</c:v>
                </c:pt>
                <c:pt idx="4954">
                  <c:v>702.02587889999995</c:v>
                </c:pt>
                <c:pt idx="4955">
                  <c:v>702.04998780000005</c:v>
                </c:pt>
                <c:pt idx="4956">
                  <c:v>702.0741577</c:v>
                </c:pt>
                <c:pt idx="4957">
                  <c:v>702.09826659999999</c:v>
                </c:pt>
                <c:pt idx="4958">
                  <c:v>702.12243650000005</c:v>
                </c:pt>
                <c:pt idx="4959">
                  <c:v>702.14654540000004</c:v>
                </c:pt>
                <c:pt idx="4960">
                  <c:v>702.17071529999998</c:v>
                </c:pt>
                <c:pt idx="4961">
                  <c:v>702.19488530000001</c:v>
                </c:pt>
                <c:pt idx="4962">
                  <c:v>702.21905519999996</c:v>
                </c:pt>
                <c:pt idx="4963">
                  <c:v>702.24316409999994</c:v>
                </c:pt>
                <c:pt idx="4964">
                  <c:v>702.26739499999996</c:v>
                </c:pt>
                <c:pt idx="4965">
                  <c:v>702.29150389999995</c:v>
                </c:pt>
                <c:pt idx="4966">
                  <c:v>702.31567380000001</c:v>
                </c:pt>
                <c:pt idx="4967">
                  <c:v>702.33984380000004</c:v>
                </c:pt>
                <c:pt idx="4968">
                  <c:v>702.36401369999999</c:v>
                </c:pt>
                <c:pt idx="4969">
                  <c:v>702.38818360000005</c:v>
                </c:pt>
                <c:pt idx="4970">
                  <c:v>702.41235349999999</c:v>
                </c:pt>
                <c:pt idx="4971">
                  <c:v>702.43658449999998</c:v>
                </c:pt>
                <c:pt idx="4972">
                  <c:v>702.46069339999997</c:v>
                </c:pt>
                <c:pt idx="4973">
                  <c:v>702.48492429999999</c:v>
                </c:pt>
                <c:pt idx="4974">
                  <c:v>702.50903319999998</c:v>
                </c:pt>
                <c:pt idx="4975">
                  <c:v>702.53326419999996</c:v>
                </c:pt>
                <c:pt idx="4976">
                  <c:v>702.55743410000002</c:v>
                </c:pt>
                <c:pt idx="4977">
                  <c:v>702.58160399999997</c:v>
                </c:pt>
                <c:pt idx="4978">
                  <c:v>702.60577390000003</c:v>
                </c:pt>
                <c:pt idx="4979">
                  <c:v>702.63000490000002</c:v>
                </c:pt>
                <c:pt idx="4980">
                  <c:v>702.65417479999996</c:v>
                </c:pt>
                <c:pt idx="4981">
                  <c:v>702.67834470000003</c:v>
                </c:pt>
                <c:pt idx="4982">
                  <c:v>702.70251459999997</c:v>
                </c:pt>
                <c:pt idx="4983">
                  <c:v>702.72674559999996</c:v>
                </c:pt>
                <c:pt idx="4984">
                  <c:v>702.75091550000002</c:v>
                </c:pt>
                <c:pt idx="4985">
                  <c:v>702.77514650000001</c:v>
                </c:pt>
                <c:pt idx="4986">
                  <c:v>702.79931639999995</c:v>
                </c:pt>
                <c:pt idx="4987">
                  <c:v>702.82354740000005</c:v>
                </c:pt>
                <c:pt idx="4988">
                  <c:v>702.8477173</c:v>
                </c:pt>
                <c:pt idx="4989">
                  <c:v>702.87194820000002</c:v>
                </c:pt>
                <c:pt idx="4990">
                  <c:v>702.89611820000005</c:v>
                </c:pt>
                <c:pt idx="4991">
                  <c:v>702.92034909999995</c:v>
                </c:pt>
                <c:pt idx="4992">
                  <c:v>702.94451900000001</c:v>
                </c:pt>
                <c:pt idx="4993">
                  <c:v>702.96875</c:v>
                </c:pt>
                <c:pt idx="4994">
                  <c:v>702.99291989999995</c:v>
                </c:pt>
                <c:pt idx="4995">
                  <c:v>703.01715090000005</c:v>
                </c:pt>
                <c:pt idx="4996">
                  <c:v>703.04138179999995</c:v>
                </c:pt>
                <c:pt idx="4997">
                  <c:v>703.06561280000005</c:v>
                </c:pt>
                <c:pt idx="4998">
                  <c:v>703.08984380000004</c:v>
                </c:pt>
                <c:pt idx="4999">
                  <c:v>703.11401369999999</c:v>
                </c:pt>
                <c:pt idx="5000">
                  <c:v>703.13824460000001</c:v>
                </c:pt>
                <c:pt idx="5001">
                  <c:v>703.16247559999999</c:v>
                </c:pt>
                <c:pt idx="5002">
                  <c:v>703.18670650000001</c:v>
                </c:pt>
                <c:pt idx="5003">
                  <c:v>703.21087650000004</c:v>
                </c:pt>
                <c:pt idx="5004">
                  <c:v>703.23516849999999</c:v>
                </c:pt>
                <c:pt idx="5005">
                  <c:v>703.25933840000005</c:v>
                </c:pt>
                <c:pt idx="5006">
                  <c:v>703.28363039999999</c:v>
                </c:pt>
                <c:pt idx="5007">
                  <c:v>703.30780030000005</c:v>
                </c:pt>
                <c:pt idx="5008">
                  <c:v>703.3320923</c:v>
                </c:pt>
                <c:pt idx="5009">
                  <c:v>703.35626219999995</c:v>
                </c:pt>
                <c:pt idx="5010">
                  <c:v>703.38055420000001</c:v>
                </c:pt>
                <c:pt idx="5011">
                  <c:v>703.40478519999999</c:v>
                </c:pt>
                <c:pt idx="5012">
                  <c:v>703.42901610000001</c:v>
                </c:pt>
                <c:pt idx="5013">
                  <c:v>703.4532471</c:v>
                </c:pt>
                <c:pt idx="5014">
                  <c:v>703.47747800000002</c:v>
                </c:pt>
                <c:pt idx="5015">
                  <c:v>703.50170900000001</c:v>
                </c:pt>
                <c:pt idx="5016">
                  <c:v>703.52600099999995</c:v>
                </c:pt>
                <c:pt idx="5017">
                  <c:v>703.55023189999997</c:v>
                </c:pt>
                <c:pt idx="5018">
                  <c:v>703.57452390000003</c:v>
                </c:pt>
                <c:pt idx="5019">
                  <c:v>703.59875490000002</c:v>
                </c:pt>
                <c:pt idx="5020">
                  <c:v>703.62298580000004</c:v>
                </c:pt>
                <c:pt idx="5021">
                  <c:v>703.64727779999998</c:v>
                </c:pt>
                <c:pt idx="5022">
                  <c:v>703.67150879999997</c:v>
                </c:pt>
                <c:pt idx="5023">
                  <c:v>703.69580080000003</c:v>
                </c:pt>
                <c:pt idx="5024">
                  <c:v>703.72003170000005</c:v>
                </c:pt>
                <c:pt idx="5025">
                  <c:v>703.7443237</c:v>
                </c:pt>
                <c:pt idx="5026">
                  <c:v>703.76855469999998</c:v>
                </c:pt>
                <c:pt idx="5027">
                  <c:v>703.79284670000004</c:v>
                </c:pt>
                <c:pt idx="5028">
                  <c:v>703.81707759999995</c:v>
                </c:pt>
                <c:pt idx="5029">
                  <c:v>703.84136960000001</c:v>
                </c:pt>
                <c:pt idx="5030">
                  <c:v>703.86560059999999</c:v>
                </c:pt>
                <c:pt idx="5031">
                  <c:v>703.88989260000005</c:v>
                </c:pt>
                <c:pt idx="5032">
                  <c:v>703.9141846</c:v>
                </c:pt>
                <c:pt idx="5033">
                  <c:v>703.93847659999994</c:v>
                </c:pt>
                <c:pt idx="5034">
                  <c:v>703.96270749999996</c:v>
                </c:pt>
                <c:pt idx="5035">
                  <c:v>703.98699950000002</c:v>
                </c:pt>
                <c:pt idx="5036">
                  <c:v>704.01129149999997</c:v>
                </c:pt>
                <c:pt idx="5037">
                  <c:v>704.03558350000003</c:v>
                </c:pt>
                <c:pt idx="5038">
                  <c:v>704.05981450000002</c:v>
                </c:pt>
                <c:pt idx="5039">
                  <c:v>704.08416750000004</c:v>
                </c:pt>
                <c:pt idx="5040">
                  <c:v>704.10839840000006</c:v>
                </c:pt>
                <c:pt idx="5041">
                  <c:v>704.1326904</c:v>
                </c:pt>
                <c:pt idx="5042">
                  <c:v>704.15704349999999</c:v>
                </c:pt>
                <c:pt idx="5043">
                  <c:v>704.18127440000001</c:v>
                </c:pt>
                <c:pt idx="5044">
                  <c:v>704.20562740000003</c:v>
                </c:pt>
                <c:pt idx="5045">
                  <c:v>704.22985840000001</c:v>
                </c:pt>
                <c:pt idx="5046">
                  <c:v>704.25421140000003</c:v>
                </c:pt>
                <c:pt idx="5047">
                  <c:v>704.27850339999998</c:v>
                </c:pt>
                <c:pt idx="5048">
                  <c:v>704.30279540000004</c:v>
                </c:pt>
                <c:pt idx="5049">
                  <c:v>704.32708739999998</c:v>
                </c:pt>
                <c:pt idx="5050">
                  <c:v>704.35137940000004</c:v>
                </c:pt>
                <c:pt idx="5051">
                  <c:v>704.37567139999999</c:v>
                </c:pt>
                <c:pt idx="5052">
                  <c:v>704.40002440000001</c:v>
                </c:pt>
                <c:pt idx="5053">
                  <c:v>704.42431639999995</c:v>
                </c:pt>
                <c:pt idx="5054">
                  <c:v>704.44860840000001</c:v>
                </c:pt>
                <c:pt idx="5055">
                  <c:v>704.47290039999996</c:v>
                </c:pt>
                <c:pt idx="5056">
                  <c:v>704.49725339999998</c:v>
                </c:pt>
                <c:pt idx="5057">
                  <c:v>704.52154540000004</c:v>
                </c:pt>
                <c:pt idx="5058">
                  <c:v>704.54589840000006</c:v>
                </c:pt>
                <c:pt idx="5059">
                  <c:v>704.5701904</c:v>
                </c:pt>
                <c:pt idx="5060">
                  <c:v>704.59454349999999</c:v>
                </c:pt>
                <c:pt idx="5061">
                  <c:v>704.61883539999997</c:v>
                </c:pt>
                <c:pt idx="5062">
                  <c:v>704.64318849999995</c:v>
                </c:pt>
                <c:pt idx="5063">
                  <c:v>704.66748050000001</c:v>
                </c:pt>
                <c:pt idx="5064">
                  <c:v>704.69183350000003</c:v>
                </c:pt>
                <c:pt idx="5065">
                  <c:v>704.71612549999998</c:v>
                </c:pt>
                <c:pt idx="5066">
                  <c:v>704.74047849999999</c:v>
                </c:pt>
                <c:pt idx="5067">
                  <c:v>704.76483150000001</c:v>
                </c:pt>
                <c:pt idx="5068">
                  <c:v>704.78912349999996</c:v>
                </c:pt>
                <c:pt idx="5069">
                  <c:v>704.81347659999994</c:v>
                </c:pt>
                <c:pt idx="5070">
                  <c:v>704.83782959999996</c:v>
                </c:pt>
                <c:pt idx="5071">
                  <c:v>704.86218259999998</c:v>
                </c:pt>
                <c:pt idx="5072">
                  <c:v>704.88647460000004</c:v>
                </c:pt>
                <c:pt idx="5073">
                  <c:v>704.91082759999995</c:v>
                </c:pt>
                <c:pt idx="5074">
                  <c:v>704.93518070000005</c:v>
                </c:pt>
                <c:pt idx="5075">
                  <c:v>704.95953369999995</c:v>
                </c:pt>
                <c:pt idx="5076">
                  <c:v>704.98388669999997</c:v>
                </c:pt>
                <c:pt idx="5077">
                  <c:v>705.00823969999999</c:v>
                </c:pt>
                <c:pt idx="5078">
                  <c:v>705.03259279999997</c:v>
                </c:pt>
                <c:pt idx="5079">
                  <c:v>705.05694579999999</c:v>
                </c:pt>
                <c:pt idx="5080">
                  <c:v>705.08129880000001</c:v>
                </c:pt>
                <c:pt idx="5081">
                  <c:v>705.1056519</c:v>
                </c:pt>
                <c:pt idx="5082">
                  <c:v>705.13000490000002</c:v>
                </c:pt>
                <c:pt idx="5083">
                  <c:v>705.15435790000004</c:v>
                </c:pt>
                <c:pt idx="5084">
                  <c:v>705.17871090000006</c:v>
                </c:pt>
                <c:pt idx="5085">
                  <c:v>705.20306400000004</c:v>
                </c:pt>
                <c:pt idx="5086">
                  <c:v>705.22741699999995</c:v>
                </c:pt>
                <c:pt idx="5087">
                  <c:v>705.2518311</c:v>
                </c:pt>
                <c:pt idx="5088">
                  <c:v>705.27618410000002</c:v>
                </c:pt>
                <c:pt idx="5089">
                  <c:v>705.30053710000004</c:v>
                </c:pt>
                <c:pt idx="5090">
                  <c:v>705.32495119999999</c:v>
                </c:pt>
                <c:pt idx="5091">
                  <c:v>705.34930420000001</c:v>
                </c:pt>
                <c:pt idx="5092">
                  <c:v>705.37371829999995</c:v>
                </c:pt>
                <c:pt idx="5093">
                  <c:v>705.39801030000001</c:v>
                </c:pt>
                <c:pt idx="5094">
                  <c:v>705.42242429999999</c:v>
                </c:pt>
                <c:pt idx="5095">
                  <c:v>705.44677730000001</c:v>
                </c:pt>
                <c:pt idx="5096">
                  <c:v>705.47119139999995</c:v>
                </c:pt>
                <c:pt idx="5097">
                  <c:v>705.49554439999997</c:v>
                </c:pt>
                <c:pt idx="5098">
                  <c:v>705.51995850000003</c:v>
                </c:pt>
                <c:pt idx="5099">
                  <c:v>705.54431150000005</c:v>
                </c:pt>
                <c:pt idx="5100">
                  <c:v>705.56872559999999</c:v>
                </c:pt>
                <c:pt idx="5101">
                  <c:v>705.59307860000001</c:v>
                </c:pt>
                <c:pt idx="5102">
                  <c:v>705.61749269999996</c:v>
                </c:pt>
                <c:pt idx="5103">
                  <c:v>705.64190670000005</c:v>
                </c:pt>
                <c:pt idx="5104">
                  <c:v>705.66632079999999</c:v>
                </c:pt>
                <c:pt idx="5105">
                  <c:v>705.69067380000001</c:v>
                </c:pt>
                <c:pt idx="5106">
                  <c:v>705.71508789999996</c:v>
                </c:pt>
                <c:pt idx="5107">
                  <c:v>705.73944089999998</c:v>
                </c:pt>
                <c:pt idx="5108">
                  <c:v>705.76391599999999</c:v>
                </c:pt>
                <c:pt idx="5109">
                  <c:v>705.78826900000001</c:v>
                </c:pt>
                <c:pt idx="5110">
                  <c:v>705.81268309999996</c:v>
                </c:pt>
                <c:pt idx="5111">
                  <c:v>705.83709720000002</c:v>
                </c:pt>
                <c:pt idx="5112">
                  <c:v>705.8615112</c:v>
                </c:pt>
                <c:pt idx="5113">
                  <c:v>705.88592530000005</c:v>
                </c:pt>
                <c:pt idx="5114">
                  <c:v>705.9103394</c:v>
                </c:pt>
                <c:pt idx="5115">
                  <c:v>705.93475339999998</c:v>
                </c:pt>
                <c:pt idx="5116">
                  <c:v>705.95916750000004</c:v>
                </c:pt>
                <c:pt idx="5117">
                  <c:v>705.98358150000001</c:v>
                </c:pt>
                <c:pt idx="5118">
                  <c:v>706.00799559999996</c:v>
                </c:pt>
                <c:pt idx="5119">
                  <c:v>706.03240970000002</c:v>
                </c:pt>
                <c:pt idx="5120">
                  <c:v>706.0568237</c:v>
                </c:pt>
                <c:pt idx="5121">
                  <c:v>706.08129880000001</c:v>
                </c:pt>
                <c:pt idx="5122">
                  <c:v>706.1056519</c:v>
                </c:pt>
                <c:pt idx="5123">
                  <c:v>706.13012700000002</c:v>
                </c:pt>
                <c:pt idx="5124">
                  <c:v>706.15454099999999</c:v>
                </c:pt>
                <c:pt idx="5125">
                  <c:v>706.17895510000005</c:v>
                </c:pt>
                <c:pt idx="5126">
                  <c:v>706.20336910000003</c:v>
                </c:pt>
                <c:pt idx="5127">
                  <c:v>706.22784420000005</c:v>
                </c:pt>
                <c:pt idx="5128">
                  <c:v>706.25225829999999</c:v>
                </c:pt>
                <c:pt idx="5129">
                  <c:v>706.27673340000001</c:v>
                </c:pt>
                <c:pt idx="5130">
                  <c:v>706.30114749999996</c:v>
                </c:pt>
                <c:pt idx="5131">
                  <c:v>706.32562259999997</c:v>
                </c:pt>
                <c:pt idx="5132">
                  <c:v>706.35003659999995</c:v>
                </c:pt>
                <c:pt idx="5133">
                  <c:v>706.37445070000001</c:v>
                </c:pt>
                <c:pt idx="5134">
                  <c:v>706.39892580000003</c:v>
                </c:pt>
                <c:pt idx="5135">
                  <c:v>706.42333980000001</c:v>
                </c:pt>
                <c:pt idx="5136">
                  <c:v>706.44781490000003</c:v>
                </c:pt>
                <c:pt idx="5137">
                  <c:v>706.47229000000004</c:v>
                </c:pt>
                <c:pt idx="5138">
                  <c:v>706.49676509999995</c:v>
                </c:pt>
                <c:pt idx="5139">
                  <c:v>706.52117920000001</c:v>
                </c:pt>
                <c:pt idx="5140">
                  <c:v>706.54565430000002</c:v>
                </c:pt>
                <c:pt idx="5141">
                  <c:v>706.57006839999997</c:v>
                </c:pt>
                <c:pt idx="5142">
                  <c:v>706.59454349999999</c:v>
                </c:pt>
                <c:pt idx="5143">
                  <c:v>706.6190186</c:v>
                </c:pt>
                <c:pt idx="5144">
                  <c:v>706.64349370000002</c:v>
                </c:pt>
                <c:pt idx="5145">
                  <c:v>706.6679077</c:v>
                </c:pt>
                <c:pt idx="5146">
                  <c:v>706.69238280000002</c:v>
                </c:pt>
                <c:pt idx="5147">
                  <c:v>706.71685790000004</c:v>
                </c:pt>
                <c:pt idx="5148">
                  <c:v>706.74133300000005</c:v>
                </c:pt>
                <c:pt idx="5149">
                  <c:v>706.76580809999996</c:v>
                </c:pt>
                <c:pt idx="5150">
                  <c:v>706.79028319999998</c:v>
                </c:pt>
                <c:pt idx="5151">
                  <c:v>706.81475829999999</c:v>
                </c:pt>
                <c:pt idx="5152">
                  <c:v>706.83923340000001</c:v>
                </c:pt>
                <c:pt idx="5153">
                  <c:v>706.86370850000003</c:v>
                </c:pt>
                <c:pt idx="5154">
                  <c:v>706.88818360000005</c:v>
                </c:pt>
                <c:pt idx="5155">
                  <c:v>706.91265869999995</c:v>
                </c:pt>
                <c:pt idx="5156">
                  <c:v>706.93713379999997</c:v>
                </c:pt>
                <c:pt idx="5157">
                  <c:v>706.96160889999999</c:v>
                </c:pt>
                <c:pt idx="5158">
                  <c:v>706.98614499999996</c:v>
                </c:pt>
                <c:pt idx="5159">
                  <c:v>707.01055910000002</c:v>
                </c:pt>
                <c:pt idx="5160">
                  <c:v>707.0350952</c:v>
                </c:pt>
                <c:pt idx="5161">
                  <c:v>707.05963129999998</c:v>
                </c:pt>
                <c:pt idx="5162">
                  <c:v>707.08404540000004</c:v>
                </c:pt>
                <c:pt idx="5163">
                  <c:v>707.10858150000001</c:v>
                </c:pt>
                <c:pt idx="5164">
                  <c:v>707.13305660000003</c:v>
                </c:pt>
                <c:pt idx="5165">
                  <c:v>707.15759279999997</c:v>
                </c:pt>
                <c:pt idx="5166">
                  <c:v>707.18206789999999</c:v>
                </c:pt>
                <c:pt idx="5167">
                  <c:v>707.20660399999997</c:v>
                </c:pt>
                <c:pt idx="5168">
                  <c:v>707.23107909999999</c:v>
                </c:pt>
                <c:pt idx="5169">
                  <c:v>707.25561519999997</c:v>
                </c:pt>
                <c:pt idx="5170">
                  <c:v>707.28009029999998</c:v>
                </c:pt>
                <c:pt idx="5171">
                  <c:v>707.30462650000004</c:v>
                </c:pt>
                <c:pt idx="5172">
                  <c:v>707.32910159999994</c:v>
                </c:pt>
                <c:pt idx="5173">
                  <c:v>707.35363770000004</c:v>
                </c:pt>
                <c:pt idx="5174">
                  <c:v>707.37811280000005</c:v>
                </c:pt>
                <c:pt idx="5175">
                  <c:v>707.40264890000003</c:v>
                </c:pt>
                <c:pt idx="5176">
                  <c:v>707.42712400000005</c:v>
                </c:pt>
                <c:pt idx="5177">
                  <c:v>707.45166019999999</c:v>
                </c:pt>
                <c:pt idx="5178">
                  <c:v>707.47619629999997</c:v>
                </c:pt>
                <c:pt idx="5179">
                  <c:v>707.50073239999995</c:v>
                </c:pt>
                <c:pt idx="5180">
                  <c:v>707.52520749999996</c:v>
                </c:pt>
                <c:pt idx="5181">
                  <c:v>707.54974370000002</c:v>
                </c:pt>
                <c:pt idx="5182">
                  <c:v>707.5742798</c:v>
                </c:pt>
                <c:pt idx="5183">
                  <c:v>707.59881589999998</c:v>
                </c:pt>
                <c:pt idx="5184">
                  <c:v>707.62335210000003</c:v>
                </c:pt>
                <c:pt idx="5185">
                  <c:v>707.64788820000001</c:v>
                </c:pt>
                <c:pt idx="5186">
                  <c:v>707.67242429999999</c:v>
                </c:pt>
                <c:pt idx="5187">
                  <c:v>707.69696039999997</c:v>
                </c:pt>
                <c:pt idx="5188">
                  <c:v>707.72149660000002</c:v>
                </c:pt>
                <c:pt idx="5189">
                  <c:v>707.7460327</c:v>
                </c:pt>
                <c:pt idx="5190">
                  <c:v>707.77056879999998</c:v>
                </c:pt>
                <c:pt idx="5191">
                  <c:v>707.79510500000004</c:v>
                </c:pt>
                <c:pt idx="5192">
                  <c:v>707.81964110000001</c:v>
                </c:pt>
                <c:pt idx="5193">
                  <c:v>707.84417719999999</c:v>
                </c:pt>
                <c:pt idx="5194">
                  <c:v>707.86877440000001</c:v>
                </c:pt>
                <c:pt idx="5195">
                  <c:v>707.89331049999998</c:v>
                </c:pt>
                <c:pt idx="5196">
                  <c:v>707.91784670000004</c:v>
                </c:pt>
                <c:pt idx="5197">
                  <c:v>707.94238280000002</c:v>
                </c:pt>
                <c:pt idx="5198">
                  <c:v>707.96698000000004</c:v>
                </c:pt>
                <c:pt idx="5199">
                  <c:v>707.99151610000001</c:v>
                </c:pt>
                <c:pt idx="5200">
                  <c:v>708.01605219999999</c:v>
                </c:pt>
                <c:pt idx="5201">
                  <c:v>708.04058840000005</c:v>
                </c:pt>
                <c:pt idx="5202">
                  <c:v>708.06518549999998</c:v>
                </c:pt>
                <c:pt idx="5203">
                  <c:v>708.08972170000004</c:v>
                </c:pt>
                <c:pt idx="5204">
                  <c:v>708.11431879999998</c:v>
                </c:pt>
                <c:pt idx="5205">
                  <c:v>708.13885500000004</c:v>
                </c:pt>
                <c:pt idx="5206">
                  <c:v>708.16345209999997</c:v>
                </c:pt>
                <c:pt idx="5207">
                  <c:v>708.18798830000003</c:v>
                </c:pt>
                <c:pt idx="5208">
                  <c:v>708.21258539999997</c:v>
                </c:pt>
                <c:pt idx="5209">
                  <c:v>708.23718259999998</c:v>
                </c:pt>
                <c:pt idx="5210">
                  <c:v>708.26171880000004</c:v>
                </c:pt>
                <c:pt idx="5211">
                  <c:v>708.28631589999998</c:v>
                </c:pt>
                <c:pt idx="5212">
                  <c:v>708.31085210000003</c:v>
                </c:pt>
                <c:pt idx="5213">
                  <c:v>708.33551030000001</c:v>
                </c:pt>
                <c:pt idx="5214">
                  <c:v>708.36004639999999</c:v>
                </c:pt>
                <c:pt idx="5215">
                  <c:v>708.3846436</c:v>
                </c:pt>
                <c:pt idx="5216">
                  <c:v>708.40917969999998</c:v>
                </c:pt>
                <c:pt idx="5217">
                  <c:v>708.43383789999996</c:v>
                </c:pt>
                <c:pt idx="5218">
                  <c:v>708.45837400000005</c:v>
                </c:pt>
                <c:pt idx="5219">
                  <c:v>708.48297119999995</c:v>
                </c:pt>
                <c:pt idx="5220">
                  <c:v>708.50756839999997</c:v>
                </c:pt>
                <c:pt idx="5221">
                  <c:v>708.53216550000002</c:v>
                </c:pt>
                <c:pt idx="5222">
                  <c:v>708.55676270000004</c:v>
                </c:pt>
                <c:pt idx="5223">
                  <c:v>708.58135990000005</c:v>
                </c:pt>
                <c:pt idx="5224">
                  <c:v>708.60595699999999</c:v>
                </c:pt>
                <c:pt idx="5225">
                  <c:v>708.63055420000001</c:v>
                </c:pt>
                <c:pt idx="5226">
                  <c:v>708.65515140000002</c:v>
                </c:pt>
                <c:pt idx="5227">
                  <c:v>708.67974849999996</c:v>
                </c:pt>
                <c:pt idx="5228">
                  <c:v>708.70434569999998</c:v>
                </c:pt>
                <c:pt idx="5229">
                  <c:v>708.72894289999999</c:v>
                </c:pt>
                <c:pt idx="5230">
                  <c:v>708.75354000000004</c:v>
                </c:pt>
                <c:pt idx="5231">
                  <c:v>708.77819820000002</c:v>
                </c:pt>
                <c:pt idx="5232">
                  <c:v>708.80279540000004</c:v>
                </c:pt>
                <c:pt idx="5233">
                  <c:v>708.82739260000005</c:v>
                </c:pt>
                <c:pt idx="5234">
                  <c:v>708.85205080000003</c:v>
                </c:pt>
                <c:pt idx="5235">
                  <c:v>708.87664789999997</c:v>
                </c:pt>
                <c:pt idx="5236">
                  <c:v>708.90130620000002</c:v>
                </c:pt>
                <c:pt idx="5237">
                  <c:v>708.92590329999996</c:v>
                </c:pt>
                <c:pt idx="5238">
                  <c:v>708.95050049999998</c:v>
                </c:pt>
                <c:pt idx="5239">
                  <c:v>708.97509769999999</c:v>
                </c:pt>
                <c:pt idx="5240">
                  <c:v>708.99975589999997</c:v>
                </c:pt>
                <c:pt idx="5241">
                  <c:v>709.02435300000002</c:v>
                </c:pt>
                <c:pt idx="5242">
                  <c:v>709.0490112</c:v>
                </c:pt>
                <c:pt idx="5243">
                  <c:v>709.07360840000001</c:v>
                </c:pt>
                <c:pt idx="5244">
                  <c:v>709.09826659999999</c:v>
                </c:pt>
                <c:pt idx="5245">
                  <c:v>709.12292479999996</c:v>
                </c:pt>
                <c:pt idx="5246">
                  <c:v>709.14758300000005</c:v>
                </c:pt>
                <c:pt idx="5247">
                  <c:v>709.17218019999996</c:v>
                </c:pt>
                <c:pt idx="5248">
                  <c:v>709.19683840000005</c:v>
                </c:pt>
                <c:pt idx="5249">
                  <c:v>709.22143549999998</c:v>
                </c:pt>
                <c:pt idx="5250">
                  <c:v>709.24609380000004</c:v>
                </c:pt>
                <c:pt idx="5251">
                  <c:v>709.27075200000002</c:v>
                </c:pt>
                <c:pt idx="5252">
                  <c:v>709.29541019999999</c:v>
                </c:pt>
                <c:pt idx="5253">
                  <c:v>709.32000730000004</c:v>
                </c:pt>
                <c:pt idx="5254">
                  <c:v>709.34472659999994</c:v>
                </c:pt>
                <c:pt idx="5255">
                  <c:v>709.36938480000003</c:v>
                </c:pt>
                <c:pt idx="5256">
                  <c:v>709.39398189999997</c:v>
                </c:pt>
                <c:pt idx="5257">
                  <c:v>709.41870119999999</c:v>
                </c:pt>
                <c:pt idx="5258">
                  <c:v>709.44329830000004</c:v>
                </c:pt>
                <c:pt idx="5259">
                  <c:v>709.46801760000005</c:v>
                </c:pt>
                <c:pt idx="5260">
                  <c:v>709.49261469999999</c:v>
                </c:pt>
                <c:pt idx="5261">
                  <c:v>709.51733400000001</c:v>
                </c:pt>
                <c:pt idx="5262">
                  <c:v>709.54193120000002</c:v>
                </c:pt>
                <c:pt idx="5263">
                  <c:v>709.56665039999996</c:v>
                </c:pt>
                <c:pt idx="5264">
                  <c:v>709.59130860000005</c:v>
                </c:pt>
                <c:pt idx="5265">
                  <c:v>709.61596680000002</c:v>
                </c:pt>
                <c:pt idx="5266">
                  <c:v>709.640625</c:v>
                </c:pt>
                <c:pt idx="5267">
                  <c:v>709.66528319999998</c:v>
                </c:pt>
                <c:pt idx="5268">
                  <c:v>709.68994139999995</c:v>
                </c:pt>
                <c:pt idx="5269">
                  <c:v>709.7146606</c:v>
                </c:pt>
                <c:pt idx="5270">
                  <c:v>709.73931879999998</c:v>
                </c:pt>
                <c:pt idx="5271">
                  <c:v>709.76403809999999</c:v>
                </c:pt>
                <c:pt idx="5272">
                  <c:v>709.78869629999997</c:v>
                </c:pt>
                <c:pt idx="5273">
                  <c:v>709.81335449999995</c:v>
                </c:pt>
                <c:pt idx="5274">
                  <c:v>709.83801270000004</c:v>
                </c:pt>
                <c:pt idx="5275">
                  <c:v>709.86273189999997</c:v>
                </c:pt>
                <c:pt idx="5276">
                  <c:v>709.88739009999995</c:v>
                </c:pt>
                <c:pt idx="5277">
                  <c:v>709.91210939999996</c:v>
                </c:pt>
                <c:pt idx="5278">
                  <c:v>709.93682860000001</c:v>
                </c:pt>
                <c:pt idx="5279">
                  <c:v>709.96148679999999</c:v>
                </c:pt>
                <c:pt idx="5280">
                  <c:v>709.9862061</c:v>
                </c:pt>
                <c:pt idx="5281">
                  <c:v>710.01086429999998</c:v>
                </c:pt>
                <c:pt idx="5282">
                  <c:v>710.03558350000003</c:v>
                </c:pt>
                <c:pt idx="5283">
                  <c:v>710.06030269999997</c:v>
                </c:pt>
                <c:pt idx="5284">
                  <c:v>710.08502199999998</c:v>
                </c:pt>
                <c:pt idx="5285">
                  <c:v>710.10968019999996</c:v>
                </c:pt>
                <c:pt idx="5286">
                  <c:v>710.13439940000001</c:v>
                </c:pt>
                <c:pt idx="5287">
                  <c:v>710.15911870000002</c:v>
                </c:pt>
                <c:pt idx="5288">
                  <c:v>710.18383789999996</c:v>
                </c:pt>
                <c:pt idx="5289">
                  <c:v>710.20849610000005</c:v>
                </c:pt>
                <c:pt idx="5290">
                  <c:v>710.23321529999998</c:v>
                </c:pt>
                <c:pt idx="5291">
                  <c:v>710.2579346</c:v>
                </c:pt>
                <c:pt idx="5292">
                  <c:v>710.28265380000005</c:v>
                </c:pt>
                <c:pt idx="5293">
                  <c:v>710.30737299999998</c:v>
                </c:pt>
                <c:pt idx="5294">
                  <c:v>710.3320923</c:v>
                </c:pt>
                <c:pt idx="5295">
                  <c:v>710.35681150000005</c:v>
                </c:pt>
                <c:pt idx="5296">
                  <c:v>710.38153079999995</c:v>
                </c:pt>
                <c:pt idx="5297">
                  <c:v>710.40625</c:v>
                </c:pt>
                <c:pt idx="5298">
                  <c:v>710.43096920000005</c:v>
                </c:pt>
                <c:pt idx="5299">
                  <c:v>710.45568849999995</c:v>
                </c:pt>
                <c:pt idx="5300">
                  <c:v>710.48046880000004</c:v>
                </c:pt>
                <c:pt idx="5301">
                  <c:v>710.50512700000002</c:v>
                </c:pt>
                <c:pt idx="5302">
                  <c:v>710.52990720000003</c:v>
                </c:pt>
                <c:pt idx="5303">
                  <c:v>710.5546875</c:v>
                </c:pt>
                <c:pt idx="5304">
                  <c:v>710.57934569999998</c:v>
                </c:pt>
                <c:pt idx="5305">
                  <c:v>710.60412599999995</c:v>
                </c:pt>
                <c:pt idx="5306">
                  <c:v>710.6288452</c:v>
                </c:pt>
                <c:pt idx="5307">
                  <c:v>710.65362549999998</c:v>
                </c:pt>
                <c:pt idx="5308">
                  <c:v>710.67834470000003</c:v>
                </c:pt>
                <c:pt idx="5309">
                  <c:v>710.70306400000004</c:v>
                </c:pt>
                <c:pt idx="5310">
                  <c:v>710.72778319999998</c:v>
                </c:pt>
                <c:pt idx="5311">
                  <c:v>710.75256349999995</c:v>
                </c:pt>
                <c:pt idx="5312">
                  <c:v>710.7772827</c:v>
                </c:pt>
                <c:pt idx="5313">
                  <c:v>710.80206299999998</c:v>
                </c:pt>
                <c:pt idx="5314">
                  <c:v>710.82678220000003</c:v>
                </c:pt>
                <c:pt idx="5315">
                  <c:v>710.8515625</c:v>
                </c:pt>
                <c:pt idx="5316">
                  <c:v>710.87634279999997</c:v>
                </c:pt>
                <c:pt idx="5317">
                  <c:v>710.90112299999998</c:v>
                </c:pt>
                <c:pt idx="5318">
                  <c:v>710.9258423</c:v>
                </c:pt>
                <c:pt idx="5319">
                  <c:v>710.95062259999997</c:v>
                </c:pt>
                <c:pt idx="5320">
                  <c:v>710.97534180000002</c:v>
                </c:pt>
                <c:pt idx="5321">
                  <c:v>711.0001221</c:v>
                </c:pt>
                <c:pt idx="5322">
                  <c:v>711.02490230000001</c:v>
                </c:pt>
                <c:pt idx="5323">
                  <c:v>711.04968259999998</c:v>
                </c:pt>
                <c:pt idx="5324">
                  <c:v>711.0744019</c:v>
                </c:pt>
                <c:pt idx="5325">
                  <c:v>711.09924320000005</c:v>
                </c:pt>
                <c:pt idx="5326">
                  <c:v>711.12402340000006</c:v>
                </c:pt>
                <c:pt idx="5327">
                  <c:v>711.14874269999996</c:v>
                </c:pt>
                <c:pt idx="5328">
                  <c:v>711.17358400000001</c:v>
                </c:pt>
                <c:pt idx="5329">
                  <c:v>711.19830320000005</c:v>
                </c:pt>
                <c:pt idx="5330">
                  <c:v>711.22314449999999</c:v>
                </c:pt>
                <c:pt idx="5331">
                  <c:v>711.2478638</c:v>
                </c:pt>
                <c:pt idx="5332">
                  <c:v>711.27270510000005</c:v>
                </c:pt>
                <c:pt idx="5333">
                  <c:v>711.29742429999999</c:v>
                </c:pt>
                <c:pt idx="5334">
                  <c:v>711.32226560000004</c:v>
                </c:pt>
                <c:pt idx="5335">
                  <c:v>711.34704590000001</c:v>
                </c:pt>
                <c:pt idx="5336">
                  <c:v>711.37182619999999</c:v>
                </c:pt>
                <c:pt idx="5337">
                  <c:v>711.3966064</c:v>
                </c:pt>
                <c:pt idx="5338">
                  <c:v>711.42144780000001</c:v>
                </c:pt>
                <c:pt idx="5339">
                  <c:v>711.44616699999995</c:v>
                </c:pt>
                <c:pt idx="5340">
                  <c:v>711.47100829999999</c:v>
                </c:pt>
                <c:pt idx="5341">
                  <c:v>711.49578859999997</c:v>
                </c:pt>
                <c:pt idx="5342">
                  <c:v>711.52062990000002</c:v>
                </c:pt>
                <c:pt idx="5343">
                  <c:v>711.54541019999999</c:v>
                </c:pt>
                <c:pt idx="5344">
                  <c:v>711.5701904</c:v>
                </c:pt>
                <c:pt idx="5345">
                  <c:v>711.59497069999998</c:v>
                </c:pt>
                <c:pt idx="5346">
                  <c:v>711.61981200000002</c:v>
                </c:pt>
                <c:pt idx="5347">
                  <c:v>711.6445923</c:v>
                </c:pt>
                <c:pt idx="5348">
                  <c:v>711.66943360000005</c:v>
                </c:pt>
                <c:pt idx="5349">
                  <c:v>711.69427489999998</c:v>
                </c:pt>
                <c:pt idx="5350">
                  <c:v>711.71905519999996</c:v>
                </c:pt>
                <c:pt idx="5351">
                  <c:v>711.74389650000001</c:v>
                </c:pt>
                <c:pt idx="5352">
                  <c:v>711.76867679999998</c:v>
                </c:pt>
                <c:pt idx="5353">
                  <c:v>711.79351810000003</c:v>
                </c:pt>
                <c:pt idx="5354">
                  <c:v>711.81835939999996</c:v>
                </c:pt>
                <c:pt idx="5355">
                  <c:v>711.84320070000001</c:v>
                </c:pt>
                <c:pt idx="5356">
                  <c:v>711.86798099999999</c:v>
                </c:pt>
                <c:pt idx="5357">
                  <c:v>711.89282230000003</c:v>
                </c:pt>
                <c:pt idx="5358">
                  <c:v>711.91766359999997</c:v>
                </c:pt>
                <c:pt idx="5359">
                  <c:v>711.94250490000002</c:v>
                </c:pt>
                <c:pt idx="5360">
                  <c:v>711.96728519999999</c:v>
                </c:pt>
                <c:pt idx="5361">
                  <c:v>711.9921875</c:v>
                </c:pt>
                <c:pt idx="5362">
                  <c:v>712.01696779999997</c:v>
                </c:pt>
                <c:pt idx="5363">
                  <c:v>712.04180910000002</c:v>
                </c:pt>
                <c:pt idx="5364">
                  <c:v>712.06665039999996</c:v>
                </c:pt>
                <c:pt idx="5365">
                  <c:v>712.09149170000001</c:v>
                </c:pt>
                <c:pt idx="5366">
                  <c:v>712.11633300000005</c:v>
                </c:pt>
                <c:pt idx="5367">
                  <c:v>712.14117429999999</c:v>
                </c:pt>
                <c:pt idx="5368">
                  <c:v>712.16601560000004</c:v>
                </c:pt>
                <c:pt idx="5369">
                  <c:v>712.19091800000001</c:v>
                </c:pt>
                <c:pt idx="5370">
                  <c:v>712.21569820000002</c:v>
                </c:pt>
                <c:pt idx="5371">
                  <c:v>712.24060059999999</c:v>
                </c:pt>
                <c:pt idx="5372">
                  <c:v>712.26544190000004</c:v>
                </c:pt>
                <c:pt idx="5373">
                  <c:v>712.29028319999998</c:v>
                </c:pt>
                <c:pt idx="5374">
                  <c:v>712.31518549999998</c:v>
                </c:pt>
                <c:pt idx="5375">
                  <c:v>712.3400269</c:v>
                </c:pt>
                <c:pt idx="5376">
                  <c:v>712.36486820000005</c:v>
                </c:pt>
                <c:pt idx="5377">
                  <c:v>712.38970949999998</c:v>
                </c:pt>
                <c:pt idx="5378">
                  <c:v>712.41461179999999</c:v>
                </c:pt>
                <c:pt idx="5379">
                  <c:v>712.43945310000004</c:v>
                </c:pt>
                <c:pt idx="5380">
                  <c:v>712.46435550000001</c:v>
                </c:pt>
                <c:pt idx="5381">
                  <c:v>712.48919679999995</c:v>
                </c:pt>
                <c:pt idx="5382">
                  <c:v>712.51409909999995</c:v>
                </c:pt>
                <c:pt idx="5383">
                  <c:v>712.5389404</c:v>
                </c:pt>
                <c:pt idx="5384">
                  <c:v>712.56384279999997</c:v>
                </c:pt>
                <c:pt idx="5385">
                  <c:v>712.58868410000002</c:v>
                </c:pt>
                <c:pt idx="5386">
                  <c:v>712.61358640000003</c:v>
                </c:pt>
                <c:pt idx="5387">
                  <c:v>712.63842769999997</c:v>
                </c:pt>
                <c:pt idx="5388">
                  <c:v>712.66333010000005</c:v>
                </c:pt>
                <c:pt idx="5389">
                  <c:v>712.68817139999999</c:v>
                </c:pt>
                <c:pt idx="5390">
                  <c:v>712.7130737</c:v>
                </c:pt>
                <c:pt idx="5391">
                  <c:v>712.73797609999997</c:v>
                </c:pt>
                <c:pt idx="5392">
                  <c:v>712.76287839999998</c:v>
                </c:pt>
                <c:pt idx="5393">
                  <c:v>712.78771970000003</c:v>
                </c:pt>
                <c:pt idx="5394">
                  <c:v>712.8126221</c:v>
                </c:pt>
                <c:pt idx="5395">
                  <c:v>712.83752440000001</c:v>
                </c:pt>
                <c:pt idx="5396">
                  <c:v>712.86242679999998</c:v>
                </c:pt>
                <c:pt idx="5397">
                  <c:v>712.88732909999999</c:v>
                </c:pt>
                <c:pt idx="5398">
                  <c:v>712.9122314</c:v>
                </c:pt>
                <c:pt idx="5399">
                  <c:v>712.93713379999997</c:v>
                </c:pt>
                <c:pt idx="5400">
                  <c:v>712.96203609999998</c:v>
                </c:pt>
                <c:pt idx="5401">
                  <c:v>712.98693849999995</c:v>
                </c:pt>
                <c:pt idx="5402">
                  <c:v>713.01184079999996</c:v>
                </c:pt>
                <c:pt idx="5403">
                  <c:v>713.03674320000005</c:v>
                </c:pt>
                <c:pt idx="5404">
                  <c:v>713.06164550000005</c:v>
                </c:pt>
                <c:pt idx="5405">
                  <c:v>713.08660889999999</c:v>
                </c:pt>
                <c:pt idx="5406">
                  <c:v>713.11145020000004</c:v>
                </c:pt>
                <c:pt idx="5407">
                  <c:v>713.13641359999997</c:v>
                </c:pt>
                <c:pt idx="5408">
                  <c:v>713.16131589999998</c:v>
                </c:pt>
                <c:pt idx="5409">
                  <c:v>713.18621829999995</c:v>
                </c:pt>
                <c:pt idx="5410">
                  <c:v>713.21112059999996</c:v>
                </c:pt>
                <c:pt idx="5411">
                  <c:v>713.23608400000001</c:v>
                </c:pt>
                <c:pt idx="5412">
                  <c:v>713.26098630000001</c:v>
                </c:pt>
                <c:pt idx="5413">
                  <c:v>713.28588869999999</c:v>
                </c:pt>
                <c:pt idx="5414">
                  <c:v>713.31079099999999</c:v>
                </c:pt>
                <c:pt idx="5415">
                  <c:v>713.33575440000004</c:v>
                </c:pt>
                <c:pt idx="5416">
                  <c:v>713.36065670000005</c:v>
                </c:pt>
                <c:pt idx="5417">
                  <c:v>713.38562009999998</c:v>
                </c:pt>
                <c:pt idx="5418">
                  <c:v>713.41052249999996</c:v>
                </c:pt>
                <c:pt idx="5419">
                  <c:v>713.43548580000004</c:v>
                </c:pt>
                <c:pt idx="5420">
                  <c:v>713.46044919999997</c:v>
                </c:pt>
                <c:pt idx="5421">
                  <c:v>713.48535159999994</c:v>
                </c:pt>
                <c:pt idx="5422">
                  <c:v>713.51031490000003</c:v>
                </c:pt>
                <c:pt idx="5423">
                  <c:v>713.5352173</c:v>
                </c:pt>
                <c:pt idx="5424">
                  <c:v>713.56024170000001</c:v>
                </c:pt>
                <c:pt idx="5425">
                  <c:v>713.58514400000001</c:v>
                </c:pt>
                <c:pt idx="5426">
                  <c:v>713.61010739999995</c:v>
                </c:pt>
                <c:pt idx="5427">
                  <c:v>713.63500980000003</c:v>
                </c:pt>
                <c:pt idx="5428">
                  <c:v>713.6599731</c:v>
                </c:pt>
                <c:pt idx="5429">
                  <c:v>713.68493650000005</c:v>
                </c:pt>
                <c:pt idx="5430">
                  <c:v>713.70989989999998</c:v>
                </c:pt>
                <c:pt idx="5431">
                  <c:v>713.73486330000003</c:v>
                </c:pt>
                <c:pt idx="5432">
                  <c:v>713.75982669999996</c:v>
                </c:pt>
                <c:pt idx="5433">
                  <c:v>713.78472899999997</c:v>
                </c:pt>
                <c:pt idx="5434">
                  <c:v>713.80975339999998</c:v>
                </c:pt>
                <c:pt idx="5435">
                  <c:v>713.83465579999995</c:v>
                </c:pt>
                <c:pt idx="5436">
                  <c:v>713.85968019999996</c:v>
                </c:pt>
                <c:pt idx="5437">
                  <c:v>713.8846436</c:v>
                </c:pt>
                <c:pt idx="5438">
                  <c:v>713.90966800000001</c:v>
                </c:pt>
                <c:pt idx="5439">
                  <c:v>713.93457030000002</c:v>
                </c:pt>
                <c:pt idx="5440">
                  <c:v>713.95959470000003</c:v>
                </c:pt>
                <c:pt idx="5441">
                  <c:v>713.98455809999996</c:v>
                </c:pt>
                <c:pt idx="5442">
                  <c:v>714.00952150000001</c:v>
                </c:pt>
                <c:pt idx="5443">
                  <c:v>714.03454590000001</c:v>
                </c:pt>
                <c:pt idx="5444">
                  <c:v>714.05950929999995</c:v>
                </c:pt>
                <c:pt idx="5445">
                  <c:v>714.08447269999999</c:v>
                </c:pt>
                <c:pt idx="5446">
                  <c:v>714.10943599999996</c:v>
                </c:pt>
                <c:pt idx="5447">
                  <c:v>714.13446039999997</c:v>
                </c:pt>
                <c:pt idx="5448">
                  <c:v>714.15942380000001</c:v>
                </c:pt>
                <c:pt idx="5449">
                  <c:v>714.18444820000002</c:v>
                </c:pt>
                <c:pt idx="5450">
                  <c:v>714.20935059999999</c:v>
                </c:pt>
                <c:pt idx="5451">
                  <c:v>714.234375</c:v>
                </c:pt>
                <c:pt idx="5452">
                  <c:v>714.25933840000005</c:v>
                </c:pt>
                <c:pt idx="5453">
                  <c:v>714.28436280000005</c:v>
                </c:pt>
                <c:pt idx="5454">
                  <c:v>714.30932619999999</c:v>
                </c:pt>
                <c:pt idx="5455">
                  <c:v>714.33435059999999</c:v>
                </c:pt>
                <c:pt idx="5456">
                  <c:v>714.359375</c:v>
                </c:pt>
                <c:pt idx="5457">
                  <c:v>714.38439940000001</c:v>
                </c:pt>
                <c:pt idx="5458">
                  <c:v>714.40936280000005</c:v>
                </c:pt>
                <c:pt idx="5459">
                  <c:v>714.43438719999995</c:v>
                </c:pt>
                <c:pt idx="5460">
                  <c:v>714.45935059999999</c:v>
                </c:pt>
                <c:pt idx="5461">
                  <c:v>714.484375</c:v>
                </c:pt>
                <c:pt idx="5462">
                  <c:v>714.50939940000001</c:v>
                </c:pt>
                <c:pt idx="5463">
                  <c:v>714.53442380000001</c:v>
                </c:pt>
                <c:pt idx="5464">
                  <c:v>714.55938719999995</c:v>
                </c:pt>
                <c:pt idx="5465">
                  <c:v>714.58441159999995</c:v>
                </c:pt>
                <c:pt idx="5466">
                  <c:v>714.60943599999996</c:v>
                </c:pt>
                <c:pt idx="5467">
                  <c:v>714.63446039999997</c:v>
                </c:pt>
                <c:pt idx="5468">
                  <c:v>714.65948490000005</c:v>
                </c:pt>
                <c:pt idx="5469">
                  <c:v>714.68450929999995</c:v>
                </c:pt>
                <c:pt idx="5470">
                  <c:v>714.70953369999995</c:v>
                </c:pt>
                <c:pt idx="5471">
                  <c:v>714.73455809999996</c:v>
                </c:pt>
                <c:pt idx="5472">
                  <c:v>714.75958249999996</c:v>
                </c:pt>
                <c:pt idx="5473">
                  <c:v>714.78460689999997</c:v>
                </c:pt>
                <c:pt idx="5474">
                  <c:v>714.80969240000002</c:v>
                </c:pt>
                <c:pt idx="5475">
                  <c:v>714.83465579999995</c:v>
                </c:pt>
                <c:pt idx="5476">
                  <c:v>714.85974120000003</c:v>
                </c:pt>
                <c:pt idx="5477">
                  <c:v>714.88476560000004</c:v>
                </c:pt>
                <c:pt idx="5478">
                  <c:v>714.90979000000004</c:v>
                </c:pt>
                <c:pt idx="5479">
                  <c:v>714.93481450000002</c:v>
                </c:pt>
                <c:pt idx="5480">
                  <c:v>714.95989989999998</c:v>
                </c:pt>
                <c:pt idx="5481">
                  <c:v>714.98492429999999</c:v>
                </c:pt>
                <c:pt idx="5482">
                  <c:v>715.0099487</c:v>
                </c:pt>
                <c:pt idx="5483">
                  <c:v>715.0349731</c:v>
                </c:pt>
                <c:pt idx="5484">
                  <c:v>715.06005860000005</c:v>
                </c:pt>
                <c:pt idx="5485">
                  <c:v>715.08508300000005</c:v>
                </c:pt>
                <c:pt idx="5486">
                  <c:v>715.11016849999999</c:v>
                </c:pt>
                <c:pt idx="5487">
                  <c:v>715.13519289999999</c:v>
                </c:pt>
                <c:pt idx="5488">
                  <c:v>715.16027829999996</c:v>
                </c:pt>
                <c:pt idx="5489">
                  <c:v>715.18530269999997</c:v>
                </c:pt>
                <c:pt idx="5490">
                  <c:v>715.21038820000001</c:v>
                </c:pt>
                <c:pt idx="5491">
                  <c:v>715.23547359999998</c:v>
                </c:pt>
                <c:pt idx="5492">
                  <c:v>715.26049799999998</c:v>
                </c:pt>
                <c:pt idx="5493">
                  <c:v>715.28558350000003</c:v>
                </c:pt>
                <c:pt idx="5494">
                  <c:v>715.31060790000004</c:v>
                </c:pt>
                <c:pt idx="5495">
                  <c:v>715.33569339999997</c:v>
                </c:pt>
                <c:pt idx="5496">
                  <c:v>715.36077880000005</c:v>
                </c:pt>
                <c:pt idx="5497">
                  <c:v>715.38586429999998</c:v>
                </c:pt>
                <c:pt idx="5498">
                  <c:v>715.41088869999999</c:v>
                </c:pt>
                <c:pt idx="5499">
                  <c:v>715.43603519999999</c:v>
                </c:pt>
                <c:pt idx="5500">
                  <c:v>715.4610596</c:v>
                </c:pt>
                <c:pt idx="5501">
                  <c:v>715.48614499999996</c:v>
                </c:pt>
                <c:pt idx="5502">
                  <c:v>715.51123050000001</c:v>
                </c:pt>
                <c:pt idx="5503">
                  <c:v>715.53631589999998</c:v>
                </c:pt>
                <c:pt idx="5504">
                  <c:v>715.56140140000002</c:v>
                </c:pt>
                <c:pt idx="5505">
                  <c:v>715.58648679999999</c:v>
                </c:pt>
                <c:pt idx="5506">
                  <c:v>715.61157230000003</c:v>
                </c:pt>
                <c:pt idx="5507">
                  <c:v>715.6366577</c:v>
                </c:pt>
                <c:pt idx="5508">
                  <c:v>715.66174320000005</c:v>
                </c:pt>
                <c:pt idx="5509">
                  <c:v>715.68682860000001</c:v>
                </c:pt>
                <c:pt idx="5510">
                  <c:v>715.71191409999994</c:v>
                </c:pt>
                <c:pt idx="5511">
                  <c:v>715.73699950000002</c:v>
                </c:pt>
                <c:pt idx="5512">
                  <c:v>715.76208499999996</c:v>
                </c:pt>
                <c:pt idx="5513">
                  <c:v>715.7872314</c:v>
                </c:pt>
                <c:pt idx="5514">
                  <c:v>715.8123779</c:v>
                </c:pt>
                <c:pt idx="5515">
                  <c:v>715.83740230000001</c:v>
                </c:pt>
                <c:pt idx="5516">
                  <c:v>715.86254880000001</c:v>
                </c:pt>
                <c:pt idx="5517">
                  <c:v>715.88763429999995</c:v>
                </c:pt>
                <c:pt idx="5518">
                  <c:v>715.91278079999995</c:v>
                </c:pt>
                <c:pt idx="5519">
                  <c:v>715.93786620000003</c:v>
                </c:pt>
                <c:pt idx="5520">
                  <c:v>715.96301270000004</c:v>
                </c:pt>
                <c:pt idx="5521">
                  <c:v>715.9880981</c:v>
                </c:pt>
                <c:pt idx="5522">
                  <c:v>716.01324460000001</c:v>
                </c:pt>
                <c:pt idx="5523">
                  <c:v>716.03833010000005</c:v>
                </c:pt>
                <c:pt idx="5524">
                  <c:v>716.06347659999994</c:v>
                </c:pt>
                <c:pt idx="5525">
                  <c:v>716.08856200000002</c:v>
                </c:pt>
                <c:pt idx="5526">
                  <c:v>716.11370850000003</c:v>
                </c:pt>
                <c:pt idx="5527">
                  <c:v>716.1387939</c:v>
                </c:pt>
                <c:pt idx="5528">
                  <c:v>716.1639404</c:v>
                </c:pt>
                <c:pt idx="5529">
                  <c:v>716.18902590000005</c:v>
                </c:pt>
                <c:pt idx="5530">
                  <c:v>716.21417240000005</c:v>
                </c:pt>
                <c:pt idx="5531">
                  <c:v>716.23931879999998</c:v>
                </c:pt>
                <c:pt idx="5532">
                  <c:v>716.26446529999998</c:v>
                </c:pt>
                <c:pt idx="5533">
                  <c:v>716.28955080000003</c:v>
                </c:pt>
                <c:pt idx="5534">
                  <c:v>716.31469730000003</c:v>
                </c:pt>
                <c:pt idx="5535">
                  <c:v>716.33984380000004</c:v>
                </c:pt>
                <c:pt idx="5536">
                  <c:v>716.36499019999997</c:v>
                </c:pt>
                <c:pt idx="5537">
                  <c:v>716.39013669999997</c:v>
                </c:pt>
                <c:pt idx="5538">
                  <c:v>716.41528319999998</c:v>
                </c:pt>
                <c:pt idx="5539">
                  <c:v>716.44042969999998</c:v>
                </c:pt>
                <c:pt idx="5540">
                  <c:v>716.46557619999999</c:v>
                </c:pt>
                <c:pt idx="5541">
                  <c:v>716.49072269999999</c:v>
                </c:pt>
                <c:pt idx="5542">
                  <c:v>716.51586910000003</c:v>
                </c:pt>
                <c:pt idx="5543">
                  <c:v>716.54107669999996</c:v>
                </c:pt>
                <c:pt idx="5544">
                  <c:v>716.56616210000004</c:v>
                </c:pt>
                <c:pt idx="5545">
                  <c:v>716.59136960000001</c:v>
                </c:pt>
                <c:pt idx="5546">
                  <c:v>716.61651610000001</c:v>
                </c:pt>
                <c:pt idx="5547">
                  <c:v>716.64166260000002</c:v>
                </c:pt>
                <c:pt idx="5548">
                  <c:v>716.66680910000002</c:v>
                </c:pt>
                <c:pt idx="5549">
                  <c:v>716.69201659999999</c:v>
                </c:pt>
                <c:pt idx="5550">
                  <c:v>716.71710210000003</c:v>
                </c:pt>
                <c:pt idx="5551">
                  <c:v>716.7423096</c:v>
                </c:pt>
                <c:pt idx="5552">
                  <c:v>716.7674561</c:v>
                </c:pt>
                <c:pt idx="5553">
                  <c:v>716.79266359999997</c:v>
                </c:pt>
                <c:pt idx="5554">
                  <c:v>716.81781009999997</c:v>
                </c:pt>
                <c:pt idx="5555">
                  <c:v>716.84301760000005</c:v>
                </c:pt>
                <c:pt idx="5556">
                  <c:v>716.86816409999994</c:v>
                </c:pt>
                <c:pt idx="5557">
                  <c:v>716.89337160000002</c:v>
                </c:pt>
                <c:pt idx="5558">
                  <c:v>716.91851810000003</c:v>
                </c:pt>
                <c:pt idx="5559">
                  <c:v>716.94372559999999</c:v>
                </c:pt>
                <c:pt idx="5560">
                  <c:v>716.9688721</c:v>
                </c:pt>
                <c:pt idx="5561">
                  <c:v>716.99407959999996</c:v>
                </c:pt>
                <c:pt idx="5562">
                  <c:v>717.01928710000004</c:v>
                </c:pt>
                <c:pt idx="5563">
                  <c:v>717.04443360000005</c:v>
                </c:pt>
                <c:pt idx="5564">
                  <c:v>717.06964110000001</c:v>
                </c:pt>
                <c:pt idx="5565">
                  <c:v>717.09484859999998</c:v>
                </c:pt>
                <c:pt idx="5566">
                  <c:v>717.12005620000002</c:v>
                </c:pt>
                <c:pt idx="5567">
                  <c:v>717.14520259999995</c:v>
                </c:pt>
                <c:pt idx="5568">
                  <c:v>717.17041019999999</c:v>
                </c:pt>
                <c:pt idx="5569">
                  <c:v>717.19561769999996</c:v>
                </c:pt>
                <c:pt idx="5570">
                  <c:v>717.22082520000004</c:v>
                </c:pt>
                <c:pt idx="5571">
                  <c:v>717.24597170000004</c:v>
                </c:pt>
                <c:pt idx="5572">
                  <c:v>717.27124019999997</c:v>
                </c:pt>
                <c:pt idx="5573">
                  <c:v>717.29638669999997</c:v>
                </c:pt>
                <c:pt idx="5574">
                  <c:v>717.32165529999997</c:v>
                </c:pt>
                <c:pt idx="5575">
                  <c:v>717.34680179999998</c:v>
                </c:pt>
                <c:pt idx="5576">
                  <c:v>717.37207030000002</c:v>
                </c:pt>
                <c:pt idx="5577">
                  <c:v>717.39721680000002</c:v>
                </c:pt>
                <c:pt idx="5578">
                  <c:v>717.42248540000003</c:v>
                </c:pt>
                <c:pt idx="5579">
                  <c:v>717.44769289999999</c:v>
                </c:pt>
                <c:pt idx="5580">
                  <c:v>717.47290039999996</c:v>
                </c:pt>
                <c:pt idx="5581">
                  <c:v>717.49810790000004</c:v>
                </c:pt>
                <c:pt idx="5582">
                  <c:v>717.52337650000004</c:v>
                </c:pt>
                <c:pt idx="5583">
                  <c:v>717.54852289999997</c:v>
                </c:pt>
                <c:pt idx="5584">
                  <c:v>717.57379149999997</c:v>
                </c:pt>
                <c:pt idx="5585">
                  <c:v>717.59906009999997</c:v>
                </c:pt>
                <c:pt idx="5586">
                  <c:v>717.62426760000005</c:v>
                </c:pt>
                <c:pt idx="5587">
                  <c:v>717.64947510000002</c:v>
                </c:pt>
                <c:pt idx="5588">
                  <c:v>717.67468259999998</c:v>
                </c:pt>
                <c:pt idx="5589">
                  <c:v>717.69995119999999</c:v>
                </c:pt>
                <c:pt idx="5590">
                  <c:v>717.72515869999995</c:v>
                </c:pt>
                <c:pt idx="5591">
                  <c:v>717.75042719999999</c:v>
                </c:pt>
                <c:pt idx="5592">
                  <c:v>717.77563480000003</c:v>
                </c:pt>
                <c:pt idx="5593">
                  <c:v>717.80090329999996</c:v>
                </c:pt>
                <c:pt idx="5594">
                  <c:v>717.82611080000004</c:v>
                </c:pt>
                <c:pt idx="5595">
                  <c:v>717.85137940000004</c:v>
                </c:pt>
                <c:pt idx="5596">
                  <c:v>717.87664789999997</c:v>
                </c:pt>
                <c:pt idx="5597">
                  <c:v>717.90191649999997</c:v>
                </c:pt>
                <c:pt idx="5598">
                  <c:v>717.92712400000005</c:v>
                </c:pt>
                <c:pt idx="5599">
                  <c:v>717.95239260000005</c:v>
                </c:pt>
                <c:pt idx="5600">
                  <c:v>717.97760010000002</c:v>
                </c:pt>
                <c:pt idx="5601">
                  <c:v>718.00286870000002</c:v>
                </c:pt>
                <c:pt idx="5602">
                  <c:v>718.02813719999995</c:v>
                </c:pt>
                <c:pt idx="5603">
                  <c:v>718.05340579999995</c:v>
                </c:pt>
                <c:pt idx="5604">
                  <c:v>718.07867429999999</c:v>
                </c:pt>
                <c:pt idx="5605">
                  <c:v>718.10394289999999</c:v>
                </c:pt>
                <c:pt idx="5606">
                  <c:v>718.12915039999996</c:v>
                </c:pt>
                <c:pt idx="5607">
                  <c:v>718.15448000000004</c:v>
                </c:pt>
                <c:pt idx="5608">
                  <c:v>718.17974849999996</c:v>
                </c:pt>
                <c:pt idx="5609">
                  <c:v>718.20501709999996</c:v>
                </c:pt>
                <c:pt idx="5610">
                  <c:v>718.2302856</c:v>
                </c:pt>
                <c:pt idx="5611">
                  <c:v>718.25555420000001</c:v>
                </c:pt>
                <c:pt idx="5612">
                  <c:v>718.28082280000001</c:v>
                </c:pt>
                <c:pt idx="5613">
                  <c:v>718.30609130000005</c:v>
                </c:pt>
                <c:pt idx="5614">
                  <c:v>718.33135990000005</c:v>
                </c:pt>
                <c:pt idx="5615">
                  <c:v>718.35662839999998</c:v>
                </c:pt>
                <c:pt idx="5616">
                  <c:v>718.38195800000005</c:v>
                </c:pt>
                <c:pt idx="5617">
                  <c:v>718.40722659999994</c:v>
                </c:pt>
                <c:pt idx="5618">
                  <c:v>718.43249509999998</c:v>
                </c:pt>
                <c:pt idx="5619">
                  <c:v>718.45776369999999</c:v>
                </c:pt>
                <c:pt idx="5620">
                  <c:v>718.48309329999995</c:v>
                </c:pt>
                <c:pt idx="5621">
                  <c:v>718.50836179999999</c:v>
                </c:pt>
                <c:pt idx="5622">
                  <c:v>718.53369139999995</c:v>
                </c:pt>
                <c:pt idx="5623">
                  <c:v>718.55895999999996</c:v>
                </c:pt>
                <c:pt idx="5624">
                  <c:v>718.58422849999999</c:v>
                </c:pt>
                <c:pt idx="5625">
                  <c:v>718.60955809999996</c:v>
                </c:pt>
                <c:pt idx="5626">
                  <c:v>718.63482669999996</c:v>
                </c:pt>
                <c:pt idx="5627">
                  <c:v>718.66015619999996</c:v>
                </c:pt>
                <c:pt idx="5628">
                  <c:v>718.68542479999996</c:v>
                </c:pt>
                <c:pt idx="5629">
                  <c:v>718.71075440000004</c:v>
                </c:pt>
                <c:pt idx="5630">
                  <c:v>718.73608400000001</c:v>
                </c:pt>
                <c:pt idx="5631">
                  <c:v>718.76135250000004</c:v>
                </c:pt>
                <c:pt idx="5632">
                  <c:v>718.78668210000001</c:v>
                </c:pt>
                <c:pt idx="5633">
                  <c:v>718.81201169999997</c:v>
                </c:pt>
                <c:pt idx="5634">
                  <c:v>718.83728029999997</c:v>
                </c:pt>
                <c:pt idx="5635">
                  <c:v>718.86267090000001</c:v>
                </c:pt>
                <c:pt idx="5636">
                  <c:v>718.88793950000002</c:v>
                </c:pt>
                <c:pt idx="5637">
                  <c:v>718.91326900000001</c:v>
                </c:pt>
                <c:pt idx="5638">
                  <c:v>718.93859859999998</c:v>
                </c:pt>
                <c:pt idx="5639">
                  <c:v>718.96392820000005</c:v>
                </c:pt>
                <c:pt idx="5640">
                  <c:v>718.98919679999995</c:v>
                </c:pt>
                <c:pt idx="5641">
                  <c:v>719.01458739999998</c:v>
                </c:pt>
                <c:pt idx="5642">
                  <c:v>719.03985599999999</c:v>
                </c:pt>
                <c:pt idx="5643">
                  <c:v>719.06524660000002</c:v>
                </c:pt>
                <c:pt idx="5644">
                  <c:v>719.09051509999995</c:v>
                </c:pt>
                <c:pt idx="5645">
                  <c:v>719.11590579999995</c:v>
                </c:pt>
                <c:pt idx="5646">
                  <c:v>719.14117429999999</c:v>
                </c:pt>
                <c:pt idx="5647">
                  <c:v>719.16656490000003</c:v>
                </c:pt>
                <c:pt idx="5648">
                  <c:v>719.19189449999999</c:v>
                </c:pt>
                <c:pt idx="5649">
                  <c:v>719.21722409999995</c:v>
                </c:pt>
                <c:pt idx="5650">
                  <c:v>719.24255370000003</c:v>
                </c:pt>
                <c:pt idx="5651">
                  <c:v>719.26794429999995</c:v>
                </c:pt>
                <c:pt idx="5652">
                  <c:v>719.29321289999996</c:v>
                </c:pt>
                <c:pt idx="5653">
                  <c:v>719.31860349999999</c:v>
                </c:pt>
                <c:pt idx="5654">
                  <c:v>719.34393309999996</c:v>
                </c:pt>
                <c:pt idx="5655">
                  <c:v>719.3693237</c:v>
                </c:pt>
                <c:pt idx="5656">
                  <c:v>719.3947144</c:v>
                </c:pt>
                <c:pt idx="5657">
                  <c:v>719.4200439</c:v>
                </c:pt>
                <c:pt idx="5658">
                  <c:v>719.44537349999996</c:v>
                </c:pt>
                <c:pt idx="5659">
                  <c:v>719.47070310000004</c:v>
                </c:pt>
                <c:pt idx="5660">
                  <c:v>719.49609380000004</c:v>
                </c:pt>
                <c:pt idx="5661">
                  <c:v>719.52142330000004</c:v>
                </c:pt>
                <c:pt idx="5662">
                  <c:v>719.54681400000004</c:v>
                </c:pt>
                <c:pt idx="5663">
                  <c:v>719.57220459999996</c:v>
                </c:pt>
                <c:pt idx="5664">
                  <c:v>719.5975952</c:v>
                </c:pt>
                <c:pt idx="5665">
                  <c:v>719.62292479999996</c:v>
                </c:pt>
                <c:pt idx="5666">
                  <c:v>719.6483154</c:v>
                </c:pt>
                <c:pt idx="5667">
                  <c:v>719.67364499999996</c:v>
                </c:pt>
                <c:pt idx="5668">
                  <c:v>719.6990356</c:v>
                </c:pt>
                <c:pt idx="5669">
                  <c:v>719.7244263</c:v>
                </c:pt>
                <c:pt idx="5670">
                  <c:v>719.74981690000004</c:v>
                </c:pt>
                <c:pt idx="5671">
                  <c:v>719.77514650000001</c:v>
                </c:pt>
                <c:pt idx="5672">
                  <c:v>719.80053710000004</c:v>
                </c:pt>
                <c:pt idx="5673">
                  <c:v>719.82592769999997</c:v>
                </c:pt>
                <c:pt idx="5674">
                  <c:v>719.85131839999997</c:v>
                </c:pt>
                <c:pt idx="5675">
                  <c:v>719.87670900000001</c:v>
                </c:pt>
                <c:pt idx="5676">
                  <c:v>719.90209960000004</c:v>
                </c:pt>
                <c:pt idx="5677">
                  <c:v>719.92749019999997</c:v>
                </c:pt>
                <c:pt idx="5678">
                  <c:v>719.95288089999997</c:v>
                </c:pt>
                <c:pt idx="5679">
                  <c:v>719.97827150000001</c:v>
                </c:pt>
                <c:pt idx="5680">
                  <c:v>720.00366210000004</c:v>
                </c:pt>
                <c:pt idx="5681">
                  <c:v>720.0291138</c:v>
                </c:pt>
                <c:pt idx="5682">
                  <c:v>720.05444339999997</c:v>
                </c:pt>
                <c:pt idx="5683">
                  <c:v>720.07989499999996</c:v>
                </c:pt>
                <c:pt idx="5684">
                  <c:v>720.1052856</c:v>
                </c:pt>
                <c:pt idx="5685">
                  <c:v>720.1306763</c:v>
                </c:pt>
                <c:pt idx="5686">
                  <c:v>720.15606690000004</c:v>
                </c:pt>
                <c:pt idx="5687">
                  <c:v>720.1815186</c:v>
                </c:pt>
                <c:pt idx="5688">
                  <c:v>720.20690920000004</c:v>
                </c:pt>
                <c:pt idx="5689">
                  <c:v>720.23236080000004</c:v>
                </c:pt>
                <c:pt idx="5690">
                  <c:v>720.2576904</c:v>
                </c:pt>
                <c:pt idx="5691">
                  <c:v>720.28314209999996</c:v>
                </c:pt>
                <c:pt idx="5692">
                  <c:v>720.3085327</c:v>
                </c:pt>
                <c:pt idx="5693">
                  <c:v>720.33398439999996</c:v>
                </c:pt>
                <c:pt idx="5694">
                  <c:v>720.359375</c:v>
                </c:pt>
                <c:pt idx="5695">
                  <c:v>720.38482669999996</c:v>
                </c:pt>
                <c:pt idx="5696">
                  <c:v>720.4102173</c:v>
                </c:pt>
                <c:pt idx="5697">
                  <c:v>720.4356689</c:v>
                </c:pt>
                <c:pt idx="5698">
                  <c:v>720.4610596</c:v>
                </c:pt>
                <c:pt idx="5699">
                  <c:v>720.4865112</c:v>
                </c:pt>
                <c:pt idx="5700">
                  <c:v>720.51196289999996</c:v>
                </c:pt>
                <c:pt idx="5701">
                  <c:v>720.53741460000003</c:v>
                </c:pt>
                <c:pt idx="5702">
                  <c:v>720.56286620000003</c:v>
                </c:pt>
                <c:pt idx="5703">
                  <c:v>720.58825679999995</c:v>
                </c:pt>
                <c:pt idx="5704">
                  <c:v>720.61370850000003</c:v>
                </c:pt>
                <c:pt idx="5705">
                  <c:v>720.63916019999999</c:v>
                </c:pt>
                <c:pt idx="5706">
                  <c:v>720.66461179999999</c:v>
                </c:pt>
                <c:pt idx="5707">
                  <c:v>720.69006349999995</c:v>
                </c:pt>
                <c:pt idx="5708">
                  <c:v>720.71551509999995</c:v>
                </c:pt>
                <c:pt idx="5709">
                  <c:v>720.74090579999995</c:v>
                </c:pt>
                <c:pt idx="5710">
                  <c:v>720.76641849999999</c:v>
                </c:pt>
                <c:pt idx="5711">
                  <c:v>720.79180910000002</c:v>
                </c:pt>
                <c:pt idx="5712">
                  <c:v>720.81732179999995</c:v>
                </c:pt>
                <c:pt idx="5713">
                  <c:v>720.84271239999998</c:v>
                </c:pt>
                <c:pt idx="5714">
                  <c:v>720.86822510000002</c:v>
                </c:pt>
                <c:pt idx="5715">
                  <c:v>720.89367679999998</c:v>
                </c:pt>
                <c:pt idx="5716">
                  <c:v>720.91912839999998</c:v>
                </c:pt>
                <c:pt idx="5717">
                  <c:v>720.94458010000005</c:v>
                </c:pt>
                <c:pt idx="5718">
                  <c:v>720.97003170000005</c:v>
                </c:pt>
                <c:pt idx="5719">
                  <c:v>720.99548340000001</c:v>
                </c:pt>
                <c:pt idx="5720">
                  <c:v>721.02099610000005</c:v>
                </c:pt>
                <c:pt idx="5721">
                  <c:v>721.04644780000001</c:v>
                </c:pt>
                <c:pt idx="5722">
                  <c:v>721.07196039999997</c:v>
                </c:pt>
                <c:pt idx="5723">
                  <c:v>721.09735109999997</c:v>
                </c:pt>
                <c:pt idx="5724">
                  <c:v>721.1228638</c:v>
                </c:pt>
                <c:pt idx="5725">
                  <c:v>721.14837650000004</c:v>
                </c:pt>
                <c:pt idx="5726">
                  <c:v>721.17382810000004</c:v>
                </c:pt>
                <c:pt idx="5727">
                  <c:v>721.19934079999996</c:v>
                </c:pt>
                <c:pt idx="5728">
                  <c:v>721.22479250000004</c:v>
                </c:pt>
                <c:pt idx="5729">
                  <c:v>721.25030519999996</c:v>
                </c:pt>
                <c:pt idx="5730">
                  <c:v>721.27575679999995</c:v>
                </c:pt>
                <c:pt idx="5731">
                  <c:v>721.30126949999999</c:v>
                </c:pt>
                <c:pt idx="5732">
                  <c:v>721.32672119999995</c:v>
                </c:pt>
                <c:pt idx="5733">
                  <c:v>721.35223389999999</c:v>
                </c:pt>
                <c:pt idx="5734">
                  <c:v>721.37768549999998</c:v>
                </c:pt>
                <c:pt idx="5735">
                  <c:v>721.40325929999995</c:v>
                </c:pt>
                <c:pt idx="5736">
                  <c:v>721.42871090000006</c:v>
                </c:pt>
                <c:pt idx="5737">
                  <c:v>721.45422359999998</c:v>
                </c:pt>
                <c:pt idx="5738">
                  <c:v>721.47967530000005</c:v>
                </c:pt>
                <c:pt idx="5739">
                  <c:v>721.50524900000005</c:v>
                </c:pt>
                <c:pt idx="5740">
                  <c:v>721.53070070000001</c:v>
                </c:pt>
                <c:pt idx="5741">
                  <c:v>721.55621340000005</c:v>
                </c:pt>
                <c:pt idx="5742">
                  <c:v>721.58172609999997</c:v>
                </c:pt>
                <c:pt idx="5743">
                  <c:v>721.6072388</c:v>
                </c:pt>
                <c:pt idx="5744">
                  <c:v>721.63275150000004</c:v>
                </c:pt>
                <c:pt idx="5745">
                  <c:v>721.65826419999996</c:v>
                </c:pt>
                <c:pt idx="5746">
                  <c:v>721.6837769</c:v>
                </c:pt>
                <c:pt idx="5747">
                  <c:v>721.70928960000003</c:v>
                </c:pt>
                <c:pt idx="5748">
                  <c:v>721.73480219999999</c:v>
                </c:pt>
                <c:pt idx="5749">
                  <c:v>721.76031490000003</c:v>
                </c:pt>
                <c:pt idx="5750">
                  <c:v>721.78588869999999</c:v>
                </c:pt>
                <c:pt idx="5751">
                  <c:v>721.81140140000002</c:v>
                </c:pt>
                <c:pt idx="5752">
                  <c:v>721.83691409999994</c:v>
                </c:pt>
                <c:pt idx="5753">
                  <c:v>721.86242679999998</c:v>
                </c:pt>
                <c:pt idx="5754">
                  <c:v>721.88800049999998</c:v>
                </c:pt>
                <c:pt idx="5755">
                  <c:v>721.91351320000001</c:v>
                </c:pt>
                <c:pt idx="5756">
                  <c:v>721.93902590000005</c:v>
                </c:pt>
                <c:pt idx="5757">
                  <c:v>721.96453859999997</c:v>
                </c:pt>
                <c:pt idx="5758">
                  <c:v>721.99011229999996</c:v>
                </c:pt>
                <c:pt idx="5759">
                  <c:v>722.015625</c:v>
                </c:pt>
                <c:pt idx="5760">
                  <c:v>722.0411987</c:v>
                </c:pt>
                <c:pt idx="5761">
                  <c:v>722.06671140000003</c:v>
                </c:pt>
                <c:pt idx="5762">
                  <c:v>722.09228519999999</c:v>
                </c:pt>
                <c:pt idx="5763">
                  <c:v>722.11779790000003</c:v>
                </c:pt>
                <c:pt idx="5764">
                  <c:v>722.14337160000002</c:v>
                </c:pt>
                <c:pt idx="5765">
                  <c:v>722.16888429999995</c:v>
                </c:pt>
                <c:pt idx="5766">
                  <c:v>722.19445800000005</c:v>
                </c:pt>
                <c:pt idx="5767">
                  <c:v>722.21997069999998</c:v>
                </c:pt>
                <c:pt idx="5768">
                  <c:v>722.24554439999997</c:v>
                </c:pt>
                <c:pt idx="5769">
                  <c:v>722.27111820000005</c:v>
                </c:pt>
                <c:pt idx="5770">
                  <c:v>722.29669190000004</c:v>
                </c:pt>
                <c:pt idx="5771">
                  <c:v>722.32220459999996</c:v>
                </c:pt>
                <c:pt idx="5772">
                  <c:v>722.34777829999996</c:v>
                </c:pt>
                <c:pt idx="5773">
                  <c:v>722.37341309999999</c:v>
                </c:pt>
                <c:pt idx="5774">
                  <c:v>722.39892580000003</c:v>
                </c:pt>
                <c:pt idx="5775">
                  <c:v>722.42449950000002</c:v>
                </c:pt>
                <c:pt idx="5776">
                  <c:v>722.45007320000002</c:v>
                </c:pt>
                <c:pt idx="5777">
                  <c:v>722.47564699999998</c:v>
                </c:pt>
                <c:pt idx="5778">
                  <c:v>722.50122069999998</c:v>
                </c:pt>
                <c:pt idx="5779">
                  <c:v>722.52679439999997</c:v>
                </c:pt>
                <c:pt idx="5780">
                  <c:v>722.55236820000005</c:v>
                </c:pt>
                <c:pt idx="5781">
                  <c:v>722.57794190000004</c:v>
                </c:pt>
                <c:pt idx="5782">
                  <c:v>722.60351560000004</c:v>
                </c:pt>
                <c:pt idx="5783">
                  <c:v>722.6290894</c:v>
                </c:pt>
                <c:pt idx="5784">
                  <c:v>722.65466309999999</c:v>
                </c:pt>
                <c:pt idx="5785">
                  <c:v>722.68029790000003</c:v>
                </c:pt>
                <c:pt idx="5786">
                  <c:v>722.70581049999998</c:v>
                </c:pt>
                <c:pt idx="5787">
                  <c:v>722.73144530000002</c:v>
                </c:pt>
                <c:pt idx="5788">
                  <c:v>722.75701900000001</c:v>
                </c:pt>
                <c:pt idx="5789">
                  <c:v>722.78265380000005</c:v>
                </c:pt>
                <c:pt idx="5790">
                  <c:v>722.80822750000004</c:v>
                </c:pt>
                <c:pt idx="5791">
                  <c:v>722.8338013</c:v>
                </c:pt>
                <c:pt idx="5792">
                  <c:v>722.859375</c:v>
                </c:pt>
                <c:pt idx="5793">
                  <c:v>722.88500980000003</c:v>
                </c:pt>
                <c:pt idx="5794">
                  <c:v>722.91058350000003</c:v>
                </c:pt>
                <c:pt idx="5795">
                  <c:v>722.93621829999995</c:v>
                </c:pt>
                <c:pt idx="5796">
                  <c:v>722.96185300000002</c:v>
                </c:pt>
                <c:pt idx="5797">
                  <c:v>722.98742679999998</c:v>
                </c:pt>
                <c:pt idx="5798">
                  <c:v>723.01306150000005</c:v>
                </c:pt>
                <c:pt idx="5799">
                  <c:v>723.03863530000001</c:v>
                </c:pt>
                <c:pt idx="5800">
                  <c:v>723.06426999999996</c:v>
                </c:pt>
                <c:pt idx="5801">
                  <c:v>723.08984380000004</c:v>
                </c:pt>
                <c:pt idx="5802">
                  <c:v>723.11547849999999</c:v>
                </c:pt>
                <c:pt idx="5803">
                  <c:v>723.14111330000003</c:v>
                </c:pt>
                <c:pt idx="5804">
                  <c:v>723.16674799999998</c:v>
                </c:pt>
                <c:pt idx="5805">
                  <c:v>723.19232179999995</c:v>
                </c:pt>
                <c:pt idx="5806">
                  <c:v>723.21795650000001</c:v>
                </c:pt>
                <c:pt idx="5807">
                  <c:v>723.24359130000005</c:v>
                </c:pt>
                <c:pt idx="5808">
                  <c:v>723.26922609999997</c:v>
                </c:pt>
                <c:pt idx="5809">
                  <c:v>723.29486080000004</c:v>
                </c:pt>
                <c:pt idx="5810">
                  <c:v>723.32049559999996</c:v>
                </c:pt>
                <c:pt idx="5811">
                  <c:v>723.34606929999995</c:v>
                </c:pt>
                <c:pt idx="5812">
                  <c:v>723.37176509999995</c:v>
                </c:pt>
                <c:pt idx="5813">
                  <c:v>723.39733890000002</c:v>
                </c:pt>
                <c:pt idx="5814">
                  <c:v>723.42303470000002</c:v>
                </c:pt>
                <c:pt idx="5815">
                  <c:v>723.44866939999997</c:v>
                </c:pt>
                <c:pt idx="5816">
                  <c:v>723.47430420000001</c:v>
                </c:pt>
                <c:pt idx="5817">
                  <c:v>723.49993900000004</c:v>
                </c:pt>
                <c:pt idx="5818">
                  <c:v>723.5255737</c:v>
                </c:pt>
                <c:pt idx="5819">
                  <c:v>723.55126949999999</c:v>
                </c:pt>
                <c:pt idx="5820">
                  <c:v>723.57690430000002</c:v>
                </c:pt>
                <c:pt idx="5821">
                  <c:v>723.60253909999994</c:v>
                </c:pt>
                <c:pt idx="5822">
                  <c:v>723.62817380000001</c:v>
                </c:pt>
                <c:pt idx="5823">
                  <c:v>723.65386960000001</c:v>
                </c:pt>
                <c:pt idx="5824">
                  <c:v>723.67950440000004</c:v>
                </c:pt>
                <c:pt idx="5825">
                  <c:v>723.70520020000004</c:v>
                </c:pt>
                <c:pt idx="5826">
                  <c:v>723.73083499999996</c:v>
                </c:pt>
                <c:pt idx="5827">
                  <c:v>723.75646970000003</c:v>
                </c:pt>
                <c:pt idx="5828">
                  <c:v>723.78210449999995</c:v>
                </c:pt>
                <c:pt idx="5829">
                  <c:v>723.80780030000005</c:v>
                </c:pt>
                <c:pt idx="5830">
                  <c:v>723.83343509999997</c:v>
                </c:pt>
                <c:pt idx="5831">
                  <c:v>723.85913089999997</c:v>
                </c:pt>
                <c:pt idx="5832">
                  <c:v>723.88482669999996</c:v>
                </c:pt>
                <c:pt idx="5833">
                  <c:v>723.91052249999996</c:v>
                </c:pt>
                <c:pt idx="5834">
                  <c:v>723.93615720000003</c:v>
                </c:pt>
                <c:pt idx="5835">
                  <c:v>723.96185300000002</c:v>
                </c:pt>
                <c:pt idx="5836">
                  <c:v>723.98748780000005</c:v>
                </c:pt>
                <c:pt idx="5837">
                  <c:v>724.01318360000005</c:v>
                </c:pt>
                <c:pt idx="5838">
                  <c:v>724.03887940000004</c:v>
                </c:pt>
                <c:pt idx="5839">
                  <c:v>724.06457520000004</c:v>
                </c:pt>
                <c:pt idx="5840">
                  <c:v>724.09020999999996</c:v>
                </c:pt>
                <c:pt idx="5841">
                  <c:v>724.11590579999995</c:v>
                </c:pt>
                <c:pt idx="5842">
                  <c:v>724.14160159999994</c:v>
                </c:pt>
                <c:pt idx="5843">
                  <c:v>724.16729740000005</c:v>
                </c:pt>
                <c:pt idx="5844">
                  <c:v>724.19305420000001</c:v>
                </c:pt>
                <c:pt idx="5845">
                  <c:v>724.21868900000004</c:v>
                </c:pt>
                <c:pt idx="5846">
                  <c:v>724.24444579999999</c:v>
                </c:pt>
                <c:pt idx="5847">
                  <c:v>724.27008060000003</c:v>
                </c:pt>
                <c:pt idx="5848">
                  <c:v>724.29583739999998</c:v>
                </c:pt>
                <c:pt idx="5849">
                  <c:v>724.32147220000002</c:v>
                </c:pt>
                <c:pt idx="5850">
                  <c:v>724.34722899999997</c:v>
                </c:pt>
                <c:pt idx="5851">
                  <c:v>724.3728638</c:v>
                </c:pt>
                <c:pt idx="5852">
                  <c:v>724.39862059999996</c:v>
                </c:pt>
                <c:pt idx="5853">
                  <c:v>724.42431639999995</c:v>
                </c:pt>
                <c:pt idx="5854">
                  <c:v>724.45001219999995</c:v>
                </c:pt>
                <c:pt idx="5855">
                  <c:v>724.47570800000005</c:v>
                </c:pt>
                <c:pt idx="5856">
                  <c:v>724.50146480000001</c:v>
                </c:pt>
                <c:pt idx="5857">
                  <c:v>724.5271606</c:v>
                </c:pt>
                <c:pt idx="5858">
                  <c:v>724.55291750000004</c:v>
                </c:pt>
                <c:pt idx="5859">
                  <c:v>724.57861330000003</c:v>
                </c:pt>
                <c:pt idx="5860">
                  <c:v>724.60430910000002</c:v>
                </c:pt>
                <c:pt idx="5861">
                  <c:v>724.63000490000002</c:v>
                </c:pt>
                <c:pt idx="5862">
                  <c:v>724.65576169999997</c:v>
                </c:pt>
                <c:pt idx="5863">
                  <c:v>724.68145749999996</c:v>
                </c:pt>
                <c:pt idx="5864">
                  <c:v>724.7072144</c:v>
                </c:pt>
                <c:pt idx="5865">
                  <c:v>724.73297119999995</c:v>
                </c:pt>
                <c:pt idx="5866">
                  <c:v>724.75872800000002</c:v>
                </c:pt>
                <c:pt idx="5867">
                  <c:v>724.78448490000005</c:v>
                </c:pt>
                <c:pt idx="5868">
                  <c:v>724.81018070000005</c:v>
                </c:pt>
                <c:pt idx="5869">
                  <c:v>724.8359375</c:v>
                </c:pt>
                <c:pt idx="5870">
                  <c:v>724.86163329999999</c:v>
                </c:pt>
                <c:pt idx="5871">
                  <c:v>724.88739009999995</c:v>
                </c:pt>
                <c:pt idx="5872">
                  <c:v>724.91314699999998</c:v>
                </c:pt>
                <c:pt idx="5873">
                  <c:v>724.93890380000005</c:v>
                </c:pt>
                <c:pt idx="5874">
                  <c:v>724.96459960000004</c:v>
                </c:pt>
                <c:pt idx="5875">
                  <c:v>724.99041750000004</c:v>
                </c:pt>
                <c:pt idx="5876">
                  <c:v>725.01611330000003</c:v>
                </c:pt>
                <c:pt idx="5877">
                  <c:v>725.04187009999998</c:v>
                </c:pt>
                <c:pt idx="5878">
                  <c:v>725.06762700000002</c:v>
                </c:pt>
                <c:pt idx="5879">
                  <c:v>725.09338379999997</c:v>
                </c:pt>
                <c:pt idx="5880">
                  <c:v>725.11914060000004</c:v>
                </c:pt>
                <c:pt idx="5881">
                  <c:v>725.14489749999996</c:v>
                </c:pt>
                <c:pt idx="5882">
                  <c:v>725.17065430000002</c:v>
                </c:pt>
                <c:pt idx="5883">
                  <c:v>725.19641109999998</c:v>
                </c:pt>
                <c:pt idx="5884">
                  <c:v>725.22216800000001</c:v>
                </c:pt>
                <c:pt idx="5885">
                  <c:v>725.24798580000004</c:v>
                </c:pt>
                <c:pt idx="5886">
                  <c:v>725.27374269999996</c:v>
                </c:pt>
                <c:pt idx="5887">
                  <c:v>725.29949950000002</c:v>
                </c:pt>
                <c:pt idx="5888">
                  <c:v>725.32525629999998</c:v>
                </c:pt>
                <c:pt idx="5889">
                  <c:v>725.35107419999997</c:v>
                </c:pt>
                <c:pt idx="5890">
                  <c:v>725.3768311</c:v>
                </c:pt>
                <c:pt idx="5891">
                  <c:v>725.40258789999996</c:v>
                </c:pt>
                <c:pt idx="5892">
                  <c:v>725.42840579999995</c:v>
                </c:pt>
                <c:pt idx="5893">
                  <c:v>725.45416260000002</c:v>
                </c:pt>
                <c:pt idx="5894">
                  <c:v>725.47998050000001</c:v>
                </c:pt>
                <c:pt idx="5895">
                  <c:v>725.50573729999996</c:v>
                </c:pt>
                <c:pt idx="5896">
                  <c:v>725.53155519999996</c:v>
                </c:pt>
                <c:pt idx="5897">
                  <c:v>725.55731200000002</c:v>
                </c:pt>
                <c:pt idx="5898">
                  <c:v>725.58312990000002</c:v>
                </c:pt>
                <c:pt idx="5899">
                  <c:v>725.60888669999997</c:v>
                </c:pt>
                <c:pt idx="5900">
                  <c:v>725.63470459999996</c:v>
                </c:pt>
                <c:pt idx="5901">
                  <c:v>725.66046140000003</c:v>
                </c:pt>
                <c:pt idx="5902">
                  <c:v>725.68627930000002</c:v>
                </c:pt>
                <c:pt idx="5903">
                  <c:v>725.71209720000002</c:v>
                </c:pt>
                <c:pt idx="5904">
                  <c:v>725.73791500000004</c:v>
                </c:pt>
                <c:pt idx="5905">
                  <c:v>725.76367189999996</c:v>
                </c:pt>
                <c:pt idx="5906">
                  <c:v>725.78948969999999</c:v>
                </c:pt>
                <c:pt idx="5907">
                  <c:v>725.81530759999998</c:v>
                </c:pt>
                <c:pt idx="5908">
                  <c:v>725.84112549999998</c:v>
                </c:pt>
                <c:pt idx="5909">
                  <c:v>725.86688230000004</c:v>
                </c:pt>
                <c:pt idx="5910">
                  <c:v>725.8927612</c:v>
                </c:pt>
                <c:pt idx="5911">
                  <c:v>725.91851810000003</c:v>
                </c:pt>
                <c:pt idx="5912">
                  <c:v>725.94439699999998</c:v>
                </c:pt>
                <c:pt idx="5913">
                  <c:v>725.97021480000001</c:v>
                </c:pt>
                <c:pt idx="5914">
                  <c:v>725.9960327</c:v>
                </c:pt>
                <c:pt idx="5915">
                  <c:v>726.02185059999999</c:v>
                </c:pt>
                <c:pt idx="5916">
                  <c:v>726.04766849999999</c:v>
                </c:pt>
                <c:pt idx="5917">
                  <c:v>726.07348630000001</c:v>
                </c:pt>
                <c:pt idx="5918">
                  <c:v>726.09930420000001</c:v>
                </c:pt>
                <c:pt idx="5919">
                  <c:v>726.12518309999996</c:v>
                </c:pt>
                <c:pt idx="5920">
                  <c:v>726.15093990000003</c:v>
                </c:pt>
                <c:pt idx="5921">
                  <c:v>726.17681879999998</c:v>
                </c:pt>
                <c:pt idx="5922">
                  <c:v>726.20263669999997</c:v>
                </c:pt>
                <c:pt idx="5923">
                  <c:v>726.22851560000004</c:v>
                </c:pt>
                <c:pt idx="5924">
                  <c:v>726.25433350000003</c:v>
                </c:pt>
                <c:pt idx="5925">
                  <c:v>726.28015140000002</c:v>
                </c:pt>
                <c:pt idx="5926">
                  <c:v>726.30596920000005</c:v>
                </c:pt>
                <c:pt idx="5927">
                  <c:v>726.3318481</c:v>
                </c:pt>
                <c:pt idx="5928">
                  <c:v>726.35766599999999</c:v>
                </c:pt>
                <c:pt idx="5929">
                  <c:v>726.38354489999995</c:v>
                </c:pt>
                <c:pt idx="5930">
                  <c:v>726.40936280000005</c:v>
                </c:pt>
                <c:pt idx="5931">
                  <c:v>726.43524170000001</c:v>
                </c:pt>
                <c:pt idx="5932">
                  <c:v>726.4610596</c:v>
                </c:pt>
                <c:pt idx="5933">
                  <c:v>726.48693849999995</c:v>
                </c:pt>
                <c:pt idx="5934">
                  <c:v>726.51281740000002</c:v>
                </c:pt>
                <c:pt idx="5935">
                  <c:v>726.53869629999997</c:v>
                </c:pt>
                <c:pt idx="5936">
                  <c:v>726.56457520000004</c:v>
                </c:pt>
                <c:pt idx="5937">
                  <c:v>726.59039310000003</c:v>
                </c:pt>
                <c:pt idx="5938">
                  <c:v>726.61627199999998</c:v>
                </c:pt>
                <c:pt idx="5939">
                  <c:v>726.64215090000005</c:v>
                </c:pt>
                <c:pt idx="5940">
                  <c:v>726.6680298</c:v>
                </c:pt>
                <c:pt idx="5941">
                  <c:v>726.69384769999999</c:v>
                </c:pt>
                <c:pt idx="5942">
                  <c:v>726.71972659999994</c:v>
                </c:pt>
                <c:pt idx="5943">
                  <c:v>726.74560550000001</c:v>
                </c:pt>
                <c:pt idx="5944">
                  <c:v>726.77148439999996</c:v>
                </c:pt>
                <c:pt idx="5945">
                  <c:v>726.79736330000003</c:v>
                </c:pt>
                <c:pt idx="5946">
                  <c:v>726.82324219999998</c:v>
                </c:pt>
                <c:pt idx="5947">
                  <c:v>726.84912110000005</c:v>
                </c:pt>
                <c:pt idx="5948">
                  <c:v>726.875</c:v>
                </c:pt>
                <c:pt idx="5949">
                  <c:v>726.90087889999995</c:v>
                </c:pt>
                <c:pt idx="5950">
                  <c:v>726.92681879999998</c:v>
                </c:pt>
                <c:pt idx="5951">
                  <c:v>726.95263669999997</c:v>
                </c:pt>
                <c:pt idx="5952">
                  <c:v>726.97857669999996</c:v>
                </c:pt>
                <c:pt idx="5953">
                  <c:v>727.00445560000003</c:v>
                </c:pt>
                <c:pt idx="5954">
                  <c:v>727.03033449999998</c:v>
                </c:pt>
                <c:pt idx="5955">
                  <c:v>727.05621340000005</c:v>
                </c:pt>
                <c:pt idx="5956">
                  <c:v>727.08215329999996</c:v>
                </c:pt>
                <c:pt idx="5957">
                  <c:v>727.10803220000003</c:v>
                </c:pt>
                <c:pt idx="5958">
                  <c:v>727.13391109999998</c:v>
                </c:pt>
                <c:pt idx="5959">
                  <c:v>727.15985109999997</c:v>
                </c:pt>
                <c:pt idx="5960">
                  <c:v>727.18573000000004</c:v>
                </c:pt>
                <c:pt idx="5961">
                  <c:v>727.21166989999995</c:v>
                </c:pt>
                <c:pt idx="5962">
                  <c:v>727.23754880000001</c:v>
                </c:pt>
                <c:pt idx="5963">
                  <c:v>727.2634888</c:v>
                </c:pt>
                <c:pt idx="5964">
                  <c:v>727.28936769999996</c:v>
                </c:pt>
                <c:pt idx="5965">
                  <c:v>727.31530759999998</c:v>
                </c:pt>
                <c:pt idx="5966">
                  <c:v>727.34118650000005</c:v>
                </c:pt>
                <c:pt idx="5967">
                  <c:v>727.36712650000004</c:v>
                </c:pt>
                <c:pt idx="5968">
                  <c:v>727.39306639999995</c:v>
                </c:pt>
                <c:pt idx="5969">
                  <c:v>727.41900629999998</c:v>
                </c:pt>
                <c:pt idx="5970">
                  <c:v>727.44488530000001</c:v>
                </c:pt>
                <c:pt idx="5971">
                  <c:v>727.47082520000004</c:v>
                </c:pt>
                <c:pt idx="5972">
                  <c:v>727.49676509999995</c:v>
                </c:pt>
                <c:pt idx="5973">
                  <c:v>727.52270510000005</c:v>
                </c:pt>
                <c:pt idx="5974">
                  <c:v>727.54858400000001</c:v>
                </c:pt>
                <c:pt idx="5975">
                  <c:v>727.57458499999996</c:v>
                </c:pt>
                <c:pt idx="5976">
                  <c:v>727.60046390000002</c:v>
                </c:pt>
                <c:pt idx="5977">
                  <c:v>727.62640380000005</c:v>
                </c:pt>
                <c:pt idx="5978">
                  <c:v>727.65234380000004</c:v>
                </c:pt>
                <c:pt idx="5979">
                  <c:v>727.67828369999995</c:v>
                </c:pt>
                <c:pt idx="5980">
                  <c:v>727.70422359999998</c:v>
                </c:pt>
                <c:pt idx="5981">
                  <c:v>727.73016359999997</c:v>
                </c:pt>
                <c:pt idx="5982">
                  <c:v>727.75610349999999</c:v>
                </c:pt>
                <c:pt idx="5983">
                  <c:v>727.78210449999995</c:v>
                </c:pt>
                <c:pt idx="5984">
                  <c:v>727.80804439999997</c:v>
                </c:pt>
                <c:pt idx="5985">
                  <c:v>727.83398439999996</c:v>
                </c:pt>
                <c:pt idx="5986">
                  <c:v>727.85992429999999</c:v>
                </c:pt>
                <c:pt idx="5987">
                  <c:v>727.88586429999998</c:v>
                </c:pt>
                <c:pt idx="5988">
                  <c:v>727.91186519999997</c:v>
                </c:pt>
                <c:pt idx="5989">
                  <c:v>727.93780519999996</c:v>
                </c:pt>
                <c:pt idx="5990">
                  <c:v>727.96380620000002</c:v>
                </c:pt>
                <c:pt idx="5991">
                  <c:v>727.98974610000005</c:v>
                </c:pt>
                <c:pt idx="5992">
                  <c:v>728.01568599999996</c:v>
                </c:pt>
                <c:pt idx="5993">
                  <c:v>728.04162599999995</c:v>
                </c:pt>
                <c:pt idx="5994">
                  <c:v>728.06762700000002</c:v>
                </c:pt>
                <c:pt idx="5995">
                  <c:v>728.09356690000004</c:v>
                </c:pt>
                <c:pt idx="5996">
                  <c:v>728.11956789999999</c:v>
                </c:pt>
                <c:pt idx="5997">
                  <c:v>728.14550780000002</c:v>
                </c:pt>
                <c:pt idx="5998">
                  <c:v>728.17150879999997</c:v>
                </c:pt>
                <c:pt idx="5999">
                  <c:v>728.1974487</c:v>
                </c:pt>
                <c:pt idx="6000">
                  <c:v>728.22344969999995</c:v>
                </c:pt>
                <c:pt idx="6001">
                  <c:v>728.24945070000001</c:v>
                </c:pt>
                <c:pt idx="6002">
                  <c:v>728.27545169999996</c:v>
                </c:pt>
                <c:pt idx="6003">
                  <c:v>728.30139159999999</c:v>
                </c:pt>
                <c:pt idx="6004">
                  <c:v>728.32739260000005</c:v>
                </c:pt>
                <c:pt idx="6005">
                  <c:v>728.3533936</c:v>
                </c:pt>
                <c:pt idx="6006">
                  <c:v>728.37939449999999</c:v>
                </c:pt>
                <c:pt idx="6007">
                  <c:v>728.40539550000005</c:v>
                </c:pt>
                <c:pt idx="6008">
                  <c:v>728.43139650000001</c:v>
                </c:pt>
                <c:pt idx="6009">
                  <c:v>728.45739749999996</c:v>
                </c:pt>
                <c:pt idx="6010">
                  <c:v>728.48333739999998</c:v>
                </c:pt>
                <c:pt idx="6011">
                  <c:v>728.50939940000001</c:v>
                </c:pt>
                <c:pt idx="6012">
                  <c:v>728.5353394</c:v>
                </c:pt>
                <c:pt idx="6013">
                  <c:v>728.56140140000002</c:v>
                </c:pt>
                <c:pt idx="6014">
                  <c:v>728.58734130000005</c:v>
                </c:pt>
                <c:pt idx="6015">
                  <c:v>728.61340329999996</c:v>
                </c:pt>
                <c:pt idx="6016">
                  <c:v>728.63940430000002</c:v>
                </c:pt>
                <c:pt idx="6017">
                  <c:v>728.66540529999997</c:v>
                </c:pt>
                <c:pt idx="6018">
                  <c:v>728.69140619999996</c:v>
                </c:pt>
                <c:pt idx="6019">
                  <c:v>728.71746829999995</c:v>
                </c:pt>
                <c:pt idx="6020">
                  <c:v>728.74340819999998</c:v>
                </c:pt>
                <c:pt idx="6021">
                  <c:v>728.7694702</c:v>
                </c:pt>
                <c:pt idx="6022">
                  <c:v>728.79547119999995</c:v>
                </c:pt>
                <c:pt idx="6023">
                  <c:v>728.82153319999998</c:v>
                </c:pt>
                <c:pt idx="6024">
                  <c:v>728.84753420000004</c:v>
                </c:pt>
                <c:pt idx="6025">
                  <c:v>728.87353519999999</c:v>
                </c:pt>
                <c:pt idx="6026">
                  <c:v>728.89953609999998</c:v>
                </c:pt>
                <c:pt idx="6027">
                  <c:v>728.9255981</c:v>
                </c:pt>
                <c:pt idx="6028">
                  <c:v>728.95159909999995</c:v>
                </c:pt>
                <c:pt idx="6029">
                  <c:v>728.97766109999998</c:v>
                </c:pt>
                <c:pt idx="6030">
                  <c:v>729.0037231</c:v>
                </c:pt>
                <c:pt idx="6031">
                  <c:v>729.02972409999995</c:v>
                </c:pt>
                <c:pt idx="6032">
                  <c:v>729.05578609999998</c:v>
                </c:pt>
                <c:pt idx="6033">
                  <c:v>729.0818481</c:v>
                </c:pt>
                <c:pt idx="6034">
                  <c:v>729.10791019999999</c:v>
                </c:pt>
                <c:pt idx="6035">
                  <c:v>729.13391109999998</c:v>
                </c:pt>
                <c:pt idx="6036">
                  <c:v>729.1599731</c:v>
                </c:pt>
                <c:pt idx="6037">
                  <c:v>729.18597409999995</c:v>
                </c:pt>
                <c:pt idx="6038">
                  <c:v>729.21209720000002</c:v>
                </c:pt>
                <c:pt idx="6039">
                  <c:v>729.2380981</c:v>
                </c:pt>
                <c:pt idx="6040">
                  <c:v>729.26416019999999</c:v>
                </c:pt>
                <c:pt idx="6041">
                  <c:v>729.29022220000002</c:v>
                </c:pt>
                <c:pt idx="6042">
                  <c:v>729.31628420000004</c:v>
                </c:pt>
                <c:pt idx="6043">
                  <c:v>729.34234619999995</c:v>
                </c:pt>
                <c:pt idx="6044">
                  <c:v>729.36840819999998</c:v>
                </c:pt>
                <c:pt idx="6045">
                  <c:v>729.39440920000004</c:v>
                </c:pt>
                <c:pt idx="6046">
                  <c:v>729.42053220000003</c:v>
                </c:pt>
                <c:pt idx="6047">
                  <c:v>729.44659420000005</c:v>
                </c:pt>
                <c:pt idx="6048">
                  <c:v>729.47265619999996</c:v>
                </c:pt>
                <c:pt idx="6049">
                  <c:v>729.49871829999995</c:v>
                </c:pt>
                <c:pt idx="6050">
                  <c:v>729.52478029999997</c:v>
                </c:pt>
                <c:pt idx="6051">
                  <c:v>729.5508423</c:v>
                </c:pt>
                <c:pt idx="6052">
                  <c:v>729.57696529999998</c:v>
                </c:pt>
                <c:pt idx="6053">
                  <c:v>729.60302730000001</c:v>
                </c:pt>
                <c:pt idx="6054">
                  <c:v>729.6290894</c:v>
                </c:pt>
                <c:pt idx="6055">
                  <c:v>729.65521239999998</c:v>
                </c:pt>
                <c:pt idx="6056">
                  <c:v>729.68127440000001</c:v>
                </c:pt>
                <c:pt idx="6057">
                  <c:v>729.70739749999996</c:v>
                </c:pt>
                <c:pt idx="6058">
                  <c:v>729.73345949999998</c:v>
                </c:pt>
                <c:pt idx="6059">
                  <c:v>729.75952150000001</c:v>
                </c:pt>
                <c:pt idx="6060">
                  <c:v>729.78558350000003</c:v>
                </c:pt>
                <c:pt idx="6061">
                  <c:v>729.81170650000001</c:v>
                </c:pt>
                <c:pt idx="6062">
                  <c:v>729.8377686</c:v>
                </c:pt>
                <c:pt idx="6063">
                  <c:v>729.86389159999999</c:v>
                </c:pt>
                <c:pt idx="6064">
                  <c:v>729.89001459999997</c:v>
                </c:pt>
                <c:pt idx="6065">
                  <c:v>729.91613770000004</c:v>
                </c:pt>
                <c:pt idx="6066">
                  <c:v>729.94219969999995</c:v>
                </c:pt>
                <c:pt idx="6067">
                  <c:v>729.96832280000001</c:v>
                </c:pt>
                <c:pt idx="6068">
                  <c:v>729.99438480000003</c:v>
                </c:pt>
                <c:pt idx="6069">
                  <c:v>730.02050780000002</c:v>
                </c:pt>
                <c:pt idx="6070">
                  <c:v>730.04663089999997</c:v>
                </c:pt>
                <c:pt idx="6071">
                  <c:v>730.07275389999995</c:v>
                </c:pt>
                <c:pt idx="6072">
                  <c:v>730.09881589999998</c:v>
                </c:pt>
                <c:pt idx="6073">
                  <c:v>730.125</c:v>
                </c:pt>
                <c:pt idx="6074">
                  <c:v>730.15106200000002</c:v>
                </c:pt>
                <c:pt idx="6075">
                  <c:v>730.17718509999997</c:v>
                </c:pt>
                <c:pt idx="6076">
                  <c:v>730.20336910000003</c:v>
                </c:pt>
                <c:pt idx="6077">
                  <c:v>730.22943120000002</c:v>
                </c:pt>
                <c:pt idx="6078">
                  <c:v>730.25561519999997</c:v>
                </c:pt>
                <c:pt idx="6079">
                  <c:v>730.28167719999999</c:v>
                </c:pt>
                <c:pt idx="6080">
                  <c:v>730.30786130000001</c:v>
                </c:pt>
                <c:pt idx="6081">
                  <c:v>730.33392330000004</c:v>
                </c:pt>
                <c:pt idx="6082">
                  <c:v>730.36010739999995</c:v>
                </c:pt>
                <c:pt idx="6083">
                  <c:v>730.38623050000001</c:v>
                </c:pt>
                <c:pt idx="6084">
                  <c:v>730.41235349999999</c:v>
                </c:pt>
                <c:pt idx="6085">
                  <c:v>730.43847659999994</c:v>
                </c:pt>
                <c:pt idx="6086">
                  <c:v>730.4646606</c:v>
                </c:pt>
                <c:pt idx="6087">
                  <c:v>730.49078369999995</c:v>
                </c:pt>
                <c:pt idx="6088">
                  <c:v>730.51690670000005</c:v>
                </c:pt>
                <c:pt idx="6089">
                  <c:v>730.5430298</c:v>
                </c:pt>
                <c:pt idx="6090">
                  <c:v>730.56921390000002</c:v>
                </c:pt>
                <c:pt idx="6091">
                  <c:v>730.59533690000001</c:v>
                </c:pt>
                <c:pt idx="6092">
                  <c:v>730.62152100000003</c:v>
                </c:pt>
                <c:pt idx="6093">
                  <c:v>730.64764400000001</c:v>
                </c:pt>
                <c:pt idx="6094">
                  <c:v>730.67382810000004</c:v>
                </c:pt>
                <c:pt idx="6095">
                  <c:v>730.69995119999999</c:v>
                </c:pt>
                <c:pt idx="6096">
                  <c:v>730.72613530000001</c:v>
                </c:pt>
                <c:pt idx="6097">
                  <c:v>730.75225829999999</c:v>
                </c:pt>
                <c:pt idx="6098">
                  <c:v>730.77844240000002</c:v>
                </c:pt>
                <c:pt idx="6099">
                  <c:v>730.8045654</c:v>
                </c:pt>
                <c:pt idx="6100">
                  <c:v>730.83081049999998</c:v>
                </c:pt>
                <c:pt idx="6101">
                  <c:v>730.85699460000001</c:v>
                </c:pt>
                <c:pt idx="6102">
                  <c:v>730.88311769999996</c:v>
                </c:pt>
                <c:pt idx="6103">
                  <c:v>730.90930179999998</c:v>
                </c:pt>
                <c:pt idx="6104">
                  <c:v>730.93548580000004</c:v>
                </c:pt>
                <c:pt idx="6105">
                  <c:v>730.96166989999995</c:v>
                </c:pt>
                <c:pt idx="6106">
                  <c:v>730.98779300000001</c:v>
                </c:pt>
                <c:pt idx="6107">
                  <c:v>731.01403809999999</c:v>
                </c:pt>
                <c:pt idx="6108">
                  <c:v>731.04016109999998</c:v>
                </c:pt>
                <c:pt idx="6109">
                  <c:v>731.0663452</c:v>
                </c:pt>
                <c:pt idx="6110">
                  <c:v>731.09252930000002</c:v>
                </c:pt>
                <c:pt idx="6111">
                  <c:v>731.11871340000005</c:v>
                </c:pt>
                <c:pt idx="6112">
                  <c:v>731.14489749999996</c:v>
                </c:pt>
                <c:pt idx="6113">
                  <c:v>731.17114260000005</c:v>
                </c:pt>
                <c:pt idx="6114">
                  <c:v>731.19726560000004</c:v>
                </c:pt>
                <c:pt idx="6115">
                  <c:v>731.22351070000002</c:v>
                </c:pt>
                <c:pt idx="6116">
                  <c:v>731.24969480000004</c:v>
                </c:pt>
                <c:pt idx="6117">
                  <c:v>731.27587889999995</c:v>
                </c:pt>
                <c:pt idx="6118">
                  <c:v>731.30206299999998</c:v>
                </c:pt>
                <c:pt idx="6119">
                  <c:v>731.32830809999996</c:v>
                </c:pt>
                <c:pt idx="6120">
                  <c:v>731.35449219999998</c:v>
                </c:pt>
                <c:pt idx="6121">
                  <c:v>731.3806763</c:v>
                </c:pt>
                <c:pt idx="6122">
                  <c:v>731.40686040000003</c:v>
                </c:pt>
                <c:pt idx="6123">
                  <c:v>731.43310550000001</c:v>
                </c:pt>
                <c:pt idx="6124">
                  <c:v>731.45935059999999</c:v>
                </c:pt>
                <c:pt idx="6125">
                  <c:v>731.48553470000002</c:v>
                </c:pt>
                <c:pt idx="6126">
                  <c:v>731.5117798</c:v>
                </c:pt>
                <c:pt idx="6127">
                  <c:v>731.53796390000002</c:v>
                </c:pt>
                <c:pt idx="6128">
                  <c:v>731.56420900000001</c:v>
                </c:pt>
                <c:pt idx="6129">
                  <c:v>731.59039310000003</c:v>
                </c:pt>
                <c:pt idx="6130">
                  <c:v>731.61663820000001</c:v>
                </c:pt>
                <c:pt idx="6131">
                  <c:v>731.64282230000003</c:v>
                </c:pt>
                <c:pt idx="6132">
                  <c:v>731.66906740000002</c:v>
                </c:pt>
                <c:pt idx="6133">
                  <c:v>731.6953125</c:v>
                </c:pt>
                <c:pt idx="6134">
                  <c:v>731.72155759999998</c:v>
                </c:pt>
                <c:pt idx="6135">
                  <c:v>731.74774170000001</c:v>
                </c:pt>
                <c:pt idx="6136">
                  <c:v>731.77398679999999</c:v>
                </c:pt>
                <c:pt idx="6137">
                  <c:v>731.80023189999997</c:v>
                </c:pt>
                <c:pt idx="6138">
                  <c:v>731.82647710000003</c:v>
                </c:pt>
                <c:pt idx="6139">
                  <c:v>731.85266109999998</c:v>
                </c:pt>
                <c:pt idx="6140">
                  <c:v>731.8789673</c:v>
                </c:pt>
                <c:pt idx="6141">
                  <c:v>731.90515140000002</c:v>
                </c:pt>
                <c:pt idx="6142">
                  <c:v>731.93145749999996</c:v>
                </c:pt>
                <c:pt idx="6143">
                  <c:v>731.95764159999999</c:v>
                </c:pt>
                <c:pt idx="6144">
                  <c:v>731.98394780000001</c:v>
                </c:pt>
                <c:pt idx="6145">
                  <c:v>732.01013179999995</c:v>
                </c:pt>
                <c:pt idx="6146">
                  <c:v>732.03643799999998</c:v>
                </c:pt>
                <c:pt idx="6147">
                  <c:v>732.06268309999996</c:v>
                </c:pt>
                <c:pt idx="6148">
                  <c:v>732.08892820000005</c:v>
                </c:pt>
                <c:pt idx="6149">
                  <c:v>732.11523439999996</c:v>
                </c:pt>
                <c:pt idx="6150">
                  <c:v>732.14147949999995</c:v>
                </c:pt>
                <c:pt idx="6151">
                  <c:v>732.16772460000004</c:v>
                </c:pt>
                <c:pt idx="6152">
                  <c:v>732.19396970000003</c:v>
                </c:pt>
                <c:pt idx="6153">
                  <c:v>732.22027590000005</c:v>
                </c:pt>
                <c:pt idx="6154">
                  <c:v>732.24652100000003</c:v>
                </c:pt>
                <c:pt idx="6155">
                  <c:v>732.27282709999997</c:v>
                </c:pt>
                <c:pt idx="6156">
                  <c:v>732.2990112</c:v>
                </c:pt>
                <c:pt idx="6157">
                  <c:v>732.32531740000002</c:v>
                </c:pt>
                <c:pt idx="6158">
                  <c:v>732.3515625</c:v>
                </c:pt>
                <c:pt idx="6159">
                  <c:v>732.37786870000002</c:v>
                </c:pt>
                <c:pt idx="6160">
                  <c:v>732.4041138</c:v>
                </c:pt>
                <c:pt idx="6161">
                  <c:v>732.43041989999995</c:v>
                </c:pt>
                <c:pt idx="6162">
                  <c:v>732.45672609999997</c:v>
                </c:pt>
                <c:pt idx="6163">
                  <c:v>732.48303220000003</c:v>
                </c:pt>
                <c:pt idx="6164">
                  <c:v>732.50927730000001</c:v>
                </c:pt>
                <c:pt idx="6165">
                  <c:v>732.53558350000003</c:v>
                </c:pt>
                <c:pt idx="6166">
                  <c:v>732.56182860000001</c:v>
                </c:pt>
                <c:pt idx="6167">
                  <c:v>732.58813480000003</c:v>
                </c:pt>
                <c:pt idx="6168">
                  <c:v>732.61444089999998</c:v>
                </c:pt>
                <c:pt idx="6169">
                  <c:v>732.6407471</c:v>
                </c:pt>
                <c:pt idx="6170">
                  <c:v>732.66705320000005</c:v>
                </c:pt>
                <c:pt idx="6171">
                  <c:v>732.69335939999996</c:v>
                </c:pt>
                <c:pt idx="6172">
                  <c:v>732.71966550000002</c:v>
                </c:pt>
                <c:pt idx="6173">
                  <c:v>732.7459106</c:v>
                </c:pt>
                <c:pt idx="6174">
                  <c:v>732.77227779999998</c:v>
                </c:pt>
                <c:pt idx="6175">
                  <c:v>732.79852289999997</c:v>
                </c:pt>
                <c:pt idx="6176">
                  <c:v>732.82489009999995</c:v>
                </c:pt>
                <c:pt idx="6177">
                  <c:v>732.85113530000001</c:v>
                </c:pt>
                <c:pt idx="6178">
                  <c:v>732.87750240000003</c:v>
                </c:pt>
                <c:pt idx="6179">
                  <c:v>732.90380860000005</c:v>
                </c:pt>
                <c:pt idx="6180">
                  <c:v>732.93011469999999</c:v>
                </c:pt>
                <c:pt idx="6181">
                  <c:v>732.95642090000001</c:v>
                </c:pt>
                <c:pt idx="6182">
                  <c:v>732.98278809999999</c:v>
                </c:pt>
                <c:pt idx="6183">
                  <c:v>733.00903319999998</c:v>
                </c:pt>
                <c:pt idx="6184">
                  <c:v>733.03540039999996</c:v>
                </c:pt>
                <c:pt idx="6185">
                  <c:v>733.06170650000001</c:v>
                </c:pt>
                <c:pt idx="6186">
                  <c:v>733.0880737</c:v>
                </c:pt>
                <c:pt idx="6187">
                  <c:v>733.11437990000002</c:v>
                </c:pt>
                <c:pt idx="6188">
                  <c:v>733.1407471</c:v>
                </c:pt>
                <c:pt idx="6189">
                  <c:v>733.16705320000005</c:v>
                </c:pt>
                <c:pt idx="6190">
                  <c:v>733.19335939999996</c:v>
                </c:pt>
                <c:pt idx="6191">
                  <c:v>733.21966550000002</c:v>
                </c:pt>
                <c:pt idx="6192">
                  <c:v>733.2460327</c:v>
                </c:pt>
                <c:pt idx="6193">
                  <c:v>733.27239989999998</c:v>
                </c:pt>
                <c:pt idx="6194">
                  <c:v>733.29876709999996</c:v>
                </c:pt>
                <c:pt idx="6195">
                  <c:v>733.32513429999995</c:v>
                </c:pt>
                <c:pt idx="6196">
                  <c:v>733.3514404</c:v>
                </c:pt>
                <c:pt idx="6197">
                  <c:v>733.37780759999998</c:v>
                </c:pt>
                <c:pt idx="6198">
                  <c:v>733.4041138</c:v>
                </c:pt>
                <c:pt idx="6199">
                  <c:v>733.43048099999999</c:v>
                </c:pt>
                <c:pt idx="6200">
                  <c:v>733.4568481</c:v>
                </c:pt>
                <c:pt idx="6201">
                  <c:v>733.48321529999998</c:v>
                </c:pt>
                <c:pt idx="6202">
                  <c:v>733.50952150000001</c:v>
                </c:pt>
                <c:pt idx="6203">
                  <c:v>733.53594969999995</c:v>
                </c:pt>
                <c:pt idx="6204">
                  <c:v>733.56225589999997</c:v>
                </c:pt>
                <c:pt idx="6205">
                  <c:v>733.58862299999998</c:v>
                </c:pt>
                <c:pt idx="6206">
                  <c:v>733.61499019999997</c:v>
                </c:pt>
                <c:pt idx="6207">
                  <c:v>733.64135739999995</c:v>
                </c:pt>
                <c:pt idx="6208">
                  <c:v>733.66772460000004</c:v>
                </c:pt>
                <c:pt idx="6209">
                  <c:v>733.69409180000002</c:v>
                </c:pt>
                <c:pt idx="6210">
                  <c:v>733.72045900000001</c:v>
                </c:pt>
                <c:pt idx="6211">
                  <c:v>733.74688719999995</c:v>
                </c:pt>
                <c:pt idx="6212">
                  <c:v>733.77319339999997</c:v>
                </c:pt>
                <c:pt idx="6213">
                  <c:v>733.79962160000002</c:v>
                </c:pt>
                <c:pt idx="6214">
                  <c:v>733.8259888</c:v>
                </c:pt>
                <c:pt idx="6215">
                  <c:v>733.85235599999999</c:v>
                </c:pt>
                <c:pt idx="6216">
                  <c:v>733.87878420000004</c:v>
                </c:pt>
                <c:pt idx="6217">
                  <c:v>733.90515140000002</c:v>
                </c:pt>
                <c:pt idx="6218">
                  <c:v>733.93157959999996</c:v>
                </c:pt>
                <c:pt idx="6219">
                  <c:v>733.95794679999995</c:v>
                </c:pt>
                <c:pt idx="6220">
                  <c:v>733.98431400000004</c:v>
                </c:pt>
                <c:pt idx="6221">
                  <c:v>734.01068120000002</c:v>
                </c:pt>
                <c:pt idx="6222">
                  <c:v>734.03710939999996</c:v>
                </c:pt>
                <c:pt idx="6223">
                  <c:v>734.06347659999994</c:v>
                </c:pt>
                <c:pt idx="6224">
                  <c:v>734.0899048</c:v>
                </c:pt>
                <c:pt idx="6225">
                  <c:v>734.11627199999998</c:v>
                </c:pt>
                <c:pt idx="6226">
                  <c:v>734.14270020000004</c:v>
                </c:pt>
                <c:pt idx="6227">
                  <c:v>734.16906740000002</c:v>
                </c:pt>
                <c:pt idx="6228">
                  <c:v>734.19555660000003</c:v>
                </c:pt>
                <c:pt idx="6229">
                  <c:v>734.22192380000001</c:v>
                </c:pt>
                <c:pt idx="6230">
                  <c:v>734.24835210000003</c:v>
                </c:pt>
                <c:pt idx="6231">
                  <c:v>734.27471920000005</c:v>
                </c:pt>
                <c:pt idx="6232">
                  <c:v>734.30114749999996</c:v>
                </c:pt>
                <c:pt idx="6233">
                  <c:v>734.32757570000001</c:v>
                </c:pt>
                <c:pt idx="6234">
                  <c:v>734.35400389999995</c:v>
                </c:pt>
                <c:pt idx="6235">
                  <c:v>734.38037110000005</c:v>
                </c:pt>
                <c:pt idx="6236">
                  <c:v>734.40686040000003</c:v>
                </c:pt>
                <c:pt idx="6237">
                  <c:v>734.43322750000004</c:v>
                </c:pt>
                <c:pt idx="6238">
                  <c:v>734.45971680000002</c:v>
                </c:pt>
                <c:pt idx="6239">
                  <c:v>734.48614499999996</c:v>
                </c:pt>
                <c:pt idx="6240">
                  <c:v>734.51257320000002</c:v>
                </c:pt>
                <c:pt idx="6241">
                  <c:v>734.53900150000004</c:v>
                </c:pt>
                <c:pt idx="6242">
                  <c:v>734.56542969999998</c:v>
                </c:pt>
                <c:pt idx="6243">
                  <c:v>734.59185790000004</c:v>
                </c:pt>
                <c:pt idx="6244">
                  <c:v>734.61828609999998</c:v>
                </c:pt>
                <c:pt idx="6245">
                  <c:v>734.64477539999996</c:v>
                </c:pt>
                <c:pt idx="6246">
                  <c:v>734.67114260000005</c:v>
                </c:pt>
                <c:pt idx="6247">
                  <c:v>734.69763179999995</c:v>
                </c:pt>
                <c:pt idx="6248">
                  <c:v>734.72406009999997</c:v>
                </c:pt>
                <c:pt idx="6249">
                  <c:v>734.75048830000003</c:v>
                </c:pt>
                <c:pt idx="6250">
                  <c:v>734.77691649999997</c:v>
                </c:pt>
                <c:pt idx="6251">
                  <c:v>734.80340579999995</c:v>
                </c:pt>
                <c:pt idx="6252">
                  <c:v>734.82983400000001</c:v>
                </c:pt>
                <c:pt idx="6253">
                  <c:v>734.85632320000002</c:v>
                </c:pt>
                <c:pt idx="6254">
                  <c:v>734.88275150000004</c:v>
                </c:pt>
                <c:pt idx="6255">
                  <c:v>734.90924070000005</c:v>
                </c:pt>
                <c:pt idx="6256">
                  <c:v>734.9356689</c:v>
                </c:pt>
                <c:pt idx="6257">
                  <c:v>734.96215819999998</c:v>
                </c:pt>
                <c:pt idx="6258">
                  <c:v>734.98858640000003</c:v>
                </c:pt>
                <c:pt idx="6259">
                  <c:v>735.01507570000001</c:v>
                </c:pt>
                <c:pt idx="6260">
                  <c:v>735.04150389999995</c:v>
                </c:pt>
                <c:pt idx="6261">
                  <c:v>735.06799320000005</c:v>
                </c:pt>
                <c:pt idx="6262">
                  <c:v>735.09448239999995</c:v>
                </c:pt>
                <c:pt idx="6263">
                  <c:v>735.12097170000004</c:v>
                </c:pt>
                <c:pt idx="6264">
                  <c:v>735.14746090000006</c:v>
                </c:pt>
                <c:pt idx="6265">
                  <c:v>735.17388919999996</c:v>
                </c:pt>
                <c:pt idx="6266">
                  <c:v>735.20043950000002</c:v>
                </c:pt>
                <c:pt idx="6267">
                  <c:v>735.22686769999996</c:v>
                </c:pt>
                <c:pt idx="6268">
                  <c:v>735.25335689999997</c:v>
                </c:pt>
                <c:pt idx="6269">
                  <c:v>735.27984619999995</c:v>
                </c:pt>
                <c:pt idx="6270">
                  <c:v>735.30633539999997</c:v>
                </c:pt>
                <c:pt idx="6271">
                  <c:v>735.33282469999995</c:v>
                </c:pt>
                <c:pt idx="6272">
                  <c:v>735.35931400000004</c:v>
                </c:pt>
                <c:pt idx="6273">
                  <c:v>735.38580320000005</c:v>
                </c:pt>
                <c:pt idx="6274">
                  <c:v>735.41229250000004</c:v>
                </c:pt>
                <c:pt idx="6275">
                  <c:v>735.43878170000005</c:v>
                </c:pt>
                <c:pt idx="6276">
                  <c:v>735.46527100000003</c:v>
                </c:pt>
                <c:pt idx="6277">
                  <c:v>735.49176030000001</c:v>
                </c:pt>
                <c:pt idx="6278">
                  <c:v>735.51831049999998</c:v>
                </c:pt>
                <c:pt idx="6279">
                  <c:v>735.54479979999996</c:v>
                </c:pt>
                <c:pt idx="6280">
                  <c:v>735.57128909999994</c:v>
                </c:pt>
                <c:pt idx="6281">
                  <c:v>735.59777829999996</c:v>
                </c:pt>
                <c:pt idx="6282">
                  <c:v>735.62432860000001</c:v>
                </c:pt>
                <c:pt idx="6283">
                  <c:v>735.65081789999999</c:v>
                </c:pt>
                <c:pt idx="6284">
                  <c:v>735.67736820000005</c:v>
                </c:pt>
                <c:pt idx="6285">
                  <c:v>735.70385739999995</c:v>
                </c:pt>
                <c:pt idx="6286">
                  <c:v>735.7304077</c:v>
                </c:pt>
                <c:pt idx="6287">
                  <c:v>735.75689699999998</c:v>
                </c:pt>
                <c:pt idx="6288">
                  <c:v>735.78344730000003</c:v>
                </c:pt>
                <c:pt idx="6289">
                  <c:v>735.80993650000005</c:v>
                </c:pt>
                <c:pt idx="6290">
                  <c:v>735.83648679999999</c:v>
                </c:pt>
                <c:pt idx="6291">
                  <c:v>735.86303710000004</c:v>
                </c:pt>
                <c:pt idx="6292">
                  <c:v>735.88952640000002</c:v>
                </c:pt>
                <c:pt idx="6293">
                  <c:v>735.91607669999996</c:v>
                </c:pt>
                <c:pt idx="6294">
                  <c:v>735.94256589999998</c:v>
                </c:pt>
                <c:pt idx="6295">
                  <c:v>735.96911620000003</c:v>
                </c:pt>
                <c:pt idx="6296">
                  <c:v>735.99566649999997</c:v>
                </c:pt>
                <c:pt idx="6297">
                  <c:v>736.02221680000002</c:v>
                </c:pt>
                <c:pt idx="6298">
                  <c:v>736.0487061</c:v>
                </c:pt>
                <c:pt idx="6299">
                  <c:v>736.07531740000002</c:v>
                </c:pt>
                <c:pt idx="6300">
                  <c:v>736.10180660000003</c:v>
                </c:pt>
                <c:pt idx="6301">
                  <c:v>736.12835689999997</c:v>
                </c:pt>
                <c:pt idx="6302">
                  <c:v>736.15490720000003</c:v>
                </c:pt>
                <c:pt idx="6303">
                  <c:v>736.18145749999996</c:v>
                </c:pt>
                <c:pt idx="6304">
                  <c:v>736.20800780000002</c:v>
                </c:pt>
                <c:pt idx="6305">
                  <c:v>736.23455809999996</c:v>
                </c:pt>
                <c:pt idx="6306">
                  <c:v>736.26110840000001</c:v>
                </c:pt>
                <c:pt idx="6307">
                  <c:v>736.28771970000003</c:v>
                </c:pt>
                <c:pt idx="6308">
                  <c:v>736.31420900000001</c:v>
                </c:pt>
                <c:pt idx="6309">
                  <c:v>736.34082030000002</c:v>
                </c:pt>
                <c:pt idx="6310">
                  <c:v>736.36737059999996</c:v>
                </c:pt>
                <c:pt idx="6311">
                  <c:v>736.39392090000001</c:v>
                </c:pt>
                <c:pt idx="6312">
                  <c:v>736.42053220000003</c:v>
                </c:pt>
                <c:pt idx="6313">
                  <c:v>736.44708249999996</c:v>
                </c:pt>
                <c:pt idx="6314">
                  <c:v>736.47369379999998</c:v>
                </c:pt>
                <c:pt idx="6315">
                  <c:v>736.50024410000003</c:v>
                </c:pt>
                <c:pt idx="6316">
                  <c:v>736.52679439999997</c:v>
                </c:pt>
                <c:pt idx="6317">
                  <c:v>736.55334470000003</c:v>
                </c:pt>
                <c:pt idx="6318">
                  <c:v>736.5799561</c:v>
                </c:pt>
                <c:pt idx="6319">
                  <c:v>736.60650629999998</c:v>
                </c:pt>
                <c:pt idx="6320">
                  <c:v>736.63311769999996</c:v>
                </c:pt>
                <c:pt idx="6321">
                  <c:v>736.65966800000001</c:v>
                </c:pt>
                <c:pt idx="6322">
                  <c:v>736.68627930000002</c:v>
                </c:pt>
                <c:pt idx="6323">
                  <c:v>736.71282959999996</c:v>
                </c:pt>
                <c:pt idx="6324">
                  <c:v>736.73950200000002</c:v>
                </c:pt>
                <c:pt idx="6325">
                  <c:v>736.76605219999999</c:v>
                </c:pt>
                <c:pt idx="6326">
                  <c:v>736.79266359999997</c:v>
                </c:pt>
                <c:pt idx="6327">
                  <c:v>736.81921390000002</c:v>
                </c:pt>
                <c:pt idx="6328">
                  <c:v>736.84582520000004</c:v>
                </c:pt>
                <c:pt idx="6329">
                  <c:v>736.87243650000005</c:v>
                </c:pt>
                <c:pt idx="6330">
                  <c:v>736.89904790000003</c:v>
                </c:pt>
                <c:pt idx="6331">
                  <c:v>736.9255981</c:v>
                </c:pt>
                <c:pt idx="6332">
                  <c:v>736.95227050000005</c:v>
                </c:pt>
                <c:pt idx="6333">
                  <c:v>736.97888179999995</c:v>
                </c:pt>
                <c:pt idx="6334">
                  <c:v>737.00549320000005</c:v>
                </c:pt>
                <c:pt idx="6335">
                  <c:v>737.03210449999995</c:v>
                </c:pt>
                <c:pt idx="6336">
                  <c:v>737.05871579999996</c:v>
                </c:pt>
                <c:pt idx="6337">
                  <c:v>737.08532709999997</c:v>
                </c:pt>
                <c:pt idx="6338">
                  <c:v>737.11193849999995</c:v>
                </c:pt>
                <c:pt idx="6339">
                  <c:v>737.13854979999996</c:v>
                </c:pt>
                <c:pt idx="6340">
                  <c:v>737.16516109999998</c:v>
                </c:pt>
                <c:pt idx="6341">
                  <c:v>737.19183350000003</c:v>
                </c:pt>
                <c:pt idx="6342">
                  <c:v>737.21838379999997</c:v>
                </c:pt>
                <c:pt idx="6343">
                  <c:v>737.24505620000002</c:v>
                </c:pt>
                <c:pt idx="6344">
                  <c:v>737.27166750000004</c:v>
                </c:pt>
                <c:pt idx="6345">
                  <c:v>737.29833980000001</c:v>
                </c:pt>
                <c:pt idx="6346">
                  <c:v>737.32495119999999</c:v>
                </c:pt>
                <c:pt idx="6347">
                  <c:v>737.3515625</c:v>
                </c:pt>
                <c:pt idx="6348">
                  <c:v>737.37817380000001</c:v>
                </c:pt>
                <c:pt idx="6349">
                  <c:v>737.40484619999995</c:v>
                </c:pt>
                <c:pt idx="6350">
                  <c:v>737.43145749999996</c:v>
                </c:pt>
                <c:pt idx="6351">
                  <c:v>737.45812990000002</c:v>
                </c:pt>
                <c:pt idx="6352">
                  <c:v>737.48474120000003</c:v>
                </c:pt>
                <c:pt idx="6353">
                  <c:v>737.51141359999997</c:v>
                </c:pt>
                <c:pt idx="6354">
                  <c:v>737.53802489999998</c:v>
                </c:pt>
                <c:pt idx="6355">
                  <c:v>737.56469730000003</c:v>
                </c:pt>
                <c:pt idx="6356">
                  <c:v>737.59136960000001</c:v>
                </c:pt>
                <c:pt idx="6357">
                  <c:v>737.61804199999995</c:v>
                </c:pt>
                <c:pt idx="6358">
                  <c:v>737.6447144</c:v>
                </c:pt>
                <c:pt idx="6359">
                  <c:v>737.67132570000001</c:v>
                </c:pt>
                <c:pt idx="6360">
                  <c:v>737.69799799999998</c:v>
                </c:pt>
                <c:pt idx="6361">
                  <c:v>737.72467040000004</c:v>
                </c:pt>
                <c:pt idx="6362">
                  <c:v>737.75134279999997</c:v>
                </c:pt>
                <c:pt idx="6363">
                  <c:v>737.77795409999999</c:v>
                </c:pt>
                <c:pt idx="6364">
                  <c:v>737.8046875</c:v>
                </c:pt>
                <c:pt idx="6365">
                  <c:v>737.83129880000001</c:v>
                </c:pt>
                <c:pt idx="6366">
                  <c:v>737.85803220000003</c:v>
                </c:pt>
                <c:pt idx="6367">
                  <c:v>737.8846436</c:v>
                </c:pt>
                <c:pt idx="6368">
                  <c:v>737.91137700000002</c:v>
                </c:pt>
                <c:pt idx="6369">
                  <c:v>737.93798830000003</c:v>
                </c:pt>
                <c:pt idx="6370">
                  <c:v>737.96472170000004</c:v>
                </c:pt>
                <c:pt idx="6371">
                  <c:v>737.99133300000005</c:v>
                </c:pt>
                <c:pt idx="6372">
                  <c:v>738.01806639999995</c:v>
                </c:pt>
                <c:pt idx="6373">
                  <c:v>738.0447388</c:v>
                </c:pt>
                <c:pt idx="6374">
                  <c:v>738.07141109999998</c:v>
                </c:pt>
                <c:pt idx="6375">
                  <c:v>738.09808350000003</c:v>
                </c:pt>
                <c:pt idx="6376">
                  <c:v>738.12481690000004</c:v>
                </c:pt>
                <c:pt idx="6377">
                  <c:v>738.15148929999998</c:v>
                </c:pt>
                <c:pt idx="6378">
                  <c:v>738.17822269999999</c:v>
                </c:pt>
                <c:pt idx="6379">
                  <c:v>738.20489499999996</c:v>
                </c:pt>
                <c:pt idx="6380">
                  <c:v>738.23156740000002</c:v>
                </c:pt>
                <c:pt idx="6381">
                  <c:v>738.25830080000003</c:v>
                </c:pt>
                <c:pt idx="6382">
                  <c:v>738.2849731</c:v>
                </c:pt>
                <c:pt idx="6383">
                  <c:v>738.31170650000001</c:v>
                </c:pt>
                <c:pt idx="6384">
                  <c:v>738.33837889999995</c:v>
                </c:pt>
                <c:pt idx="6385">
                  <c:v>738.36511229999996</c:v>
                </c:pt>
                <c:pt idx="6386">
                  <c:v>738.39184569999998</c:v>
                </c:pt>
                <c:pt idx="6387">
                  <c:v>738.41857909999999</c:v>
                </c:pt>
                <c:pt idx="6388">
                  <c:v>738.44525150000004</c:v>
                </c:pt>
                <c:pt idx="6389">
                  <c:v>738.47198490000005</c:v>
                </c:pt>
                <c:pt idx="6390">
                  <c:v>738.49865720000003</c:v>
                </c:pt>
                <c:pt idx="6391">
                  <c:v>738.52539060000004</c:v>
                </c:pt>
                <c:pt idx="6392">
                  <c:v>738.55212400000005</c:v>
                </c:pt>
                <c:pt idx="6393">
                  <c:v>738.57885739999995</c:v>
                </c:pt>
                <c:pt idx="6394">
                  <c:v>738.6055298</c:v>
                </c:pt>
                <c:pt idx="6395">
                  <c:v>738.63232419999997</c:v>
                </c:pt>
                <c:pt idx="6396">
                  <c:v>738.65899660000002</c:v>
                </c:pt>
                <c:pt idx="6397">
                  <c:v>738.68579099999999</c:v>
                </c:pt>
                <c:pt idx="6398">
                  <c:v>738.71246340000005</c:v>
                </c:pt>
                <c:pt idx="6399">
                  <c:v>738.73925780000002</c:v>
                </c:pt>
                <c:pt idx="6400">
                  <c:v>738.76593019999996</c:v>
                </c:pt>
                <c:pt idx="6401">
                  <c:v>738.79272460000004</c:v>
                </c:pt>
                <c:pt idx="6402">
                  <c:v>738.81945800000005</c:v>
                </c:pt>
                <c:pt idx="6403">
                  <c:v>738.84619139999995</c:v>
                </c:pt>
                <c:pt idx="6404">
                  <c:v>738.87292479999996</c:v>
                </c:pt>
                <c:pt idx="6405">
                  <c:v>738.89965819999998</c:v>
                </c:pt>
                <c:pt idx="6406">
                  <c:v>738.92645259999995</c:v>
                </c:pt>
                <c:pt idx="6407">
                  <c:v>738.95318599999996</c:v>
                </c:pt>
                <c:pt idx="6408">
                  <c:v>738.97991939999997</c:v>
                </c:pt>
                <c:pt idx="6409">
                  <c:v>739.00665279999998</c:v>
                </c:pt>
                <c:pt idx="6410">
                  <c:v>739.03344730000003</c:v>
                </c:pt>
                <c:pt idx="6411">
                  <c:v>739.06018070000005</c:v>
                </c:pt>
                <c:pt idx="6412">
                  <c:v>739.08697510000002</c:v>
                </c:pt>
                <c:pt idx="6413">
                  <c:v>739.11370850000003</c:v>
                </c:pt>
                <c:pt idx="6414">
                  <c:v>739.1405029</c:v>
                </c:pt>
                <c:pt idx="6415">
                  <c:v>739.16723630000001</c:v>
                </c:pt>
                <c:pt idx="6416">
                  <c:v>739.19403079999995</c:v>
                </c:pt>
                <c:pt idx="6417">
                  <c:v>739.22076419999996</c:v>
                </c:pt>
                <c:pt idx="6418">
                  <c:v>739.24755860000005</c:v>
                </c:pt>
                <c:pt idx="6419">
                  <c:v>739.27429199999995</c:v>
                </c:pt>
                <c:pt idx="6420">
                  <c:v>739.30108640000003</c:v>
                </c:pt>
                <c:pt idx="6421">
                  <c:v>739.32788089999997</c:v>
                </c:pt>
                <c:pt idx="6422">
                  <c:v>739.35467530000005</c:v>
                </c:pt>
                <c:pt idx="6423">
                  <c:v>739.38140869999995</c:v>
                </c:pt>
                <c:pt idx="6424">
                  <c:v>739.40820310000004</c:v>
                </c:pt>
                <c:pt idx="6425">
                  <c:v>739.43505860000005</c:v>
                </c:pt>
                <c:pt idx="6426">
                  <c:v>739.46179199999995</c:v>
                </c:pt>
                <c:pt idx="6427">
                  <c:v>739.48858640000003</c:v>
                </c:pt>
                <c:pt idx="6428">
                  <c:v>739.51538089999997</c:v>
                </c:pt>
                <c:pt idx="6429">
                  <c:v>739.54217530000005</c:v>
                </c:pt>
                <c:pt idx="6430">
                  <c:v>739.56896970000003</c:v>
                </c:pt>
                <c:pt idx="6431">
                  <c:v>739.59576419999996</c:v>
                </c:pt>
                <c:pt idx="6432">
                  <c:v>739.62255860000005</c:v>
                </c:pt>
                <c:pt idx="6433">
                  <c:v>739.64935300000002</c:v>
                </c:pt>
                <c:pt idx="6434">
                  <c:v>739.67614749999996</c:v>
                </c:pt>
                <c:pt idx="6435">
                  <c:v>739.7030029</c:v>
                </c:pt>
                <c:pt idx="6436">
                  <c:v>739.72979740000005</c:v>
                </c:pt>
                <c:pt idx="6437">
                  <c:v>739.75659180000002</c:v>
                </c:pt>
                <c:pt idx="6438">
                  <c:v>739.7833862</c:v>
                </c:pt>
                <c:pt idx="6439">
                  <c:v>739.81024170000001</c:v>
                </c:pt>
                <c:pt idx="6440">
                  <c:v>739.83703609999998</c:v>
                </c:pt>
                <c:pt idx="6441">
                  <c:v>739.86383060000003</c:v>
                </c:pt>
                <c:pt idx="6442">
                  <c:v>739.890625</c:v>
                </c:pt>
                <c:pt idx="6443">
                  <c:v>739.91748050000001</c:v>
                </c:pt>
                <c:pt idx="6444">
                  <c:v>739.94427489999998</c:v>
                </c:pt>
                <c:pt idx="6445">
                  <c:v>739.97113039999999</c:v>
                </c:pt>
                <c:pt idx="6446">
                  <c:v>739.99792479999996</c:v>
                </c:pt>
                <c:pt idx="6447">
                  <c:v>740.02478029999997</c:v>
                </c:pt>
                <c:pt idx="6448">
                  <c:v>740.05163570000002</c:v>
                </c:pt>
                <c:pt idx="6449">
                  <c:v>740.07843019999996</c:v>
                </c:pt>
                <c:pt idx="6450">
                  <c:v>740.1052856</c:v>
                </c:pt>
                <c:pt idx="6451">
                  <c:v>740.13208010000005</c:v>
                </c:pt>
                <c:pt idx="6452">
                  <c:v>740.15899660000002</c:v>
                </c:pt>
                <c:pt idx="6453">
                  <c:v>740.18579099999999</c:v>
                </c:pt>
                <c:pt idx="6454">
                  <c:v>740.21264650000001</c:v>
                </c:pt>
                <c:pt idx="6455">
                  <c:v>740.23944089999998</c:v>
                </c:pt>
                <c:pt idx="6456">
                  <c:v>740.26635739999995</c:v>
                </c:pt>
                <c:pt idx="6457">
                  <c:v>740.2931519</c:v>
                </c:pt>
                <c:pt idx="6458">
                  <c:v>740.32000730000004</c:v>
                </c:pt>
                <c:pt idx="6459">
                  <c:v>740.34686280000005</c:v>
                </c:pt>
                <c:pt idx="6460">
                  <c:v>740.37371829999995</c:v>
                </c:pt>
                <c:pt idx="6461">
                  <c:v>740.4005737</c:v>
                </c:pt>
                <c:pt idx="6462">
                  <c:v>740.42742920000001</c:v>
                </c:pt>
                <c:pt idx="6463">
                  <c:v>740.45428470000002</c:v>
                </c:pt>
                <c:pt idx="6464">
                  <c:v>740.48114009999995</c:v>
                </c:pt>
                <c:pt idx="6465">
                  <c:v>740.50799559999996</c:v>
                </c:pt>
                <c:pt idx="6466">
                  <c:v>740.53491210000004</c:v>
                </c:pt>
                <c:pt idx="6467">
                  <c:v>740.56170650000001</c:v>
                </c:pt>
                <c:pt idx="6468">
                  <c:v>740.58862299999998</c:v>
                </c:pt>
                <c:pt idx="6469">
                  <c:v>740.61547849999999</c:v>
                </c:pt>
                <c:pt idx="6470">
                  <c:v>740.64233400000001</c:v>
                </c:pt>
                <c:pt idx="6471">
                  <c:v>740.66918950000002</c:v>
                </c:pt>
                <c:pt idx="6472">
                  <c:v>740.69610599999999</c:v>
                </c:pt>
                <c:pt idx="6473">
                  <c:v>740.72302249999996</c:v>
                </c:pt>
                <c:pt idx="6474">
                  <c:v>740.7498779</c:v>
                </c:pt>
                <c:pt idx="6475">
                  <c:v>740.77679439999997</c:v>
                </c:pt>
                <c:pt idx="6476">
                  <c:v>740.80364989999998</c:v>
                </c:pt>
                <c:pt idx="6477">
                  <c:v>740.83056639999995</c:v>
                </c:pt>
                <c:pt idx="6478">
                  <c:v>740.85742189999996</c:v>
                </c:pt>
                <c:pt idx="6479">
                  <c:v>740.88433840000005</c:v>
                </c:pt>
                <c:pt idx="6480">
                  <c:v>740.91119379999998</c:v>
                </c:pt>
                <c:pt idx="6481">
                  <c:v>740.93811040000003</c:v>
                </c:pt>
                <c:pt idx="6482">
                  <c:v>740.96496579999996</c:v>
                </c:pt>
                <c:pt idx="6483">
                  <c:v>740.99188230000004</c:v>
                </c:pt>
                <c:pt idx="6484">
                  <c:v>741.01879880000001</c:v>
                </c:pt>
                <c:pt idx="6485">
                  <c:v>741.04571529999998</c:v>
                </c:pt>
                <c:pt idx="6486">
                  <c:v>741.07257079999999</c:v>
                </c:pt>
                <c:pt idx="6487">
                  <c:v>741.09948729999996</c:v>
                </c:pt>
                <c:pt idx="6488">
                  <c:v>741.12640380000005</c:v>
                </c:pt>
                <c:pt idx="6489">
                  <c:v>741.15332030000002</c:v>
                </c:pt>
                <c:pt idx="6490">
                  <c:v>741.18023679999999</c:v>
                </c:pt>
                <c:pt idx="6491">
                  <c:v>741.20715329999996</c:v>
                </c:pt>
                <c:pt idx="6492">
                  <c:v>741.23400879999997</c:v>
                </c:pt>
                <c:pt idx="6493">
                  <c:v>741.26098630000001</c:v>
                </c:pt>
                <c:pt idx="6494">
                  <c:v>741.28784180000002</c:v>
                </c:pt>
                <c:pt idx="6495">
                  <c:v>741.31481929999995</c:v>
                </c:pt>
                <c:pt idx="6496">
                  <c:v>741.34173580000004</c:v>
                </c:pt>
                <c:pt idx="6497">
                  <c:v>741.36865230000001</c:v>
                </c:pt>
                <c:pt idx="6498">
                  <c:v>741.39562990000002</c:v>
                </c:pt>
                <c:pt idx="6499">
                  <c:v>741.42254639999999</c:v>
                </c:pt>
                <c:pt idx="6500">
                  <c:v>741.44946289999996</c:v>
                </c:pt>
                <c:pt idx="6501">
                  <c:v>741.47637940000004</c:v>
                </c:pt>
                <c:pt idx="6502">
                  <c:v>741.50335689999997</c:v>
                </c:pt>
                <c:pt idx="6503">
                  <c:v>741.53027340000006</c:v>
                </c:pt>
                <c:pt idx="6504">
                  <c:v>741.55718990000003</c:v>
                </c:pt>
                <c:pt idx="6505">
                  <c:v>741.5841064</c:v>
                </c:pt>
                <c:pt idx="6506">
                  <c:v>741.61108400000001</c:v>
                </c:pt>
                <c:pt idx="6507">
                  <c:v>741.63800049999998</c:v>
                </c:pt>
                <c:pt idx="6508">
                  <c:v>741.66497800000002</c:v>
                </c:pt>
                <c:pt idx="6509">
                  <c:v>741.69189449999999</c:v>
                </c:pt>
                <c:pt idx="6510">
                  <c:v>741.7188721</c:v>
                </c:pt>
                <c:pt idx="6511">
                  <c:v>741.74578859999997</c:v>
                </c:pt>
                <c:pt idx="6512">
                  <c:v>741.77276610000001</c:v>
                </c:pt>
                <c:pt idx="6513">
                  <c:v>741.79974370000002</c:v>
                </c:pt>
                <c:pt idx="6514">
                  <c:v>741.82672119999995</c:v>
                </c:pt>
                <c:pt idx="6515">
                  <c:v>741.85363770000004</c:v>
                </c:pt>
                <c:pt idx="6516">
                  <c:v>741.88061519999997</c:v>
                </c:pt>
                <c:pt idx="6517">
                  <c:v>741.90759279999997</c:v>
                </c:pt>
                <c:pt idx="6518">
                  <c:v>741.93457030000002</c:v>
                </c:pt>
                <c:pt idx="6519">
                  <c:v>741.96154790000003</c:v>
                </c:pt>
                <c:pt idx="6520">
                  <c:v>741.9884644</c:v>
                </c:pt>
                <c:pt idx="6521">
                  <c:v>742.0155029</c:v>
                </c:pt>
                <c:pt idx="6522">
                  <c:v>742.04241939999997</c:v>
                </c:pt>
                <c:pt idx="6523">
                  <c:v>742.06945800000005</c:v>
                </c:pt>
                <c:pt idx="6524">
                  <c:v>742.09637450000002</c:v>
                </c:pt>
                <c:pt idx="6525">
                  <c:v>742.12341309999999</c:v>
                </c:pt>
                <c:pt idx="6526">
                  <c:v>742.15032959999996</c:v>
                </c:pt>
                <c:pt idx="6527">
                  <c:v>742.17736820000005</c:v>
                </c:pt>
                <c:pt idx="6528">
                  <c:v>742.20434569999998</c:v>
                </c:pt>
                <c:pt idx="6529">
                  <c:v>742.23132320000002</c:v>
                </c:pt>
                <c:pt idx="6530">
                  <c:v>742.25830080000003</c:v>
                </c:pt>
                <c:pt idx="6531">
                  <c:v>742.2853394</c:v>
                </c:pt>
                <c:pt idx="6532">
                  <c:v>742.31225589999997</c:v>
                </c:pt>
                <c:pt idx="6533">
                  <c:v>742.33929439999997</c:v>
                </c:pt>
                <c:pt idx="6534">
                  <c:v>742.36627199999998</c:v>
                </c:pt>
                <c:pt idx="6535">
                  <c:v>742.39331049999998</c:v>
                </c:pt>
                <c:pt idx="6536">
                  <c:v>742.42028809999999</c:v>
                </c:pt>
                <c:pt idx="6537">
                  <c:v>742.44732669999996</c:v>
                </c:pt>
                <c:pt idx="6538">
                  <c:v>742.47430420000001</c:v>
                </c:pt>
                <c:pt idx="6539">
                  <c:v>742.50128170000005</c:v>
                </c:pt>
                <c:pt idx="6540">
                  <c:v>742.52832030000002</c:v>
                </c:pt>
                <c:pt idx="6541">
                  <c:v>742.55535889999999</c:v>
                </c:pt>
                <c:pt idx="6542">
                  <c:v>742.58239749999996</c:v>
                </c:pt>
                <c:pt idx="6543">
                  <c:v>742.609375</c:v>
                </c:pt>
                <c:pt idx="6544">
                  <c:v>742.63641359999997</c:v>
                </c:pt>
                <c:pt idx="6545">
                  <c:v>742.66339110000001</c:v>
                </c:pt>
                <c:pt idx="6546">
                  <c:v>742.69042969999998</c:v>
                </c:pt>
                <c:pt idx="6547">
                  <c:v>742.71740720000003</c:v>
                </c:pt>
                <c:pt idx="6548">
                  <c:v>742.74450679999995</c:v>
                </c:pt>
                <c:pt idx="6549">
                  <c:v>742.77148439999996</c:v>
                </c:pt>
                <c:pt idx="6550">
                  <c:v>742.79852289999997</c:v>
                </c:pt>
                <c:pt idx="6551">
                  <c:v>742.82556150000005</c:v>
                </c:pt>
                <c:pt idx="6552">
                  <c:v>742.85260010000002</c:v>
                </c:pt>
                <c:pt idx="6553">
                  <c:v>742.87963869999999</c:v>
                </c:pt>
                <c:pt idx="6554">
                  <c:v>742.90667719999999</c:v>
                </c:pt>
                <c:pt idx="6555">
                  <c:v>742.9336548</c:v>
                </c:pt>
                <c:pt idx="6556">
                  <c:v>742.96075440000004</c:v>
                </c:pt>
                <c:pt idx="6557">
                  <c:v>742.98779300000001</c:v>
                </c:pt>
                <c:pt idx="6558">
                  <c:v>743.01483150000001</c:v>
                </c:pt>
                <c:pt idx="6559">
                  <c:v>743.04187009999998</c:v>
                </c:pt>
                <c:pt idx="6560">
                  <c:v>743.06890869999995</c:v>
                </c:pt>
                <c:pt idx="6561">
                  <c:v>743.09594730000003</c:v>
                </c:pt>
                <c:pt idx="6562">
                  <c:v>743.12304689999996</c:v>
                </c:pt>
                <c:pt idx="6563">
                  <c:v>743.15008539999997</c:v>
                </c:pt>
                <c:pt idx="6564">
                  <c:v>743.17712400000005</c:v>
                </c:pt>
                <c:pt idx="6565">
                  <c:v>743.20422359999998</c:v>
                </c:pt>
                <c:pt idx="6566">
                  <c:v>743.23126219999995</c:v>
                </c:pt>
                <c:pt idx="6567">
                  <c:v>743.25836179999999</c:v>
                </c:pt>
                <c:pt idx="6568">
                  <c:v>743.28540039999996</c:v>
                </c:pt>
                <c:pt idx="6569">
                  <c:v>743.3125</c:v>
                </c:pt>
                <c:pt idx="6570">
                  <c:v>743.33953859999997</c:v>
                </c:pt>
                <c:pt idx="6571">
                  <c:v>743.36663820000001</c:v>
                </c:pt>
                <c:pt idx="6572">
                  <c:v>743.39367679999998</c:v>
                </c:pt>
                <c:pt idx="6573">
                  <c:v>743.42077640000002</c:v>
                </c:pt>
                <c:pt idx="6574">
                  <c:v>743.44781490000003</c:v>
                </c:pt>
                <c:pt idx="6575">
                  <c:v>743.47491460000003</c:v>
                </c:pt>
                <c:pt idx="6576">
                  <c:v>743.50195310000004</c:v>
                </c:pt>
                <c:pt idx="6577">
                  <c:v>743.52905269999997</c:v>
                </c:pt>
                <c:pt idx="6578">
                  <c:v>743.55615230000001</c:v>
                </c:pt>
                <c:pt idx="6579">
                  <c:v>743.58325200000002</c:v>
                </c:pt>
                <c:pt idx="6580">
                  <c:v>743.61029050000002</c:v>
                </c:pt>
                <c:pt idx="6581">
                  <c:v>743.63745119999999</c:v>
                </c:pt>
                <c:pt idx="6582">
                  <c:v>743.66448969999999</c:v>
                </c:pt>
                <c:pt idx="6583">
                  <c:v>743.6915894</c:v>
                </c:pt>
                <c:pt idx="6584">
                  <c:v>743.71868900000004</c:v>
                </c:pt>
                <c:pt idx="6585">
                  <c:v>743.74578859999997</c:v>
                </c:pt>
                <c:pt idx="6586">
                  <c:v>743.77288820000001</c:v>
                </c:pt>
                <c:pt idx="6587">
                  <c:v>743.79998780000005</c:v>
                </c:pt>
                <c:pt idx="6588">
                  <c:v>743.82714840000006</c:v>
                </c:pt>
                <c:pt idx="6589">
                  <c:v>743.85418700000002</c:v>
                </c:pt>
                <c:pt idx="6590">
                  <c:v>743.88134769999999</c:v>
                </c:pt>
                <c:pt idx="6591">
                  <c:v>743.90844730000003</c:v>
                </c:pt>
                <c:pt idx="6592">
                  <c:v>743.93554689999996</c:v>
                </c:pt>
                <c:pt idx="6593">
                  <c:v>743.96264650000001</c:v>
                </c:pt>
                <c:pt idx="6594">
                  <c:v>743.98980710000001</c:v>
                </c:pt>
                <c:pt idx="6595">
                  <c:v>744.01690670000005</c:v>
                </c:pt>
                <c:pt idx="6596">
                  <c:v>744.04400629999998</c:v>
                </c:pt>
                <c:pt idx="6597">
                  <c:v>744.07110599999999</c:v>
                </c:pt>
                <c:pt idx="6598">
                  <c:v>744.09826659999999</c:v>
                </c:pt>
                <c:pt idx="6599">
                  <c:v>744.12536620000003</c:v>
                </c:pt>
                <c:pt idx="6600">
                  <c:v>744.1525269</c:v>
                </c:pt>
                <c:pt idx="6601">
                  <c:v>744.17962650000004</c:v>
                </c:pt>
                <c:pt idx="6602">
                  <c:v>744.20678710000004</c:v>
                </c:pt>
                <c:pt idx="6603">
                  <c:v>744.23388669999997</c:v>
                </c:pt>
                <c:pt idx="6604">
                  <c:v>744.26104740000005</c:v>
                </c:pt>
                <c:pt idx="6605">
                  <c:v>744.28814699999998</c:v>
                </c:pt>
                <c:pt idx="6606">
                  <c:v>744.31530759999998</c:v>
                </c:pt>
                <c:pt idx="6607">
                  <c:v>744.34246829999995</c:v>
                </c:pt>
                <c:pt idx="6608">
                  <c:v>744.36962889999995</c:v>
                </c:pt>
                <c:pt idx="6609">
                  <c:v>744.39672849999999</c:v>
                </c:pt>
                <c:pt idx="6610">
                  <c:v>744.42388919999996</c:v>
                </c:pt>
                <c:pt idx="6611">
                  <c:v>744.45104979999996</c:v>
                </c:pt>
                <c:pt idx="6612">
                  <c:v>744.47821039999997</c:v>
                </c:pt>
                <c:pt idx="6613">
                  <c:v>744.50537110000005</c:v>
                </c:pt>
                <c:pt idx="6614">
                  <c:v>744.53253170000005</c:v>
                </c:pt>
                <c:pt idx="6615">
                  <c:v>744.55969240000002</c:v>
                </c:pt>
                <c:pt idx="6616">
                  <c:v>744.58685300000002</c:v>
                </c:pt>
                <c:pt idx="6617">
                  <c:v>744.61401369999999</c:v>
                </c:pt>
                <c:pt idx="6618">
                  <c:v>744.64117429999999</c:v>
                </c:pt>
                <c:pt idx="6619">
                  <c:v>744.66833499999996</c:v>
                </c:pt>
                <c:pt idx="6620">
                  <c:v>744.69549559999996</c:v>
                </c:pt>
                <c:pt idx="6621">
                  <c:v>744.72265619999996</c:v>
                </c:pt>
                <c:pt idx="6622">
                  <c:v>744.74981690000004</c:v>
                </c:pt>
                <c:pt idx="6623">
                  <c:v>744.77703859999997</c:v>
                </c:pt>
                <c:pt idx="6624">
                  <c:v>744.80413820000001</c:v>
                </c:pt>
                <c:pt idx="6625">
                  <c:v>744.83135990000005</c:v>
                </c:pt>
                <c:pt idx="6626">
                  <c:v>744.85852050000005</c:v>
                </c:pt>
                <c:pt idx="6627">
                  <c:v>744.88574219999998</c:v>
                </c:pt>
                <c:pt idx="6628">
                  <c:v>744.91290279999998</c:v>
                </c:pt>
                <c:pt idx="6629">
                  <c:v>744.94012450000002</c:v>
                </c:pt>
                <c:pt idx="6630">
                  <c:v>744.96722409999995</c:v>
                </c:pt>
                <c:pt idx="6631">
                  <c:v>744.99444579999999</c:v>
                </c:pt>
                <c:pt idx="6632">
                  <c:v>745.0216064</c:v>
                </c:pt>
                <c:pt idx="6633">
                  <c:v>745.04882810000004</c:v>
                </c:pt>
                <c:pt idx="6634">
                  <c:v>745.07604979999996</c:v>
                </c:pt>
                <c:pt idx="6635">
                  <c:v>745.10327150000001</c:v>
                </c:pt>
                <c:pt idx="6636">
                  <c:v>745.13049320000005</c:v>
                </c:pt>
                <c:pt idx="6637">
                  <c:v>745.15765380000005</c:v>
                </c:pt>
                <c:pt idx="6638">
                  <c:v>745.18487549999998</c:v>
                </c:pt>
                <c:pt idx="6639">
                  <c:v>745.21203609999998</c:v>
                </c:pt>
                <c:pt idx="6640">
                  <c:v>745.23925780000002</c:v>
                </c:pt>
                <c:pt idx="6641">
                  <c:v>745.26647949999995</c:v>
                </c:pt>
                <c:pt idx="6642">
                  <c:v>745.29370119999999</c:v>
                </c:pt>
                <c:pt idx="6643">
                  <c:v>745.32086179999999</c:v>
                </c:pt>
                <c:pt idx="6644">
                  <c:v>745.34814449999999</c:v>
                </c:pt>
                <c:pt idx="6645">
                  <c:v>745.37530519999996</c:v>
                </c:pt>
                <c:pt idx="6646">
                  <c:v>745.40258789999996</c:v>
                </c:pt>
                <c:pt idx="6647">
                  <c:v>745.42974849999996</c:v>
                </c:pt>
                <c:pt idx="6648">
                  <c:v>745.45703119999996</c:v>
                </c:pt>
                <c:pt idx="6649">
                  <c:v>745.48419190000004</c:v>
                </c:pt>
                <c:pt idx="6650">
                  <c:v>745.51147460000004</c:v>
                </c:pt>
                <c:pt idx="6651">
                  <c:v>745.53863530000001</c:v>
                </c:pt>
                <c:pt idx="6652">
                  <c:v>745.56591800000001</c:v>
                </c:pt>
                <c:pt idx="6653">
                  <c:v>745.59313959999997</c:v>
                </c:pt>
                <c:pt idx="6654">
                  <c:v>745.62036130000001</c:v>
                </c:pt>
                <c:pt idx="6655">
                  <c:v>745.64758300000005</c:v>
                </c:pt>
                <c:pt idx="6656">
                  <c:v>745.67486570000005</c:v>
                </c:pt>
                <c:pt idx="6657">
                  <c:v>745.70214840000006</c:v>
                </c:pt>
                <c:pt idx="6658">
                  <c:v>745.72930910000002</c:v>
                </c:pt>
                <c:pt idx="6659">
                  <c:v>745.75659180000002</c:v>
                </c:pt>
                <c:pt idx="6660">
                  <c:v>745.78381349999995</c:v>
                </c:pt>
                <c:pt idx="6661">
                  <c:v>745.81109619999995</c:v>
                </c:pt>
                <c:pt idx="6662">
                  <c:v>745.83831789999999</c:v>
                </c:pt>
                <c:pt idx="6663">
                  <c:v>745.86560059999999</c:v>
                </c:pt>
                <c:pt idx="6664">
                  <c:v>745.89282230000003</c:v>
                </c:pt>
                <c:pt idx="6665">
                  <c:v>745.92010500000004</c:v>
                </c:pt>
                <c:pt idx="6666">
                  <c:v>745.94732669999996</c:v>
                </c:pt>
                <c:pt idx="6667">
                  <c:v>745.97460939999996</c:v>
                </c:pt>
                <c:pt idx="6668">
                  <c:v>746.00189209999996</c:v>
                </c:pt>
                <c:pt idx="6669">
                  <c:v>746.02917479999996</c:v>
                </c:pt>
                <c:pt idx="6670">
                  <c:v>746.05639650000001</c:v>
                </c:pt>
                <c:pt idx="6671">
                  <c:v>746.08367920000001</c:v>
                </c:pt>
                <c:pt idx="6672">
                  <c:v>746.11090090000005</c:v>
                </c:pt>
                <c:pt idx="6673">
                  <c:v>746.13824460000001</c:v>
                </c:pt>
                <c:pt idx="6674">
                  <c:v>746.16546630000005</c:v>
                </c:pt>
                <c:pt idx="6675">
                  <c:v>746.19281009999997</c:v>
                </c:pt>
                <c:pt idx="6676">
                  <c:v>746.22003170000005</c:v>
                </c:pt>
                <c:pt idx="6677">
                  <c:v>746.24731450000002</c:v>
                </c:pt>
                <c:pt idx="6678">
                  <c:v>746.27459720000002</c:v>
                </c:pt>
                <c:pt idx="6679">
                  <c:v>746.30187990000002</c:v>
                </c:pt>
                <c:pt idx="6680">
                  <c:v>746.32922359999998</c:v>
                </c:pt>
                <c:pt idx="6681">
                  <c:v>746.35650629999998</c:v>
                </c:pt>
                <c:pt idx="6682">
                  <c:v>746.38378909999994</c:v>
                </c:pt>
                <c:pt idx="6683">
                  <c:v>746.41107179999995</c:v>
                </c:pt>
                <c:pt idx="6684">
                  <c:v>746.43835449999995</c:v>
                </c:pt>
                <c:pt idx="6685">
                  <c:v>746.46563719999995</c:v>
                </c:pt>
                <c:pt idx="6686">
                  <c:v>746.49298099999999</c:v>
                </c:pt>
                <c:pt idx="6687">
                  <c:v>746.52026369999999</c:v>
                </c:pt>
                <c:pt idx="6688">
                  <c:v>746.54754639999999</c:v>
                </c:pt>
                <c:pt idx="6689">
                  <c:v>746.57482909999999</c:v>
                </c:pt>
                <c:pt idx="6690">
                  <c:v>746.60217290000003</c:v>
                </c:pt>
                <c:pt idx="6691">
                  <c:v>746.62945560000003</c:v>
                </c:pt>
                <c:pt idx="6692">
                  <c:v>746.65679929999999</c:v>
                </c:pt>
                <c:pt idx="6693">
                  <c:v>746.68408199999999</c:v>
                </c:pt>
                <c:pt idx="6694">
                  <c:v>746.71142580000003</c:v>
                </c:pt>
                <c:pt idx="6695">
                  <c:v>746.73870850000003</c:v>
                </c:pt>
                <c:pt idx="6696">
                  <c:v>746.76605219999999</c:v>
                </c:pt>
                <c:pt idx="6697">
                  <c:v>746.79333499999996</c:v>
                </c:pt>
                <c:pt idx="6698">
                  <c:v>746.82067870000003</c:v>
                </c:pt>
                <c:pt idx="6699">
                  <c:v>746.84802249999996</c:v>
                </c:pt>
                <c:pt idx="6700">
                  <c:v>746.87536620000003</c:v>
                </c:pt>
                <c:pt idx="6701">
                  <c:v>746.90264890000003</c:v>
                </c:pt>
                <c:pt idx="6702">
                  <c:v>746.92999269999996</c:v>
                </c:pt>
                <c:pt idx="6703">
                  <c:v>746.95739749999996</c:v>
                </c:pt>
                <c:pt idx="6704">
                  <c:v>746.98468019999996</c:v>
                </c:pt>
                <c:pt idx="6705">
                  <c:v>747.01202390000003</c:v>
                </c:pt>
                <c:pt idx="6706">
                  <c:v>747.03936769999996</c:v>
                </c:pt>
                <c:pt idx="6707">
                  <c:v>747.06671140000003</c:v>
                </c:pt>
                <c:pt idx="6708">
                  <c:v>747.09405519999996</c:v>
                </c:pt>
                <c:pt idx="6709">
                  <c:v>747.12139890000003</c:v>
                </c:pt>
                <c:pt idx="6710">
                  <c:v>747.14874269999996</c:v>
                </c:pt>
                <c:pt idx="6711">
                  <c:v>747.17608640000003</c:v>
                </c:pt>
                <c:pt idx="6712">
                  <c:v>747.20343019999996</c:v>
                </c:pt>
                <c:pt idx="6713">
                  <c:v>747.23077390000003</c:v>
                </c:pt>
                <c:pt idx="6714">
                  <c:v>747.25811769999996</c:v>
                </c:pt>
                <c:pt idx="6715">
                  <c:v>747.28552249999996</c:v>
                </c:pt>
                <c:pt idx="6716">
                  <c:v>747.31286620000003</c:v>
                </c:pt>
                <c:pt idx="6717">
                  <c:v>747.34020999999996</c:v>
                </c:pt>
                <c:pt idx="6718">
                  <c:v>747.36755370000003</c:v>
                </c:pt>
                <c:pt idx="6719">
                  <c:v>747.39495850000003</c:v>
                </c:pt>
                <c:pt idx="6720">
                  <c:v>747.42230219999999</c:v>
                </c:pt>
                <c:pt idx="6721">
                  <c:v>747.44970699999999</c:v>
                </c:pt>
                <c:pt idx="6722">
                  <c:v>747.47705080000003</c:v>
                </c:pt>
                <c:pt idx="6723">
                  <c:v>747.50445560000003</c:v>
                </c:pt>
                <c:pt idx="6724">
                  <c:v>747.53179929999999</c:v>
                </c:pt>
                <c:pt idx="6725">
                  <c:v>747.55920409999999</c:v>
                </c:pt>
                <c:pt idx="6726">
                  <c:v>747.58660889999999</c:v>
                </c:pt>
                <c:pt idx="6727">
                  <c:v>747.61395259999995</c:v>
                </c:pt>
                <c:pt idx="6728">
                  <c:v>747.64135739999995</c:v>
                </c:pt>
                <c:pt idx="6729">
                  <c:v>747.66870119999999</c:v>
                </c:pt>
                <c:pt idx="6730">
                  <c:v>747.69610599999999</c:v>
                </c:pt>
                <c:pt idx="6731">
                  <c:v>747.72344969999995</c:v>
                </c:pt>
                <c:pt idx="6732">
                  <c:v>747.75091550000002</c:v>
                </c:pt>
                <c:pt idx="6733">
                  <c:v>747.77825929999995</c:v>
                </c:pt>
                <c:pt idx="6734">
                  <c:v>747.80566409999994</c:v>
                </c:pt>
                <c:pt idx="6735">
                  <c:v>747.83306879999998</c:v>
                </c:pt>
                <c:pt idx="6736">
                  <c:v>747.86047359999998</c:v>
                </c:pt>
                <c:pt idx="6737">
                  <c:v>747.88781740000002</c:v>
                </c:pt>
                <c:pt idx="6738">
                  <c:v>747.91528319999998</c:v>
                </c:pt>
                <c:pt idx="6739">
                  <c:v>747.94262700000002</c:v>
                </c:pt>
                <c:pt idx="6740">
                  <c:v>747.97009279999997</c:v>
                </c:pt>
                <c:pt idx="6741">
                  <c:v>747.99743650000005</c:v>
                </c:pt>
                <c:pt idx="6742">
                  <c:v>748.02490230000001</c:v>
                </c:pt>
                <c:pt idx="6743">
                  <c:v>748.05230710000001</c:v>
                </c:pt>
                <c:pt idx="6744">
                  <c:v>748.07971190000001</c:v>
                </c:pt>
                <c:pt idx="6745">
                  <c:v>748.10711670000001</c:v>
                </c:pt>
                <c:pt idx="6746">
                  <c:v>748.13458249999996</c:v>
                </c:pt>
                <c:pt idx="6747">
                  <c:v>748.1619263</c:v>
                </c:pt>
                <c:pt idx="6748">
                  <c:v>748.18939209999996</c:v>
                </c:pt>
                <c:pt idx="6749">
                  <c:v>748.21685790000004</c:v>
                </c:pt>
                <c:pt idx="6750">
                  <c:v>748.24426270000004</c:v>
                </c:pt>
                <c:pt idx="6751">
                  <c:v>748.27172849999999</c:v>
                </c:pt>
                <c:pt idx="6752">
                  <c:v>748.29913329999999</c:v>
                </c:pt>
                <c:pt idx="6753">
                  <c:v>748.32659909999995</c:v>
                </c:pt>
                <c:pt idx="6754">
                  <c:v>748.35400389999995</c:v>
                </c:pt>
                <c:pt idx="6755">
                  <c:v>748.38146970000003</c:v>
                </c:pt>
                <c:pt idx="6756">
                  <c:v>748.40887450000002</c:v>
                </c:pt>
                <c:pt idx="6757">
                  <c:v>748.43634029999998</c:v>
                </c:pt>
                <c:pt idx="6758">
                  <c:v>748.46374509999998</c:v>
                </c:pt>
                <c:pt idx="6759">
                  <c:v>748.49121090000006</c:v>
                </c:pt>
                <c:pt idx="6760">
                  <c:v>748.51861570000005</c:v>
                </c:pt>
                <c:pt idx="6761">
                  <c:v>748.54608150000001</c:v>
                </c:pt>
                <c:pt idx="6762">
                  <c:v>748.57354740000005</c:v>
                </c:pt>
                <c:pt idx="6763">
                  <c:v>748.60101320000001</c:v>
                </c:pt>
                <c:pt idx="6764">
                  <c:v>748.62841800000001</c:v>
                </c:pt>
                <c:pt idx="6765">
                  <c:v>748.65594480000004</c:v>
                </c:pt>
                <c:pt idx="6766">
                  <c:v>748.68334960000004</c:v>
                </c:pt>
                <c:pt idx="6767">
                  <c:v>748.7108154</c:v>
                </c:pt>
                <c:pt idx="6768">
                  <c:v>748.73828119999996</c:v>
                </c:pt>
                <c:pt idx="6769">
                  <c:v>748.7657471</c:v>
                </c:pt>
                <c:pt idx="6770">
                  <c:v>748.79321289999996</c:v>
                </c:pt>
                <c:pt idx="6771">
                  <c:v>748.82067870000003</c:v>
                </c:pt>
                <c:pt idx="6772">
                  <c:v>748.84820560000003</c:v>
                </c:pt>
                <c:pt idx="6773">
                  <c:v>748.87561040000003</c:v>
                </c:pt>
                <c:pt idx="6774">
                  <c:v>748.90313719999995</c:v>
                </c:pt>
                <c:pt idx="6775">
                  <c:v>748.93060300000002</c:v>
                </c:pt>
                <c:pt idx="6776">
                  <c:v>748.95806879999998</c:v>
                </c:pt>
                <c:pt idx="6777">
                  <c:v>748.98553470000002</c:v>
                </c:pt>
                <c:pt idx="6778">
                  <c:v>749.01306150000005</c:v>
                </c:pt>
                <c:pt idx="6779">
                  <c:v>749.04052730000001</c:v>
                </c:pt>
                <c:pt idx="6780">
                  <c:v>749.06805420000001</c:v>
                </c:pt>
                <c:pt idx="6781">
                  <c:v>749.09545900000001</c:v>
                </c:pt>
                <c:pt idx="6782">
                  <c:v>749.12298580000004</c:v>
                </c:pt>
                <c:pt idx="6783">
                  <c:v>749.15045169999996</c:v>
                </c:pt>
                <c:pt idx="6784">
                  <c:v>749.17797849999999</c:v>
                </c:pt>
                <c:pt idx="6785">
                  <c:v>749.20544429999995</c:v>
                </c:pt>
                <c:pt idx="6786">
                  <c:v>749.23297119999995</c:v>
                </c:pt>
                <c:pt idx="6787">
                  <c:v>749.26043700000002</c:v>
                </c:pt>
                <c:pt idx="6788">
                  <c:v>749.28796390000002</c:v>
                </c:pt>
                <c:pt idx="6789">
                  <c:v>749.31549070000005</c:v>
                </c:pt>
                <c:pt idx="6790">
                  <c:v>749.34301760000005</c:v>
                </c:pt>
                <c:pt idx="6791">
                  <c:v>749.37048340000001</c:v>
                </c:pt>
                <c:pt idx="6792">
                  <c:v>749.39801030000001</c:v>
                </c:pt>
                <c:pt idx="6793">
                  <c:v>749.42553710000004</c:v>
                </c:pt>
                <c:pt idx="6794">
                  <c:v>749.45306400000004</c:v>
                </c:pt>
                <c:pt idx="6795">
                  <c:v>749.4805298</c:v>
                </c:pt>
                <c:pt idx="6796">
                  <c:v>749.50805660000003</c:v>
                </c:pt>
                <c:pt idx="6797">
                  <c:v>749.53564449999999</c:v>
                </c:pt>
                <c:pt idx="6798">
                  <c:v>749.56311040000003</c:v>
                </c:pt>
                <c:pt idx="6799">
                  <c:v>749.59069820000002</c:v>
                </c:pt>
                <c:pt idx="6800">
                  <c:v>749.61816409999994</c:v>
                </c:pt>
                <c:pt idx="6801">
                  <c:v>749.64575200000002</c:v>
                </c:pt>
                <c:pt idx="6802">
                  <c:v>749.67321779999997</c:v>
                </c:pt>
                <c:pt idx="6803">
                  <c:v>749.70080570000005</c:v>
                </c:pt>
                <c:pt idx="6804">
                  <c:v>749.72833249999996</c:v>
                </c:pt>
                <c:pt idx="6805">
                  <c:v>749.75585939999996</c:v>
                </c:pt>
                <c:pt idx="6806">
                  <c:v>749.7833862</c:v>
                </c:pt>
                <c:pt idx="6807">
                  <c:v>749.81097409999995</c:v>
                </c:pt>
                <c:pt idx="6808">
                  <c:v>749.83843990000003</c:v>
                </c:pt>
                <c:pt idx="6809">
                  <c:v>749.86602779999998</c:v>
                </c:pt>
                <c:pt idx="6810">
                  <c:v>749.89355469999998</c:v>
                </c:pt>
                <c:pt idx="6811">
                  <c:v>749.92114260000005</c:v>
                </c:pt>
                <c:pt idx="6812">
                  <c:v>749.94866939999997</c:v>
                </c:pt>
                <c:pt idx="6813">
                  <c:v>749.97625730000004</c:v>
                </c:pt>
                <c:pt idx="6814">
                  <c:v>750.00378420000004</c:v>
                </c:pt>
                <c:pt idx="6815">
                  <c:v>750.0313721</c:v>
                </c:pt>
                <c:pt idx="6816">
                  <c:v>750.05889890000003</c:v>
                </c:pt>
                <c:pt idx="6817">
                  <c:v>750.08648679999999</c:v>
                </c:pt>
                <c:pt idx="6818">
                  <c:v>750.11401369999999</c:v>
                </c:pt>
                <c:pt idx="6819">
                  <c:v>750.14160159999994</c:v>
                </c:pt>
                <c:pt idx="6820">
                  <c:v>750.16918950000002</c:v>
                </c:pt>
                <c:pt idx="6821">
                  <c:v>750.19671630000005</c:v>
                </c:pt>
                <c:pt idx="6822">
                  <c:v>750.22436519999997</c:v>
                </c:pt>
                <c:pt idx="6823">
                  <c:v>750.25189209999996</c:v>
                </c:pt>
                <c:pt idx="6824">
                  <c:v>750.27948000000004</c:v>
                </c:pt>
                <c:pt idx="6825">
                  <c:v>750.30706789999999</c:v>
                </c:pt>
                <c:pt idx="6826">
                  <c:v>750.33465579999995</c:v>
                </c:pt>
                <c:pt idx="6827">
                  <c:v>750.36218259999998</c:v>
                </c:pt>
                <c:pt idx="6828">
                  <c:v>750.38983150000001</c:v>
                </c:pt>
                <c:pt idx="6829">
                  <c:v>750.41735840000001</c:v>
                </c:pt>
                <c:pt idx="6830">
                  <c:v>750.44500730000004</c:v>
                </c:pt>
                <c:pt idx="6831">
                  <c:v>750.47253420000004</c:v>
                </c:pt>
                <c:pt idx="6832">
                  <c:v>750.50018309999996</c:v>
                </c:pt>
                <c:pt idx="6833">
                  <c:v>750.52770999999996</c:v>
                </c:pt>
                <c:pt idx="6834">
                  <c:v>750.55535889999999</c:v>
                </c:pt>
                <c:pt idx="6835">
                  <c:v>750.58294679999995</c:v>
                </c:pt>
                <c:pt idx="6836">
                  <c:v>750.61053470000002</c:v>
                </c:pt>
                <c:pt idx="6837">
                  <c:v>750.63812259999997</c:v>
                </c:pt>
                <c:pt idx="6838">
                  <c:v>750.66577150000001</c:v>
                </c:pt>
                <c:pt idx="6839">
                  <c:v>750.69335939999996</c:v>
                </c:pt>
                <c:pt idx="6840">
                  <c:v>750.72094730000003</c:v>
                </c:pt>
                <c:pt idx="6841">
                  <c:v>750.74853519999999</c:v>
                </c:pt>
                <c:pt idx="6842">
                  <c:v>750.77618410000002</c:v>
                </c:pt>
                <c:pt idx="6843">
                  <c:v>750.80383300000005</c:v>
                </c:pt>
                <c:pt idx="6844">
                  <c:v>750.83142090000001</c:v>
                </c:pt>
                <c:pt idx="6845">
                  <c:v>750.85906980000004</c:v>
                </c:pt>
                <c:pt idx="6846">
                  <c:v>750.8866577</c:v>
                </c:pt>
                <c:pt idx="6847">
                  <c:v>750.91430660000003</c:v>
                </c:pt>
                <c:pt idx="6848">
                  <c:v>750.94189449999999</c:v>
                </c:pt>
                <c:pt idx="6849">
                  <c:v>750.96954349999999</c:v>
                </c:pt>
                <c:pt idx="6850">
                  <c:v>750.99719240000002</c:v>
                </c:pt>
                <c:pt idx="6851">
                  <c:v>751.02484130000005</c:v>
                </c:pt>
                <c:pt idx="6852">
                  <c:v>751.05242920000001</c:v>
                </c:pt>
                <c:pt idx="6853">
                  <c:v>751.08007810000004</c:v>
                </c:pt>
                <c:pt idx="6854">
                  <c:v>751.10772710000003</c:v>
                </c:pt>
                <c:pt idx="6855">
                  <c:v>751.13537599999995</c:v>
                </c:pt>
                <c:pt idx="6856">
                  <c:v>751.16296390000002</c:v>
                </c:pt>
                <c:pt idx="6857">
                  <c:v>751.19067380000001</c:v>
                </c:pt>
                <c:pt idx="6858">
                  <c:v>751.21826169999997</c:v>
                </c:pt>
                <c:pt idx="6859">
                  <c:v>751.2459106</c:v>
                </c:pt>
                <c:pt idx="6860">
                  <c:v>751.2735596</c:v>
                </c:pt>
                <c:pt idx="6861">
                  <c:v>751.30120850000003</c:v>
                </c:pt>
                <c:pt idx="6862">
                  <c:v>751.32885739999995</c:v>
                </c:pt>
                <c:pt idx="6863">
                  <c:v>751.35656740000002</c:v>
                </c:pt>
                <c:pt idx="6864">
                  <c:v>751.38415529999997</c:v>
                </c:pt>
                <c:pt idx="6865">
                  <c:v>751.41186519999997</c:v>
                </c:pt>
                <c:pt idx="6866">
                  <c:v>751.43957520000004</c:v>
                </c:pt>
                <c:pt idx="6867">
                  <c:v>751.46716309999999</c:v>
                </c:pt>
                <c:pt idx="6868">
                  <c:v>751.49487299999998</c:v>
                </c:pt>
                <c:pt idx="6869">
                  <c:v>751.52252199999998</c:v>
                </c:pt>
                <c:pt idx="6870">
                  <c:v>751.55023189999997</c:v>
                </c:pt>
                <c:pt idx="6871">
                  <c:v>751.57788089999997</c:v>
                </c:pt>
                <c:pt idx="6872">
                  <c:v>751.6055298</c:v>
                </c:pt>
                <c:pt idx="6873">
                  <c:v>751.63317870000003</c:v>
                </c:pt>
                <c:pt idx="6874">
                  <c:v>751.66088869999999</c:v>
                </c:pt>
                <c:pt idx="6875">
                  <c:v>751.68853760000002</c:v>
                </c:pt>
                <c:pt idx="6876">
                  <c:v>751.71624759999997</c:v>
                </c:pt>
                <c:pt idx="6877">
                  <c:v>751.74389650000001</c:v>
                </c:pt>
                <c:pt idx="6878">
                  <c:v>751.77166750000004</c:v>
                </c:pt>
                <c:pt idx="6879">
                  <c:v>751.79931639999995</c:v>
                </c:pt>
                <c:pt idx="6880">
                  <c:v>751.82702640000002</c:v>
                </c:pt>
                <c:pt idx="6881">
                  <c:v>751.85467530000005</c:v>
                </c:pt>
                <c:pt idx="6882">
                  <c:v>751.88238530000001</c:v>
                </c:pt>
                <c:pt idx="6883">
                  <c:v>751.9100952</c:v>
                </c:pt>
                <c:pt idx="6884">
                  <c:v>751.93780519999996</c:v>
                </c:pt>
                <c:pt idx="6885">
                  <c:v>751.96545409999999</c:v>
                </c:pt>
                <c:pt idx="6886">
                  <c:v>751.99316409999994</c:v>
                </c:pt>
                <c:pt idx="6887">
                  <c:v>752.02087400000005</c:v>
                </c:pt>
                <c:pt idx="6888">
                  <c:v>752.04858400000001</c:v>
                </c:pt>
                <c:pt idx="6889">
                  <c:v>752.07635500000004</c:v>
                </c:pt>
                <c:pt idx="6890">
                  <c:v>752.10400389999995</c:v>
                </c:pt>
                <c:pt idx="6891">
                  <c:v>752.13177489999998</c:v>
                </c:pt>
                <c:pt idx="6892">
                  <c:v>752.15942380000001</c:v>
                </c:pt>
                <c:pt idx="6893">
                  <c:v>752.18719480000004</c:v>
                </c:pt>
                <c:pt idx="6894">
                  <c:v>752.2149048</c:v>
                </c:pt>
                <c:pt idx="6895">
                  <c:v>752.24261469999999</c:v>
                </c:pt>
                <c:pt idx="6896">
                  <c:v>752.27032469999995</c:v>
                </c:pt>
                <c:pt idx="6897">
                  <c:v>752.29809569999998</c:v>
                </c:pt>
                <c:pt idx="6898">
                  <c:v>752.32574460000001</c:v>
                </c:pt>
                <c:pt idx="6899">
                  <c:v>752.35351560000004</c:v>
                </c:pt>
                <c:pt idx="6900">
                  <c:v>752.38122559999999</c:v>
                </c:pt>
                <c:pt idx="6901">
                  <c:v>752.40899660000002</c:v>
                </c:pt>
                <c:pt idx="6902">
                  <c:v>752.43670650000001</c:v>
                </c:pt>
                <c:pt idx="6903">
                  <c:v>752.46447750000004</c:v>
                </c:pt>
                <c:pt idx="6904">
                  <c:v>752.4921875</c:v>
                </c:pt>
                <c:pt idx="6905">
                  <c:v>752.51995850000003</c:v>
                </c:pt>
                <c:pt idx="6906">
                  <c:v>752.54766849999999</c:v>
                </c:pt>
                <c:pt idx="6907">
                  <c:v>752.57543950000002</c:v>
                </c:pt>
                <c:pt idx="6908">
                  <c:v>752.60314940000001</c:v>
                </c:pt>
                <c:pt idx="6909">
                  <c:v>752.63092040000004</c:v>
                </c:pt>
                <c:pt idx="6910">
                  <c:v>752.65863039999999</c:v>
                </c:pt>
                <c:pt idx="6911">
                  <c:v>752.68640140000002</c:v>
                </c:pt>
                <c:pt idx="6912">
                  <c:v>752.71423340000001</c:v>
                </c:pt>
                <c:pt idx="6913">
                  <c:v>752.74194339999997</c:v>
                </c:pt>
                <c:pt idx="6914">
                  <c:v>752.7697144</c:v>
                </c:pt>
                <c:pt idx="6915">
                  <c:v>752.79748540000003</c:v>
                </c:pt>
                <c:pt idx="6916">
                  <c:v>752.82525629999998</c:v>
                </c:pt>
                <c:pt idx="6917">
                  <c:v>752.85296630000005</c:v>
                </c:pt>
                <c:pt idx="6918">
                  <c:v>752.88079830000004</c:v>
                </c:pt>
                <c:pt idx="6919">
                  <c:v>752.90850829999999</c:v>
                </c:pt>
                <c:pt idx="6920">
                  <c:v>752.93634029999998</c:v>
                </c:pt>
                <c:pt idx="6921">
                  <c:v>752.96405030000005</c:v>
                </c:pt>
                <c:pt idx="6922">
                  <c:v>752.99188230000004</c:v>
                </c:pt>
                <c:pt idx="6923">
                  <c:v>753.0195923</c:v>
                </c:pt>
                <c:pt idx="6924">
                  <c:v>753.04742429999999</c:v>
                </c:pt>
                <c:pt idx="6925">
                  <c:v>753.07519530000002</c:v>
                </c:pt>
                <c:pt idx="6926">
                  <c:v>753.10296630000005</c:v>
                </c:pt>
                <c:pt idx="6927">
                  <c:v>753.13073729999996</c:v>
                </c:pt>
                <c:pt idx="6928">
                  <c:v>753.15856929999995</c:v>
                </c:pt>
                <c:pt idx="6929">
                  <c:v>753.18634029999998</c:v>
                </c:pt>
                <c:pt idx="6930">
                  <c:v>753.21417240000005</c:v>
                </c:pt>
                <c:pt idx="6931">
                  <c:v>753.24188230000004</c:v>
                </c:pt>
                <c:pt idx="6932">
                  <c:v>753.2697144</c:v>
                </c:pt>
                <c:pt idx="6933">
                  <c:v>753.29748540000003</c:v>
                </c:pt>
                <c:pt idx="6934">
                  <c:v>753.32531740000002</c:v>
                </c:pt>
                <c:pt idx="6935">
                  <c:v>753.35314940000001</c:v>
                </c:pt>
                <c:pt idx="6936">
                  <c:v>753.38092040000004</c:v>
                </c:pt>
                <c:pt idx="6937">
                  <c:v>753.40875240000003</c:v>
                </c:pt>
                <c:pt idx="6938">
                  <c:v>753.43652340000006</c:v>
                </c:pt>
                <c:pt idx="6939">
                  <c:v>753.46441649999997</c:v>
                </c:pt>
                <c:pt idx="6940">
                  <c:v>753.4921875</c:v>
                </c:pt>
                <c:pt idx="6941">
                  <c:v>753.52001949999999</c:v>
                </c:pt>
                <c:pt idx="6942">
                  <c:v>753.54779050000002</c:v>
                </c:pt>
                <c:pt idx="6943">
                  <c:v>753.57562259999997</c:v>
                </c:pt>
                <c:pt idx="6944">
                  <c:v>753.60345459999996</c:v>
                </c:pt>
                <c:pt idx="6945">
                  <c:v>753.63128659999995</c:v>
                </c:pt>
                <c:pt idx="6946">
                  <c:v>753.65905759999998</c:v>
                </c:pt>
                <c:pt idx="6947">
                  <c:v>753.68695070000001</c:v>
                </c:pt>
                <c:pt idx="6948">
                  <c:v>753.71472170000004</c:v>
                </c:pt>
                <c:pt idx="6949">
                  <c:v>753.74261469999999</c:v>
                </c:pt>
                <c:pt idx="6950">
                  <c:v>753.77038570000002</c:v>
                </c:pt>
                <c:pt idx="6951">
                  <c:v>753.79827880000005</c:v>
                </c:pt>
                <c:pt idx="6952">
                  <c:v>753.82604979999996</c:v>
                </c:pt>
                <c:pt idx="6953">
                  <c:v>753.85394289999999</c:v>
                </c:pt>
                <c:pt idx="6954">
                  <c:v>753.88177489999998</c:v>
                </c:pt>
                <c:pt idx="6955">
                  <c:v>753.90960689999997</c:v>
                </c:pt>
                <c:pt idx="6956">
                  <c:v>753.93743900000004</c:v>
                </c:pt>
                <c:pt idx="6957">
                  <c:v>753.96533199999999</c:v>
                </c:pt>
                <c:pt idx="6958">
                  <c:v>753.99322510000002</c:v>
                </c:pt>
                <c:pt idx="6959">
                  <c:v>754.02099610000005</c:v>
                </c:pt>
                <c:pt idx="6960">
                  <c:v>754.04888919999996</c:v>
                </c:pt>
                <c:pt idx="6961">
                  <c:v>754.07672119999995</c:v>
                </c:pt>
                <c:pt idx="6962">
                  <c:v>754.10461429999998</c:v>
                </c:pt>
                <c:pt idx="6963">
                  <c:v>754.13244629999997</c:v>
                </c:pt>
                <c:pt idx="6964">
                  <c:v>754.1603394</c:v>
                </c:pt>
                <c:pt idx="6965">
                  <c:v>754.18817139999999</c:v>
                </c:pt>
                <c:pt idx="6966">
                  <c:v>754.21606450000002</c:v>
                </c:pt>
                <c:pt idx="6967">
                  <c:v>754.24389650000001</c:v>
                </c:pt>
                <c:pt idx="6968">
                  <c:v>754.27178960000003</c:v>
                </c:pt>
                <c:pt idx="6969">
                  <c:v>754.29962160000002</c:v>
                </c:pt>
                <c:pt idx="6970">
                  <c:v>754.32757570000001</c:v>
                </c:pt>
                <c:pt idx="6971">
                  <c:v>754.3554077</c:v>
                </c:pt>
                <c:pt idx="6972">
                  <c:v>754.38330080000003</c:v>
                </c:pt>
                <c:pt idx="6973">
                  <c:v>754.41113280000002</c:v>
                </c:pt>
                <c:pt idx="6974">
                  <c:v>754.43908690000001</c:v>
                </c:pt>
                <c:pt idx="6975">
                  <c:v>754.4669189</c:v>
                </c:pt>
                <c:pt idx="6976">
                  <c:v>754.49481200000002</c:v>
                </c:pt>
                <c:pt idx="6977">
                  <c:v>754.52270510000005</c:v>
                </c:pt>
                <c:pt idx="6978">
                  <c:v>754.5505981</c:v>
                </c:pt>
                <c:pt idx="6979">
                  <c:v>754.57849120000003</c:v>
                </c:pt>
                <c:pt idx="6980">
                  <c:v>754.60638429999995</c:v>
                </c:pt>
                <c:pt idx="6981">
                  <c:v>754.63439940000001</c:v>
                </c:pt>
                <c:pt idx="6982">
                  <c:v>754.6622314</c:v>
                </c:pt>
                <c:pt idx="6983">
                  <c:v>754.69018549999998</c:v>
                </c:pt>
                <c:pt idx="6984">
                  <c:v>754.71807860000001</c:v>
                </c:pt>
                <c:pt idx="6985">
                  <c:v>754.74597170000004</c:v>
                </c:pt>
                <c:pt idx="6986">
                  <c:v>754.77386469999999</c:v>
                </c:pt>
                <c:pt idx="6987">
                  <c:v>754.80181879999998</c:v>
                </c:pt>
                <c:pt idx="6988">
                  <c:v>754.82971190000001</c:v>
                </c:pt>
                <c:pt idx="6989">
                  <c:v>754.85760500000004</c:v>
                </c:pt>
                <c:pt idx="6990">
                  <c:v>754.88549799999998</c:v>
                </c:pt>
                <c:pt idx="6991">
                  <c:v>754.91345209999997</c:v>
                </c:pt>
                <c:pt idx="6992">
                  <c:v>754.9413452</c:v>
                </c:pt>
                <c:pt idx="6993">
                  <c:v>754.96929929999999</c:v>
                </c:pt>
                <c:pt idx="6994">
                  <c:v>754.99719240000002</c:v>
                </c:pt>
                <c:pt idx="6995">
                  <c:v>755.02514650000001</c:v>
                </c:pt>
                <c:pt idx="6996">
                  <c:v>755.05303960000003</c:v>
                </c:pt>
                <c:pt idx="6997">
                  <c:v>755.08099370000002</c:v>
                </c:pt>
                <c:pt idx="6998">
                  <c:v>755.10888669999997</c:v>
                </c:pt>
                <c:pt idx="6999">
                  <c:v>755.13684079999996</c:v>
                </c:pt>
                <c:pt idx="7000">
                  <c:v>755.16479489999995</c:v>
                </c:pt>
                <c:pt idx="7001">
                  <c:v>755.19274900000005</c:v>
                </c:pt>
                <c:pt idx="7002">
                  <c:v>755.22064209999996</c:v>
                </c:pt>
                <c:pt idx="7003">
                  <c:v>755.24859619999995</c:v>
                </c:pt>
                <c:pt idx="7004">
                  <c:v>755.27661130000001</c:v>
                </c:pt>
                <c:pt idx="7005">
                  <c:v>755.30450440000004</c:v>
                </c:pt>
                <c:pt idx="7006">
                  <c:v>755.33251949999999</c:v>
                </c:pt>
                <c:pt idx="7007">
                  <c:v>755.36041260000002</c:v>
                </c:pt>
                <c:pt idx="7008">
                  <c:v>755.38836670000001</c:v>
                </c:pt>
                <c:pt idx="7009">
                  <c:v>755.41632079999999</c:v>
                </c:pt>
                <c:pt idx="7010">
                  <c:v>755.44427489999998</c:v>
                </c:pt>
                <c:pt idx="7011">
                  <c:v>755.47222899999997</c:v>
                </c:pt>
                <c:pt idx="7012">
                  <c:v>755.50024410000003</c:v>
                </c:pt>
                <c:pt idx="7013">
                  <c:v>755.52813719999995</c:v>
                </c:pt>
                <c:pt idx="7014">
                  <c:v>755.55615230000001</c:v>
                </c:pt>
                <c:pt idx="7015">
                  <c:v>755.5841064</c:v>
                </c:pt>
                <c:pt idx="7016">
                  <c:v>755.61206049999998</c:v>
                </c:pt>
                <c:pt idx="7017">
                  <c:v>755.64001459999997</c:v>
                </c:pt>
                <c:pt idx="7018">
                  <c:v>755.6680298</c:v>
                </c:pt>
                <c:pt idx="7019">
                  <c:v>755.69598389999999</c:v>
                </c:pt>
                <c:pt idx="7020">
                  <c:v>755.72399900000005</c:v>
                </c:pt>
                <c:pt idx="7021">
                  <c:v>755.75195310000004</c:v>
                </c:pt>
                <c:pt idx="7022">
                  <c:v>755.77996829999995</c:v>
                </c:pt>
                <c:pt idx="7023">
                  <c:v>755.80792240000005</c:v>
                </c:pt>
                <c:pt idx="7024">
                  <c:v>755.8359375</c:v>
                </c:pt>
                <c:pt idx="7025">
                  <c:v>755.86389159999999</c:v>
                </c:pt>
                <c:pt idx="7026">
                  <c:v>755.89190670000005</c:v>
                </c:pt>
                <c:pt idx="7027">
                  <c:v>755.91992189999996</c:v>
                </c:pt>
                <c:pt idx="7028">
                  <c:v>755.94787599999995</c:v>
                </c:pt>
                <c:pt idx="7029">
                  <c:v>755.97589110000001</c:v>
                </c:pt>
                <c:pt idx="7030">
                  <c:v>756.0038452</c:v>
                </c:pt>
                <c:pt idx="7031">
                  <c:v>756.03192139999999</c:v>
                </c:pt>
                <c:pt idx="7032">
                  <c:v>756.05987549999998</c:v>
                </c:pt>
                <c:pt idx="7033">
                  <c:v>756.08789060000004</c:v>
                </c:pt>
                <c:pt idx="7034">
                  <c:v>756.11590579999995</c:v>
                </c:pt>
                <c:pt idx="7035">
                  <c:v>756.14392090000001</c:v>
                </c:pt>
                <c:pt idx="7036">
                  <c:v>756.171875</c:v>
                </c:pt>
                <c:pt idx="7037">
                  <c:v>756.19995119999999</c:v>
                </c:pt>
                <c:pt idx="7038">
                  <c:v>756.22790529999997</c:v>
                </c:pt>
                <c:pt idx="7039">
                  <c:v>756.2559814</c:v>
                </c:pt>
                <c:pt idx="7040">
                  <c:v>756.28393549999998</c:v>
                </c:pt>
                <c:pt idx="7041">
                  <c:v>756.31201169999997</c:v>
                </c:pt>
                <c:pt idx="7042">
                  <c:v>756.3400269</c:v>
                </c:pt>
                <c:pt idx="7043">
                  <c:v>756.36804199999995</c:v>
                </c:pt>
                <c:pt idx="7044">
                  <c:v>756.39605710000001</c:v>
                </c:pt>
                <c:pt idx="7045">
                  <c:v>756.42413329999999</c:v>
                </c:pt>
                <c:pt idx="7046">
                  <c:v>756.45208739999998</c:v>
                </c:pt>
                <c:pt idx="7047">
                  <c:v>756.48016359999997</c:v>
                </c:pt>
                <c:pt idx="7048">
                  <c:v>756.50817870000003</c:v>
                </c:pt>
                <c:pt idx="7049">
                  <c:v>756.53625490000002</c:v>
                </c:pt>
                <c:pt idx="7050">
                  <c:v>756.5643311</c:v>
                </c:pt>
                <c:pt idx="7051">
                  <c:v>756.59234619999995</c:v>
                </c:pt>
                <c:pt idx="7052">
                  <c:v>756.62042240000005</c:v>
                </c:pt>
                <c:pt idx="7053">
                  <c:v>756.6484375</c:v>
                </c:pt>
                <c:pt idx="7054">
                  <c:v>756.67651369999999</c:v>
                </c:pt>
                <c:pt idx="7055">
                  <c:v>756.70452880000005</c:v>
                </c:pt>
                <c:pt idx="7056">
                  <c:v>756.73260500000004</c:v>
                </c:pt>
                <c:pt idx="7057">
                  <c:v>756.76062009999998</c:v>
                </c:pt>
                <c:pt idx="7058">
                  <c:v>756.78869629999997</c:v>
                </c:pt>
                <c:pt idx="7059">
                  <c:v>756.81671140000003</c:v>
                </c:pt>
                <c:pt idx="7060">
                  <c:v>756.84484859999998</c:v>
                </c:pt>
                <c:pt idx="7061">
                  <c:v>756.8728638</c:v>
                </c:pt>
                <c:pt idx="7062">
                  <c:v>756.90093990000003</c:v>
                </c:pt>
                <c:pt idx="7063">
                  <c:v>756.92901610000001</c:v>
                </c:pt>
                <c:pt idx="7064">
                  <c:v>756.9570923</c:v>
                </c:pt>
                <c:pt idx="7065">
                  <c:v>756.98510739999995</c:v>
                </c:pt>
                <c:pt idx="7066">
                  <c:v>757.01324460000001</c:v>
                </c:pt>
                <c:pt idx="7067">
                  <c:v>757.04125980000003</c:v>
                </c:pt>
                <c:pt idx="7068">
                  <c:v>757.06939699999998</c:v>
                </c:pt>
                <c:pt idx="7069">
                  <c:v>757.09741210000004</c:v>
                </c:pt>
                <c:pt idx="7070">
                  <c:v>757.12554929999999</c:v>
                </c:pt>
                <c:pt idx="7071">
                  <c:v>757.15362549999998</c:v>
                </c:pt>
                <c:pt idx="7072">
                  <c:v>757.18170169999996</c:v>
                </c:pt>
                <c:pt idx="7073">
                  <c:v>757.20983890000002</c:v>
                </c:pt>
                <c:pt idx="7074">
                  <c:v>757.23791500000004</c:v>
                </c:pt>
                <c:pt idx="7075">
                  <c:v>757.26599120000003</c:v>
                </c:pt>
                <c:pt idx="7076">
                  <c:v>757.29406740000002</c:v>
                </c:pt>
                <c:pt idx="7077">
                  <c:v>757.32220459999996</c:v>
                </c:pt>
                <c:pt idx="7078">
                  <c:v>757.35028079999995</c:v>
                </c:pt>
                <c:pt idx="7079">
                  <c:v>757.37841800000001</c:v>
                </c:pt>
                <c:pt idx="7080">
                  <c:v>757.40649410000003</c:v>
                </c:pt>
                <c:pt idx="7081">
                  <c:v>757.43457030000002</c:v>
                </c:pt>
                <c:pt idx="7082">
                  <c:v>757.46264650000001</c:v>
                </c:pt>
                <c:pt idx="7083">
                  <c:v>757.49078369999995</c:v>
                </c:pt>
                <c:pt idx="7084">
                  <c:v>757.51892090000001</c:v>
                </c:pt>
                <c:pt idx="7085">
                  <c:v>757.54705809999996</c:v>
                </c:pt>
                <c:pt idx="7086">
                  <c:v>757.57513429999995</c:v>
                </c:pt>
                <c:pt idx="7087">
                  <c:v>757.60327150000001</c:v>
                </c:pt>
                <c:pt idx="7088">
                  <c:v>757.63134769999999</c:v>
                </c:pt>
                <c:pt idx="7089">
                  <c:v>757.65948490000005</c:v>
                </c:pt>
                <c:pt idx="7090">
                  <c:v>757.6876221</c:v>
                </c:pt>
                <c:pt idx="7091">
                  <c:v>757.71575929999995</c:v>
                </c:pt>
                <c:pt idx="7092">
                  <c:v>757.74383539999997</c:v>
                </c:pt>
                <c:pt idx="7093">
                  <c:v>757.77203369999995</c:v>
                </c:pt>
                <c:pt idx="7094">
                  <c:v>757.80010990000005</c:v>
                </c:pt>
                <c:pt idx="7095">
                  <c:v>757.8282471</c:v>
                </c:pt>
                <c:pt idx="7096">
                  <c:v>757.85644530000002</c:v>
                </c:pt>
                <c:pt idx="7097">
                  <c:v>757.88452150000001</c:v>
                </c:pt>
                <c:pt idx="7098">
                  <c:v>757.91271970000003</c:v>
                </c:pt>
                <c:pt idx="7099">
                  <c:v>757.94079590000001</c:v>
                </c:pt>
                <c:pt idx="7100">
                  <c:v>757.96899410000003</c:v>
                </c:pt>
                <c:pt idx="7101">
                  <c:v>757.99713129999998</c:v>
                </c:pt>
                <c:pt idx="7102">
                  <c:v>758.0252686</c:v>
                </c:pt>
                <c:pt idx="7103">
                  <c:v>758.05340579999995</c:v>
                </c:pt>
                <c:pt idx="7104">
                  <c:v>758.08160399999997</c:v>
                </c:pt>
                <c:pt idx="7105">
                  <c:v>758.10974120000003</c:v>
                </c:pt>
                <c:pt idx="7106">
                  <c:v>758.13787839999998</c:v>
                </c:pt>
                <c:pt idx="7107">
                  <c:v>758.16601560000004</c:v>
                </c:pt>
                <c:pt idx="7108">
                  <c:v>758.19421390000002</c:v>
                </c:pt>
                <c:pt idx="7109">
                  <c:v>758.22235109999997</c:v>
                </c:pt>
                <c:pt idx="7110">
                  <c:v>758.25054929999999</c:v>
                </c:pt>
                <c:pt idx="7111">
                  <c:v>758.27868650000005</c:v>
                </c:pt>
                <c:pt idx="7112">
                  <c:v>758.30688480000003</c:v>
                </c:pt>
                <c:pt idx="7113">
                  <c:v>758.33502199999998</c:v>
                </c:pt>
                <c:pt idx="7114">
                  <c:v>758.3632202</c:v>
                </c:pt>
                <c:pt idx="7115">
                  <c:v>758.39135739999995</c:v>
                </c:pt>
                <c:pt idx="7116">
                  <c:v>758.41955570000005</c:v>
                </c:pt>
                <c:pt idx="7117">
                  <c:v>758.44775389999995</c:v>
                </c:pt>
                <c:pt idx="7118">
                  <c:v>758.47595209999997</c:v>
                </c:pt>
                <c:pt idx="7119">
                  <c:v>758.50415039999996</c:v>
                </c:pt>
                <c:pt idx="7120">
                  <c:v>758.53228760000002</c:v>
                </c:pt>
                <c:pt idx="7121">
                  <c:v>758.56054689999996</c:v>
                </c:pt>
                <c:pt idx="7122">
                  <c:v>758.58868410000002</c:v>
                </c:pt>
                <c:pt idx="7123">
                  <c:v>758.61688230000004</c:v>
                </c:pt>
                <c:pt idx="7124">
                  <c:v>758.64508060000003</c:v>
                </c:pt>
                <c:pt idx="7125">
                  <c:v>758.67327880000005</c:v>
                </c:pt>
                <c:pt idx="7126">
                  <c:v>758.70147710000003</c:v>
                </c:pt>
                <c:pt idx="7127">
                  <c:v>758.72967530000005</c:v>
                </c:pt>
                <c:pt idx="7128">
                  <c:v>758.75787349999996</c:v>
                </c:pt>
                <c:pt idx="7129">
                  <c:v>758.78607179999995</c:v>
                </c:pt>
                <c:pt idx="7130">
                  <c:v>758.81426999999996</c:v>
                </c:pt>
                <c:pt idx="7131">
                  <c:v>758.84252930000002</c:v>
                </c:pt>
                <c:pt idx="7132">
                  <c:v>758.87066649999997</c:v>
                </c:pt>
                <c:pt idx="7133">
                  <c:v>758.89892580000003</c:v>
                </c:pt>
                <c:pt idx="7134">
                  <c:v>758.92712400000005</c:v>
                </c:pt>
                <c:pt idx="7135">
                  <c:v>758.95538329999999</c:v>
                </c:pt>
                <c:pt idx="7136">
                  <c:v>758.98358150000001</c:v>
                </c:pt>
                <c:pt idx="7137">
                  <c:v>759.0117798</c:v>
                </c:pt>
                <c:pt idx="7138">
                  <c:v>759.03997800000002</c:v>
                </c:pt>
                <c:pt idx="7139">
                  <c:v>759.06823729999996</c:v>
                </c:pt>
                <c:pt idx="7140">
                  <c:v>759.09643549999998</c:v>
                </c:pt>
                <c:pt idx="7141">
                  <c:v>759.12469480000004</c:v>
                </c:pt>
                <c:pt idx="7142">
                  <c:v>759.15295409999999</c:v>
                </c:pt>
                <c:pt idx="7143">
                  <c:v>759.18115230000001</c:v>
                </c:pt>
                <c:pt idx="7144">
                  <c:v>759.20947269999999</c:v>
                </c:pt>
                <c:pt idx="7145">
                  <c:v>759.23767090000001</c:v>
                </c:pt>
                <c:pt idx="7146">
                  <c:v>759.26593019999996</c:v>
                </c:pt>
                <c:pt idx="7147">
                  <c:v>759.29412839999998</c:v>
                </c:pt>
                <c:pt idx="7148">
                  <c:v>759.32238770000004</c:v>
                </c:pt>
                <c:pt idx="7149">
                  <c:v>759.35064699999998</c:v>
                </c:pt>
                <c:pt idx="7150">
                  <c:v>759.37890619999996</c:v>
                </c:pt>
                <c:pt idx="7151">
                  <c:v>759.40710449999995</c:v>
                </c:pt>
                <c:pt idx="7152">
                  <c:v>759.43542479999996</c:v>
                </c:pt>
                <c:pt idx="7153">
                  <c:v>759.46362299999998</c:v>
                </c:pt>
                <c:pt idx="7154">
                  <c:v>759.49194339999997</c:v>
                </c:pt>
                <c:pt idx="7155">
                  <c:v>759.52014159999999</c:v>
                </c:pt>
                <c:pt idx="7156">
                  <c:v>759.54846190000001</c:v>
                </c:pt>
                <c:pt idx="7157">
                  <c:v>759.57666019999999</c:v>
                </c:pt>
                <c:pt idx="7158">
                  <c:v>759.60498050000001</c:v>
                </c:pt>
                <c:pt idx="7159">
                  <c:v>759.63317870000003</c:v>
                </c:pt>
                <c:pt idx="7160">
                  <c:v>759.66149900000005</c:v>
                </c:pt>
                <c:pt idx="7161">
                  <c:v>759.68975829999999</c:v>
                </c:pt>
                <c:pt idx="7162">
                  <c:v>759.71801760000005</c:v>
                </c:pt>
                <c:pt idx="7163">
                  <c:v>759.7462769</c:v>
                </c:pt>
                <c:pt idx="7164">
                  <c:v>759.77459720000002</c:v>
                </c:pt>
                <c:pt idx="7165">
                  <c:v>759.80291750000004</c:v>
                </c:pt>
                <c:pt idx="7166">
                  <c:v>759.83117679999998</c:v>
                </c:pt>
                <c:pt idx="7167">
                  <c:v>759.8594971</c:v>
                </c:pt>
                <c:pt idx="7168">
                  <c:v>759.88775629999998</c:v>
                </c:pt>
                <c:pt idx="7169">
                  <c:v>759.91607669999996</c:v>
                </c:pt>
                <c:pt idx="7170">
                  <c:v>759.94433590000006</c:v>
                </c:pt>
                <c:pt idx="7171">
                  <c:v>759.97265619999996</c:v>
                </c:pt>
                <c:pt idx="7172">
                  <c:v>760.00091550000002</c:v>
                </c:pt>
                <c:pt idx="7173">
                  <c:v>760.02923580000004</c:v>
                </c:pt>
                <c:pt idx="7174">
                  <c:v>760.05749509999998</c:v>
                </c:pt>
                <c:pt idx="7175">
                  <c:v>760.0858154</c:v>
                </c:pt>
                <c:pt idx="7176">
                  <c:v>760.11407469999995</c:v>
                </c:pt>
                <c:pt idx="7177">
                  <c:v>760.1424561</c:v>
                </c:pt>
                <c:pt idx="7178">
                  <c:v>760.17071529999998</c:v>
                </c:pt>
                <c:pt idx="7179">
                  <c:v>760.1990356</c:v>
                </c:pt>
                <c:pt idx="7180">
                  <c:v>760.22735599999999</c:v>
                </c:pt>
                <c:pt idx="7181">
                  <c:v>760.2556763</c:v>
                </c:pt>
                <c:pt idx="7182">
                  <c:v>760.28393549999998</c:v>
                </c:pt>
                <c:pt idx="7183">
                  <c:v>760.31231690000004</c:v>
                </c:pt>
                <c:pt idx="7184">
                  <c:v>760.34057619999999</c:v>
                </c:pt>
                <c:pt idx="7185">
                  <c:v>760.36895749999996</c:v>
                </c:pt>
                <c:pt idx="7186">
                  <c:v>760.39721680000002</c:v>
                </c:pt>
                <c:pt idx="7187">
                  <c:v>760.4255981</c:v>
                </c:pt>
                <c:pt idx="7188">
                  <c:v>760.45397949999995</c:v>
                </c:pt>
                <c:pt idx="7189">
                  <c:v>760.4822388</c:v>
                </c:pt>
                <c:pt idx="7190">
                  <c:v>760.51062009999998</c:v>
                </c:pt>
                <c:pt idx="7191">
                  <c:v>760.5389404</c:v>
                </c:pt>
                <c:pt idx="7192">
                  <c:v>760.56732179999995</c:v>
                </c:pt>
                <c:pt idx="7193">
                  <c:v>760.5955811</c:v>
                </c:pt>
                <c:pt idx="7194">
                  <c:v>760.62396239999998</c:v>
                </c:pt>
                <c:pt idx="7195">
                  <c:v>760.6522827</c:v>
                </c:pt>
                <c:pt idx="7196">
                  <c:v>760.68066409999994</c:v>
                </c:pt>
                <c:pt idx="7197">
                  <c:v>760.70898439999996</c:v>
                </c:pt>
                <c:pt idx="7198">
                  <c:v>760.73736570000005</c:v>
                </c:pt>
                <c:pt idx="7199">
                  <c:v>760.76568599999996</c:v>
                </c:pt>
                <c:pt idx="7200">
                  <c:v>760.79406740000002</c:v>
                </c:pt>
                <c:pt idx="7201">
                  <c:v>760.82238770000004</c:v>
                </c:pt>
                <c:pt idx="7202">
                  <c:v>760.85076900000001</c:v>
                </c:pt>
                <c:pt idx="7203">
                  <c:v>760.8790894</c:v>
                </c:pt>
                <c:pt idx="7204">
                  <c:v>760.90747069999998</c:v>
                </c:pt>
                <c:pt idx="7205">
                  <c:v>760.93585210000003</c:v>
                </c:pt>
                <c:pt idx="7206">
                  <c:v>760.96423340000001</c:v>
                </c:pt>
                <c:pt idx="7207">
                  <c:v>760.99255370000003</c:v>
                </c:pt>
                <c:pt idx="7208">
                  <c:v>761.02099610000005</c:v>
                </c:pt>
                <c:pt idx="7209">
                  <c:v>761.04931639999995</c:v>
                </c:pt>
                <c:pt idx="7210">
                  <c:v>761.07769780000001</c:v>
                </c:pt>
                <c:pt idx="7211">
                  <c:v>761.10614009999995</c:v>
                </c:pt>
                <c:pt idx="7212">
                  <c:v>761.13446039999997</c:v>
                </c:pt>
                <c:pt idx="7213">
                  <c:v>761.16290279999998</c:v>
                </c:pt>
                <c:pt idx="7214">
                  <c:v>761.1912231</c:v>
                </c:pt>
                <c:pt idx="7215">
                  <c:v>761.21966550000002</c:v>
                </c:pt>
                <c:pt idx="7216">
                  <c:v>761.24798580000004</c:v>
                </c:pt>
                <c:pt idx="7217">
                  <c:v>761.27642820000005</c:v>
                </c:pt>
                <c:pt idx="7218">
                  <c:v>761.3048096</c:v>
                </c:pt>
                <c:pt idx="7219">
                  <c:v>761.33319089999998</c:v>
                </c:pt>
                <c:pt idx="7220">
                  <c:v>761.36157230000003</c:v>
                </c:pt>
                <c:pt idx="7221">
                  <c:v>761.39001459999997</c:v>
                </c:pt>
                <c:pt idx="7222">
                  <c:v>761.41839600000003</c:v>
                </c:pt>
                <c:pt idx="7223">
                  <c:v>761.44683840000005</c:v>
                </c:pt>
                <c:pt idx="7224">
                  <c:v>761.47521970000003</c:v>
                </c:pt>
                <c:pt idx="7225">
                  <c:v>761.50360109999997</c:v>
                </c:pt>
                <c:pt idx="7226">
                  <c:v>761.53198239999995</c:v>
                </c:pt>
                <c:pt idx="7227">
                  <c:v>761.56042479999996</c:v>
                </c:pt>
                <c:pt idx="7228">
                  <c:v>761.58880620000002</c:v>
                </c:pt>
                <c:pt idx="7229">
                  <c:v>761.61724849999996</c:v>
                </c:pt>
                <c:pt idx="7230">
                  <c:v>761.64569089999998</c:v>
                </c:pt>
                <c:pt idx="7231">
                  <c:v>761.67413329999999</c:v>
                </c:pt>
                <c:pt idx="7232">
                  <c:v>761.70251459999997</c:v>
                </c:pt>
                <c:pt idx="7233">
                  <c:v>761.73095699999999</c:v>
                </c:pt>
                <c:pt idx="7234">
                  <c:v>761.75939940000001</c:v>
                </c:pt>
                <c:pt idx="7235">
                  <c:v>761.78778079999995</c:v>
                </c:pt>
                <c:pt idx="7236">
                  <c:v>761.81628420000004</c:v>
                </c:pt>
                <c:pt idx="7237">
                  <c:v>761.84466550000002</c:v>
                </c:pt>
                <c:pt idx="7238">
                  <c:v>761.87310790000004</c:v>
                </c:pt>
                <c:pt idx="7239">
                  <c:v>761.90155030000005</c:v>
                </c:pt>
                <c:pt idx="7240">
                  <c:v>761.92999269999996</c:v>
                </c:pt>
                <c:pt idx="7241">
                  <c:v>761.95843509999997</c:v>
                </c:pt>
                <c:pt idx="7242">
                  <c:v>761.98687740000003</c:v>
                </c:pt>
                <c:pt idx="7243">
                  <c:v>762.01531980000004</c:v>
                </c:pt>
                <c:pt idx="7244">
                  <c:v>762.04376219999995</c:v>
                </c:pt>
                <c:pt idx="7245">
                  <c:v>762.07220459999996</c:v>
                </c:pt>
                <c:pt idx="7246">
                  <c:v>762.10070800000005</c:v>
                </c:pt>
                <c:pt idx="7247">
                  <c:v>762.1290894</c:v>
                </c:pt>
                <c:pt idx="7248">
                  <c:v>762.15759279999997</c:v>
                </c:pt>
                <c:pt idx="7249">
                  <c:v>762.18603519999999</c:v>
                </c:pt>
                <c:pt idx="7250">
                  <c:v>762.21453859999997</c:v>
                </c:pt>
                <c:pt idx="7251">
                  <c:v>762.24291989999995</c:v>
                </c:pt>
                <c:pt idx="7252">
                  <c:v>762.27142330000004</c:v>
                </c:pt>
                <c:pt idx="7253">
                  <c:v>762.29986570000005</c:v>
                </c:pt>
                <c:pt idx="7254">
                  <c:v>762.32836910000003</c:v>
                </c:pt>
                <c:pt idx="7255">
                  <c:v>762.35681150000005</c:v>
                </c:pt>
                <c:pt idx="7256">
                  <c:v>762.38531490000003</c:v>
                </c:pt>
                <c:pt idx="7257">
                  <c:v>762.41381839999997</c:v>
                </c:pt>
                <c:pt idx="7258">
                  <c:v>762.44226070000002</c:v>
                </c:pt>
                <c:pt idx="7259">
                  <c:v>762.47076419999996</c:v>
                </c:pt>
                <c:pt idx="7260">
                  <c:v>762.49920650000001</c:v>
                </c:pt>
                <c:pt idx="7261">
                  <c:v>762.52770999999996</c:v>
                </c:pt>
                <c:pt idx="7262">
                  <c:v>762.55621340000005</c:v>
                </c:pt>
                <c:pt idx="7263">
                  <c:v>762.58471680000002</c:v>
                </c:pt>
                <c:pt idx="7264">
                  <c:v>762.61315920000004</c:v>
                </c:pt>
                <c:pt idx="7265">
                  <c:v>762.64166260000002</c:v>
                </c:pt>
                <c:pt idx="7266">
                  <c:v>762.67016599999999</c:v>
                </c:pt>
                <c:pt idx="7267">
                  <c:v>762.69866939999997</c:v>
                </c:pt>
                <c:pt idx="7268">
                  <c:v>762.72717290000003</c:v>
                </c:pt>
                <c:pt idx="7269">
                  <c:v>762.7556763</c:v>
                </c:pt>
                <c:pt idx="7270">
                  <c:v>762.78417969999998</c:v>
                </c:pt>
                <c:pt idx="7271">
                  <c:v>762.81268309999996</c:v>
                </c:pt>
                <c:pt idx="7272">
                  <c:v>762.84118650000005</c:v>
                </c:pt>
                <c:pt idx="7273">
                  <c:v>762.86968990000003</c:v>
                </c:pt>
                <c:pt idx="7274">
                  <c:v>762.89819339999997</c:v>
                </c:pt>
                <c:pt idx="7275">
                  <c:v>762.92669679999995</c:v>
                </c:pt>
                <c:pt idx="7276">
                  <c:v>762.95520020000004</c:v>
                </c:pt>
                <c:pt idx="7277">
                  <c:v>762.98376459999997</c:v>
                </c:pt>
                <c:pt idx="7278">
                  <c:v>763.01226810000003</c:v>
                </c:pt>
                <c:pt idx="7279">
                  <c:v>763.04077150000001</c:v>
                </c:pt>
                <c:pt idx="7280">
                  <c:v>763.06933590000006</c:v>
                </c:pt>
                <c:pt idx="7281">
                  <c:v>763.0978394</c:v>
                </c:pt>
                <c:pt idx="7282">
                  <c:v>763.12640380000005</c:v>
                </c:pt>
                <c:pt idx="7283">
                  <c:v>763.15490720000003</c:v>
                </c:pt>
                <c:pt idx="7284">
                  <c:v>763.18347170000004</c:v>
                </c:pt>
                <c:pt idx="7285">
                  <c:v>763.21197510000002</c:v>
                </c:pt>
                <c:pt idx="7286">
                  <c:v>763.24053960000003</c:v>
                </c:pt>
                <c:pt idx="7287">
                  <c:v>763.26904300000001</c:v>
                </c:pt>
                <c:pt idx="7288">
                  <c:v>763.29760739999995</c:v>
                </c:pt>
                <c:pt idx="7289">
                  <c:v>763.32611080000004</c:v>
                </c:pt>
                <c:pt idx="7290">
                  <c:v>763.35467530000005</c:v>
                </c:pt>
                <c:pt idx="7291">
                  <c:v>763.38323969999999</c:v>
                </c:pt>
                <c:pt idx="7292">
                  <c:v>763.41180420000001</c:v>
                </c:pt>
                <c:pt idx="7293">
                  <c:v>763.44030759999998</c:v>
                </c:pt>
                <c:pt idx="7294">
                  <c:v>763.46893309999996</c:v>
                </c:pt>
                <c:pt idx="7295">
                  <c:v>763.49743650000005</c:v>
                </c:pt>
                <c:pt idx="7296">
                  <c:v>763.52600099999995</c:v>
                </c:pt>
                <c:pt idx="7297">
                  <c:v>763.5545654</c:v>
                </c:pt>
                <c:pt idx="7298">
                  <c:v>763.58312990000002</c:v>
                </c:pt>
                <c:pt idx="7299">
                  <c:v>763.61169429999995</c:v>
                </c:pt>
                <c:pt idx="7300">
                  <c:v>763.64025879999997</c:v>
                </c:pt>
                <c:pt idx="7301">
                  <c:v>763.66882320000002</c:v>
                </c:pt>
                <c:pt idx="7302">
                  <c:v>763.69738770000004</c:v>
                </c:pt>
                <c:pt idx="7303">
                  <c:v>763.72601320000001</c:v>
                </c:pt>
                <c:pt idx="7304">
                  <c:v>763.75457759999995</c:v>
                </c:pt>
                <c:pt idx="7305">
                  <c:v>763.78314209999996</c:v>
                </c:pt>
                <c:pt idx="7306">
                  <c:v>763.81170650000001</c:v>
                </c:pt>
                <c:pt idx="7307">
                  <c:v>763.84033199999999</c:v>
                </c:pt>
                <c:pt idx="7308">
                  <c:v>763.86889650000001</c:v>
                </c:pt>
                <c:pt idx="7309">
                  <c:v>763.89746090000006</c:v>
                </c:pt>
                <c:pt idx="7310">
                  <c:v>763.92602539999996</c:v>
                </c:pt>
                <c:pt idx="7311">
                  <c:v>763.95465090000005</c:v>
                </c:pt>
                <c:pt idx="7312">
                  <c:v>763.98321529999998</c:v>
                </c:pt>
                <c:pt idx="7313">
                  <c:v>764.01184079999996</c:v>
                </c:pt>
                <c:pt idx="7314">
                  <c:v>764.04040529999997</c:v>
                </c:pt>
                <c:pt idx="7315">
                  <c:v>764.06903079999995</c:v>
                </c:pt>
                <c:pt idx="7316">
                  <c:v>764.0975952</c:v>
                </c:pt>
                <c:pt idx="7317">
                  <c:v>764.12628170000005</c:v>
                </c:pt>
                <c:pt idx="7318">
                  <c:v>764.15484619999995</c:v>
                </c:pt>
                <c:pt idx="7319">
                  <c:v>764.18347170000004</c:v>
                </c:pt>
                <c:pt idx="7320">
                  <c:v>764.21203609999998</c:v>
                </c:pt>
                <c:pt idx="7321">
                  <c:v>764.24066159999995</c:v>
                </c:pt>
                <c:pt idx="7322">
                  <c:v>764.26928710000004</c:v>
                </c:pt>
                <c:pt idx="7323">
                  <c:v>764.29791260000002</c:v>
                </c:pt>
                <c:pt idx="7324">
                  <c:v>764.32647710000003</c:v>
                </c:pt>
                <c:pt idx="7325">
                  <c:v>764.35516359999997</c:v>
                </c:pt>
                <c:pt idx="7326">
                  <c:v>764.38378909999994</c:v>
                </c:pt>
                <c:pt idx="7327">
                  <c:v>764.41241460000003</c:v>
                </c:pt>
                <c:pt idx="7328">
                  <c:v>764.44104000000004</c:v>
                </c:pt>
                <c:pt idx="7329">
                  <c:v>764.46966550000002</c:v>
                </c:pt>
                <c:pt idx="7330">
                  <c:v>764.49829099999999</c:v>
                </c:pt>
                <c:pt idx="7331">
                  <c:v>764.52691649999997</c:v>
                </c:pt>
                <c:pt idx="7332">
                  <c:v>764.55560300000002</c:v>
                </c:pt>
                <c:pt idx="7333">
                  <c:v>764.58416750000004</c:v>
                </c:pt>
                <c:pt idx="7334">
                  <c:v>764.61285399999997</c:v>
                </c:pt>
                <c:pt idx="7335">
                  <c:v>764.64147949999995</c:v>
                </c:pt>
                <c:pt idx="7336">
                  <c:v>764.67016599999999</c:v>
                </c:pt>
                <c:pt idx="7337">
                  <c:v>764.69873050000001</c:v>
                </c:pt>
                <c:pt idx="7338">
                  <c:v>764.72741699999995</c:v>
                </c:pt>
                <c:pt idx="7339">
                  <c:v>764.75604250000004</c:v>
                </c:pt>
                <c:pt idx="7340">
                  <c:v>764.78472899999997</c:v>
                </c:pt>
                <c:pt idx="7341">
                  <c:v>764.81335449999995</c:v>
                </c:pt>
                <c:pt idx="7342">
                  <c:v>764.84204099999999</c:v>
                </c:pt>
                <c:pt idx="7343">
                  <c:v>764.87066649999997</c:v>
                </c:pt>
                <c:pt idx="7344">
                  <c:v>764.89935300000002</c:v>
                </c:pt>
                <c:pt idx="7345">
                  <c:v>764.92797849999999</c:v>
                </c:pt>
                <c:pt idx="7346">
                  <c:v>764.95666500000004</c:v>
                </c:pt>
                <c:pt idx="7347">
                  <c:v>764.98541260000002</c:v>
                </c:pt>
                <c:pt idx="7348">
                  <c:v>765.01403809999999</c:v>
                </c:pt>
                <c:pt idx="7349">
                  <c:v>765.04272460000004</c:v>
                </c:pt>
                <c:pt idx="7350">
                  <c:v>765.07135010000002</c:v>
                </c:pt>
                <c:pt idx="7351">
                  <c:v>765.10009769999999</c:v>
                </c:pt>
                <c:pt idx="7352">
                  <c:v>765.1287231</c:v>
                </c:pt>
                <c:pt idx="7353">
                  <c:v>765.15740970000002</c:v>
                </c:pt>
                <c:pt idx="7354">
                  <c:v>765.18609619999995</c:v>
                </c:pt>
                <c:pt idx="7355">
                  <c:v>765.2147827</c:v>
                </c:pt>
                <c:pt idx="7356">
                  <c:v>765.24346920000005</c:v>
                </c:pt>
                <c:pt idx="7357">
                  <c:v>765.27215579999995</c:v>
                </c:pt>
                <c:pt idx="7358">
                  <c:v>765.3008423</c:v>
                </c:pt>
                <c:pt idx="7359">
                  <c:v>765.32952880000005</c:v>
                </c:pt>
                <c:pt idx="7360">
                  <c:v>765.35821529999998</c:v>
                </c:pt>
                <c:pt idx="7361">
                  <c:v>765.38696289999996</c:v>
                </c:pt>
                <c:pt idx="7362">
                  <c:v>765.41564940000001</c:v>
                </c:pt>
                <c:pt idx="7363">
                  <c:v>765.44433590000006</c:v>
                </c:pt>
                <c:pt idx="7364">
                  <c:v>765.47302249999996</c:v>
                </c:pt>
                <c:pt idx="7365">
                  <c:v>765.50176999999996</c:v>
                </c:pt>
                <c:pt idx="7366">
                  <c:v>765.53045650000001</c:v>
                </c:pt>
                <c:pt idx="7367">
                  <c:v>765.55920409999999</c:v>
                </c:pt>
                <c:pt idx="7368">
                  <c:v>765.58789060000004</c:v>
                </c:pt>
                <c:pt idx="7369">
                  <c:v>765.61657709999997</c:v>
                </c:pt>
                <c:pt idx="7370">
                  <c:v>765.64532469999995</c:v>
                </c:pt>
                <c:pt idx="7371">
                  <c:v>765.6740112</c:v>
                </c:pt>
                <c:pt idx="7372">
                  <c:v>765.70281980000004</c:v>
                </c:pt>
                <c:pt idx="7373">
                  <c:v>765.73150629999998</c:v>
                </c:pt>
                <c:pt idx="7374">
                  <c:v>765.76025389999995</c:v>
                </c:pt>
                <c:pt idx="7375">
                  <c:v>765.7889404</c:v>
                </c:pt>
                <c:pt idx="7376">
                  <c:v>765.81768799999998</c:v>
                </c:pt>
                <c:pt idx="7377">
                  <c:v>765.84637450000002</c:v>
                </c:pt>
                <c:pt idx="7378">
                  <c:v>765.87518309999996</c:v>
                </c:pt>
                <c:pt idx="7379">
                  <c:v>765.90386960000001</c:v>
                </c:pt>
                <c:pt idx="7380">
                  <c:v>765.93261719999998</c:v>
                </c:pt>
                <c:pt idx="7381">
                  <c:v>765.96136469999999</c:v>
                </c:pt>
                <c:pt idx="7382">
                  <c:v>765.99011229999996</c:v>
                </c:pt>
                <c:pt idx="7383">
                  <c:v>766.01885990000005</c:v>
                </c:pt>
                <c:pt idx="7384">
                  <c:v>766.04760739999995</c:v>
                </c:pt>
                <c:pt idx="7385">
                  <c:v>766.07635500000004</c:v>
                </c:pt>
                <c:pt idx="7386">
                  <c:v>766.10510250000004</c:v>
                </c:pt>
                <c:pt idx="7387">
                  <c:v>766.13385010000002</c:v>
                </c:pt>
                <c:pt idx="7388">
                  <c:v>766.16259769999999</c:v>
                </c:pt>
                <c:pt idx="7389">
                  <c:v>766.1913452</c:v>
                </c:pt>
                <c:pt idx="7390">
                  <c:v>766.22015380000005</c:v>
                </c:pt>
                <c:pt idx="7391">
                  <c:v>766.24884029999998</c:v>
                </c:pt>
                <c:pt idx="7392">
                  <c:v>766.27764890000003</c:v>
                </c:pt>
                <c:pt idx="7393">
                  <c:v>766.30645749999996</c:v>
                </c:pt>
                <c:pt idx="7394">
                  <c:v>766.33520510000005</c:v>
                </c:pt>
                <c:pt idx="7395">
                  <c:v>766.36401369999999</c:v>
                </c:pt>
                <c:pt idx="7396">
                  <c:v>766.3927612</c:v>
                </c:pt>
                <c:pt idx="7397">
                  <c:v>766.42156980000004</c:v>
                </c:pt>
                <c:pt idx="7398">
                  <c:v>766.45031740000002</c:v>
                </c:pt>
                <c:pt idx="7399">
                  <c:v>766.47912599999995</c:v>
                </c:pt>
                <c:pt idx="7400">
                  <c:v>766.50787349999996</c:v>
                </c:pt>
                <c:pt idx="7401">
                  <c:v>766.53668210000001</c:v>
                </c:pt>
                <c:pt idx="7402">
                  <c:v>766.56542969999998</c:v>
                </c:pt>
                <c:pt idx="7403">
                  <c:v>766.59423830000003</c:v>
                </c:pt>
                <c:pt idx="7404">
                  <c:v>766.62298580000004</c:v>
                </c:pt>
                <c:pt idx="7405">
                  <c:v>766.65179439999997</c:v>
                </c:pt>
                <c:pt idx="7406">
                  <c:v>766.68060300000002</c:v>
                </c:pt>
                <c:pt idx="7407">
                  <c:v>766.70941159999995</c:v>
                </c:pt>
                <c:pt idx="7408">
                  <c:v>766.73815920000004</c:v>
                </c:pt>
                <c:pt idx="7409">
                  <c:v>766.76702880000005</c:v>
                </c:pt>
                <c:pt idx="7410">
                  <c:v>766.79577640000002</c:v>
                </c:pt>
                <c:pt idx="7411">
                  <c:v>766.82458499999996</c:v>
                </c:pt>
                <c:pt idx="7412">
                  <c:v>766.8533936</c:v>
                </c:pt>
                <c:pt idx="7413">
                  <c:v>766.88220209999997</c:v>
                </c:pt>
                <c:pt idx="7414">
                  <c:v>766.91101070000002</c:v>
                </c:pt>
                <c:pt idx="7415">
                  <c:v>766.93988039999999</c:v>
                </c:pt>
                <c:pt idx="7416">
                  <c:v>766.96868900000004</c:v>
                </c:pt>
                <c:pt idx="7417">
                  <c:v>766.99749759999997</c:v>
                </c:pt>
                <c:pt idx="7418">
                  <c:v>767.02636719999998</c:v>
                </c:pt>
                <c:pt idx="7419">
                  <c:v>767.05511469999999</c:v>
                </c:pt>
                <c:pt idx="7420">
                  <c:v>767.08398439999996</c:v>
                </c:pt>
                <c:pt idx="7421">
                  <c:v>767.11279300000001</c:v>
                </c:pt>
                <c:pt idx="7422">
                  <c:v>767.14166260000002</c:v>
                </c:pt>
                <c:pt idx="7423">
                  <c:v>767.17047119999995</c:v>
                </c:pt>
                <c:pt idx="7424">
                  <c:v>767.1992798</c:v>
                </c:pt>
                <c:pt idx="7425">
                  <c:v>767.22808840000005</c:v>
                </c:pt>
                <c:pt idx="7426">
                  <c:v>767.25695800000005</c:v>
                </c:pt>
                <c:pt idx="7427">
                  <c:v>767.28576659999999</c:v>
                </c:pt>
                <c:pt idx="7428">
                  <c:v>767.3146362</c:v>
                </c:pt>
                <c:pt idx="7429">
                  <c:v>767.34350589999997</c:v>
                </c:pt>
                <c:pt idx="7430">
                  <c:v>767.37237549999998</c:v>
                </c:pt>
                <c:pt idx="7431">
                  <c:v>767.40118410000002</c:v>
                </c:pt>
                <c:pt idx="7432">
                  <c:v>767.43005370000003</c:v>
                </c:pt>
                <c:pt idx="7433">
                  <c:v>767.45886229999996</c:v>
                </c:pt>
                <c:pt idx="7434">
                  <c:v>767.48773189999997</c:v>
                </c:pt>
                <c:pt idx="7435">
                  <c:v>767.51660159999994</c:v>
                </c:pt>
                <c:pt idx="7436">
                  <c:v>767.54547119999995</c:v>
                </c:pt>
                <c:pt idx="7437">
                  <c:v>767.5742798</c:v>
                </c:pt>
                <c:pt idx="7438">
                  <c:v>767.60321039999997</c:v>
                </c:pt>
                <c:pt idx="7439">
                  <c:v>767.63208010000005</c:v>
                </c:pt>
                <c:pt idx="7440">
                  <c:v>767.66094969999995</c:v>
                </c:pt>
                <c:pt idx="7441">
                  <c:v>767.68981929999995</c:v>
                </c:pt>
                <c:pt idx="7442">
                  <c:v>767.71868900000004</c:v>
                </c:pt>
                <c:pt idx="7443">
                  <c:v>767.74755860000005</c:v>
                </c:pt>
                <c:pt idx="7444">
                  <c:v>767.77642820000005</c:v>
                </c:pt>
                <c:pt idx="7445">
                  <c:v>767.80535889999999</c:v>
                </c:pt>
                <c:pt idx="7446">
                  <c:v>767.83416750000004</c:v>
                </c:pt>
                <c:pt idx="7447">
                  <c:v>767.8630981</c:v>
                </c:pt>
                <c:pt idx="7448">
                  <c:v>767.89196779999997</c:v>
                </c:pt>
                <c:pt idx="7449">
                  <c:v>767.92089840000006</c:v>
                </c:pt>
                <c:pt idx="7450">
                  <c:v>767.94970699999999</c:v>
                </c:pt>
                <c:pt idx="7451">
                  <c:v>767.97863770000004</c:v>
                </c:pt>
                <c:pt idx="7452">
                  <c:v>768.00750730000004</c:v>
                </c:pt>
                <c:pt idx="7453">
                  <c:v>768.03643799999998</c:v>
                </c:pt>
                <c:pt idx="7454">
                  <c:v>768.06530759999998</c:v>
                </c:pt>
                <c:pt idx="7455">
                  <c:v>768.09423830000003</c:v>
                </c:pt>
                <c:pt idx="7456">
                  <c:v>768.12310790000004</c:v>
                </c:pt>
                <c:pt idx="7457">
                  <c:v>768.15203859999997</c:v>
                </c:pt>
                <c:pt idx="7458">
                  <c:v>768.18090819999998</c:v>
                </c:pt>
                <c:pt idx="7459">
                  <c:v>768.20983890000002</c:v>
                </c:pt>
                <c:pt idx="7460">
                  <c:v>768.23876949999999</c:v>
                </c:pt>
                <c:pt idx="7461">
                  <c:v>768.26770020000004</c:v>
                </c:pt>
                <c:pt idx="7462">
                  <c:v>768.29663089999997</c:v>
                </c:pt>
                <c:pt idx="7463">
                  <c:v>768.32550049999998</c:v>
                </c:pt>
                <c:pt idx="7464">
                  <c:v>768.35449219999998</c:v>
                </c:pt>
                <c:pt idx="7465">
                  <c:v>768.38336179999999</c:v>
                </c:pt>
                <c:pt idx="7466">
                  <c:v>768.41229250000004</c:v>
                </c:pt>
                <c:pt idx="7467">
                  <c:v>768.4412231</c:v>
                </c:pt>
                <c:pt idx="7468">
                  <c:v>768.47015380000005</c:v>
                </c:pt>
                <c:pt idx="7469">
                  <c:v>768.49908449999998</c:v>
                </c:pt>
                <c:pt idx="7470">
                  <c:v>768.52801509999995</c:v>
                </c:pt>
                <c:pt idx="7471">
                  <c:v>768.55694579999999</c:v>
                </c:pt>
                <c:pt idx="7472">
                  <c:v>768.5859375</c:v>
                </c:pt>
                <c:pt idx="7473">
                  <c:v>768.61480710000001</c:v>
                </c:pt>
                <c:pt idx="7474">
                  <c:v>768.64379880000001</c:v>
                </c:pt>
                <c:pt idx="7475">
                  <c:v>768.67272949999995</c:v>
                </c:pt>
                <c:pt idx="7476">
                  <c:v>768.70166019999999</c:v>
                </c:pt>
                <c:pt idx="7477">
                  <c:v>768.73059079999996</c:v>
                </c:pt>
                <c:pt idx="7478">
                  <c:v>768.75958249999996</c:v>
                </c:pt>
                <c:pt idx="7479">
                  <c:v>768.78851320000001</c:v>
                </c:pt>
                <c:pt idx="7480">
                  <c:v>768.81750490000002</c:v>
                </c:pt>
                <c:pt idx="7481">
                  <c:v>768.84643549999998</c:v>
                </c:pt>
                <c:pt idx="7482">
                  <c:v>768.87542719999999</c:v>
                </c:pt>
                <c:pt idx="7483">
                  <c:v>768.90435790000004</c:v>
                </c:pt>
                <c:pt idx="7484">
                  <c:v>768.93334960000004</c:v>
                </c:pt>
                <c:pt idx="7485">
                  <c:v>768.96234130000005</c:v>
                </c:pt>
                <c:pt idx="7486">
                  <c:v>768.99127199999998</c:v>
                </c:pt>
                <c:pt idx="7487">
                  <c:v>769.02026369999999</c:v>
                </c:pt>
                <c:pt idx="7488">
                  <c:v>769.04919429999995</c:v>
                </c:pt>
                <c:pt idx="7489">
                  <c:v>769.07818599999996</c:v>
                </c:pt>
                <c:pt idx="7490">
                  <c:v>769.10717769999997</c:v>
                </c:pt>
                <c:pt idx="7491">
                  <c:v>769.13616939999997</c:v>
                </c:pt>
                <c:pt idx="7492">
                  <c:v>769.16510010000002</c:v>
                </c:pt>
                <c:pt idx="7493">
                  <c:v>769.19415279999998</c:v>
                </c:pt>
                <c:pt idx="7494">
                  <c:v>769.22308350000003</c:v>
                </c:pt>
                <c:pt idx="7495">
                  <c:v>769.25207520000004</c:v>
                </c:pt>
                <c:pt idx="7496">
                  <c:v>769.28106690000004</c:v>
                </c:pt>
                <c:pt idx="7497">
                  <c:v>769.31005860000005</c:v>
                </c:pt>
                <c:pt idx="7498">
                  <c:v>769.33905030000005</c:v>
                </c:pt>
                <c:pt idx="7499">
                  <c:v>769.36810300000002</c:v>
                </c:pt>
                <c:pt idx="7500">
                  <c:v>769.39703369999995</c:v>
                </c:pt>
                <c:pt idx="7501">
                  <c:v>769.42608640000003</c:v>
                </c:pt>
                <c:pt idx="7502">
                  <c:v>769.45507810000004</c:v>
                </c:pt>
                <c:pt idx="7503">
                  <c:v>769.48406980000004</c:v>
                </c:pt>
                <c:pt idx="7504">
                  <c:v>769.51306150000005</c:v>
                </c:pt>
                <c:pt idx="7505">
                  <c:v>769.54211429999998</c:v>
                </c:pt>
                <c:pt idx="7506">
                  <c:v>769.57110599999999</c:v>
                </c:pt>
                <c:pt idx="7507">
                  <c:v>769.60009769999999</c:v>
                </c:pt>
                <c:pt idx="7508">
                  <c:v>769.62915039999996</c:v>
                </c:pt>
                <c:pt idx="7509">
                  <c:v>769.65814209999996</c:v>
                </c:pt>
                <c:pt idx="7510">
                  <c:v>769.68719480000004</c:v>
                </c:pt>
                <c:pt idx="7511">
                  <c:v>769.71618650000005</c:v>
                </c:pt>
                <c:pt idx="7512">
                  <c:v>769.74523929999998</c:v>
                </c:pt>
                <c:pt idx="7513">
                  <c:v>769.77423099999999</c:v>
                </c:pt>
                <c:pt idx="7514">
                  <c:v>769.80334470000003</c:v>
                </c:pt>
                <c:pt idx="7515">
                  <c:v>769.83233640000003</c:v>
                </c:pt>
                <c:pt idx="7516">
                  <c:v>769.86138919999996</c:v>
                </c:pt>
                <c:pt idx="7517">
                  <c:v>769.89038089999997</c:v>
                </c:pt>
                <c:pt idx="7518">
                  <c:v>769.91943360000005</c:v>
                </c:pt>
                <c:pt idx="7519">
                  <c:v>769.94848630000001</c:v>
                </c:pt>
                <c:pt idx="7520">
                  <c:v>769.97753909999994</c:v>
                </c:pt>
                <c:pt idx="7521">
                  <c:v>770.00653079999995</c:v>
                </c:pt>
                <c:pt idx="7522">
                  <c:v>770.03564449999999</c:v>
                </c:pt>
                <c:pt idx="7523">
                  <c:v>770.0646362</c:v>
                </c:pt>
                <c:pt idx="7524">
                  <c:v>770.09375</c:v>
                </c:pt>
                <c:pt idx="7525">
                  <c:v>770.12274170000001</c:v>
                </c:pt>
                <c:pt idx="7526">
                  <c:v>770.15185550000001</c:v>
                </c:pt>
                <c:pt idx="7527">
                  <c:v>770.18084720000002</c:v>
                </c:pt>
                <c:pt idx="7528">
                  <c:v>770.20996090000006</c:v>
                </c:pt>
                <c:pt idx="7529">
                  <c:v>770.23901369999999</c:v>
                </c:pt>
                <c:pt idx="7530">
                  <c:v>770.26806639999995</c:v>
                </c:pt>
                <c:pt idx="7531">
                  <c:v>770.29718019999996</c:v>
                </c:pt>
                <c:pt idx="7532">
                  <c:v>770.32623290000004</c:v>
                </c:pt>
                <c:pt idx="7533">
                  <c:v>770.35534670000004</c:v>
                </c:pt>
                <c:pt idx="7534">
                  <c:v>770.38433840000005</c:v>
                </c:pt>
                <c:pt idx="7535">
                  <c:v>770.41345209999997</c:v>
                </c:pt>
                <c:pt idx="7536">
                  <c:v>770.44250490000002</c:v>
                </c:pt>
                <c:pt idx="7537">
                  <c:v>770.47161870000002</c:v>
                </c:pt>
                <c:pt idx="7538">
                  <c:v>770.50067139999999</c:v>
                </c:pt>
                <c:pt idx="7539">
                  <c:v>770.52978519999999</c:v>
                </c:pt>
                <c:pt idx="7540">
                  <c:v>770.55883789999996</c:v>
                </c:pt>
                <c:pt idx="7541">
                  <c:v>770.58795169999996</c:v>
                </c:pt>
                <c:pt idx="7542">
                  <c:v>770.61700440000004</c:v>
                </c:pt>
                <c:pt idx="7543">
                  <c:v>770.64611820000005</c:v>
                </c:pt>
                <c:pt idx="7544">
                  <c:v>770.67523189999997</c:v>
                </c:pt>
                <c:pt idx="7545">
                  <c:v>770.70434569999998</c:v>
                </c:pt>
                <c:pt idx="7546">
                  <c:v>770.73339840000006</c:v>
                </c:pt>
                <c:pt idx="7547">
                  <c:v>770.76251219999995</c:v>
                </c:pt>
                <c:pt idx="7548">
                  <c:v>770.79162599999995</c:v>
                </c:pt>
                <c:pt idx="7549">
                  <c:v>770.82073969999999</c:v>
                </c:pt>
                <c:pt idx="7550">
                  <c:v>770.84985349999999</c:v>
                </c:pt>
                <c:pt idx="7551">
                  <c:v>770.8789673</c:v>
                </c:pt>
                <c:pt idx="7552">
                  <c:v>770.9080811</c:v>
                </c:pt>
                <c:pt idx="7553">
                  <c:v>770.93719480000004</c:v>
                </c:pt>
                <c:pt idx="7554">
                  <c:v>770.96636960000001</c:v>
                </c:pt>
                <c:pt idx="7555">
                  <c:v>770.99542240000005</c:v>
                </c:pt>
                <c:pt idx="7556">
                  <c:v>771.02459720000002</c:v>
                </c:pt>
                <c:pt idx="7557">
                  <c:v>771.05364989999998</c:v>
                </c:pt>
                <c:pt idx="7558">
                  <c:v>771.08282469999995</c:v>
                </c:pt>
                <c:pt idx="7559">
                  <c:v>771.11193849999995</c:v>
                </c:pt>
                <c:pt idx="7560">
                  <c:v>771.14111330000003</c:v>
                </c:pt>
                <c:pt idx="7561">
                  <c:v>771.17016599999999</c:v>
                </c:pt>
                <c:pt idx="7562">
                  <c:v>771.19934079999996</c:v>
                </c:pt>
                <c:pt idx="7563">
                  <c:v>771.22845459999996</c:v>
                </c:pt>
                <c:pt idx="7564">
                  <c:v>771.25762940000004</c:v>
                </c:pt>
                <c:pt idx="7565">
                  <c:v>771.28674320000005</c:v>
                </c:pt>
                <c:pt idx="7566">
                  <c:v>771.31591800000001</c:v>
                </c:pt>
                <c:pt idx="7567">
                  <c:v>771.34503170000005</c:v>
                </c:pt>
                <c:pt idx="7568">
                  <c:v>771.37420650000001</c:v>
                </c:pt>
                <c:pt idx="7569">
                  <c:v>771.40332030000002</c:v>
                </c:pt>
                <c:pt idx="7570">
                  <c:v>771.43249509999998</c:v>
                </c:pt>
                <c:pt idx="7571">
                  <c:v>771.46160889999999</c:v>
                </c:pt>
                <c:pt idx="7572">
                  <c:v>771.49084470000003</c:v>
                </c:pt>
                <c:pt idx="7573">
                  <c:v>771.51995850000003</c:v>
                </c:pt>
                <c:pt idx="7574">
                  <c:v>771.54913329999999</c:v>
                </c:pt>
                <c:pt idx="7575">
                  <c:v>771.57830809999996</c:v>
                </c:pt>
                <c:pt idx="7576">
                  <c:v>771.60748290000004</c:v>
                </c:pt>
                <c:pt idx="7577">
                  <c:v>771.6366577</c:v>
                </c:pt>
                <c:pt idx="7578">
                  <c:v>771.66583249999996</c:v>
                </c:pt>
                <c:pt idx="7579">
                  <c:v>771.69500730000004</c:v>
                </c:pt>
                <c:pt idx="7580">
                  <c:v>771.72418210000001</c:v>
                </c:pt>
                <c:pt idx="7581">
                  <c:v>771.75335689999997</c:v>
                </c:pt>
                <c:pt idx="7582">
                  <c:v>771.78253170000005</c:v>
                </c:pt>
                <c:pt idx="7583">
                  <c:v>771.81170650000001</c:v>
                </c:pt>
                <c:pt idx="7584">
                  <c:v>771.84088129999998</c:v>
                </c:pt>
                <c:pt idx="7585">
                  <c:v>771.87011719999998</c:v>
                </c:pt>
                <c:pt idx="7586">
                  <c:v>771.89923099999999</c:v>
                </c:pt>
                <c:pt idx="7587">
                  <c:v>771.92846680000002</c:v>
                </c:pt>
                <c:pt idx="7588">
                  <c:v>771.95764159999999</c:v>
                </c:pt>
                <c:pt idx="7589">
                  <c:v>771.98687740000003</c:v>
                </c:pt>
                <c:pt idx="7590">
                  <c:v>772.01605219999999</c:v>
                </c:pt>
                <c:pt idx="7591">
                  <c:v>772.04522710000003</c:v>
                </c:pt>
                <c:pt idx="7592">
                  <c:v>772.0744019</c:v>
                </c:pt>
                <c:pt idx="7593">
                  <c:v>772.10363770000004</c:v>
                </c:pt>
                <c:pt idx="7594">
                  <c:v>772.1328125</c:v>
                </c:pt>
                <c:pt idx="7595">
                  <c:v>772.16204830000004</c:v>
                </c:pt>
                <c:pt idx="7596">
                  <c:v>772.1912231</c:v>
                </c:pt>
                <c:pt idx="7597">
                  <c:v>772.22045900000001</c:v>
                </c:pt>
                <c:pt idx="7598">
                  <c:v>772.24969480000004</c:v>
                </c:pt>
                <c:pt idx="7599">
                  <c:v>772.27893070000005</c:v>
                </c:pt>
                <c:pt idx="7600">
                  <c:v>772.30816649999997</c:v>
                </c:pt>
                <c:pt idx="7601">
                  <c:v>772.33734130000005</c:v>
                </c:pt>
                <c:pt idx="7602">
                  <c:v>772.36663820000001</c:v>
                </c:pt>
                <c:pt idx="7603">
                  <c:v>772.39581299999998</c:v>
                </c:pt>
                <c:pt idx="7604">
                  <c:v>772.42504880000001</c:v>
                </c:pt>
                <c:pt idx="7605">
                  <c:v>772.45428470000002</c:v>
                </c:pt>
                <c:pt idx="7606">
                  <c:v>772.48352050000005</c:v>
                </c:pt>
                <c:pt idx="7607">
                  <c:v>772.51275629999998</c:v>
                </c:pt>
                <c:pt idx="7608">
                  <c:v>772.54199219999998</c:v>
                </c:pt>
                <c:pt idx="7609">
                  <c:v>772.57122800000002</c:v>
                </c:pt>
                <c:pt idx="7610">
                  <c:v>772.60046390000002</c:v>
                </c:pt>
                <c:pt idx="7611">
                  <c:v>772.62969969999995</c:v>
                </c:pt>
                <c:pt idx="7612">
                  <c:v>772.65893549999998</c:v>
                </c:pt>
                <c:pt idx="7613">
                  <c:v>772.68817139999999</c:v>
                </c:pt>
                <c:pt idx="7614">
                  <c:v>772.71746829999995</c:v>
                </c:pt>
                <c:pt idx="7615">
                  <c:v>772.74670409999999</c:v>
                </c:pt>
                <c:pt idx="7616">
                  <c:v>772.77593990000003</c:v>
                </c:pt>
                <c:pt idx="7617">
                  <c:v>772.80517580000003</c:v>
                </c:pt>
                <c:pt idx="7618">
                  <c:v>772.83447269999999</c:v>
                </c:pt>
                <c:pt idx="7619">
                  <c:v>772.86370850000003</c:v>
                </c:pt>
                <c:pt idx="7620">
                  <c:v>772.89300539999999</c:v>
                </c:pt>
                <c:pt idx="7621">
                  <c:v>772.92224120000003</c:v>
                </c:pt>
                <c:pt idx="7622">
                  <c:v>772.95153809999999</c:v>
                </c:pt>
                <c:pt idx="7623">
                  <c:v>772.98083499999996</c:v>
                </c:pt>
                <c:pt idx="7624">
                  <c:v>773.01007079999999</c:v>
                </c:pt>
                <c:pt idx="7625">
                  <c:v>773.03936769999996</c:v>
                </c:pt>
                <c:pt idx="7626">
                  <c:v>773.06860349999999</c:v>
                </c:pt>
                <c:pt idx="7627">
                  <c:v>773.09790039999996</c:v>
                </c:pt>
                <c:pt idx="7628">
                  <c:v>773.12719730000003</c:v>
                </c:pt>
                <c:pt idx="7629">
                  <c:v>773.15649410000003</c:v>
                </c:pt>
                <c:pt idx="7630">
                  <c:v>773.18573000000004</c:v>
                </c:pt>
                <c:pt idx="7631">
                  <c:v>773.21508789999996</c:v>
                </c:pt>
                <c:pt idx="7632">
                  <c:v>773.2443237</c:v>
                </c:pt>
                <c:pt idx="7633">
                  <c:v>773.27362059999996</c:v>
                </c:pt>
                <c:pt idx="7634">
                  <c:v>773.30291750000004</c:v>
                </c:pt>
                <c:pt idx="7635">
                  <c:v>773.3322144</c:v>
                </c:pt>
                <c:pt idx="7636">
                  <c:v>773.3615112</c:v>
                </c:pt>
                <c:pt idx="7637">
                  <c:v>773.39080809999996</c:v>
                </c:pt>
                <c:pt idx="7638">
                  <c:v>773.42010500000004</c:v>
                </c:pt>
                <c:pt idx="7639">
                  <c:v>773.44946289999996</c:v>
                </c:pt>
                <c:pt idx="7640">
                  <c:v>773.4786987</c:v>
                </c:pt>
                <c:pt idx="7641">
                  <c:v>773.50805660000003</c:v>
                </c:pt>
                <c:pt idx="7642">
                  <c:v>773.53735349999999</c:v>
                </c:pt>
                <c:pt idx="7643">
                  <c:v>773.56671140000003</c:v>
                </c:pt>
                <c:pt idx="7644">
                  <c:v>773.59594730000003</c:v>
                </c:pt>
                <c:pt idx="7645">
                  <c:v>773.62530519999996</c:v>
                </c:pt>
                <c:pt idx="7646">
                  <c:v>773.65466309999999</c:v>
                </c:pt>
                <c:pt idx="7647">
                  <c:v>773.68395999999996</c:v>
                </c:pt>
                <c:pt idx="7648">
                  <c:v>773.71331789999999</c:v>
                </c:pt>
                <c:pt idx="7649">
                  <c:v>773.74261469999999</c:v>
                </c:pt>
                <c:pt idx="7650">
                  <c:v>773.77197269999999</c:v>
                </c:pt>
                <c:pt idx="7651">
                  <c:v>773.80126949999999</c:v>
                </c:pt>
                <c:pt idx="7652">
                  <c:v>773.83062740000003</c:v>
                </c:pt>
                <c:pt idx="7653">
                  <c:v>773.85992429999999</c:v>
                </c:pt>
                <c:pt idx="7654">
                  <c:v>773.88928220000003</c:v>
                </c:pt>
                <c:pt idx="7655">
                  <c:v>773.91864009999995</c:v>
                </c:pt>
                <c:pt idx="7656">
                  <c:v>773.94799799999998</c:v>
                </c:pt>
                <c:pt idx="7657">
                  <c:v>773.97729489999995</c:v>
                </c:pt>
                <c:pt idx="7658">
                  <c:v>774.00671390000002</c:v>
                </c:pt>
                <c:pt idx="7659">
                  <c:v>774.03601070000002</c:v>
                </c:pt>
                <c:pt idx="7660">
                  <c:v>774.06536870000002</c:v>
                </c:pt>
                <c:pt idx="7661">
                  <c:v>774.09472659999994</c:v>
                </c:pt>
                <c:pt idx="7662">
                  <c:v>774.12408449999998</c:v>
                </c:pt>
                <c:pt idx="7663">
                  <c:v>774.15344240000002</c:v>
                </c:pt>
                <c:pt idx="7664">
                  <c:v>774.18280030000005</c:v>
                </c:pt>
                <c:pt idx="7665">
                  <c:v>774.21215819999998</c:v>
                </c:pt>
                <c:pt idx="7666">
                  <c:v>774.24151610000001</c:v>
                </c:pt>
                <c:pt idx="7667">
                  <c:v>774.27093509999997</c:v>
                </c:pt>
                <c:pt idx="7668">
                  <c:v>774.30029300000001</c:v>
                </c:pt>
                <c:pt idx="7669">
                  <c:v>774.32971190000001</c:v>
                </c:pt>
                <c:pt idx="7670">
                  <c:v>774.35900879999997</c:v>
                </c:pt>
                <c:pt idx="7671">
                  <c:v>774.38842769999997</c:v>
                </c:pt>
                <c:pt idx="7672">
                  <c:v>774.4177856</c:v>
                </c:pt>
                <c:pt idx="7673">
                  <c:v>774.44720459999996</c:v>
                </c:pt>
                <c:pt idx="7674">
                  <c:v>774.4765625</c:v>
                </c:pt>
                <c:pt idx="7675">
                  <c:v>774.5059814</c:v>
                </c:pt>
                <c:pt idx="7676">
                  <c:v>774.5353394</c:v>
                </c:pt>
                <c:pt idx="7677">
                  <c:v>774.56475829999999</c:v>
                </c:pt>
                <c:pt idx="7678">
                  <c:v>774.59411620000003</c:v>
                </c:pt>
                <c:pt idx="7679">
                  <c:v>774.62353519999999</c:v>
                </c:pt>
                <c:pt idx="7680">
                  <c:v>774.65289310000003</c:v>
                </c:pt>
                <c:pt idx="7681">
                  <c:v>774.68231200000002</c:v>
                </c:pt>
                <c:pt idx="7682">
                  <c:v>774.71166989999995</c:v>
                </c:pt>
                <c:pt idx="7683">
                  <c:v>774.74108890000002</c:v>
                </c:pt>
                <c:pt idx="7684">
                  <c:v>774.77050780000002</c:v>
                </c:pt>
                <c:pt idx="7685">
                  <c:v>774.79992679999998</c:v>
                </c:pt>
                <c:pt idx="7686">
                  <c:v>774.82928470000002</c:v>
                </c:pt>
                <c:pt idx="7687">
                  <c:v>774.85876459999997</c:v>
                </c:pt>
                <c:pt idx="7688">
                  <c:v>774.88812259999997</c:v>
                </c:pt>
                <c:pt idx="7689">
                  <c:v>774.91760250000004</c:v>
                </c:pt>
                <c:pt idx="7690">
                  <c:v>774.94702150000001</c:v>
                </c:pt>
                <c:pt idx="7691">
                  <c:v>774.9764404</c:v>
                </c:pt>
                <c:pt idx="7692">
                  <c:v>775.00585939999996</c:v>
                </c:pt>
                <c:pt idx="7693">
                  <c:v>775.03527829999996</c:v>
                </c:pt>
                <c:pt idx="7694">
                  <c:v>775.06469730000003</c:v>
                </c:pt>
                <c:pt idx="7695">
                  <c:v>775.09411620000003</c:v>
                </c:pt>
                <c:pt idx="7696">
                  <c:v>775.12359619999995</c:v>
                </c:pt>
                <c:pt idx="7697">
                  <c:v>775.15301509999995</c:v>
                </c:pt>
                <c:pt idx="7698">
                  <c:v>775.18243410000002</c:v>
                </c:pt>
                <c:pt idx="7699">
                  <c:v>775.21185300000002</c:v>
                </c:pt>
                <c:pt idx="7700">
                  <c:v>775.24133300000005</c:v>
                </c:pt>
                <c:pt idx="7701">
                  <c:v>775.27075200000002</c:v>
                </c:pt>
                <c:pt idx="7702">
                  <c:v>775.30023189999997</c:v>
                </c:pt>
                <c:pt idx="7703">
                  <c:v>775.32965090000005</c:v>
                </c:pt>
                <c:pt idx="7704">
                  <c:v>775.35913089999997</c:v>
                </c:pt>
                <c:pt idx="7705">
                  <c:v>775.38854979999996</c:v>
                </c:pt>
                <c:pt idx="7706">
                  <c:v>775.4180298</c:v>
                </c:pt>
                <c:pt idx="7707">
                  <c:v>775.4474487</c:v>
                </c:pt>
                <c:pt idx="7708">
                  <c:v>775.47692870000003</c:v>
                </c:pt>
                <c:pt idx="7709">
                  <c:v>775.50634769999999</c:v>
                </c:pt>
                <c:pt idx="7710">
                  <c:v>775.53588869999999</c:v>
                </c:pt>
                <c:pt idx="7711">
                  <c:v>775.56530759999998</c:v>
                </c:pt>
                <c:pt idx="7712">
                  <c:v>775.59478760000002</c:v>
                </c:pt>
                <c:pt idx="7713">
                  <c:v>775.62432860000001</c:v>
                </c:pt>
                <c:pt idx="7714">
                  <c:v>775.65374759999997</c:v>
                </c:pt>
                <c:pt idx="7715">
                  <c:v>775.68322750000004</c:v>
                </c:pt>
                <c:pt idx="7716">
                  <c:v>775.71270749999996</c:v>
                </c:pt>
                <c:pt idx="7717">
                  <c:v>775.7421875</c:v>
                </c:pt>
                <c:pt idx="7718">
                  <c:v>775.77166750000004</c:v>
                </c:pt>
                <c:pt idx="7719">
                  <c:v>775.80114749999996</c:v>
                </c:pt>
                <c:pt idx="7720">
                  <c:v>775.83062740000003</c:v>
                </c:pt>
                <c:pt idx="7721">
                  <c:v>775.86016849999999</c:v>
                </c:pt>
                <c:pt idx="7722">
                  <c:v>775.88958739999998</c:v>
                </c:pt>
                <c:pt idx="7723">
                  <c:v>775.91912839999998</c:v>
                </c:pt>
                <c:pt idx="7724">
                  <c:v>775.94860840000001</c:v>
                </c:pt>
                <c:pt idx="7725">
                  <c:v>775.97808840000005</c:v>
                </c:pt>
                <c:pt idx="7726">
                  <c:v>776.00756839999997</c:v>
                </c:pt>
                <c:pt idx="7727">
                  <c:v>776.03710939999996</c:v>
                </c:pt>
                <c:pt idx="7728">
                  <c:v>776.0665894</c:v>
                </c:pt>
                <c:pt idx="7729">
                  <c:v>776.09613039999999</c:v>
                </c:pt>
                <c:pt idx="7730">
                  <c:v>776.12561040000003</c:v>
                </c:pt>
                <c:pt idx="7731">
                  <c:v>776.15515140000002</c:v>
                </c:pt>
                <c:pt idx="7732">
                  <c:v>776.18463129999998</c:v>
                </c:pt>
                <c:pt idx="7733">
                  <c:v>776.21417240000005</c:v>
                </c:pt>
                <c:pt idx="7734">
                  <c:v>776.24365230000001</c:v>
                </c:pt>
                <c:pt idx="7735">
                  <c:v>776.27319339999997</c:v>
                </c:pt>
                <c:pt idx="7736">
                  <c:v>776.30273439999996</c:v>
                </c:pt>
                <c:pt idx="7737">
                  <c:v>776.33227539999996</c:v>
                </c:pt>
                <c:pt idx="7738">
                  <c:v>776.36181639999995</c:v>
                </c:pt>
                <c:pt idx="7739">
                  <c:v>776.39129639999999</c:v>
                </c:pt>
                <c:pt idx="7740">
                  <c:v>776.42083739999998</c:v>
                </c:pt>
                <c:pt idx="7741">
                  <c:v>776.45037839999998</c:v>
                </c:pt>
                <c:pt idx="7742">
                  <c:v>776.47991939999997</c:v>
                </c:pt>
                <c:pt idx="7743">
                  <c:v>776.50946039999997</c:v>
                </c:pt>
                <c:pt idx="7744">
                  <c:v>776.53900150000004</c:v>
                </c:pt>
                <c:pt idx="7745">
                  <c:v>776.56854250000004</c:v>
                </c:pt>
                <c:pt idx="7746">
                  <c:v>776.59808350000003</c:v>
                </c:pt>
                <c:pt idx="7747">
                  <c:v>776.62762450000002</c:v>
                </c:pt>
                <c:pt idx="7748">
                  <c:v>776.65716550000002</c:v>
                </c:pt>
                <c:pt idx="7749">
                  <c:v>776.68670650000001</c:v>
                </c:pt>
                <c:pt idx="7750">
                  <c:v>776.71630860000005</c:v>
                </c:pt>
                <c:pt idx="7751">
                  <c:v>776.74584960000004</c:v>
                </c:pt>
                <c:pt idx="7752">
                  <c:v>776.77539060000004</c:v>
                </c:pt>
                <c:pt idx="7753">
                  <c:v>776.80493160000003</c:v>
                </c:pt>
                <c:pt idx="7754">
                  <c:v>776.83453369999995</c:v>
                </c:pt>
                <c:pt idx="7755">
                  <c:v>776.86407469999995</c:v>
                </c:pt>
                <c:pt idx="7756">
                  <c:v>776.89367679999998</c:v>
                </c:pt>
                <c:pt idx="7757">
                  <c:v>776.92321779999997</c:v>
                </c:pt>
                <c:pt idx="7758">
                  <c:v>776.95281980000004</c:v>
                </c:pt>
                <c:pt idx="7759">
                  <c:v>776.98242189999996</c:v>
                </c:pt>
                <c:pt idx="7760">
                  <c:v>777.01196289999996</c:v>
                </c:pt>
                <c:pt idx="7761">
                  <c:v>777.04156490000003</c:v>
                </c:pt>
                <c:pt idx="7762">
                  <c:v>777.07110599999999</c:v>
                </c:pt>
                <c:pt idx="7763">
                  <c:v>777.10070800000005</c:v>
                </c:pt>
                <c:pt idx="7764">
                  <c:v>777.13024900000005</c:v>
                </c:pt>
                <c:pt idx="7765">
                  <c:v>777.15991210000004</c:v>
                </c:pt>
                <c:pt idx="7766">
                  <c:v>777.18945310000004</c:v>
                </c:pt>
                <c:pt idx="7767">
                  <c:v>777.21905519999996</c:v>
                </c:pt>
                <c:pt idx="7768">
                  <c:v>777.24865720000003</c:v>
                </c:pt>
                <c:pt idx="7769">
                  <c:v>777.27825929999995</c:v>
                </c:pt>
                <c:pt idx="7770">
                  <c:v>777.30780030000005</c:v>
                </c:pt>
                <c:pt idx="7771">
                  <c:v>777.33746340000005</c:v>
                </c:pt>
                <c:pt idx="7772">
                  <c:v>777.36700440000004</c:v>
                </c:pt>
                <c:pt idx="7773">
                  <c:v>777.39666750000004</c:v>
                </c:pt>
                <c:pt idx="7774">
                  <c:v>777.42626949999999</c:v>
                </c:pt>
                <c:pt idx="7775">
                  <c:v>777.45587160000002</c:v>
                </c:pt>
                <c:pt idx="7776">
                  <c:v>777.48547359999998</c:v>
                </c:pt>
                <c:pt idx="7777">
                  <c:v>777.51507570000001</c:v>
                </c:pt>
                <c:pt idx="7778">
                  <c:v>777.54467769999997</c:v>
                </c:pt>
                <c:pt idx="7779">
                  <c:v>777.57434079999996</c:v>
                </c:pt>
                <c:pt idx="7780">
                  <c:v>777.60394289999999</c:v>
                </c:pt>
                <c:pt idx="7781">
                  <c:v>777.63360599999999</c:v>
                </c:pt>
                <c:pt idx="7782">
                  <c:v>777.66320800000005</c:v>
                </c:pt>
                <c:pt idx="7783">
                  <c:v>777.69281009999997</c:v>
                </c:pt>
                <c:pt idx="7784">
                  <c:v>777.7224731</c:v>
                </c:pt>
                <c:pt idx="7785">
                  <c:v>777.75207520000004</c:v>
                </c:pt>
                <c:pt idx="7786">
                  <c:v>777.78173830000003</c:v>
                </c:pt>
                <c:pt idx="7787">
                  <c:v>777.81134029999998</c:v>
                </c:pt>
                <c:pt idx="7788">
                  <c:v>777.84106450000002</c:v>
                </c:pt>
                <c:pt idx="7789">
                  <c:v>777.87066649999997</c:v>
                </c:pt>
                <c:pt idx="7790">
                  <c:v>777.90032959999996</c:v>
                </c:pt>
                <c:pt idx="7791">
                  <c:v>777.92993160000003</c:v>
                </c:pt>
                <c:pt idx="7792">
                  <c:v>777.95959470000003</c:v>
                </c:pt>
                <c:pt idx="7793">
                  <c:v>777.98925780000002</c:v>
                </c:pt>
                <c:pt idx="7794">
                  <c:v>778.01892090000001</c:v>
                </c:pt>
                <c:pt idx="7795">
                  <c:v>778.04852289999997</c:v>
                </c:pt>
                <c:pt idx="7796">
                  <c:v>778.0782471</c:v>
                </c:pt>
                <c:pt idx="7797">
                  <c:v>778.10784909999995</c:v>
                </c:pt>
                <c:pt idx="7798">
                  <c:v>778.13757320000002</c:v>
                </c:pt>
                <c:pt idx="7799">
                  <c:v>778.16717530000005</c:v>
                </c:pt>
                <c:pt idx="7800">
                  <c:v>778.19689940000001</c:v>
                </c:pt>
                <c:pt idx="7801">
                  <c:v>778.22650150000004</c:v>
                </c:pt>
                <c:pt idx="7802">
                  <c:v>778.25622559999999</c:v>
                </c:pt>
                <c:pt idx="7803">
                  <c:v>778.28582759999995</c:v>
                </c:pt>
                <c:pt idx="7804">
                  <c:v>778.31555179999998</c:v>
                </c:pt>
                <c:pt idx="7805">
                  <c:v>778.34527590000005</c:v>
                </c:pt>
                <c:pt idx="7806">
                  <c:v>778.37493900000004</c:v>
                </c:pt>
                <c:pt idx="7807">
                  <c:v>778.40460210000003</c:v>
                </c:pt>
                <c:pt idx="7808">
                  <c:v>778.43426509999995</c:v>
                </c:pt>
                <c:pt idx="7809">
                  <c:v>778.46398929999998</c:v>
                </c:pt>
                <c:pt idx="7810">
                  <c:v>778.49365230000001</c:v>
                </c:pt>
                <c:pt idx="7811">
                  <c:v>778.52337650000004</c:v>
                </c:pt>
                <c:pt idx="7812">
                  <c:v>778.55303960000003</c:v>
                </c:pt>
                <c:pt idx="7813">
                  <c:v>778.58276369999999</c:v>
                </c:pt>
                <c:pt idx="7814">
                  <c:v>778.61242679999998</c:v>
                </c:pt>
                <c:pt idx="7815">
                  <c:v>778.64215090000005</c:v>
                </c:pt>
                <c:pt idx="7816">
                  <c:v>778.67181400000004</c:v>
                </c:pt>
                <c:pt idx="7817">
                  <c:v>778.70159909999995</c:v>
                </c:pt>
                <c:pt idx="7818">
                  <c:v>778.73126219999995</c:v>
                </c:pt>
                <c:pt idx="7819">
                  <c:v>778.76098630000001</c:v>
                </c:pt>
                <c:pt idx="7820">
                  <c:v>778.79064940000001</c:v>
                </c:pt>
                <c:pt idx="7821">
                  <c:v>778.8204346</c:v>
                </c:pt>
                <c:pt idx="7822">
                  <c:v>778.85009769999999</c:v>
                </c:pt>
                <c:pt idx="7823">
                  <c:v>778.87982179999995</c:v>
                </c:pt>
                <c:pt idx="7824">
                  <c:v>778.90954590000001</c:v>
                </c:pt>
                <c:pt idx="7825">
                  <c:v>778.93926999999996</c:v>
                </c:pt>
                <c:pt idx="7826">
                  <c:v>778.96899410000003</c:v>
                </c:pt>
                <c:pt idx="7827">
                  <c:v>778.99871829999995</c:v>
                </c:pt>
                <c:pt idx="7828">
                  <c:v>779.02850339999998</c:v>
                </c:pt>
                <c:pt idx="7829">
                  <c:v>779.05816649999997</c:v>
                </c:pt>
                <c:pt idx="7830">
                  <c:v>779.08795169999996</c:v>
                </c:pt>
                <c:pt idx="7831">
                  <c:v>779.11767580000003</c:v>
                </c:pt>
                <c:pt idx="7832">
                  <c:v>779.14746090000006</c:v>
                </c:pt>
                <c:pt idx="7833">
                  <c:v>779.17712400000005</c:v>
                </c:pt>
                <c:pt idx="7834">
                  <c:v>779.20690920000004</c:v>
                </c:pt>
                <c:pt idx="7835">
                  <c:v>779.23663329999999</c:v>
                </c:pt>
                <c:pt idx="7836">
                  <c:v>779.26641849999999</c:v>
                </c:pt>
                <c:pt idx="7837">
                  <c:v>779.29614260000005</c:v>
                </c:pt>
                <c:pt idx="7838">
                  <c:v>779.32592769999997</c:v>
                </c:pt>
                <c:pt idx="7839">
                  <c:v>779.3556519</c:v>
                </c:pt>
                <c:pt idx="7840">
                  <c:v>779.38543700000002</c:v>
                </c:pt>
                <c:pt idx="7841">
                  <c:v>779.41516109999998</c:v>
                </c:pt>
                <c:pt idx="7842">
                  <c:v>779.44494629999997</c:v>
                </c:pt>
                <c:pt idx="7843">
                  <c:v>779.47467040000004</c:v>
                </c:pt>
                <c:pt idx="7844">
                  <c:v>779.50445560000003</c:v>
                </c:pt>
                <c:pt idx="7845">
                  <c:v>779.53417969999998</c:v>
                </c:pt>
                <c:pt idx="7846">
                  <c:v>779.56402590000005</c:v>
                </c:pt>
                <c:pt idx="7847">
                  <c:v>779.59375</c:v>
                </c:pt>
                <c:pt idx="7848">
                  <c:v>779.62353519999999</c:v>
                </c:pt>
                <c:pt idx="7849">
                  <c:v>779.65332030000002</c:v>
                </c:pt>
                <c:pt idx="7850">
                  <c:v>779.68310550000001</c:v>
                </c:pt>
                <c:pt idx="7851">
                  <c:v>779.71295169999996</c:v>
                </c:pt>
                <c:pt idx="7852">
                  <c:v>779.74267580000003</c:v>
                </c:pt>
                <c:pt idx="7853">
                  <c:v>779.77252199999998</c:v>
                </c:pt>
                <c:pt idx="7854">
                  <c:v>779.80224610000005</c:v>
                </c:pt>
                <c:pt idx="7855">
                  <c:v>779.8320923</c:v>
                </c:pt>
                <c:pt idx="7856">
                  <c:v>779.86181639999995</c:v>
                </c:pt>
                <c:pt idx="7857">
                  <c:v>779.89166260000002</c:v>
                </c:pt>
                <c:pt idx="7858">
                  <c:v>779.92144780000001</c:v>
                </c:pt>
                <c:pt idx="7859">
                  <c:v>779.95123290000004</c:v>
                </c:pt>
                <c:pt idx="7860">
                  <c:v>779.98101810000003</c:v>
                </c:pt>
                <c:pt idx="7861">
                  <c:v>780.01086429999998</c:v>
                </c:pt>
                <c:pt idx="7862">
                  <c:v>780.04064940000001</c:v>
                </c:pt>
                <c:pt idx="7863">
                  <c:v>780.07049559999996</c:v>
                </c:pt>
                <c:pt idx="7864">
                  <c:v>780.10028079999995</c:v>
                </c:pt>
                <c:pt idx="7865">
                  <c:v>780.13012700000002</c:v>
                </c:pt>
                <c:pt idx="7866">
                  <c:v>780.15991210000004</c:v>
                </c:pt>
                <c:pt idx="7867">
                  <c:v>780.18975829999999</c:v>
                </c:pt>
                <c:pt idx="7868">
                  <c:v>780.21954349999999</c:v>
                </c:pt>
                <c:pt idx="7869">
                  <c:v>780.24938959999997</c:v>
                </c:pt>
                <c:pt idx="7870">
                  <c:v>780.27917479999996</c:v>
                </c:pt>
                <c:pt idx="7871">
                  <c:v>780.30902100000003</c:v>
                </c:pt>
                <c:pt idx="7872">
                  <c:v>780.33886719999998</c:v>
                </c:pt>
                <c:pt idx="7873">
                  <c:v>780.36871340000005</c:v>
                </c:pt>
                <c:pt idx="7874">
                  <c:v>780.3985596</c:v>
                </c:pt>
                <c:pt idx="7875">
                  <c:v>780.42834470000003</c:v>
                </c:pt>
                <c:pt idx="7876">
                  <c:v>780.45825200000002</c:v>
                </c:pt>
                <c:pt idx="7877">
                  <c:v>780.48803710000004</c:v>
                </c:pt>
                <c:pt idx="7878">
                  <c:v>780.51788329999999</c:v>
                </c:pt>
                <c:pt idx="7879">
                  <c:v>780.54772949999995</c:v>
                </c:pt>
                <c:pt idx="7880">
                  <c:v>780.57757570000001</c:v>
                </c:pt>
                <c:pt idx="7881">
                  <c:v>780.60742189999996</c:v>
                </c:pt>
                <c:pt idx="7882">
                  <c:v>780.63732909999999</c:v>
                </c:pt>
                <c:pt idx="7883">
                  <c:v>780.66711429999998</c:v>
                </c:pt>
                <c:pt idx="7884">
                  <c:v>780.69702150000001</c:v>
                </c:pt>
                <c:pt idx="7885">
                  <c:v>780.72686769999996</c:v>
                </c:pt>
                <c:pt idx="7886">
                  <c:v>780.75671390000002</c:v>
                </c:pt>
                <c:pt idx="7887">
                  <c:v>780.78656009999997</c:v>
                </c:pt>
                <c:pt idx="7888">
                  <c:v>780.8164673</c:v>
                </c:pt>
                <c:pt idx="7889">
                  <c:v>780.84631349999995</c:v>
                </c:pt>
                <c:pt idx="7890">
                  <c:v>780.87622069999998</c:v>
                </c:pt>
                <c:pt idx="7891">
                  <c:v>780.90606690000004</c:v>
                </c:pt>
                <c:pt idx="7892">
                  <c:v>780.93597409999995</c:v>
                </c:pt>
                <c:pt idx="7893">
                  <c:v>780.96582030000002</c:v>
                </c:pt>
                <c:pt idx="7894">
                  <c:v>780.99572750000004</c:v>
                </c:pt>
                <c:pt idx="7895">
                  <c:v>781.02563480000003</c:v>
                </c:pt>
                <c:pt idx="7896">
                  <c:v>781.05548099999999</c:v>
                </c:pt>
                <c:pt idx="7897">
                  <c:v>781.08538820000001</c:v>
                </c:pt>
                <c:pt idx="7898">
                  <c:v>781.11523439999996</c:v>
                </c:pt>
                <c:pt idx="7899">
                  <c:v>781.14514159999999</c:v>
                </c:pt>
                <c:pt idx="7900">
                  <c:v>781.17504880000001</c:v>
                </c:pt>
                <c:pt idx="7901">
                  <c:v>781.2049561</c:v>
                </c:pt>
                <c:pt idx="7902">
                  <c:v>781.23480219999999</c:v>
                </c:pt>
                <c:pt idx="7903">
                  <c:v>781.26477050000005</c:v>
                </c:pt>
                <c:pt idx="7904">
                  <c:v>781.29461670000001</c:v>
                </c:pt>
                <c:pt idx="7905">
                  <c:v>781.32458499999996</c:v>
                </c:pt>
                <c:pt idx="7906">
                  <c:v>781.35443120000002</c:v>
                </c:pt>
                <c:pt idx="7907">
                  <c:v>781.38439940000001</c:v>
                </c:pt>
                <c:pt idx="7908">
                  <c:v>781.41424559999996</c:v>
                </c:pt>
                <c:pt idx="7909">
                  <c:v>781.44421390000002</c:v>
                </c:pt>
                <c:pt idx="7910">
                  <c:v>781.47412110000005</c:v>
                </c:pt>
                <c:pt idx="7911">
                  <c:v>781.50402829999996</c:v>
                </c:pt>
                <c:pt idx="7912">
                  <c:v>781.53393549999998</c:v>
                </c:pt>
                <c:pt idx="7913">
                  <c:v>781.56390380000005</c:v>
                </c:pt>
                <c:pt idx="7914">
                  <c:v>781.59375</c:v>
                </c:pt>
                <c:pt idx="7915">
                  <c:v>781.62371829999995</c:v>
                </c:pt>
                <c:pt idx="7916">
                  <c:v>781.65362549999998</c:v>
                </c:pt>
                <c:pt idx="7917">
                  <c:v>781.68359380000004</c:v>
                </c:pt>
                <c:pt idx="7918">
                  <c:v>781.71356200000002</c:v>
                </c:pt>
                <c:pt idx="7919">
                  <c:v>781.74346920000005</c:v>
                </c:pt>
                <c:pt idx="7920">
                  <c:v>781.7734375</c:v>
                </c:pt>
                <c:pt idx="7921">
                  <c:v>781.80334470000003</c:v>
                </c:pt>
                <c:pt idx="7922">
                  <c:v>781.83331299999998</c:v>
                </c:pt>
                <c:pt idx="7923">
                  <c:v>781.8632202</c:v>
                </c:pt>
                <c:pt idx="7924">
                  <c:v>781.89318849999995</c:v>
                </c:pt>
                <c:pt idx="7925">
                  <c:v>781.92315670000005</c:v>
                </c:pt>
                <c:pt idx="7926">
                  <c:v>781.953125</c:v>
                </c:pt>
                <c:pt idx="7927">
                  <c:v>781.98303220000003</c:v>
                </c:pt>
                <c:pt idx="7928">
                  <c:v>782.01306150000005</c:v>
                </c:pt>
                <c:pt idx="7929">
                  <c:v>782.04296880000004</c:v>
                </c:pt>
                <c:pt idx="7930">
                  <c:v>782.07293700000002</c:v>
                </c:pt>
                <c:pt idx="7931">
                  <c:v>782.10290529999997</c:v>
                </c:pt>
                <c:pt idx="7932">
                  <c:v>782.13287349999996</c:v>
                </c:pt>
                <c:pt idx="7933">
                  <c:v>782.16284180000002</c:v>
                </c:pt>
                <c:pt idx="7934">
                  <c:v>782.19281009999997</c:v>
                </c:pt>
                <c:pt idx="7935">
                  <c:v>782.22277829999996</c:v>
                </c:pt>
                <c:pt idx="7936">
                  <c:v>782.25274660000002</c:v>
                </c:pt>
                <c:pt idx="7937">
                  <c:v>782.28271480000001</c:v>
                </c:pt>
                <c:pt idx="7938">
                  <c:v>782.31274410000003</c:v>
                </c:pt>
                <c:pt idx="7939">
                  <c:v>782.34271239999998</c:v>
                </c:pt>
                <c:pt idx="7940">
                  <c:v>782.37268070000005</c:v>
                </c:pt>
                <c:pt idx="7941">
                  <c:v>782.40270999999996</c:v>
                </c:pt>
                <c:pt idx="7942">
                  <c:v>782.43267820000005</c:v>
                </c:pt>
                <c:pt idx="7943">
                  <c:v>782.46270749999996</c:v>
                </c:pt>
                <c:pt idx="7944">
                  <c:v>782.49267580000003</c:v>
                </c:pt>
                <c:pt idx="7945">
                  <c:v>782.52270510000005</c:v>
                </c:pt>
                <c:pt idx="7946">
                  <c:v>782.55267330000004</c:v>
                </c:pt>
                <c:pt idx="7947">
                  <c:v>782.58270259999995</c:v>
                </c:pt>
                <c:pt idx="7948">
                  <c:v>782.61267090000001</c:v>
                </c:pt>
                <c:pt idx="7949">
                  <c:v>782.64270020000004</c:v>
                </c:pt>
                <c:pt idx="7950">
                  <c:v>782.67266849999999</c:v>
                </c:pt>
                <c:pt idx="7951">
                  <c:v>782.70269780000001</c:v>
                </c:pt>
                <c:pt idx="7952">
                  <c:v>782.73272710000003</c:v>
                </c:pt>
                <c:pt idx="7953">
                  <c:v>782.76275629999998</c:v>
                </c:pt>
                <c:pt idx="7954">
                  <c:v>782.79272460000004</c:v>
                </c:pt>
                <c:pt idx="7955">
                  <c:v>782.82275389999995</c:v>
                </c:pt>
                <c:pt idx="7956">
                  <c:v>782.85278319999998</c:v>
                </c:pt>
                <c:pt idx="7957">
                  <c:v>782.8828125</c:v>
                </c:pt>
                <c:pt idx="7958">
                  <c:v>782.91284180000002</c:v>
                </c:pt>
                <c:pt idx="7959">
                  <c:v>782.94287110000005</c:v>
                </c:pt>
                <c:pt idx="7960">
                  <c:v>782.97290039999996</c:v>
                </c:pt>
                <c:pt idx="7961">
                  <c:v>783.00292969999998</c:v>
                </c:pt>
                <c:pt idx="7962">
                  <c:v>783.03295900000001</c:v>
                </c:pt>
                <c:pt idx="7963">
                  <c:v>783.06304929999999</c:v>
                </c:pt>
                <c:pt idx="7964">
                  <c:v>783.09307860000001</c:v>
                </c:pt>
                <c:pt idx="7965">
                  <c:v>783.12310790000004</c:v>
                </c:pt>
                <c:pt idx="7966">
                  <c:v>783.15319820000002</c:v>
                </c:pt>
                <c:pt idx="7967">
                  <c:v>783.18316649999997</c:v>
                </c:pt>
                <c:pt idx="7968">
                  <c:v>783.21325679999995</c:v>
                </c:pt>
                <c:pt idx="7969">
                  <c:v>783.24328609999998</c:v>
                </c:pt>
                <c:pt idx="7970">
                  <c:v>783.27337650000004</c:v>
                </c:pt>
                <c:pt idx="7971">
                  <c:v>783.30340579999995</c:v>
                </c:pt>
                <c:pt idx="7972">
                  <c:v>783.33349610000005</c:v>
                </c:pt>
                <c:pt idx="7973">
                  <c:v>783.36352539999996</c:v>
                </c:pt>
                <c:pt idx="7974">
                  <c:v>783.39361570000005</c:v>
                </c:pt>
                <c:pt idx="7975">
                  <c:v>783.42364499999996</c:v>
                </c:pt>
                <c:pt idx="7976">
                  <c:v>783.45373540000003</c:v>
                </c:pt>
                <c:pt idx="7977">
                  <c:v>783.48376459999997</c:v>
                </c:pt>
                <c:pt idx="7978">
                  <c:v>783.51391599999999</c:v>
                </c:pt>
                <c:pt idx="7979">
                  <c:v>783.54394530000002</c:v>
                </c:pt>
                <c:pt idx="7980">
                  <c:v>783.5740356</c:v>
                </c:pt>
                <c:pt idx="7981">
                  <c:v>783.60412599999995</c:v>
                </c:pt>
                <c:pt idx="7982">
                  <c:v>783.63421630000005</c:v>
                </c:pt>
                <c:pt idx="7983">
                  <c:v>783.66424559999996</c:v>
                </c:pt>
                <c:pt idx="7984">
                  <c:v>783.69439699999998</c:v>
                </c:pt>
                <c:pt idx="7985">
                  <c:v>783.7244263</c:v>
                </c:pt>
                <c:pt idx="7986">
                  <c:v>783.75457759999995</c:v>
                </c:pt>
                <c:pt idx="7987">
                  <c:v>783.78466800000001</c:v>
                </c:pt>
                <c:pt idx="7988">
                  <c:v>783.81475829999999</c:v>
                </c:pt>
                <c:pt idx="7989">
                  <c:v>783.84484859999998</c:v>
                </c:pt>
                <c:pt idx="7990">
                  <c:v>783.87493900000004</c:v>
                </c:pt>
                <c:pt idx="7991">
                  <c:v>783.90509029999998</c:v>
                </c:pt>
                <c:pt idx="7992">
                  <c:v>783.93518070000005</c:v>
                </c:pt>
                <c:pt idx="7993">
                  <c:v>783.96527100000003</c:v>
                </c:pt>
                <c:pt idx="7994">
                  <c:v>783.99536130000001</c:v>
                </c:pt>
                <c:pt idx="7995">
                  <c:v>784.02551270000004</c:v>
                </c:pt>
                <c:pt idx="7996">
                  <c:v>784.05560300000002</c:v>
                </c:pt>
                <c:pt idx="7997">
                  <c:v>784.08575440000004</c:v>
                </c:pt>
                <c:pt idx="7998">
                  <c:v>784.11584470000003</c:v>
                </c:pt>
                <c:pt idx="7999">
                  <c:v>784.14599610000005</c:v>
                </c:pt>
                <c:pt idx="8000">
                  <c:v>784.17608640000003</c:v>
                </c:pt>
                <c:pt idx="8001">
                  <c:v>784.20623780000005</c:v>
                </c:pt>
                <c:pt idx="8002">
                  <c:v>784.23632810000004</c:v>
                </c:pt>
                <c:pt idx="8003">
                  <c:v>784.26647949999995</c:v>
                </c:pt>
                <c:pt idx="8004">
                  <c:v>784.29656980000004</c:v>
                </c:pt>
                <c:pt idx="8005">
                  <c:v>784.32678220000003</c:v>
                </c:pt>
                <c:pt idx="8006">
                  <c:v>784.35687259999997</c:v>
                </c:pt>
                <c:pt idx="8007">
                  <c:v>784.38702390000003</c:v>
                </c:pt>
                <c:pt idx="8008">
                  <c:v>784.41717530000005</c:v>
                </c:pt>
                <c:pt idx="8009">
                  <c:v>784.44732669999996</c:v>
                </c:pt>
                <c:pt idx="8010">
                  <c:v>784.47747800000002</c:v>
                </c:pt>
                <c:pt idx="8011">
                  <c:v>784.50762940000004</c:v>
                </c:pt>
                <c:pt idx="8012">
                  <c:v>784.53778079999995</c:v>
                </c:pt>
                <c:pt idx="8013">
                  <c:v>784.56793210000001</c:v>
                </c:pt>
                <c:pt idx="8014">
                  <c:v>784.59808350000003</c:v>
                </c:pt>
                <c:pt idx="8015">
                  <c:v>784.62823490000005</c:v>
                </c:pt>
                <c:pt idx="8016">
                  <c:v>784.65844730000003</c:v>
                </c:pt>
                <c:pt idx="8017">
                  <c:v>784.68853760000002</c:v>
                </c:pt>
                <c:pt idx="8018">
                  <c:v>784.71875</c:v>
                </c:pt>
                <c:pt idx="8019">
                  <c:v>784.74890140000002</c:v>
                </c:pt>
                <c:pt idx="8020">
                  <c:v>784.7791138</c:v>
                </c:pt>
                <c:pt idx="8021">
                  <c:v>784.80920409999999</c:v>
                </c:pt>
                <c:pt idx="8022">
                  <c:v>784.83941649999997</c:v>
                </c:pt>
                <c:pt idx="8023">
                  <c:v>784.86956789999999</c:v>
                </c:pt>
                <c:pt idx="8024">
                  <c:v>784.89978029999997</c:v>
                </c:pt>
                <c:pt idx="8025">
                  <c:v>784.92993160000003</c:v>
                </c:pt>
                <c:pt idx="8026">
                  <c:v>784.96014400000001</c:v>
                </c:pt>
                <c:pt idx="8027">
                  <c:v>784.99029540000004</c:v>
                </c:pt>
                <c:pt idx="8028">
                  <c:v>785.02050780000002</c:v>
                </c:pt>
                <c:pt idx="8029">
                  <c:v>785.0507202</c:v>
                </c:pt>
                <c:pt idx="8030">
                  <c:v>785.08093259999998</c:v>
                </c:pt>
                <c:pt idx="8031">
                  <c:v>785.11108400000001</c:v>
                </c:pt>
                <c:pt idx="8032">
                  <c:v>785.14129639999999</c:v>
                </c:pt>
                <c:pt idx="8033">
                  <c:v>785.17150879999997</c:v>
                </c:pt>
                <c:pt idx="8034">
                  <c:v>785.20172119999995</c:v>
                </c:pt>
                <c:pt idx="8035">
                  <c:v>785.23193360000005</c:v>
                </c:pt>
                <c:pt idx="8036">
                  <c:v>785.26214600000003</c:v>
                </c:pt>
                <c:pt idx="8037">
                  <c:v>785.29235840000001</c:v>
                </c:pt>
                <c:pt idx="8038">
                  <c:v>785.32257079999999</c:v>
                </c:pt>
                <c:pt idx="8039">
                  <c:v>785.35278319999998</c:v>
                </c:pt>
                <c:pt idx="8040">
                  <c:v>785.38299559999996</c:v>
                </c:pt>
                <c:pt idx="8041">
                  <c:v>785.41320800000005</c:v>
                </c:pt>
                <c:pt idx="8042">
                  <c:v>785.44342040000004</c:v>
                </c:pt>
                <c:pt idx="8043">
                  <c:v>785.47363280000002</c:v>
                </c:pt>
                <c:pt idx="8044">
                  <c:v>785.5038452</c:v>
                </c:pt>
                <c:pt idx="8045">
                  <c:v>785.53411870000002</c:v>
                </c:pt>
                <c:pt idx="8046">
                  <c:v>785.5643311</c:v>
                </c:pt>
                <c:pt idx="8047">
                  <c:v>785.59460449999995</c:v>
                </c:pt>
                <c:pt idx="8048">
                  <c:v>785.62475589999997</c:v>
                </c:pt>
                <c:pt idx="8049">
                  <c:v>785.65502930000002</c:v>
                </c:pt>
                <c:pt idx="8050">
                  <c:v>785.68524170000001</c:v>
                </c:pt>
                <c:pt idx="8051">
                  <c:v>785.71551509999995</c:v>
                </c:pt>
                <c:pt idx="8052">
                  <c:v>785.74572750000004</c:v>
                </c:pt>
                <c:pt idx="8053">
                  <c:v>785.77600099999995</c:v>
                </c:pt>
                <c:pt idx="8054">
                  <c:v>785.80627440000001</c:v>
                </c:pt>
                <c:pt idx="8055">
                  <c:v>785.83654790000003</c:v>
                </c:pt>
                <c:pt idx="8056">
                  <c:v>785.86682129999997</c:v>
                </c:pt>
                <c:pt idx="8057">
                  <c:v>785.89703369999995</c:v>
                </c:pt>
                <c:pt idx="8058">
                  <c:v>785.92730710000001</c:v>
                </c:pt>
                <c:pt idx="8059">
                  <c:v>785.95751949999999</c:v>
                </c:pt>
                <c:pt idx="8060">
                  <c:v>785.98785399999997</c:v>
                </c:pt>
                <c:pt idx="8061">
                  <c:v>786.01806639999995</c:v>
                </c:pt>
                <c:pt idx="8062">
                  <c:v>786.04840090000005</c:v>
                </c:pt>
                <c:pt idx="8063">
                  <c:v>786.07861330000003</c:v>
                </c:pt>
                <c:pt idx="8064">
                  <c:v>786.10888669999997</c:v>
                </c:pt>
                <c:pt idx="8065">
                  <c:v>786.13916019999999</c:v>
                </c:pt>
                <c:pt idx="8066">
                  <c:v>786.16949460000001</c:v>
                </c:pt>
                <c:pt idx="8067">
                  <c:v>786.19970699999999</c:v>
                </c:pt>
                <c:pt idx="8068">
                  <c:v>786.23004149999997</c:v>
                </c:pt>
                <c:pt idx="8069">
                  <c:v>786.26025389999995</c:v>
                </c:pt>
                <c:pt idx="8070">
                  <c:v>786.29058840000005</c:v>
                </c:pt>
                <c:pt idx="8071">
                  <c:v>786.32086179999999</c:v>
                </c:pt>
                <c:pt idx="8072">
                  <c:v>786.35119629999997</c:v>
                </c:pt>
                <c:pt idx="8073">
                  <c:v>786.38146970000003</c:v>
                </c:pt>
                <c:pt idx="8074">
                  <c:v>786.41174320000005</c:v>
                </c:pt>
                <c:pt idx="8075">
                  <c:v>786.44201659999999</c:v>
                </c:pt>
                <c:pt idx="8076">
                  <c:v>786.47235109999997</c:v>
                </c:pt>
                <c:pt idx="8077">
                  <c:v>786.50268549999998</c:v>
                </c:pt>
                <c:pt idx="8078">
                  <c:v>786.53295900000001</c:v>
                </c:pt>
                <c:pt idx="8079">
                  <c:v>786.56329349999999</c:v>
                </c:pt>
                <c:pt idx="8080">
                  <c:v>786.59356690000004</c:v>
                </c:pt>
                <c:pt idx="8081">
                  <c:v>786.62390140000002</c:v>
                </c:pt>
                <c:pt idx="8082">
                  <c:v>786.65423580000004</c:v>
                </c:pt>
                <c:pt idx="8083">
                  <c:v>786.68457030000002</c:v>
                </c:pt>
                <c:pt idx="8084">
                  <c:v>786.71484380000004</c:v>
                </c:pt>
                <c:pt idx="8085">
                  <c:v>786.74517820000005</c:v>
                </c:pt>
                <c:pt idx="8086">
                  <c:v>786.77551270000004</c:v>
                </c:pt>
                <c:pt idx="8087">
                  <c:v>786.80584720000002</c:v>
                </c:pt>
                <c:pt idx="8088">
                  <c:v>786.83612059999996</c:v>
                </c:pt>
                <c:pt idx="8089">
                  <c:v>786.86651610000001</c:v>
                </c:pt>
                <c:pt idx="8090">
                  <c:v>786.89678960000003</c:v>
                </c:pt>
                <c:pt idx="8091">
                  <c:v>786.92718509999997</c:v>
                </c:pt>
                <c:pt idx="8092">
                  <c:v>786.95745850000003</c:v>
                </c:pt>
                <c:pt idx="8093">
                  <c:v>786.98785399999997</c:v>
                </c:pt>
                <c:pt idx="8094">
                  <c:v>787.01818849999995</c:v>
                </c:pt>
                <c:pt idx="8095">
                  <c:v>787.04852289999997</c:v>
                </c:pt>
                <c:pt idx="8096">
                  <c:v>787.07885739999995</c:v>
                </c:pt>
                <c:pt idx="8097">
                  <c:v>787.1092529</c:v>
                </c:pt>
                <c:pt idx="8098">
                  <c:v>787.13952640000002</c:v>
                </c:pt>
                <c:pt idx="8099">
                  <c:v>787.16992189999996</c:v>
                </c:pt>
                <c:pt idx="8100">
                  <c:v>787.20031740000002</c:v>
                </c:pt>
                <c:pt idx="8101">
                  <c:v>787.2306519</c:v>
                </c:pt>
                <c:pt idx="8102">
                  <c:v>787.26104740000005</c:v>
                </c:pt>
                <c:pt idx="8103">
                  <c:v>787.29138179999995</c:v>
                </c:pt>
                <c:pt idx="8104">
                  <c:v>787.32177730000001</c:v>
                </c:pt>
                <c:pt idx="8105">
                  <c:v>787.35211179999999</c:v>
                </c:pt>
                <c:pt idx="8106">
                  <c:v>787.38250730000004</c:v>
                </c:pt>
                <c:pt idx="8107">
                  <c:v>787.41284180000002</c:v>
                </c:pt>
                <c:pt idx="8108">
                  <c:v>787.44323729999996</c:v>
                </c:pt>
                <c:pt idx="8109">
                  <c:v>787.47363280000002</c:v>
                </c:pt>
                <c:pt idx="8110">
                  <c:v>787.50402829999996</c:v>
                </c:pt>
                <c:pt idx="8111">
                  <c:v>787.53436280000005</c:v>
                </c:pt>
                <c:pt idx="8112">
                  <c:v>787.56475829999999</c:v>
                </c:pt>
                <c:pt idx="8113">
                  <c:v>787.59515380000005</c:v>
                </c:pt>
                <c:pt idx="8114">
                  <c:v>787.62554929999999</c:v>
                </c:pt>
                <c:pt idx="8115">
                  <c:v>787.65594480000004</c:v>
                </c:pt>
                <c:pt idx="8116">
                  <c:v>787.68634029999998</c:v>
                </c:pt>
                <c:pt idx="8117">
                  <c:v>787.71673580000004</c:v>
                </c:pt>
                <c:pt idx="8118">
                  <c:v>787.74713129999998</c:v>
                </c:pt>
                <c:pt idx="8119">
                  <c:v>787.7775269</c:v>
                </c:pt>
                <c:pt idx="8120">
                  <c:v>787.80792240000005</c:v>
                </c:pt>
                <c:pt idx="8121">
                  <c:v>787.83831789999999</c:v>
                </c:pt>
                <c:pt idx="8122">
                  <c:v>787.86877440000001</c:v>
                </c:pt>
                <c:pt idx="8123">
                  <c:v>787.89916989999995</c:v>
                </c:pt>
                <c:pt idx="8124">
                  <c:v>787.9295654</c:v>
                </c:pt>
                <c:pt idx="8125">
                  <c:v>787.96002199999998</c:v>
                </c:pt>
                <c:pt idx="8126">
                  <c:v>787.99041750000004</c:v>
                </c:pt>
                <c:pt idx="8127">
                  <c:v>788.02087400000005</c:v>
                </c:pt>
                <c:pt idx="8128">
                  <c:v>788.05126949999999</c:v>
                </c:pt>
                <c:pt idx="8129">
                  <c:v>788.08172609999997</c:v>
                </c:pt>
                <c:pt idx="8130">
                  <c:v>788.11212160000002</c:v>
                </c:pt>
                <c:pt idx="8131">
                  <c:v>788.14257810000004</c:v>
                </c:pt>
                <c:pt idx="8132">
                  <c:v>788.17297359999998</c:v>
                </c:pt>
                <c:pt idx="8133">
                  <c:v>788.20343019999996</c:v>
                </c:pt>
                <c:pt idx="8134">
                  <c:v>788.23382570000001</c:v>
                </c:pt>
                <c:pt idx="8135">
                  <c:v>788.26428220000003</c:v>
                </c:pt>
                <c:pt idx="8136">
                  <c:v>788.29467769999997</c:v>
                </c:pt>
                <c:pt idx="8137">
                  <c:v>788.32519530000002</c:v>
                </c:pt>
                <c:pt idx="8138">
                  <c:v>788.35559079999996</c:v>
                </c:pt>
                <c:pt idx="8139">
                  <c:v>788.38604740000005</c:v>
                </c:pt>
                <c:pt idx="8140">
                  <c:v>788.41650389999995</c:v>
                </c:pt>
                <c:pt idx="8141">
                  <c:v>788.44696039999997</c:v>
                </c:pt>
                <c:pt idx="8142">
                  <c:v>788.47741699999995</c:v>
                </c:pt>
                <c:pt idx="8143">
                  <c:v>788.50787349999996</c:v>
                </c:pt>
                <c:pt idx="8144">
                  <c:v>788.53833010000005</c:v>
                </c:pt>
                <c:pt idx="8145">
                  <c:v>788.56878659999995</c:v>
                </c:pt>
                <c:pt idx="8146">
                  <c:v>788.59930420000001</c:v>
                </c:pt>
                <c:pt idx="8147">
                  <c:v>788.62976070000002</c:v>
                </c:pt>
                <c:pt idx="8148">
                  <c:v>788.6602173</c:v>
                </c:pt>
                <c:pt idx="8149">
                  <c:v>788.69067380000001</c:v>
                </c:pt>
                <c:pt idx="8150">
                  <c:v>788.72119139999995</c:v>
                </c:pt>
                <c:pt idx="8151">
                  <c:v>788.75164789999997</c:v>
                </c:pt>
                <c:pt idx="8152">
                  <c:v>788.78216550000002</c:v>
                </c:pt>
                <c:pt idx="8153">
                  <c:v>788.81256099999996</c:v>
                </c:pt>
                <c:pt idx="8154">
                  <c:v>788.84307860000001</c:v>
                </c:pt>
                <c:pt idx="8155">
                  <c:v>788.87353519999999</c:v>
                </c:pt>
                <c:pt idx="8156">
                  <c:v>788.90405269999997</c:v>
                </c:pt>
                <c:pt idx="8157">
                  <c:v>788.93450929999995</c:v>
                </c:pt>
                <c:pt idx="8158">
                  <c:v>788.9650269</c:v>
                </c:pt>
                <c:pt idx="8159">
                  <c:v>788.99554439999997</c:v>
                </c:pt>
                <c:pt idx="8160">
                  <c:v>789.02606200000002</c:v>
                </c:pt>
                <c:pt idx="8161">
                  <c:v>789.0565186</c:v>
                </c:pt>
                <c:pt idx="8162">
                  <c:v>789.08703609999998</c:v>
                </c:pt>
                <c:pt idx="8163">
                  <c:v>789.11749269999996</c:v>
                </c:pt>
                <c:pt idx="8164">
                  <c:v>789.14807129999997</c:v>
                </c:pt>
                <c:pt idx="8165">
                  <c:v>789.17852779999998</c:v>
                </c:pt>
                <c:pt idx="8166">
                  <c:v>789.2091064</c:v>
                </c:pt>
                <c:pt idx="8167">
                  <c:v>789.23956299999998</c:v>
                </c:pt>
                <c:pt idx="8168">
                  <c:v>789.27008060000003</c:v>
                </c:pt>
                <c:pt idx="8169">
                  <c:v>789.30065920000004</c:v>
                </c:pt>
                <c:pt idx="8170">
                  <c:v>789.33117679999998</c:v>
                </c:pt>
                <c:pt idx="8171">
                  <c:v>789.36169429999995</c:v>
                </c:pt>
                <c:pt idx="8172">
                  <c:v>789.39221190000001</c:v>
                </c:pt>
                <c:pt idx="8173">
                  <c:v>789.42272949999995</c:v>
                </c:pt>
                <c:pt idx="8174">
                  <c:v>789.4532471</c:v>
                </c:pt>
                <c:pt idx="8175">
                  <c:v>789.48382570000001</c:v>
                </c:pt>
                <c:pt idx="8176">
                  <c:v>789.51434329999995</c:v>
                </c:pt>
                <c:pt idx="8177">
                  <c:v>789.54486080000004</c:v>
                </c:pt>
                <c:pt idx="8178">
                  <c:v>789.57537839999998</c:v>
                </c:pt>
                <c:pt idx="8179">
                  <c:v>789.60595699999999</c:v>
                </c:pt>
                <c:pt idx="8180">
                  <c:v>789.63647460000004</c:v>
                </c:pt>
                <c:pt idx="8181">
                  <c:v>789.66705320000005</c:v>
                </c:pt>
                <c:pt idx="8182">
                  <c:v>789.69757079999999</c:v>
                </c:pt>
                <c:pt idx="8183">
                  <c:v>789.72814940000001</c:v>
                </c:pt>
                <c:pt idx="8184">
                  <c:v>789.75866699999995</c:v>
                </c:pt>
                <c:pt idx="8185">
                  <c:v>789.78924559999996</c:v>
                </c:pt>
                <c:pt idx="8186">
                  <c:v>789.81982419999997</c:v>
                </c:pt>
                <c:pt idx="8187">
                  <c:v>789.85040279999998</c:v>
                </c:pt>
                <c:pt idx="8188">
                  <c:v>789.88092040000004</c:v>
                </c:pt>
                <c:pt idx="8189">
                  <c:v>789.91149900000005</c:v>
                </c:pt>
                <c:pt idx="8190">
                  <c:v>789.94213869999999</c:v>
                </c:pt>
                <c:pt idx="8191">
                  <c:v>789.97265619999996</c:v>
                </c:pt>
                <c:pt idx="8192">
                  <c:v>790.00323490000005</c:v>
                </c:pt>
                <c:pt idx="8193">
                  <c:v>790.03381349999995</c:v>
                </c:pt>
                <c:pt idx="8194">
                  <c:v>790.06439209999996</c:v>
                </c:pt>
                <c:pt idx="8195">
                  <c:v>790.09497069999998</c:v>
                </c:pt>
                <c:pt idx="8196">
                  <c:v>790.12554929999999</c:v>
                </c:pt>
                <c:pt idx="8197">
                  <c:v>790.1561279</c:v>
                </c:pt>
                <c:pt idx="8198">
                  <c:v>790.18676760000005</c:v>
                </c:pt>
                <c:pt idx="8199">
                  <c:v>790.21728519999999</c:v>
                </c:pt>
                <c:pt idx="8200">
                  <c:v>790.24792479999996</c:v>
                </c:pt>
                <c:pt idx="8201">
                  <c:v>790.27850339999998</c:v>
                </c:pt>
                <c:pt idx="8202">
                  <c:v>790.30914310000003</c:v>
                </c:pt>
                <c:pt idx="8203">
                  <c:v>790.3396606</c:v>
                </c:pt>
                <c:pt idx="8204">
                  <c:v>790.37030030000005</c:v>
                </c:pt>
                <c:pt idx="8205">
                  <c:v>790.40087889999995</c:v>
                </c:pt>
                <c:pt idx="8206">
                  <c:v>790.4315186</c:v>
                </c:pt>
                <c:pt idx="8207">
                  <c:v>790.46209720000002</c:v>
                </c:pt>
                <c:pt idx="8208">
                  <c:v>790.49273679999999</c:v>
                </c:pt>
                <c:pt idx="8209">
                  <c:v>790.5233154</c:v>
                </c:pt>
                <c:pt idx="8210">
                  <c:v>790.55395510000005</c:v>
                </c:pt>
                <c:pt idx="8211">
                  <c:v>790.58453369999995</c:v>
                </c:pt>
                <c:pt idx="8212">
                  <c:v>790.61523439999996</c:v>
                </c:pt>
                <c:pt idx="8213">
                  <c:v>790.64587400000005</c:v>
                </c:pt>
                <c:pt idx="8214">
                  <c:v>790.67645259999995</c:v>
                </c:pt>
                <c:pt idx="8215">
                  <c:v>790.7070923</c:v>
                </c:pt>
                <c:pt idx="8216">
                  <c:v>790.73773189999997</c:v>
                </c:pt>
                <c:pt idx="8217">
                  <c:v>790.76837160000002</c:v>
                </c:pt>
                <c:pt idx="8218">
                  <c:v>790.7990112</c:v>
                </c:pt>
                <c:pt idx="8219">
                  <c:v>790.82965090000005</c:v>
                </c:pt>
                <c:pt idx="8220">
                  <c:v>790.86022949999995</c:v>
                </c:pt>
                <c:pt idx="8221">
                  <c:v>790.89093019999996</c:v>
                </c:pt>
                <c:pt idx="8222">
                  <c:v>790.92156980000004</c:v>
                </c:pt>
                <c:pt idx="8223">
                  <c:v>790.95220949999998</c:v>
                </c:pt>
                <c:pt idx="8224">
                  <c:v>790.98284909999995</c:v>
                </c:pt>
                <c:pt idx="8225">
                  <c:v>791.01354979999996</c:v>
                </c:pt>
                <c:pt idx="8226">
                  <c:v>791.04412839999998</c:v>
                </c:pt>
                <c:pt idx="8227">
                  <c:v>791.07482909999999</c:v>
                </c:pt>
                <c:pt idx="8228">
                  <c:v>791.10546880000004</c:v>
                </c:pt>
                <c:pt idx="8229">
                  <c:v>791.13616939999997</c:v>
                </c:pt>
                <c:pt idx="8230">
                  <c:v>791.16680910000002</c:v>
                </c:pt>
                <c:pt idx="8231">
                  <c:v>791.1974487</c:v>
                </c:pt>
                <c:pt idx="8232">
                  <c:v>791.22808840000005</c:v>
                </c:pt>
                <c:pt idx="8233">
                  <c:v>791.25878909999994</c:v>
                </c:pt>
                <c:pt idx="8234">
                  <c:v>791.28942870000003</c:v>
                </c:pt>
                <c:pt idx="8235">
                  <c:v>791.3201904</c:v>
                </c:pt>
                <c:pt idx="8236">
                  <c:v>791.35089110000001</c:v>
                </c:pt>
                <c:pt idx="8237">
                  <c:v>791.38153079999995</c:v>
                </c:pt>
                <c:pt idx="8238">
                  <c:v>791.4122314</c:v>
                </c:pt>
                <c:pt idx="8239">
                  <c:v>791.44287110000005</c:v>
                </c:pt>
                <c:pt idx="8240">
                  <c:v>791.47357179999995</c:v>
                </c:pt>
                <c:pt idx="8241">
                  <c:v>791.50427249999996</c:v>
                </c:pt>
                <c:pt idx="8242">
                  <c:v>791.5349731</c:v>
                </c:pt>
                <c:pt idx="8243">
                  <c:v>791.56567380000001</c:v>
                </c:pt>
                <c:pt idx="8244">
                  <c:v>791.59637450000002</c:v>
                </c:pt>
                <c:pt idx="8245">
                  <c:v>791.62701419999996</c:v>
                </c:pt>
                <c:pt idx="8246">
                  <c:v>791.65777590000005</c:v>
                </c:pt>
                <c:pt idx="8247">
                  <c:v>791.68841550000002</c:v>
                </c:pt>
                <c:pt idx="8248">
                  <c:v>791.71917719999999</c:v>
                </c:pt>
                <c:pt idx="8249">
                  <c:v>791.7498779</c:v>
                </c:pt>
                <c:pt idx="8250">
                  <c:v>791.78057860000001</c:v>
                </c:pt>
                <c:pt idx="8251">
                  <c:v>791.81127930000002</c:v>
                </c:pt>
                <c:pt idx="8252">
                  <c:v>791.84204099999999</c:v>
                </c:pt>
                <c:pt idx="8253">
                  <c:v>791.87274170000001</c:v>
                </c:pt>
                <c:pt idx="8254">
                  <c:v>791.90344240000002</c:v>
                </c:pt>
                <c:pt idx="8255">
                  <c:v>791.93414310000003</c:v>
                </c:pt>
                <c:pt idx="8256">
                  <c:v>791.9649048</c:v>
                </c:pt>
                <c:pt idx="8257">
                  <c:v>791.99560550000001</c:v>
                </c:pt>
                <c:pt idx="8258">
                  <c:v>792.02636719999998</c:v>
                </c:pt>
                <c:pt idx="8259">
                  <c:v>792.05712889999995</c:v>
                </c:pt>
                <c:pt idx="8260">
                  <c:v>792.08782959999996</c:v>
                </c:pt>
                <c:pt idx="8261">
                  <c:v>792.11859130000005</c:v>
                </c:pt>
                <c:pt idx="8262">
                  <c:v>792.14929199999995</c:v>
                </c:pt>
                <c:pt idx="8263">
                  <c:v>792.18005370000003</c:v>
                </c:pt>
                <c:pt idx="8264">
                  <c:v>792.2108154</c:v>
                </c:pt>
                <c:pt idx="8265">
                  <c:v>792.24157709999997</c:v>
                </c:pt>
                <c:pt idx="8266">
                  <c:v>792.27227779999998</c:v>
                </c:pt>
                <c:pt idx="8267">
                  <c:v>792.30303960000003</c:v>
                </c:pt>
                <c:pt idx="8268">
                  <c:v>792.3338013</c:v>
                </c:pt>
                <c:pt idx="8269">
                  <c:v>792.36456299999998</c:v>
                </c:pt>
                <c:pt idx="8270">
                  <c:v>792.39532469999995</c:v>
                </c:pt>
                <c:pt idx="8271">
                  <c:v>792.42608640000003</c:v>
                </c:pt>
                <c:pt idx="8272">
                  <c:v>792.4568481</c:v>
                </c:pt>
                <c:pt idx="8273">
                  <c:v>792.48760990000005</c:v>
                </c:pt>
                <c:pt idx="8274">
                  <c:v>792.51837160000002</c:v>
                </c:pt>
                <c:pt idx="8275">
                  <c:v>792.54913329999999</c:v>
                </c:pt>
                <c:pt idx="8276">
                  <c:v>792.57989499999996</c:v>
                </c:pt>
                <c:pt idx="8277">
                  <c:v>792.61071779999997</c:v>
                </c:pt>
                <c:pt idx="8278">
                  <c:v>792.64147949999995</c:v>
                </c:pt>
                <c:pt idx="8279">
                  <c:v>792.67224120000003</c:v>
                </c:pt>
                <c:pt idx="8280">
                  <c:v>792.7030029</c:v>
                </c:pt>
                <c:pt idx="8281">
                  <c:v>792.73382570000001</c:v>
                </c:pt>
                <c:pt idx="8282">
                  <c:v>792.76464840000006</c:v>
                </c:pt>
                <c:pt idx="8283">
                  <c:v>792.79541019999999</c:v>
                </c:pt>
                <c:pt idx="8284">
                  <c:v>792.82623290000004</c:v>
                </c:pt>
                <c:pt idx="8285">
                  <c:v>792.85699460000001</c:v>
                </c:pt>
                <c:pt idx="8286">
                  <c:v>792.88781740000002</c:v>
                </c:pt>
                <c:pt idx="8287">
                  <c:v>792.91857909999999</c:v>
                </c:pt>
                <c:pt idx="8288">
                  <c:v>792.9494019</c:v>
                </c:pt>
                <c:pt idx="8289">
                  <c:v>792.98022460000004</c:v>
                </c:pt>
                <c:pt idx="8290">
                  <c:v>793.01104740000005</c:v>
                </c:pt>
                <c:pt idx="8291">
                  <c:v>793.04180910000002</c:v>
                </c:pt>
                <c:pt idx="8292">
                  <c:v>793.07263179999995</c:v>
                </c:pt>
                <c:pt idx="8293">
                  <c:v>793.10345459999996</c:v>
                </c:pt>
                <c:pt idx="8294">
                  <c:v>793.13427730000001</c:v>
                </c:pt>
                <c:pt idx="8295">
                  <c:v>793.16503909999994</c:v>
                </c:pt>
                <c:pt idx="8296">
                  <c:v>793.19592290000003</c:v>
                </c:pt>
                <c:pt idx="8297">
                  <c:v>793.2266846</c:v>
                </c:pt>
                <c:pt idx="8298">
                  <c:v>793.25756839999997</c:v>
                </c:pt>
                <c:pt idx="8299">
                  <c:v>793.28839110000001</c:v>
                </c:pt>
                <c:pt idx="8300">
                  <c:v>793.31921390000002</c:v>
                </c:pt>
                <c:pt idx="8301">
                  <c:v>793.35003659999995</c:v>
                </c:pt>
                <c:pt idx="8302">
                  <c:v>793.38085939999996</c:v>
                </c:pt>
                <c:pt idx="8303">
                  <c:v>793.41174320000005</c:v>
                </c:pt>
                <c:pt idx="8304">
                  <c:v>793.44256589999998</c:v>
                </c:pt>
                <c:pt idx="8305">
                  <c:v>793.47344969999995</c:v>
                </c:pt>
                <c:pt idx="8306">
                  <c:v>793.50427249999996</c:v>
                </c:pt>
                <c:pt idx="8307">
                  <c:v>793.53515619999996</c:v>
                </c:pt>
                <c:pt idx="8308">
                  <c:v>793.56591800000001</c:v>
                </c:pt>
                <c:pt idx="8309">
                  <c:v>793.59680179999998</c:v>
                </c:pt>
                <c:pt idx="8310">
                  <c:v>793.62762450000002</c:v>
                </c:pt>
                <c:pt idx="8311">
                  <c:v>793.65856929999995</c:v>
                </c:pt>
                <c:pt idx="8312">
                  <c:v>793.68939209999996</c:v>
                </c:pt>
                <c:pt idx="8313">
                  <c:v>793.72027590000005</c:v>
                </c:pt>
                <c:pt idx="8314">
                  <c:v>793.75109859999998</c:v>
                </c:pt>
                <c:pt idx="8315">
                  <c:v>793.78198239999995</c:v>
                </c:pt>
                <c:pt idx="8316">
                  <c:v>793.81280519999996</c:v>
                </c:pt>
                <c:pt idx="8317">
                  <c:v>793.84375</c:v>
                </c:pt>
                <c:pt idx="8318">
                  <c:v>793.87457280000001</c:v>
                </c:pt>
                <c:pt idx="8319">
                  <c:v>793.90545650000001</c:v>
                </c:pt>
                <c:pt idx="8320">
                  <c:v>793.93634029999998</c:v>
                </c:pt>
                <c:pt idx="8321">
                  <c:v>793.96722409999995</c:v>
                </c:pt>
                <c:pt idx="8322">
                  <c:v>793.99810790000004</c:v>
                </c:pt>
                <c:pt idx="8323">
                  <c:v>794.02899170000001</c:v>
                </c:pt>
                <c:pt idx="8324">
                  <c:v>794.05987549999998</c:v>
                </c:pt>
                <c:pt idx="8325">
                  <c:v>794.09075929999995</c:v>
                </c:pt>
                <c:pt idx="8326">
                  <c:v>794.12170409999999</c:v>
                </c:pt>
                <c:pt idx="8327">
                  <c:v>794.15258789999996</c:v>
                </c:pt>
                <c:pt idx="8328">
                  <c:v>794.18347170000004</c:v>
                </c:pt>
                <c:pt idx="8329">
                  <c:v>794.21435550000001</c:v>
                </c:pt>
                <c:pt idx="8330">
                  <c:v>794.24530030000005</c:v>
                </c:pt>
                <c:pt idx="8331">
                  <c:v>794.27618410000002</c:v>
                </c:pt>
                <c:pt idx="8332">
                  <c:v>794.30712889999995</c:v>
                </c:pt>
                <c:pt idx="8333">
                  <c:v>794.33801270000004</c:v>
                </c:pt>
                <c:pt idx="8334">
                  <c:v>794.36889650000001</c:v>
                </c:pt>
                <c:pt idx="8335">
                  <c:v>794.39978029999997</c:v>
                </c:pt>
                <c:pt idx="8336">
                  <c:v>794.43078609999998</c:v>
                </c:pt>
                <c:pt idx="8337">
                  <c:v>794.46166989999995</c:v>
                </c:pt>
                <c:pt idx="8338">
                  <c:v>794.49261469999999</c:v>
                </c:pt>
                <c:pt idx="8339">
                  <c:v>794.52349849999996</c:v>
                </c:pt>
                <c:pt idx="8340">
                  <c:v>794.55444339999997</c:v>
                </c:pt>
                <c:pt idx="8341">
                  <c:v>794.58532709999997</c:v>
                </c:pt>
                <c:pt idx="8342">
                  <c:v>794.61633300000005</c:v>
                </c:pt>
                <c:pt idx="8343">
                  <c:v>794.64721680000002</c:v>
                </c:pt>
                <c:pt idx="8344">
                  <c:v>794.67816159999995</c:v>
                </c:pt>
                <c:pt idx="8345">
                  <c:v>794.7091064</c:v>
                </c:pt>
                <c:pt idx="8346">
                  <c:v>794.7400513</c:v>
                </c:pt>
                <c:pt idx="8347">
                  <c:v>794.77093509999997</c:v>
                </c:pt>
                <c:pt idx="8348">
                  <c:v>794.80194089999998</c:v>
                </c:pt>
                <c:pt idx="8349">
                  <c:v>794.83294679999995</c:v>
                </c:pt>
                <c:pt idx="8350">
                  <c:v>794.86383060000003</c:v>
                </c:pt>
                <c:pt idx="8351">
                  <c:v>794.89483640000003</c:v>
                </c:pt>
                <c:pt idx="8352">
                  <c:v>794.9257202</c:v>
                </c:pt>
                <c:pt idx="8353">
                  <c:v>794.95672609999997</c:v>
                </c:pt>
                <c:pt idx="8354">
                  <c:v>794.98767090000001</c:v>
                </c:pt>
                <c:pt idx="8355">
                  <c:v>795.01867679999998</c:v>
                </c:pt>
                <c:pt idx="8356">
                  <c:v>795.04956049999998</c:v>
                </c:pt>
                <c:pt idx="8357">
                  <c:v>795.08056639999995</c:v>
                </c:pt>
                <c:pt idx="8358">
                  <c:v>795.1115112</c:v>
                </c:pt>
                <c:pt idx="8359">
                  <c:v>795.14251709999996</c:v>
                </c:pt>
                <c:pt idx="8360">
                  <c:v>795.17346190000001</c:v>
                </c:pt>
                <c:pt idx="8361">
                  <c:v>795.20446779999997</c:v>
                </c:pt>
                <c:pt idx="8362">
                  <c:v>795.23541260000002</c:v>
                </c:pt>
                <c:pt idx="8363">
                  <c:v>795.26641849999999</c:v>
                </c:pt>
                <c:pt idx="8364">
                  <c:v>795.29736330000003</c:v>
                </c:pt>
                <c:pt idx="8365">
                  <c:v>795.32843019999996</c:v>
                </c:pt>
                <c:pt idx="8366">
                  <c:v>795.359375</c:v>
                </c:pt>
                <c:pt idx="8367">
                  <c:v>795.39038089999997</c:v>
                </c:pt>
                <c:pt idx="8368">
                  <c:v>795.42132570000001</c:v>
                </c:pt>
                <c:pt idx="8369">
                  <c:v>795.45239260000005</c:v>
                </c:pt>
                <c:pt idx="8370">
                  <c:v>795.48333739999998</c:v>
                </c:pt>
                <c:pt idx="8371">
                  <c:v>795.51440430000002</c:v>
                </c:pt>
                <c:pt idx="8372">
                  <c:v>795.54541019999999</c:v>
                </c:pt>
                <c:pt idx="8373">
                  <c:v>795.57641599999999</c:v>
                </c:pt>
                <c:pt idx="8374">
                  <c:v>795.60742189999996</c:v>
                </c:pt>
                <c:pt idx="8375">
                  <c:v>795.63842769999997</c:v>
                </c:pt>
                <c:pt idx="8376">
                  <c:v>795.66943360000005</c:v>
                </c:pt>
                <c:pt idx="8377">
                  <c:v>795.70043950000002</c:v>
                </c:pt>
                <c:pt idx="8378">
                  <c:v>795.73150629999998</c:v>
                </c:pt>
                <c:pt idx="8379">
                  <c:v>795.76245119999999</c:v>
                </c:pt>
                <c:pt idx="8380">
                  <c:v>795.79351810000003</c:v>
                </c:pt>
                <c:pt idx="8381">
                  <c:v>795.82452390000003</c:v>
                </c:pt>
                <c:pt idx="8382">
                  <c:v>795.85559079999996</c:v>
                </c:pt>
                <c:pt idx="8383">
                  <c:v>795.88659670000004</c:v>
                </c:pt>
                <c:pt idx="8384">
                  <c:v>795.91766359999997</c:v>
                </c:pt>
                <c:pt idx="8385">
                  <c:v>795.94866939999997</c:v>
                </c:pt>
                <c:pt idx="8386">
                  <c:v>795.97973630000001</c:v>
                </c:pt>
                <c:pt idx="8387">
                  <c:v>796.01074219999998</c:v>
                </c:pt>
                <c:pt idx="8388">
                  <c:v>796.04180910000002</c:v>
                </c:pt>
                <c:pt idx="8389">
                  <c:v>796.07281490000003</c:v>
                </c:pt>
                <c:pt idx="8390">
                  <c:v>796.10388179999995</c:v>
                </c:pt>
                <c:pt idx="8391">
                  <c:v>796.13488770000004</c:v>
                </c:pt>
                <c:pt idx="8392">
                  <c:v>796.16595459999996</c:v>
                </c:pt>
                <c:pt idx="8393">
                  <c:v>796.19702150000001</c:v>
                </c:pt>
                <c:pt idx="8394">
                  <c:v>796.22808840000005</c:v>
                </c:pt>
                <c:pt idx="8395">
                  <c:v>796.25915529999997</c:v>
                </c:pt>
                <c:pt idx="8396">
                  <c:v>796.29022220000002</c:v>
                </c:pt>
                <c:pt idx="8397">
                  <c:v>796.32128909999994</c:v>
                </c:pt>
                <c:pt idx="8398">
                  <c:v>796.35235599999999</c:v>
                </c:pt>
                <c:pt idx="8399">
                  <c:v>796.38342290000003</c:v>
                </c:pt>
                <c:pt idx="8400">
                  <c:v>796.41448969999999</c:v>
                </c:pt>
                <c:pt idx="8401">
                  <c:v>796.44555660000003</c:v>
                </c:pt>
                <c:pt idx="8402">
                  <c:v>796.47662349999996</c:v>
                </c:pt>
                <c:pt idx="8403">
                  <c:v>796.50775150000004</c:v>
                </c:pt>
                <c:pt idx="8404">
                  <c:v>796.53881839999997</c:v>
                </c:pt>
                <c:pt idx="8405">
                  <c:v>796.56988530000001</c:v>
                </c:pt>
                <c:pt idx="8406">
                  <c:v>796.60095209999997</c:v>
                </c:pt>
                <c:pt idx="8407">
                  <c:v>796.63208010000005</c:v>
                </c:pt>
                <c:pt idx="8408">
                  <c:v>796.66314699999998</c:v>
                </c:pt>
                <c:pt idx="8409">
                  <c:v>796.69427489999998</c:v>
                </c:pt>
                <c:pt idx="8410">
                  <c:v>796.72534180000002</c:v>
                </c:pt>
                <c:pt idx="8411">
                  <c:v>796.75646970000003</c:v>
                </c:pt>
                <c:pt idx="8412">
                  <c:v>796.78753659999995</c:v>
                </c:pt>
                <c:pt idx="8413">
                  <c:v>796.81866460000003</c:v>
                </c:pt>
                <c:pt idx="8414">
                  <c:v>796.8497314</c:v>
                </c:pt>
                <c:pt idx="8415">
                  <c:v>796.88085939999996</c:v>
                </c:pt>
                <c:pt idx="8416">
                  <c:v>796.91198729999996</c:v>
                </c:pt>
                <c:pt idx="8417">
                  <c:v>796.94311519999997</c:v>
                </c:pt>
                <c:pt idx="8418">
                  <c:v>796.97424320000005</c:v>
                </c:pt>
                <c:pt idx="8419">
                  <c:v>797.00531009999997</c:v>
                </c:pt>
                <c:pt idx="8420">
                  <c:v>797.03649900000005</c:v>
                </c:pt>
                <c:pt idx="8421">
                  <c:v>797.06756589999998</c:v>
                </c:pt>
                <c:pt idx="8422">
                  <c:v>797.09869379999998</c:v>
                </c:pt>
                <c:pt idx="8423">
                  <c:v>797.12982179999995</c:v>
                </c:pt>
                <c:pt idx="8424">
                  <c:v>797.16094969999995</c:v>
                </c:pt>
                <c:pt idx="8425">
                  <c:v>797.19207759999995</c:v>
                </c:pt>
                <c:pt idx="8426">
                  <c:v>797.22326659999999</c:v>
                </c:pt>
                <c:pt idx="8427">
                  <c:v>797.25433350000003</c:v>
                </c:pt>
                <c:pt idx="8428">
                  <c:v>797.28552249999996</c:v>
                </c:pt>
                <c:pt idx="8429">
                  <c:v>797.31665039999996</c:v>
                </c:pt>
                <c:pt idx="8430">
                  <c:v>797.34777829999996</c:v>
                </c:pt>
                <c:pt idx="8431">
                  <c:v>797.37890619999996</c:v>
                </c:pt>
                <c:pt idx="8432">
                  <c:v>797.4100952</c:v>
                </c:pt>
                <c:pt idx="8433">
                  <c:v>797.4412231</c:v>
                </c:pt>
                <c:pt idx="8434">
                  <c:v>797.47241210000004</c:v>
                </c:pt>
                <c:pt idx="8435">
                  <c:v>797.50354000000004</c:v>
                </c:pt>
                <c:pt idx="8436">
                  <c:v>797.53472899999997</c:v>
                </c:pt>
                <c:pt idx="8437">
                  <c:v>797.56585689999997</c:v>
                </c:pt>
                <c:pt idx="8438">
                  <c:v>797.59704590000001</c:v>
                </c:pt>
                <c:pt idx="8439">
                  <c:v>797.62823490000005</c:v>
                </c:pt>
                <c:pt idx="8440">
                  <c:v>797.65936280000005</c:v>
                </c:pt>
                <c:pt idx="8441">
                  <c:v>797.69055179999998</c:v>
                </c:pt>
                <c:pt idx="8442">
                  <c:v>797.72174070000005</c:v>
                </c:pt>
                <c:pt idx="8443">
                  <c:v>797.75292969999998</c:v>
                </c:pt>
                <c:pt idx="8444">
                  <c:v>797.78405759999998</c:v>
                </c:pt>
                <c:pt idx="8445">
                  <c:v>797.81530759999998</c:v>
                </c:pt>
                <c:pt idx="8446">
                  <c:v>797.84643549999998</c:v>
                </c:pt>
                <c:pt idx="8447">
                  <c:v>797.87762450000002</c:v>
                </c:pt>
                <c:pt idx="8448">
                  <c:v>797.90881349999995</c:v>
                </c:pt>
                <c:pt idx="8449">
                  <c:v>797.94000240000003</c:v>
                </c:pt>
                <c:pt idx="8450">
                  <c:v>797.97119139999995</c:v>
                </c:pt>
                <c:pt idx="8451">
                  <c:v>798.00244139999995</c:v>
                </c:pt>
                <c:pt idx="8452">
                  <c:v>798.03356929999995</c:v>
                </c:pt>
                <c:pt idx="8453">
                  <c:v>798.06481929999995</c:v>
                </c:pt>
                <c:pt idx="8454">
                  <c:v>798.09600829999999</c:v>
                </c:pt>
                <c:pt idx="8455">
                  <c:v>798.12719730000003</c:v>
                </c:pt>
                <c:pt idx="8456">
                  <c:v>798.1583862</c:v>
                </c:pt>
                <c:pt idx="8457">
                  <c:v>798.1896362</c:v>
                </c:pt>
                <c:pt idx="8458">
                  <c:v>798.22082520000004</c:v>
                </c:pt>
                <c:pt idx="8459">
                  <c:v>798.25207520000004</c:v>
                </c:pt>
                <c:pt idx="8460">
                  <c:v>798.28326419999996</c:v>
                </c:pt>
                <c:pt idx="8461">
                  <c:v>798.31451419999996</c:v>
                </c:pt>
                <c:pt idx="8462">
                  <c:v>798.34576419999996</c:v>
                </c:pt>
                <c:pt idx="8463">
                  <c:v>798.37695310000004</c:v>
                </c:pt>
                <c:pt idx="8464">
                  <c:v>798.40820310000004</c:v>
                </c:pt>
                <c:pt idx="8465">
                  <c:v>798.43939209999996</c:v>
                </c:pt>
                <c:pt idx="8466">
                  <c:v>798.47064209999996</c:v>
                </c:pt>
                <c:pt idx="8467">
                  <c:v>798.50189209999996</c:v>
                </c:pt>
                <c:pt idx="8468">
                  <c:v>798.53314209999996</c:v>
                </c:pt>
                <c:pt idx="8469">
                  <c:v>798.5643311</c:v>
                </c:pt>
                <c:pt idx="8470">
                  <c:v>798.5955811</c:v>
                </c:pt>
                <c:pt idx="8471">
                  <c:v>798.6268311</c:v>
                </c:pt>
                <c:pt idx="8472">
                  <c:v>798.6580811</c:v>
                </c:pt>
                <c:pt idx="8473">
                  <c:v>798.6893311</c:v>
                </c:pt>
                <c:pt idx="8474">
                  <c:v>798.7205811</c:v>
                </c:pt>
                <c:pt idx="8475">
                  <c:v>798.7518311</c:v>
                </c:pt>
                <c:pt idx="8476">
                  <c:v>798.7830811</c:v>
                </c:pt>
                <c:pt idx="8477">
                  <c:v>798.8143311</c:v>
                </c:pt>
                <c:pt idx="8478">
                  <c:v>798.84564209999996</c:v>
                </c:pt>
                <c:pt idx="8479">
                  <c:v>798.8768311</c:v>
                </c:pt>
                <c:pt idx="8480">
                  <c:v>798.90814209999996</c:v>
                </c:pt>
                <c:pt idx="8481">
                  <c:v>798.93939209999996</c:v>
                </c:pt>
                <c:pt idx="8482">
                  <c:v>798.97070310000004</c:v>
                </c:pt>
                <c:pt idx="8483">
                  <c:v>799.00195310000004</c:v>
                </c:pt>
                <c:pt idx="8484">
                  <c:v>799.03326419999996</c:v>
                </c:pt>
                <c:pt idx="8485">
                  <c:v>799.06457520000004</c:v>
                </c:pt>
                <c:pt idx="8486">
                  <c:v>799.09582520000004</c:v>
                </c:pt>
                <c:pt idx="8487">
                  <c:v>799.1271362</c:v>
                </c:pt>
                <c:pt idx="8488">
                  <c:v>799.1583862</c:v>
                </c:pt>
                <c:pt idx="8489">
                  <c:v>799.18969730000003</c:v>
                </c:pt>
                <c:pt idx="8490">
                  <c:v>799.22094730000003</c:v>
                </c:pt>
                <c:pt idx="8491">
                  <c:v>799.25225829999999</c:v>
                </c:pt>
                <c:pt idx="8492">
                  <c:v>799.28350829999999</c:v>
                </c:pt>
                <c:pt idx="8493">
                  <c:v>799.31488039999999</c:v>
                </c:pt>
                <c:pt idx="8494">
                  <c:v>799.34613039999999</c:v>
                </c:pt>
                <c:pt idx="8495">
                  <c:v>799.37744139999995</c:v>
                </c:pt>
                <c:pt idx="8496">
                  <c:v>799.40875240000003</c:v>
                </c:pt>
                <c:pt idx="8497">
                  <c:v>799.44006349999995</c:v>
                </c:pt>
                <c:pt idx="8498">
                  <c:v>799.47137450000002</c:v>
                </c:pt>
                <c:pt idx="8499">
                  <c:v>799.50268549999998</c:v>
                </c:pt>
                <c:pt idx="8500">
                  <c:v>799.53399660000002</c:v>
                </c:pt>
                <c:pt idx="8501">
                  <c:v>799.56530759999998</c:v>
                </c:pt>
                <c:pt idx="8502">
                  <c:v>799.59661870000002</c:v>
                </c:pt>
                <c:pt idx="8503">
                  <c:v>799.62799070000005</c:v>
                </c:pt>
                <c:pt idx="8504">
                  <c:v>799.65930179999998</c:v>
                </c:pt>
                <c:pt idx="8505">
                  <c:v>799.69061280000005</c:v>
                </c:pt>
                <c:pt idx="8506">
                  <c:v>799.72192380000001</c:v>
                </c:pt>
                <c:pt idx="8507">
                  <c:v>799.75329590000001</c:v>
                </c:pt>
                <c:pt idx="8508">
                  <c:v>799.78466800000001</c:v>
                </c:pt>
                <c:pt idx="8509">
                  <c:v>799.81597899999997</c:v>
                </c:pt>
                <c:pt idx="8510">
                  <c:v>799.84735109999997</c:v>
                </c:pt>
                <c:pt idx="8511">
                  <c:v>799.87866210000004</c:v>
                </c:pt>
                <c:pt idx="8512">
                  <c:v>799.91003420000004</c:v>
                </c:pt>
                <c:pt idx="8513">
                  <c:v>799.9413452</c:v>
                </c:pt>
                <c:pt idx="8514">
                  <c:v>799.9727173</c:v>
                </c:pt>
                <c:pt idx="8515">
                  <c:v>800.00402829999996</c:v>
                </c:pt>
                <c:pt idx="8516">
                  <c:v>800.03540039999996</c:v>
                </c:pt>
                <c:pt idx="8517">
                  <c:v>800.06677249999996</c:v>
                </c:pt>
                <c:pt idx="8518">
                  <c:v>800.09814449999999</c:v>
                </c:pt>
                <c:pt idx="8519">
                  <c:v>800.12945560000003</c:v>
                </c:pt>
                <c:pt idx="8520">
                  <c:v>800.16088869999999</c:v>
                </c:pt>
                <c:pt idx="8521">
                  <c:v>800.19219969999995</c:v>
                </c:pt>
                <c:pt idx="8522">
                  <c:v>800.22357179999995</c:v>
                </c:pt>
                <c:pt idx="8523">
                  <c:v>800.25494379999998</c:v>
                </c:pt>
                <c:pt idx="8524">
                  <c:v>800.28631589999998</c:v>
                </c:pt>
                <c:pt idx="8525">
                  <c:v>800.31768799999998</c:v>
                </c:pt>
                <c:pt idx="8526">
                  <c:v>800.34912110000005</c:v>
                </c:pt>
                <c:pt idx="8527">
                  <c:v>800.38049320000005</c:v>
                </c:pt>
                <c:pt idx="8528">
                  <c:v>800.4119263</c:v>
                </c:pt>
                <c:pt idx="8529">
                  <c:v>800.44335939999996</c:v>
                </c:pt>
                <c:pt idx="8530">
                  <c:v>800.47467040000004</c:v>
                </c:pt>
                <c:pt idx="8531">
                  <c:v>800.50610349999999</c:v>
                </c:pt>
                <c:pt idx="8532">
                  <c:v>800.53747559999999</c:v>
                </c:pt>
                <c:pt idx="8533">
                  <c:v>800.56890869999995</c:v>
                </c:pt>
                <c:pt idx="8534">
                  <c:v>800.60028079999995</c:v>
                </c:pt>
                <c:pt idx="8535">
                  <c:v>800.63171390000002</c:v>
                </c:pt>
                <c:pt idx="8536">
                  <c:v>800.66308590000006</c:v>
                </c:pt>
                <c:pt idx="8537">
                  <c:v>800.69451900000001</c:v>
                </c:pt>
                <c:pt idx="8538">
                  <c:v>800.72589110000001</c:v>
                </c:pt>
                <c:pt idx="8539">
                  <c:v>800.75732419999997</c:v>
                </c:pt>
                <c:pt idx="8540">
                  <c:v>800.78869629999997</c:v>
                </c:pt>
                <c:pt idx="8541">
                  <c:v>800.8201904</c:v>
                </c:pt>
                <c:pt idx="8542">
                  <c:v>800.8515625</c:v>
                </c:pt>
                <c:pt idx="8543">
                  <c:v>800.88299559999996</c:v>
                </c:pt>
                <c:pt idx="8544">
                  <c:v>800.91436769999996</c:v>
                </c:pt>
                <c:pt idx="8545">
                  <c:v>800.94586179999999</c:v>
                </c:pt>
                <c:pt idx="8546">
                  <c:v>800.97723389999999</c:v>
                </c:pt>
                <c:pt idx="8547">
                  <c:v>801.00872800000002</c:v>
                </c:pt>
                <c:pt idx="8548">
                  <c:v>801.04010010000002</c:v>
                </c:pt>
                <c:pt idx="8549">
                  <c:v>801.07159420000005</c:v>
                </c:pt>
                <c:pt idx="8550">
                  <c:v>801.10296630000005</c:v>
                </c:pt>
                <c:pt idx="8551">
                  <c:v>801.13446039999997</c:v>
                </c:pt>
                <c:pt idx="8552">
                  <c:v>801.16595459999996</c:v>
                </c:pt>
                <c:pt idx="8553">
                  <c:v>801.19732669999996</c:v>
                </c:pt>
                <c:pt idx="8554">
                  <c:v>801.22882079999999</c:v>
                </c:pt>
                <c:pt idx="8555">
                  <c:v>801.26025389999995</c:v>
                </c:pt>
                <c:pt idx="8556">
                  <c:v>801.29174799999998</c:v>
                </c:pt>
                <c:pt idx="8557">
                  <c:v>801.32318120000002</c:v>
                </c:pt>
                <c:pt idx="8558">
                  <c:v>801.35461429999998</c:v>
                </c:pt>
                <c:pt idx="8559">
                  <c:v>801.38604740000005</c:v>
                </c:pt>
                <c:pt idx="8560">
                  <c:v>801.41754149999997</c:v>
                </c:pt>
                <c:pt idx="8561">
                  <c:v>801.44897460000004</c:v>
                </c:pt>
                <c:pt idx="8562">
                  <c:v>801.48046880000004</c:v>
                </c:pt>
                <c:pt idx="8563">
                  <c:v>801.51196289999996</c:v>
                </c:pt>
                <c:pt idx="8564">
                  <c:v>801.54345699999999</c:v>
                </c:pt>
                <c:pt idx="8565">
                  <c:v>801.57489009999995</c:v>
                </c:pt>
                <c:pt idx="8566">
                  <c:v>801.60638429999995</c:v>
                </c:pt>
                <c:pt idx="8567">
                  <c:v>801.63781740000002</c:v>
                </c:pt>
                <c:pt idx="8568">
                  <c:v>801.66937259999997</c:v>
                </c:pt>
                <c:pt idx="8569">
                  <c:v>801.70080570000005</c:v>
                </c:pt>
                <c:pt idx="8570">
                  <c:v>801.73229979999996</c:v>
                </c:pt>
                <c:pt idx="8571">
                  <c:v>801.7637939</c:v>
                </c:pt>
                <c:pt idx="8572">
                  <c:v>801.79528809999999</c:v>
                </c:pt>
                <c:pt idx="8573">
                  <c:v>801.82678220000003</c:v>
                </c:pt>
                <c:pt idx="8574">
                  <c:v>801.85827640000002</c:v>
                </c:pt>
                <c:pt idx="8575">
                  <c:v>801.88983150000001</c:v>
                </c:pt>
                <c:pt idx="8576">
                  <c:v>801.92132570000001</c:v>
                </c:pt>
                <c:pt idx="8577">
                  <c:v>801.95281980000004</c:v>
                </c:pt>
                <c:pt idx="8578">
                  <c:v>801.98431400000004</c:v>
                </c:pt>
                <c:pt idx="8579">
                  <c:v>802.01586910000003</c:v>
                </c:pt>
                <c:pt idx="8580">
                  <c:v>802.04730219999999</c:v>
                </c:pt>
                <c:pt idx="8581">
                  <c:v>802.07885739999995</c:v>
                </c:pt>
                <c:pt idx="8582">
                  <c:v>802.11035159999994</c:v>
                </c:pt>
                <c:pt idx="8583">
                  <c:v>802.14190670000005</c:v>
                </c:pt>
                <c:pt idx="8584">
                  <c:v>802.17340090000005</c:v>
                </c:pt>
                <c:pt idx="8585">
                  <c:v>802.2049561</c:v>
                </c:pt>
                <c:pt idx="8586">
                  <c:v>802.23645020000004</c:v>
                </c:pt>
                <c:pt idx="8587">
                  <c:v>802.26800539999999</c:v>
                </c:pt>
                <c:pt idx="8588">
                  <c:v>802.29949950000002</c:v>
                </c:pt>
                <c:pt idx="8589">
                  <c:v>802.33105469999998</c:v>
                </c:pt>
                <c:pt idx="8590">
                  <c:v>802.36260990000005</c:v>
                </c:pt>
                <c:pt idx="8591">
                  <c:v>802.39416500000004</c:v>
                </c:pt>
                <c:pt idx="8592">
                  <c:v>802.42565920000004</c:v>
                </c:pt>
                <c:pt idx="8593">
                  <c:v>802.4572144</c:v>
                </c:pt>
                <c:pt idx="8594">
                  <c:v>802.48876949999999</c:v>
                </c:pt>
                <c:pt idx="8595">
                  <c:v>802.52032469999995</c:v>
                </c:pt>
                <c:pt idx="8596">
                  <c:v>802.55187990000002</c:v>
                </c:pt>
                <c:pt idx="8597">
                  <c:v>802.58343509999997</c:v>
                </c:pt>
                <c:pt idx="8598">
                  <c:v>802.6150513</c:v>
                </c:pt>
                <c:pt idx="8599">
                  <c:v>802.64654540000004</c:v>
                </c:pt>
                <c:pt idx="8600">
                  <c:v>802.67816159999995</c:v>
                </c:pt>
                <c:pt idx="8601">
                  <c:v>802.70971680000002</c:v>
                </c:pt>
                <c:pt idx="8602">
                  <c:v>802.74127199999998</c:v>
                </c:pt>
                <c:pt idx="8603">
                  <c:v>802.77282709999997</c:v>
                </c:pt>
                <c:pt idx="8604">
                  <c:v>802.80444339999997</c:v>
                </c:pt>
                <c:pt idx="8605">
                  <c:v>802.83599849999996</c:v>
                </c:pt>
                <c:pt idx="8606">
                  <c:v>802.86755370000003</c:v>
                </c:pt>
                <c:pt idx="8607">
                  <c:v>802.89910889999999</c:v>
                </c:pt>
                <c:pt idx="8608">
                  <c:v>802.93072510000002</c:v>
                </c:pt>
                <c:pt idx="8609">
                  <c:v>802.96228029999997</c:v>
                </c:pt>
                <c:pt idx="8610">
                  <c:v>802.99389650000001</c:v>
                </c:pt>
                <c:pt idx="8611">
                  <c:v>803.02545169999996</c:v>
                </c:pt>
                <c:pt idx="8612">
                  <c:v>803.05706789999999</c:v>
                </c:pt>
                <c:pt idx="8613">
                  <c:v>803.08862299999998</c:v>
                </c:pt>
                <c:pt idx="8614">
                  <c:v>803.12030030000005</c:v>
                </c:pt>
                <c:pt idx="8615">
                  <c:v>803.15185550000001</c:v>
                </c:pt>
                <c:pt idx="8616">
                  <c:v>803.18347170000004</c:v>
                </c:pt>
                <c:pt idx="8617">
                  <c:v>803.2150269</c:v>
                </c:pt>
                <c:pt idx="8618">
                  <c:v>803.24670409999999</c:v>
                </c:pt>
                <c:pt idx="8619">
                  <c:v>803.27832030000002</c:v>
                </c:pt>
                <c:pt idx="8620">
                  <c:v>803.30993650000005</c:v>
                </c:pt>
                <c:pt idx="8621">
                  <c:v>803.34155269999997</c:v>
                </c:pt>
                <c:pt idx="8622">
                  <c:v>803.37310790000004</c:v>
                </c:pt>
                <c:pt idx="8623">
                  <c:v>803.40478519999999</c:v>
                </c:pt>
                <c:pt idx="8624">
                  <c:v>803.43640140000002</c:v>
                </c:pt>
                <c:pt idx="8625">
                  <c:v>803.46801760000005</c:v>
                </c:pt>
                <c:pt idx="8626">
                  <c:v>803.49963379999997</c:v>
                </c:pt>
                <c:pt idx="8627">
                  <c:v>803.53131099999996</c:v>
                </c:pt>
                <c:pt idx="8628">
                  <c:v>803.56286620000003</c:v>
                </c:pt>
                <c:pt idx="8629">
                  <c:v>803.59454349999999</c:v>
                </c:pt>
                <c:pt idx="8630">
                  <c:v>803.62615970000002</c:v>
                </c:pt>
                <c:pt idx="8631">
                  <c:v>803.65783690000001</c:v>
                </c:pt>
                <c:pt idx="8632">
                  <c:v>803.68945310000004</c:v>
                </c:pt>
                <c:pt idx="8633">
                  <c:v>803.72113039999999</c:v>
                </c:pt>
                <c:pt idx="8634">
                  <c:v>803.75274660000002</c:v>
                </c:pt>
                <c:pt idx="8635">
                  <c:v>803.78442380000001</c:v>
                </c:pt>
                <c:pt idx="8636">
                  <c:v>803.81604000000004</c:v>
                </c:pt>
                <c:pt idx="8637">
                  <c:v>803.8477173</c:v>
                </c:pt>
                <c:pt idx="8638">
                  <c:v>803.87933350000003</c:v>
                </c:pt>
                <c:pt idx="8639">
                  <c:v>803.91101070000002</c:v>
                </c:pt>
                <c:pt idx="8640">
                  <c:v>803.94262700000002</c:v>
                </c:pt>
                <c:pt idx="8641">
                  <c:v>803.97436519999997</c:v>
                </c:pt>
                <c:pt idx="8642">
                  <c:v>804.00604250000004</c:v>
                </c:pt>
                <c:pt idx="8643">
                  <c:v>804.03765869999995</c:v>
                </c:pt>
                <c:pt idx="8644">
                  <c:v>804.06939699999998</c:v>
                </c:pt>
                <c:pt idx="8645">
                  <c:v>804.10101320000001</c:v>
                </c:pt>
                <c:pt idx="8646">
                  <c:v>804.13275150000004</c:v>
                </c:pt>
                <c:pt idx="8647">
                  <c:v>804.16436769999996</c:v>
                </c:pt>
                <c:pt idx="8648">
                  <c:v>804.19610599999999</c:v>
                </c:pt>
                <c:pt idx="8649">
                  <c:v>804.22772220000002</c:v>
                </c:pt>
                <c:pt idx="8650">
                  <c:v>804.25946039999997</c:v>
                </c:pt>
                <c:pt idx="8651">
                  <c:v>804.29113770000004</c:v>
                </c:pt>
                <c:pt idx="8652">
                  <c:v>804.32287599999995</c:v>
                </c:pt>
                <c:pt idx="8653">
                  <c:v>804.35449219999998</c:v>
                </c:pt>
                <c:pt idx="8654">
                  <c:v>804.38623050000001</c:v>
                </c:pt>
                <c:pt idx="8655">
                  <c:v>804.4179077</c:v>
                </c:pt>
                <c:pt idx="8656">
                  <c:v>804.44964600000003</c:v>
                </c:pt>
                <c:pt idx="8657">
                  <c:v>804.48132320000002</c:v>
                </c:pt>
                <c:pt idx="8658">
                  <c:v>804.51306150000005</c:v>
                </c:pt>
                <c:pt idx="8659">
                  <c:v>804.5447388</c:v>
                </c:pt>
                <c:pt idx="8660">
                  <c:v>804.57647710000003</c:v>
                </c:pt>
                <c:pt idx="8661">
                  <c:v>804.60815430000002</c:v>
                </c:pt>
                <c:pt idx="8662">
                  <c:v>804.63989260000005</c:v>
                </c:pt>
                <c:pt idx="8663">
                  <c:v>804.67156980000004</c:v>
                </c:pt>
                <c:pt idx="8664">
                  <c:v>804.70330809999996</c:v>
                </c:pt>
                <c:pt idx="8665">
                  <c:v>804.73510739999995</c:v>
                </c:pt>
                <c:pt idx="8666">
                  <c:v>804.76678470000002</c:v>
                </c:pt>
                <c:pt idx="8667">
                  <c:v>804.79852289999997</c:v>
                </c:pt>
                <c:pt idx="8668">
                  <c:v>804.8302612</c:v>
                </c:pt>
                <c:pt idx="8669">
                  <c:v>804.86199950000002</c:v>
                </c:pt>
                <c:pt idx="8670">
                  <c:v>804.89373780000005</c:v>
                </c:pt>
                <c:pt idx="8671">
                  <c:v>804.92547609999997</c:v>
                </c:pt>
                <c:pt idx="8672">
                  <c:v>804.9572144</c:v>
                </c:pt>
                <c:pt idx="8673">
                  <c:v>804.98895259999995</c:v>
                </c:pt>
                <c:pt idx="8674">
                  <c:v>805.02069089999998</c:v>
                </c:pt>
                <c:pt idx="8675">
                  <c:v>805.05249019999997</c:v>
                </c:pt>
                <c:pt idx="8676">
                  <c:v>805.08416750000004</c:v>
                </c:pt>
                <c:pt idx="8677">
                  <c:v>805.11596680000002</c:v>
                </c:pt>
                <c:pt idx="8678">
                  <c:v>805.14770510000005</c:v>
                </c:pt>
                <c:pt idx="8679">
                  <c:v>805.17950440000004</c:v>
                </c:pt>
                <c:pt idx="8680">
                  <c:v>805.21118160000003</c:v>
                </c:pt>
                <c:pt idx="8681">
                  <c:v>805.24298099999999</c:v>
                </c:pt>
                <c:pt idx="8682">
                  <c:v>805.27471920000005</c:v>
                </c:pt>
                <c:pt idx="8683">
                  <c:v>805.3065186</c:v>
                </c:pt>
                <c:pt idx="8684">
                  <c:v>805.33825679999995</c:v>
                </c:pt>
                <c:pt idx="8685">
                  <c:v>805.37005620000002</c:v>
                </c:pt>
                <c:pt idx="8686">
                  <c:v>805.40185550000001</c:v>
                </c:pt>
                <c:pt idx="8687">
                  <c:v>805.4336548</c:v>
                </c:pt>
                <c:pt idx="8688">
                  <c:v>805.46545409999999</c:v>
                </c:pt>
                <c:pt idx="8689">
                  <c:v>805.49719240000002</c:v>
                </c:pt>
                <c:pt idx="8690">
                  <c:v>805.52899170000001</c:v>
                </c:pt>
                <c:pt idx="8691">
                  <c:v>805.56079099999999</c:v>
                </c:pt>
                <c:pt idx="8692">
                  <c:v>805.59259029999998</c:v>
                </c:pt>
                <c:pt idx="8693">
                  <c:v>805.62438959999997</c:v>
                </c:pt>
                <c:pt idx="8694">
                  <c:v>805.65618900000004</c:v>
                </c:pt>
                <c:pt idx="8695">
                  <c:v>805.68798830000003</c:v>
                </c:pt>
                <c:pt idx="8696">
                  <c:v>805.71978760000002</c:v>
                </c:pt>
                <c:pt idx="8697">
                  <c:v>805.75158690000001</c:v>
                </c:pt>
                <c:pt idx="8698">
                  <c:v>805.7833862</c:v>
                </c:pt>
                <c:pt idx="8699">
                  <c:v>805.81518549999998</c:v>
                </c:pt>
                <c:pt idx="8700">
                  <c:v>805.84704590000001</c:v>
                </c:pt>
                <c:pt idx="8701">
                  <c:v>805.87878420000004</c:v>
                </c:pt>
                <c:pt idx="8702">
                  <c:v>805.91064449999999</c:v>
                </c:pt>
                <c:pt idx="8703">
                  <c:v>805.94244379999998</c:v>
                </c:pt>
                <c:pt idx="8704">
                  <c:v>805.97430420000001</c:v>
                </c:pt>
                <c:pt idx="8705">
                  <c:v>806.00610349999999</c:v>
                </c:pt>
                <c:pt idx="8706">
                  <c:v>806.03796390000002</c:v>
                </c:pt>
                <c:pt idx="8707">
                  <c:v>806.06976320000001</c:v>
                </c:pt>
                <c:pt idx="8708">
                  <c:v>806.10162349999996</c:v>
                </c:pt>
                <c:pt idx="8709">
                  <c:v>806.13348389999999</c:v>
                </c:pt>
                <c:pt idx="8710">
                  <c:v>806.16528319999998</c:v>
                </c:pt>
                <c:pt idx="8711">
                  <c:v>806.1971436</c:v>
                </c:pt>
                <c:pt idx="8712">
                  <c:v>806.22894289999999</c:v>
                </c:pt>
                <c:pt idx="8713">
                  <c:v>806.26080320000005</c:v>
                </c:pt>
                <c:pt idx="8714">
                  <c:v>806.29266359999997</c:v>
                </c:pt>
                <c:pt idx="8715">
                  <c:v>806.32452390000003</c:v>
                </c:pt>
                <c:pt idx="8716">
                  <c:v>806.35632320000002</c:v>
                </c:pt>
                <c:pt idx="8717">
                  <c:v>806.38824460000001</c:v>
                </c:pt>
                <c:pt idx="8718">
                  <c:v>806.4200439</c:v>
                </c:pt>
                <c:pt idx="8719">
                  <c:v>806.45196529999998</c:v>
                </c:pt>
                <c:pt idx="8720">
                  <c:v>806.48376459999997</c:v>
                </c:pt>
                <c:pt idx="8721">
                  <c:v>806.51568599999996</c:v>
                </c:pt>
                <c:pt idx="8722">
                  <c:v>806.54748540000003</c:v>
                </c:pt>
                <c:pt idx="8723">
                  <c:v>806.57940670000005</c:v>
                </c:pt>
                <c:pt idx="8724">
                  <c:v>806.61126709999996</c:v>
                </c:pt>
                <c:pt idx="8725">
                  <c:v>806.64312740000003</c:v>
                </c:pt>
                <c:pt idx="8726">
                  <c:v>806.67498780000005</c:v>
                </c:pt>
                <c:pt idx="8727">
                  <c:v>806.70690920000004</c:v>
                </c:pt>
                <c:pt idx="8728">
                  <c:v>806.73876949999999</c:v>
                </c:pt>
                <c:pt idx="8729">
                  <c:v>806.77069089999998</c:v>
                </c:pt>
                <c:pt idx="8730">
                  <c:v>806.8025513</c:v>
                </c:pt>
                <c:pt idx="8731">
                  <c:v>806.83447269999999</c:v>
                </c:pt>
                <c:pt idx="8732">
                  <c:v>806.86639400000001</c:v>
                </c:pt>
                <c:pt idx="8733">
                  <c:v>806.89825440000004</c:v>
                </c:pt>
                <c:pt idx="8734">
                  <c:v>806.93017580000003</c:v>
                </c:pt>
                <c:pt idx="8735">
                  <c:v>806.96203609999998</c:v>
                </c:pt>
                <c:pt idx="8736">
                  <c:v>806.99395749999996</c:v>
                </c:pt>
                <c:pt idx="8737">
                  <c:v>807.02581789999999</c:v>
                </c:pt>
                <c:pt idx="8738">
                  <c:v>807.05780030000005</c:v>
                </c:pt>
                <c:pt idx="8739">
                  <c:v>807.0896606</c:v>
                </c:pt>
                <c:pt idx="8740">
                  <c:v>807.12158199999999</c:v>
                </c:pt>
                <c:pt idx="8741">
                  <c:v>807.15350339999998</c:v>
                </c:pt>
                <c:pt idx="8742">
                  <c:v>807.18542479999996</c:v>
                </c:pt>
                <c:pt idx="8743">
                  <c:v>807.21734619999995</c:v>
                </c:pt>
                <c:pt idx="8744">
                  <c:v>807.24926760000005</c:v>
                </c:pt>
                <c:pt idx="8745">
                  <c:v>807.28118900000004</c:v>
                </c:pt>
                <c:pt idx="8746">
                  <c:v>807.31311040000003</c:v>
                </c:pt>
                <c:pt idx="8747">
                  <c:v>807.34503170000005</c:v>
                </c:pt>
                <c:pt idx="8748">
                  <c:v>807.37695310000004</c:v>
                </c:pt>
                <c:pt idx="8749">
                  <c:v>807.40887450000002</c:v>
                </c:pt>
                <c:pt idx="8750">
                  <c:v>807.44085689999997</c:v>
                </c:pt>
                <c:pt idx="8751">
                  <c:v>807.47277829999996</c:v>
                </c:pt>
                <c:pt idx="8752">
                  <c:v>807.50476070000002</c:v>
                </c:pt>
                <c:pt idx="8753">
                  <c:v>807.53662110000005</c:v>
                </c:pt>
                <c:pt idx="8754">
                  <c:v>807.56860349999999</c:v>
                </c:pt>
                <c:pt idx="8755">
                  <c:v>807.60058590000006</c:v>
                </c:pt>
                <c:pt idx="8756">
                  <c:v>807.63250730000004</c:v>
                </c:pt>
                <c:pt idx="8757">
                  <c:v>807.66448969999999</c:v>
                </c:pt>
                <c:pt idx="8758">
                  <c:v>807.69647220000002</c:v>
                </c:pt>
                <c:pt idx="8759">
                  <c:v>807.72845459999996</c:v>
                </c:pt>
                <c:pt idx="8760">
                  <c:v>807.76037599999995</c:v>
                </c:pt>
                <c:pt idx="8761">
                  <c:v>807.79235840000001</c:v>
                </c:pt>
                <c:pt idx="8762">
                  <c:v>807.8242798</c:v>
                </c:pt>
                <c:pt idx="8763">
                  <c:v>807.85632320000002</c:v>
                </c:pt>
                <c:pt idx="8764">
                  <c:v>807.88824460000001</c:v>
                </c:pt>
                <c:pt idx="8765">
                  <c:v>807.92022710000003</c:v>
                </c:pt>
                <c:pt idx="8766">
                  <c:v>807.95220949999998</c:v>
                </c:pt>
                <c:pt idx="8767">
                  <c:v>807.98419190000004</c:v>
                </c:pt>
                <c:pt idx="8768">
                  <c:v>808.01617429999999</c:v>
                </c:pt>
                <c:pt idx="8769">
                  <c:v>808.04815670000005</c:v>
                </c:pt>
                <c:pt idx="8770">
                  <c:v>808.08013919999996</c:v>
                </c:pt>
                <c:pt idx="8771">
                  <c:v>808.11218259999998</c:v>
                </c:pt>
                <c:pt idx="8772">
                  <c:v>808.14410399999997</c:v>
                </c:pt>
                <c:pt idx="8773">
                  <c:v>808.17614749999996</c:v>
                </c:pt>
                <c:pt idx="8774">
                  <c:v>808.20812990000002</c:v>
                </c:pt>
                <c:pt idx="8775">
                  <c:v>808.24011229999996</c:v>
                </c:pt>
                <c:pt idx="8776">
                  <c:v>808.27209470000003</c:v>
                </c:pt>
                <c:pt idx="8777">
                  <c:v>808.30413820000001</c:v>
                </c:pt>
                <c:pt idx="8778">
                  <c:v>808.33618160000003</c:v>
                </c:pt>
                <c:pt idx="8779">
                  <c:v>808.36816409999994</c:v>
                </c:pt>
                <c:pt idx="8780">
                  <c:v>808.40020749999996</c:v>
                </c:pt>
                <c:pt idx="8781">
                  <c:v>808.43218990000003</c:v>
                </c:pt>
                <c:pt idx="8782">
                  <c:v>808.46423340000001</c:v>
                </c:pt>
                <c:pt idx="8783">
                  <c:v>808.49621579999996</c:v>
                </c:pt>
                <c:pt idx="8784">
                  <c:v>808.52825929999995</c:v>
                </c:pt>
                <c:pt idx="8785">
                  <c:v>808.56030269999997</c:v>
                </c:pt>
                <c:pt idx="8786">
                  <c:v>808.59234619999995</c:v>
                </c:pt>
                <c:pt idx="8787">
                  <c:v>808.62432860000001</c:v>
                </c:pt>
                <c:pt idx="8788">
                  <c:v>808.65643309999996</c:v>
                </c:pt>
                <c:pt idx="8789">
                  <c:v>808.68841550000002</c:v>
                </c:pt>
                <c:pt idx="8790">
                  <c:v>808.72045900000001</c:v>
                </c:pt>
                <c:pt idx="8791">
                  <c:v>808.75250240000003</c:v>
                </c:pt>
                <c:pt idx="8792">
                  <c:v>808.78454590000001</c:v>
                </c:pt>
                <c:pt idx="8793">
                  <c:v>808.8165894</c:v>
                </c:pt>
                <c:pt idx="8794">
                  <c:v>808.84863280000002</c:v>
                </c:pt>
                <c:pt idx="8795">
                  <c:v>808.8806763</c:v>
                </c:pt>
                <c:pt idx="8796">
                  <c:v>808.91278079999995</c:v>
                </c:pt>
                <c:pt idx="8797">
                  <c:v>808.94476320000001</c:v>
                </c:pt>
                <c:pt idx="8798">
                  <c:v>808.97686769999996</c:v>
                </c:pt>
                <c:pt idx="8799">
                  <c:v>809.00897220000002</c:v>
                </c:pt>
                <c:pt idx="8800">
                  <c:v>809.04101560000004</c:v>
                </c:pt>
                <c:pt idx="8801">
                  <c:v>809.07312009999998</c:v>
                </c:pt>
                <c:pt idx="8802">
                  <c:v>809.10516359999997</c:v>
                </c:pt>
                <c:pt idx="8803">
                  <c:v>809.13726810000003</c:v>
                </c:pt>
                <c:pt idx="8804">
                  <c:v>809.16931150000005</c:v>
                </c:pt>
                <c:pt idx="8805">
                  <c:v>809.20141599999999</c:v>
                </c:pt>
                <c:pt idx="8806">
                  <c:v>809.23345949999998</c:v>
                </c:pt>
                <c:pt idx="8807">
                  <c:v>809.26556400000004</c:v>
                </c:pt>
                <c:pt idx="8808">
                  <c:v>809.29760739999995</c:v>
                </c:pt>
                <c:pt idx="8809">
                  <c:v>809.32971190000001</c:v>
                </c:pt>
                <c:pt idx="8810">
                  <c:v>809.36175539999999</c:v>
                </c:pt>
                <c:pt idx="8811">
                  <c:v>809.39392090000001</c:v>
                </c:pt>
                <c:pt idx="8812">
                  <c:v>809.4259644</c:v>
                </c:pt>
                <c:pt idx="8813">
                  <c:v>809.45812990000002</c:v>
                </c:pt>
                <c:pt idx="8814">
                  <c:v>809.49017330000004</c:v>
                </c:pt>
                <c:pt idx="8815">
                  <c:v>809.52227779999998</c:v>
                </c:pt>
                <c:pt idx="8816">
                  <c:v>809.55438230000004</c:v>
                </c:pt>
                <c:pt idx="8817">
                  <c:v>809.58648679999999</c:v>
                </c:pt>
                <c:pt idx="8818">
                  <c:v>809.61859130000005</c:v>
                </c:pt>
                <c:pt idx="8819">
                  <c:v>809.65075679999995</c:v>
                </c:pt>
                <c:pt idx="8820">
                  <c:v>809.68280030000005</c:v>
                </c:pt>
                <c:pt idx="8821">
                  <c:v>809.71496579999996</c:v>
                </c:pt>
                <c:pt idx="8822">
                  <c:v>809.74713129999998</c:v>
                </c:pt>
                <c:pt idx="8823">
                  <c:v>809.77923580000004</c:v>
                </c:pt>
                <c:pt idx="8824">
                  <c:v>809.81134029999998</c:v>
                </c:pt>
                <c:pt idx="8825">
                  <c:v>809.84344480000004</c:v>
                </c:pt>
                <c:pt idx="8826">
                  <c:v>809.87561040000003</c:v>
                </c:pt>
                <c:pt idx="8827">
                  <c:v>809.90771480000001</c:v>
                </c:pt>
                <c:pt idx="8828">
                  <c:v>809.93988039999999</c:v>
                </c:pt>
                <c:pt idx="8829">
                  <c:v>809.97198490000005</c:v>
                </c:pt>
                <c:pt idx="8830">
                  <c:v>810.00415039999996</c:v>
                </c:pt>
                <c:pt idx="8831">
                  <c:v>810.03625490000002</c:v>
                </c:pt>
                <c:pt idx="8832">
                  <c:v>810.0684814</c:v>
                </c:pt>
                <c:pt idx="8833">
                  <c:v>810.10058590000006</c:v>
                </c:pt>
                <c:pt idx="8834">
                  <c:v>810.13275150000004</c:v>
                </c:pt>
                <c:pt idx="8835">
                  <c:v>810.16485599999999</c:v>
                </c:pt>
                <c:pt idx="8836">
                  <c:v>810.19708249999996</c:v>
                </c:pt>
                <c:pt idx="8837">
                  <c:v>810.22918700000002</c:v>
                </c:pt>
                <c:pt idx="8838">
                  <c:v>810.26141359999997</c:v>
                </c:pt>
                <c:pt idx="8839">
                  <c:v>810.29351810000003</c:v>
                </c:pt>
                <c:pt idx="8840">
                  <c:v>810.32568360000005</c:v>
                </c:pt>
                <c:pt idx="8841">
                  <c:v>810.35784909999995</c:v>
                </c:pt>
                <c:pt idx="8842">
                  <c:v>810.39007570000001</c:v>
                </c:pt>
                <c:pt idx="8843">
                  <c:v>810.42218019999996</c:v>
                </c:pt>
                <c:pt idx="8844">
                  <c:v>810.45440670000005</c:v>
                </c:pt>
                <c:pt idx="8845">
                  <c:v>810.48663329999999</c:v>
                </c:pt>
                <c:pt idx="8846">
                  <c:v>810.51873780000005</c:v>
                </c:pt>
                <c:pt idx="8847">
                  <c:v>810.5509644</c:v>
                </c:pt>
                <c:pt idx="8848">
                  <c:v>810.58312990000002</c:v>
                </c:pt>
                <c:pt idx="8849">
                  <c:v>810.6153564</c:v>
                </c:pt>
                <c:pt idx="8850">
                  <c:v>810.64752199999998</c:v>
                </c:pt>
                <c:pt idx="8851">
                  <c:v>810.67974849999996</c:v>
                </c:pt>
                <c:pt idx="8852">
                  <c:v>810.71191409999994</c:v>
                </c:pt>
                <c:pt idx="8853">
                  <c:v>810.74414060000004</c:v>
                </c:pt>
                <c:pt idx="8854">
                  <c:v>810.77630620000002</c:v>
                </c:pt>
                <c:pt idx="8855">
                  <c:v>810.8085327</c:v>
                </c:pt>
                <c:pt idx="8856">
                  <c:v>810.84069820000002</c:v>
                </c:pt>
                <c:pt idx="8857">
                  <c:v>810.87298580000004</c:v>
                </c:pt>
                <c:pt idx="8858">
                  <c:v>810.90515140000002</c:v>
                </c:pt>
                <c:pt idx="8859">
                  <c:v>810.9373779</c:v>
                </c:pt>
                <c:pt idx="8860">
                  <c:v>810.96954349999999</c:v>
                </c:pt>
                <c:pt idx="8861">
                  <c:v>811.0018311</c:v>
                </c:pt>
                <c:pt idx="8862">
                  <c:v>811.03399660000002</c:v>
                </c:pt>
                <c:pt idx="8863">
                  <c:v>811.06628420000004</c:v>
                </c:pt>
                <c:pt idx="8864">
                  <c:v>811.09844969999995</c:v>
                </c:pt>
                <c:pt idx="8865">
                  <c:v>811.13073729999996</c:v>
                </c:pt>
                <c:pt idx="8866">
                  <c:v>811.16290279999998</c:v>
                </c:pt>
                <c:pt idx="8867">
                  <c:v>811.1951904</c:v>
                </c:pt>
                <c:pt idx="8868">
                  <c:v>811.22747800000002</c:v>
                </c:pt>
                <c:pt idx="8869">
                  <c:v>811.2596436</c:v>
                </c:pt>
                <c:pt idx="8870">
                  <c:v>811.29193120000002</c:v>
                </c:pt>
                <c:pt idx="8871">
                  <c:v>811.3241577</c:v>
                </c:pt>
                <c:pt idx="8872">
                  <c:v>811.35644530000002</c:v>
                </c:pt>
                <c:pt idx="8873">
                  <c:v>811.38867189999996</c:v>
                </c:pt>
                <c:pt idx="8874">
                  <c:v>811.42095949999998</c:v>
                </c:pt>
                <c:pt idx="8875">
                  <c:v>811.45318599999996</c:v>
                </c:pt>
                <c:pt idx="8876">
                  <c:v>811.48547359999998</c:v>
                </c:pt>
                <c:pt idx="8877">
                  <c:v>811.51770020000004</c:v>
                </c:pt>
                <c:pt idx="8878">
                  <c:v>811.54998780000005</c:v>
                </c:pt>
                <c:pt idx="8879">
                  <c:v>811.5822144</c:v>
                </c:pt>
                <c:pt idx="8880">
                  <c:v>811.61450200000002</c:v>
                </c:pt>
                <c:pt idx="8881">
                  <c:v>811.64672849999999</c:v>
                </c:pt>
                <c:pt idx="8882">
                  <c:v>811.67907709999997</c:v>
                </c:pt>
                <c:pt idx="8883">
                  <c:v>811.71130370000003</c:v>
                </c:pt>
                <c:pt idx="8884">
                  <c:v>811.74359130000005</c:v>
                </c:pt>
                <c:pt idx="8885">
                  <c:v>811.77587889999995</c:v>
                </c:pt>
                <c:pt idx="8886">
                  <c:v>811.80816649999997</c:v>
                </c:pt>
                <c:pt idx="8887">
                  <c:v>811.84045409999999</c:v>
                </c:pt>
                <c:pt idx="8888">
                  <c:v>811.87274170000001</c:v>
                </c:pt>
                <c:pt idx="8889">
                  <c:v>811.90509029999998</c:v>
                </c:pt>
                <c:pt idx="8890">
                  <c:v>811.93731690000004</c:v>
                </c:pt>
                <c:pt idx="8891">
                  <c:v>811.96966550000002</c:v>
                </c:pt>
                <c:pt idx="8892">
                  <c:v>812.00195310000004</c:v>
                </c:pt>
                <c:pt idx="8893">
                  <c:v>812.03424070000005</c:v>
                </c:pt>
                <c:pt idx="8894">
                  <c:v>812.06652829999996</c:v>
                </c:pt>
                <c:pt idx="8895">
                  <c:v>812.09887700000002</c:v>
                </c:pt>
                <c:pt idx="8896">
                  <c:v>812.13116460000003</c:v>
                </c:pt>
                <c:pt idx="8897">
                  <c:v>812.16351320000001</c:v>
                </c:pt>
                <c:pt idx="8898">
                  <c:v>812.19580080000003</c:v>
                </c:pt>
                <c:pt idx="8899">
                  <c:v>812.22814940000001</c:v>
                </c:pt>
                <c:pt idx="8900">
                  <c:v>812.26043700000002</c:v>
                </c:pt>
                <c:pt idx="8901">
                  <c:v>812.2927856</c:v>
                </c:pt>
                <c:pt idx="8902">
                  <c:v>812.32507320000002</c:v>
                </c:pt>
                <c:pt idx="8903">
                  <c:v>812.35742189999996</c:v>
                </c:pt>
                <c:pt idx="8904">
                  <c:v>812.38970949999998</c:v>
                </c:pt>
                <c:pt idx="8905">
                  <c:v>812.42205809999996</c:v>
                </c:pt>
                <c:pt idx="8906">
                  <c:v>812.45440670000005</c:v>
                </c:pt>
                <c:pt idx="8907">
                  <c:v>812.48675539999999</c:v>
                </c:pt>
                <c:pt idx="8908">
                  <c:v>812.51904300000001</c:v>
                </c:pt>
                <c:pt idx="8909">
                  <c:v>812.55145259999995</c:v>
                </c:pt>
                <c:pt idx="8910">
                  <c:v>812.58374019999997</c:v>
                </c:pt>
                <c:pt idx="8911">
                  <c:v>812.61614989999998</c:v>
                </c:pt>
                <c:pt idx="8912">
                  <c:v>812.64849849999996</c:v>
                </c:pt>
                <c:pt idx="8913">
                  <c:v>812.68084720000002</c:v>
                </c:pt>
                <c:pt idx="8914">
                  <c:v>812.71319579999999</c:v>
                </c:pt>
                <c:pt idx="8915">
                  <c:v>812.74554439999997</c:v>
                </c:pt>
                <c:pt idx="8916">
                  <c:v>812.77795409999999</c:v>
                </c:pt>
                <c:pt idx="8917">
                  <c:v>812.81024170000001</c:v>
                </c:pt>
                <c:pt idx="8918">
                  <c:v>812.84265140000002</c:v>
                </c:pt>
                <c:pt idx="8919">
                  <c:v>812.875</c:v>
                </c:pt>
                <c:pt idx="8920">
                  <c:v>812.90740970000002</c:v>
                </c:pt>
                <c:pt idx="8921">
                  <c:v>812.93975829999999</c:v>
                </c:pt>
                <c:pt idx="8922">
                  <c:v>812.97216800000001</c:v>
                </c:pt>
                <c:pt idx="8923">
                  <c:v>813.00451659999999</c:v>
                </c:pt>
                <c:pt idx="8924">
                  <c:v>813.0369263</c:v>
                </c:pt>
                <c:pt idx="8925">
                  <c:v>813.06927489999998</c:v>
                </c:pt>
                <c:pt idx="8926">
                  <c:v>813.1016846</c:v>
                </c:pt>
                <c:pt idx="8927">
                  <c:v>813.13403319999998</c:v>
                </c:pt>
                <c:pt idx="8928">
                  <c:v>813.16644289999999</c:v>
                </c:pt>
                <c:pt idx="8929">
                  <c:v>813.19885250000004</c:v>
                </c:pt>
                <c:pt idx="8930">
                  <c:v>813.23126219999995</c:v>
                </c:pt>
                <c:pt idx="8931">
                  <c:v>813.26361080000004</c:v>
                </c:pt>
                <c:pt idx="8932">
                  <c:v>813.29608150000001</c:v>
                </c:pt>
                <c:pt idx="8933">
                  <c:v>813.32843019999996</c:v>
                </c:pt>
                <c:pt idx="8934">
                  <c:v>813.36090090000005</c:v>
                </c:pt>
                <c:pt idx="8935">
                  <c:v>813.39331049999998</c:v>
                </c:pt>
                <c:pt idx="8936">
                  <c:v>813.4257202</c:v>
                </c:pt>
                <c:pt idx="8937">
                  <c:v>813.45812990000002</c:v>
                </c:pt>
                <c:pt idx="8938">
                  <c:v>813.49053960000003</c:v>
                </c:pt>
                <c:pt idx="8939">
                  <c:v>813.52301030000001</c:v>
                </c:pt>
                <c:pt idx="8940">
                  <c:v>813.55535889999999</c:v>
                </c:pt>
                <c:pt idx="8941">
                  <c:v>813.58782959999996</c:v>
                </c:pt>
                <c:pt idx="8942">
                  <c:v>813.62023929999998</c:v>
                </c:pt>
                <c:pt idx="8943">
                  <c:v>813.65270999999996</c:v>
                </c:pt>
                <c:pt idx="8944">
                  <c:v>813.68505860000005</c:v>
                </c:pt>
                <c:pt idx="8945">
                  <c:v>813.71752930000002</c:v>
                </c:pt>
                <c:pt idx="8946">
                  <c:v>813.74993900000004</c:v>
                </c:pt>
                <c:pt idx="8947">
                  <c:v>813.78240970000002</c:v>
                </c:pt>
                <c:pt idx="8948">
                  <c:v>813.81481929999995</c:v>
                </c:pt>
                <c:pt idx="8949">
                  <c:v>813.84735109999997</c:v>
                </c:pt>
                <c:pt idx="8950">
                  <c:v>813.87976070000002</c:v>
                </c:pt>
                <c:pt idx="8951">
                  <c:v>813.9122314</c:v>
                </c:pt>
                <c:pt idx="8952">
                  <c:v>813.94464110000001</c:v>
                </c:pt>
                <c:pt idx="8953">
                  <c:v>813.97711179999999</c:v>
                </c:pt>
                <c:pt idx="8954">
                  <c:v>814.00958249999996</c:v>
                </c:pt>
                <c:pt idx="8955">
                  <c:v>814.04205320000005</c:v>
                </c:pt>
                <c:pt idx="8956">
                  <c:v>814.07446289999996</c:v>
                </c:pt>
                <c:pt idx="8957">
                  <c:v>814.10699460000001</c:v>
                </c:pt>
                <c:pt idx="8958">
                  <c:v>814.13946529999998</c:v>
                </c:pt>
                <c:pt idx="8959">
                  <c:v>814.17193599999996</c:v>
                </c:pt>
                <c:pt idx="8960">
                  <c:v>814.20440670000005</c:v>
                </c:pt>
                <c:pt idx="8961">
                  <c:v>814.23687740000003</c:v>
                </c:pt>
                <c:pt idx="8962">
                  <c:v>814.26940920000004</c:v>
                </c:pt>
                <c:pt idx="8963">
                  <c:v>814.30181879999998</c:v>
                </c:pt>
                <c:pt idx="8964">
                  <c:v>814.33435059999999</c:v>
                </c:pt>
                <c:pt idx="8965">
                  <c:v>814.36682129999997</c:v>
                </c:pt>
                <c:pt idx="8966">
                  <c:v>814.39935300000002</c:v>
                </c:pt>
                <c:pt idx="8967">
                  <c:v>814.4318237</c:v>
                </c:pt>
                <c:pt idx="8968">
                  <c:v>814.46429439999997</c:v>
                </c:pt>
                <c:pt idx="8969">
                  <c:v>814.49676509999995</c:v>
                </c:pt>
                <c:pt idx="8970">
                  <c:v>814.52929689999996</c:v>
                </c:pt>
                <c:pt idx="8971">
                  <c:v>814.56176760000005</c:v>
                </c:pt>
                <c:pt idx="8972">
                  <c:v>814.59429929999999</c:v>
                </c:pt>
                <c:pt idx="8973">
                  <c:v>814.6268311</c:v>
                </c:pt>
                <c:pt idx="8974">
                  <c:v>814.65936280000005</c:v>
                </c:pt>
                <c:pt idx="8975">
                  <c:v>814.69183350000003</c:v>
                </c:pt>
                <c:pt idx="8976">
                  <c:v>814.72436519999997</c:v>
                </c:pt>
                <c:pt idx="8977">
                  <c:v>814.75683590000006</c:v>
                </c:pt>
                <c:pt idx="8978">
                  <c:v>814.78942870000003</c:v>
                </c:pt>
                <c:pt idx="8979">
                  <c:v>814.82196039999997</c:v>
                </c:pt>
                <c:pt idx="8980">
                  <c:v>814.85449219999998</c:v>
                </c:pt>
                <c:pt idx="8981">
                  <c:v>814.88702390000003</c:v>
                </c:pt>
                <c:pt idx="8982">
                  <c:v>814.91955570000005</c:v>
                </c:pt>
                <c:pt idx="8983">
                  <c:v>814.95208739999998</c:v>
                </c:pt>
                <c:pt idx="8984">
                  <c:v>814.98461910000003</c:v>
                </c:pt>
                <c:pt idx="8985">
                  <c:v>815.01715090000005</c:v>
                </c:pt>
                <c:pt idx="8986">
                  <c:v>815.04968259999998</c:v>
                </c:pt>
                <c:pt idx="8987">
                  <c:v>815.08227539999996</c:v>
                </c:pt>
                <c:pt idx="8988">
                  <c:v>815.11474610000005</c:v>
                </c:pt>
                <c:pt idx="8989">
                  <c:v>815.14733890000002</c:v>
                </c:pt>
                <c:pt idx="8990">
                  <c:v>815.17987059999996</c:v>
                </c:pt>
                <c:pt idx="8991">
                  <c:v>815.21246340000005</c:v>
                </c:pt>
                <c:pt idx="8992">
                  <c:v>815.24499509999998</c:v>
                </c:pt>
                <c:pt idx="8993">
                  <c:v>815.27758789999996</c:v>
                </c:pt>
                <c:pt idx="8994">
                  <c:v>815.31011960000001</c:v>
                </c:pt>
                <c:pt idx="8995">
                  <c:v>815.34271239999998</c:v>
                </c:pt>
                <c:pt idx="8996">
                  <c:v>815.37524410000003</c:v>
                </c:pt>
                <c:pt idx="8997">
                  <c:v>815.40783690000001</c:v>
                </c:pt>
                <c:pt idx="8998">
                  <c:v>815.44036870000002</c:v>
                </c:pt>
                <c:pt idx="8999">
                  <c:v>815.47302249999996</c:v>
                </c:pt>
                <c:pt idx="9000">
                  <c:v>815.50555420000001</c:v>
                </c:pt>
                <c:pt idx="9001">
                  <c:v>815.53814699999998</c:v>
                </c:pt>
                <c:pt idx="9002">
                  <c:v>815.57073969999999</c:v>
                </c:pt>
                <c:pt idx="9003">
                  <c:v>815.60333249999996</c:v>
                </c:pt>
                <c:pt idx="9004">
                  <c:v>815.63592530000005</c:v>
                </c:pt>
                <c:pt idx="9005">
                  <c:v>815.66851810000003</c:v>
                </c:pt>
                <c:pt idx="9006">
                  <c:v>815.70111080000004</c:v>
                </c:pt>
                <c:pt idx="9007">
                  <c:v>815.73370360000001</c:v>
                </c:pt>
                <c:pt idx="9008">
                  <c:v>815.76629639999999</c:v>
                </c:pt>
                <c:pt idx="9009">
                  <c:v>815.79888919999996</c:v>
                </c:pt>
                <c:pt idx="9010">
                  <c:v>815.83154300000001</c:v>
                </c:pt>
                <c:pt idx="9011">
                  <c:v>815.86413570000002</c:v>
                </c:pt>
                <c:pt idx="9012">
                  <c:v>815.89672849999999</c:v>
                </c:pt>
                <c:pt idx="9013">
                  <c:v>815.92932129999997</c:v>
                </c:pt>
                <c:pt idx="9014">
                  <c:v>815.96197510000002</c:v>
                </c:pt>
                <c:pt idx="9015">
                  <c:v>815.99456789999999</c:v>
                </c:pt>
                <c:pt idx="9016">
                  <c:v>816.02722170000004</c:v>
                </c:pt>
                <c:pt idx="9017">
                  <c:v>816.05981450000002</c:v>
                </c:pt>
                <c:pt idx="9018">
                  <c:v>816.09246829999995</c:v>
                </c:pt>
                <c:pt idx="9019">
                  <c:v>816.12506099999996</c:v>
                </c:pt>
                <c:pt idx="9020">
                  <c:v>816.15771480000001</c:v>
                </c:pt>
                <c:pt idx="9021">
                  <c:v>816.19030759999998</c:v>
                </c:pt>
                <c:pt idx="9022">
                  <c:v>816.22296140000003</c:v>
                </c:pt>
                <c:pt idx="9023">
                  <c:v>816.25561519999997</c:v>
                </c:pt>
                <c:pt idx="9024">
                  <c:v>816.28826900000001</c:v>
                </c:pt>
                <c:pt idx="9025">
                  <c:v>816.32092290000003</c:v>
                </c:pt>
                <c:pt idx="9026">
                  <c:v>816.35357669999996</c:v>
                </c:pt>
                <c:pt idx="9027">
                  <c:v>816.38623050000001</c:v>
                </c:pt>
                <c:pt idx="9028">
                  <c:v>816.41888429999995</c:v>
                </c:pt>
                <c:pt idx="9029">
                  <c:v>816.45153809999999</c:v>
                </c:pt>
                <c:pt idx="9030">
                  <c:v>816.48419190000004</c:v>
                </c:pt>
                <c:pt idx="9031">
                  <c:v>816.51684569999998</c:v>
                </c:pt>
                <c:pt idx="9032">
                  <c:v>816.54949950000002</c:v>
                </c:pt>
                <c:pt idx="9033">
                  <c:v>816.5822144</c:v>
                </c:pt>
                <c:pt idx="9034">
                  <c:v>816.61480710000001</c:v>
                </c:pt>
                <c:pt idx="9035">
                  <c:v>816.64752199999998</c:v>
                </c:pt>
                <c:pt idx="9036">
                  <c:v>816.68017580000003</c:v>
                </c:pt>
                <c:pt idx="9037">
                  <c:v>816.71289060000004</c:v>
                </c:pt>
                <c:pt idx="9038">
                  <c:v>816.74554439999997</c:v>
                </c:pt>
                <c:pt idx="9039">
                  <c:v>816.77819820000002</c:v>
                </c:pt>
                <c:pt idx="9040">
                  <c:v>816.81085210000003</c:v>
                </c:pt>
                <c:pt idx="9041">
                  <c:v>816.84356690000004</c:v>
                </c:pt>
                <c:pt idx="9042">
                  <c:v>816.87622069999998</c:v>
                </c:pt>
                <c:pt idx="9043">
                  <c:v>816.90899660000002</c:v>
                </c:pt>
                <c:pt idx="9044">
                  <c:v>816.94165039999996</c:v>
                </c:pt>
                <c:pt idx="9045">
                  <c:v>816.97436519999997</c:v>
                </c:pt>
                <c:pt idx="9046">
                  <c:v>817.00708010000005</c:v>
                </c:pt>
                <c:pt idx="9047">
                  <c:v>817.03973389999999</c:v>
                </c:pt>
                <c:pt idx="9048">
                  <c:v>817.07250980000003</c:v>
                </c:pt>
                <c:pt idx="9049">
                  <c:v>817.10516359999997</c:v>
                </c:pt>
                <c:pt idx="9050">
                  <c:v>817.13793950000002</c:v>
                </c:pt>
                <c:pt idx="9051">
                  <c:v>817.17059329999995</c:v>
                </c:pt>
                <c:pt idx="9052">
                  <c:v>817.20336910000003</c:v>
                </c:pt>
                <c:pt idx="9053">
                  <c:v>817.23602289999997</c:v>
                </c:pt>
                <c:pt idx="9054">
                  <c:v>817.26879880000001</c:v>
                </c:pt>
                <c:pt idx="9055">
                  <c:v>817.30145259999995</c:v>
                </c:pt>
                <c:pt idx="9056">
                  <c:v>817.33422849999999</c:v>
                </c:pt>
                <c:pt idx="9057">
                  <c:v>817.36694339999997</c:v>
                </c:pt>
                <c:pt idx="9058">
                  <c:v>817.39965819999998</c:v>
                </c:pt>
                <c:pt idx="9059">
                  <c:v>817.43237299999998</c:v>
                </c:pt>
                <c:pt idx="9060">
                  <c:v>817.46514890000003</c:v>
                </c:pt>
                <c:pt idx="9061">
                  <c:v>817.4978638</c:v>
                </c:pt>
                <c:pt idx="9062">
                  <c:v>817.53063959999997</c:v>
                </c:pt>
                <c:pt idx="9063">
                  <c:v>817.56335449999995</c:v>
                </c:pt>
                <c:pt idx="9064">
                  <c:v>817.59613039999999</c:v>
                </c:pt>
                <c:pt idx="9065">
                  <c:v>817.6288452</c:v>
                </c:pt>
                <c:pt idx="9066">
                  <c:v>817.66162110000005</c:v>
                </c:pt>
                <c:pt idx="9067">
                  <c:v>817.69433590000006</c:v>
                </c:pt>
                <c:pt idx="9068">
                  <c:v>817.72711179999999</c:v>
                </c:pt>
                <c:pt idx="9069">
                  <c:v>817.75988770000004</c:v>
                </c:pt>
                <c:pt idx="9070">
                  <c:v>817.79266359999997</c:v>
                </c:pt>
                <c:pt idx="9071">
                  <c:v>817.82543950000002</c:v>
                </c:pt>
                <c:pt idx="9072">
                  <c:v>817.85815430000002</c:v>
                </c:pt>
                <c:pt idx="9073">
                  <c:v>817.89099120000003</c:v>
                </c:pt>
                <c:pt idx="9074">
                  <c:v>817.9237061</c:v>
                </c:pt>
                <c:pt idx="9075">
                  <c:v>817.95654300000001</c:v>
                </c:pt>
                <c:pt idx="9076">
                  <c:v>817.98925780000002</c:v>
                </c:pt>
                <c:pt idx="9077">
                  <c:v>818.02209470000003</c:v>
                </c:pt>
                <c:pt idx="9078">
                  <c:v>818.0548096</c:v>
                </c:pt>
                <c:pt idx="9079">
                  <c:v>818.08764650000001</c:v>
                </c:pt>
                <c:pt idx="9080">
                  <c:v>818.12042240000005</c:v>
                </c:pt>
                <c:pt idx="9081">
                  <c:v>818.15319820000002</c:v>
                </c:pt>
                <c:pt idx="9082">
                  <c:v>818.18597409999995</c:v>
                </c:pt>
                <c:pt idx="9083">
                  <c:v>818.21881099999996</c:v>
                </c:pt>
                <c:pt idx="9084">
                  <c:v>818.25158690000001</c:v>
                </c:pt>
                <c:pt idx="9085">
                  <c:v>818.28442380000001</c:v>
                </c:pt>
                <c:pt idx="9086">
                  <c:v>818.31719969999995</c:v>
                </c:pt>
                <c:pt idx="9087">
                  <c:v>818.35003659999995</c:v>
                </c:pt>
                <c:pt idx="9088">
                  <c:v>818.3828125</c:v>
                </c:pt>
                <c:pt idx="9089">
                  <c:v>818.41564940000001</c:v>
                </c:pt>
                <c:pt idx="9090">
                  <c:v>818.44842530000005</c:v>
                </c:pt>
                <c:pt idx="9091">
                  <c:v>818.48126219999995</c:v>
                </c:pt>
                <c:pt idx="9092">
                  <c:v>818.51409909999995</c:v>
                </c:pt>
                <c:pt idx="9093">
                  <c:v>818.54693599999996</c:v>
                </c:pt>
                <c:pt idx="9094">
                  <c:v>818.57977289999997</c:v>
                </c:pt>
                <c:pt idx="9095">
                  <c:v>818.61254880000001</c:v>
                </c:pt>
                <c:pt idx="9096">
                  <c:v>818.64544679999995</c:v>
                </c:pt>
                <c:pt idx="9097">
                  <c:v>818.67822269999999</c:v>
                </c:pt>
                <c:pt idx="9098">
                  <c:v>818.71112059999996</c:v>
                </c:pt>
                <c:pt idx="9099">
                  <c:v>818.74389650000001</c:v>
                </c:pt>
                <c:pt idx="9100">
                  <c:v>818.77679439999997</c:v>
                </c:pt>
                <c:pt idx="9101">
                  <c:v>818.80957030000002</c:v>
                </c:pt>
                <c:pt idx="9102">
                  <c:v>818.84246829999995</c:v>
                </c:pt>
                <c:pt idx="9103">
                  <c:v>818.87524410000003</c:v>
                </c:pt>
                <c:pt idx="9104">
                  <c:v>818.90814209999996</c:v>
                </c:pt>
                <c:pt idx="9105">
                  <c:v>818.94097899999997</c:v>
                </c:pt>
                <c:pt idx="9106">
                  <c:v>818.97387700000002</c:v>
                </c:pt>
                <c:pt idx="9107">
                  <c:v>819.00671390000002</c:v>
                </c:pt>
                <c:pt idx="9108">
                  <c:v>819.03961179999999</c:v>
                </c:pt>
                <c:pt idx="9109">
                  <c:v>819.07238770000004</c:v>
                </c:pt>
                <c:pt idx="9110">
                  <c:v>819.1052856</c:v>
                </c:pt>
                <c:pt idx="9111">
                  <c:v>819.13812259999997</c:v>
                </c:pt>
                <c:pt idx="9112">
                  <c:v>819.17108150000001</c:v>
                </c:pt>
                <c:pt idx="9113">
                  <c:v>819.20397949999995</c:v>
                </c:pt>
                <c:pt idx="9114">
                  <c:v>819.23681639999995</c:v>
                </c:pt>
                <c:pt idx="9115">
                  <c:v>819.2697144</c:v>
                </c:pt>
                <c:pt idx="9116">
                  <c:v>819.3025513</c:v>
                </c:pt>
                <c:pt idx="9117">
                  <c:v>819.33551030000001</c:v>
                </c:pt>
                <c:pt idx="9118">
                  <c:v>819.36834720000002</c:v>
                </c:pt>
                <c:pt idx="9119">
                  <c:v>819.40124509999998</c:v>
                </c:pt>
                <c:pt idx="9120">
                  <c:v>819.43414310000003</c:v>
                </c:pt>
                <c:pt idx="9121">
                  <c:v>819.46704099999999</c:v>
                </c:pt>
                <c:pt idx="9122">
                  <c:v>819.49993900000004</c:v>
                </c:pt>
                <c:pt idx="9123">
                  <c:v>819.53283690000001</c:v>
                </c:pt>
                <c:pt idx="9124">
                  <c:v>819.56573490000005</c:v>
                </c:pt>
                <c:pt idx="9125">
                  <c:v>819.59869379999998</c:v>
                </c:pt>
                <c:pt idx="9126">
                  <c:v>819.63153079999995</c:v>
                </c:pt>
                <c:pt idx="9127">
                  <c:v>819.66448969999999</c:v>
                </c:pt>
                <c:pt idx="9128">
                  <c:v>819.69738770000004</c:v>
                </c:pt>
                <c:pt idx="9129">
                  <c:v>819.7302856</c:v>
                </c:pt>
                <c:pt idx="9130">
                  <c:v>819.76318360000005</c:v>
                </c:pt>
                <c:pt idx="9131">
                  <c:v>819.79614260000005</c:v>
                </c:pt>
                <c:pt idx="9132">
                  <c:v>819.82904050000002</c:v>
                </c:pt>
                <c:pt idx="9133">
                  <c:v>819.86199950000002</c:v>
                </c:pt>
                <c:pt idx="9134">
                  <c:v>819.89489749999996</c:v>
                </c:pt>
                <c:pt idx="9135">
                  <c:v>819.9278564</c:v>
                </c:pt>
                <c:pt idx="9136">
                  <c:v>819.9608154</c:v>
                </c:pt>
                <c:pt idx="9137">
                  <c:v>819.99371340000005</c:v>
                </c:pt>
                <c:pt idx="9138">
                  <c:v>820.02673340000001</c:v>
                </c:pt>
                <c:pt idx="9139">
                  <c:v>820.05963129999998</c:v>
                </c:pt>
                <c:pt idx="9140">
                  <c:v>820.09259029999998</c:v>
                </c:pt>
                <c:pt idx="9141">
                  <c:v>820.12554929999999</c:v>
                </c:pt>
                <c:pt idx="9142">
                  <c:v>820.15850829999999</c:v>
                </c:pt>
                <c:pt idx="9143">
                  <c:v>820.19140619999996</c:v>
                </c:pt>
                <c:pt idx="9144">
                  <c:v>820.2244263</c:v>
                </c:pt>
                <c:pt idx="9145">
                  <c:v>820.25732419999997</c:v>
                </c:pt>
                <c:pt idx="9146">
                  <c:v>820.29034420000005</c:v>
                </c:pt>
                <c:pt idx="9147">
                  <c:v>820.32324219999998</c:v>
                </c:pt>
                <c:pt idx="9148">
                  <c:v>820.35626219999995</c:v>
                </c:pt>
                <c:pt idx="9149">
                  <c:v>820.38922119999995</c:v>
                </c:pt>
                <c:pt idx="9150">
                  <c:v>820.42218019999996</c:v>
                </c:pt>
                <c:pt idx="9151">
                  <c:v>820.45513919999996</c:v>
                </c:pt>
                <c:pt idx="9152">
                  <c:v>820.48815920000004</c:v>
                </c:pt>
                <c:pt idx="9153">
                  <c:v>820.52111820000005</c:v>
                </c:pt>
                <c:pt idx="9154">
                  <c:v>820.55413820000001</c:v>
                </c:pt>
                <c:pt idx="9155">
                  <c:v>820.58709720000002</c:v>
                </c:pt>
                <c:pt idx="9156">
                  <c:v>820.62011719999998</c:v>
                </c:pt>
                <c:pt idx="9157">
                  <c:v>820.65307619999999</c:v>
                </c:pt>
                <c:pt idx="9158">
                  <c:v>820.68609619999995</c:v>
                </c:pt>
                <c:pt idx="9159">
                  <c:v>820.71911620000003</c:v>
                </c:pt>
                <c:pt idx="9160">
                  <c:v>820.75207520000004</c:v>
                </c:pt>
                <c:pt idx="9161">
                  <c:v>820.7850952</c:v>
                </c:pt>
                <c:pt idx="9162">
                  <c:v>820.81811519999997</c:v>
                </c:pt>
                <c:pt idx="9163">
                  <c:v>820.85113530000001</c:v>
                </c:pt>
                <c:pt idx="9164">
                  <c:v>820.88409420000005</c:v>
                </c:pt>
                <c:pt idx="9165">
                  <c:v>820.91717530000005</c:v>
                </c:pt>
                <c:pt idx="9166">
                  <c:v>820.95013429999995</c:v>
                </c:pt>
                <c:pt idx="9167">
                  <c:v>820.98315430000002</c:v>
                </c:pt>
                <c:pt idx="9168">
                  <c:v>821.01617429999999</c:v>
                </c:pt>
                <c:pt idx="9169">
                  <c:v>821.04919429999995</c:v>
                </c:pt>
                <c:pt idx="9170">
                  <c:v>821.0822144</c:v>
                </c:pt>
                <c:pt idx="9171">
                  <c:v>821.11529540000004</c:v>
                </c:pt>
                <c:pt idx="9172">
                  <c:v>821.14825440000004</c:v>
                </c:pt>
                <c:pt idx="9173">
                  <c:v>821.18133539999997</c:v>
                </c:pt>
                <c:pt idx="9174">
                  <c:v>821.21435550000001</c:v>
                </c:pt>
                <c:pt idx="9175">
                  <c:v>821.24743650000005</c:v>
                </c:pt>
                <c:pt idx="9176">
                  <c:v>821.28039550000005</c:v>
                </c:pt>
                <c:pt idx="9177">
                  <c:v>821.31347659999994</c:v>
                </c:pt>
                <c:pt idx="9178">
                  <c:v>821.34649660000002</c:v>
                </c:pt>
                <c:pt idx="9179">
                  <c:v>821.37957759999995</c:v>
                </c:pt>
                <c:pt idx="9180">
                  <c:v>821.41259769999999</c:v>
                </c:pt>
                <c:pt idx="9181">
                  <c:v>821.44567870000003</c:v>
                </c:pt>
                <c:pt idx="9182">
                  <c:v>821.47882079999999</c:v>
                </c:pt>
                <c:pt idx="9183">
                  <c:v>821.51184079999996</c:v>
                </c:pt>
                <c:pt idx="9184">
                  <c:v>821.54492189999996</c:v>
                </c:pt>
                <c:pt idx="9185">
                  <c:v>821.57794190000004</c:v>
                </c:pt>
                <c:pt idx="9186">
                  <c:v>821.61102289999997</c:v>
                </c:pt>
                <c:pt idx="9187">
                  <c:v>821.64410399999997</c:v>
                </c:pt>
                <c:pt idx="9188">
                  <c:v>821.67718509999997</c:v>
                </c:pt>
                <c:pt idx="9189">
                  <c:v>821.71020510000005</c:v>
                </c:pt>
                <c:pt idx="9190">
                  <c:v>821.74334720000002</c:v>
                </c:pt>
                <c:pt idx="9191">
                  <c:v>821.77636719999998</c:v>
                </c:pt>
                <c:pt idx="9192">
                  <c:v>821.80950929999995</c:v>
                </c:pt>
                <c:pt idx="9193">
                  <c:v>821.84259029999998</c:v>
                </c:pt>
                <c:pt idx="9194">
                  <c:v>821.87567139999999</c:v>
                </c:pt>
                <c:pt idx="9195">
                  <c:v>821.90875240000003</c:v>
                </c:pt>
                <c:pt idx="9196">
                  <c:v>821.94189449999999</c:v>
                </c:pt>
                <c:pt idx="9197">
                  <c:v>821.97491460000003</c:v>
                </c:pt>
                <c:pt idx="9198">
                  <c:v>822.00805660000003</c:v>
                </c:pt>
                <c:pt idx="9199">
                  <c:v>822.04113770000004</c:v>
                </c:pt>
                <c:pt idx="9200">
                  <c:v>822.0742798</c:v>
                </c:pt>
                <c:pt idx="9201">
                  <c:v>822.10736080000004</c:v>
                </c:pt>
                <c:pt idx="9202">
                  <c:v>822.1405029</c:v>
                </c:pt>
                <c:pt idx="9203">
                  <c:v>822.17364499999996</c:v>
                </c:pt>
                <c:pt idx="9204">
                  <c:v>822.20672609999997</c:v>
                </c:pt>
                <c:pt idx="9205">
                  <c:v>822.23986820000005</c:v>
                </c:pt>
                <c:pt idx="9206">
                  <c:v>822.27294919999997</c:v>
                </c:pt>
                <c:pt idx="9207">
                  <c:v>822.30615230000001</c:v>
                </c:pt>
                <c:pt idx="9208">
                  <c:v>822.33923340000001</c:v>
                </c:pt>
                <c:pt idx="9209">
                  <c:v>822.37237549999998</c:v>
                </c:pt>
                <c:pt idx="9210">
                  <c:v>822.40545650000001</c:v>
                </c:pt>
                <c:pt idx="9211">
                  <c:v>822.43865970000002</c:v>
                </c:pt>
                <c:pt idx="9212">
                  <c:v>822.47174070000005</c:v>
                </c:pt>
                <c:pt idx="9213">
                  <c:v>822.50494379999998</c:v>
                </c:pt>
                <c:pt idx="9214">
                  <c:v>822.53802489999998</c:v>
                </c:pt>
                <c:pt idx="9215">
                  <c:v>822.57122800000002</c:v>
                </c:pt>
                <c:pt idx="9216">
                  <c:v>822.60430910000002</c:v>
                </c:pt>
                <c:pt idx="9217">
                  <c:v>822.63751219999995</c:v>
                </c:pt>
                <c:pt idx="9218">
                  <c:v>822.67065430000002</c:v>
                </c:pt>
                <c:pt idx="9219">
                  <c:v>822.70379639999999</c:v>
                </c:pt>
                <c:pt idx="9220">
                  <c:v>822.73693849999995</c:v>
                </c:pt>
                <c:pt idx="9221">
                  <c:v>822.77014159999999</c:v>
                </c:pt>
                <c:pt idx="9222">
                  <c:v>822.80328369999995</c:v>
                </c:pt>
                <c:pt idx="9223">
                  <c:v>822.83648679999999</c:v>
                </c:pt>
                <c:pt idx="9224">
                  <c:v>822.86962889999995</c:v>
                </c:pt>
                <c:pt idx="9225">
                  <c:v>822.90283199999999</c:v>
                </c:pt>
                <c:pt idx="9226">
                  <c:v>822.93603519999999</c:v>
                </c:pt>
                <c:pt idx="9227">
                  <c:v>822.96917719999999</c:v>
                </c:pt>
                <c:pt idx="9228">
                  <c:v>823.00238039999999</c:v>
                </c:pt>
                <c:pt idx="9229">
                  <c:v>823.03552249999996</c:v>
                </c:pt>
                <c:pt idx="9230">
                  <c:v>823.06872559999999</c:v>
                </c:pt>
                <c:pt idx="9231">
                  <c:v>823.10192870000003</c:v>
                </c:pt>
                <c:pt idx="9232">
                  <c:v>823.13513179999995</c:v>
                </c:pt>
                <c:pt idx="9233">
                  <c:v>823.16827390000003</c:v>
                </c:pt>
                <c:pt idx="9234">
                  <c:v>823.20153809999999</c:v>
                </c:pt>
                <c:pt idx="9235">
                  <c:v>823.23468019999996</c:v>
                </c:pt>
                <c:pt idx="9236">
                  <c:v>823.26788329999999</c:v>
                </c:pt>
                <c:pt idx="9237">
                  <c:v>823.30108640000003</c:v>
                </c:pt>
                <c:pt idx="9238">
                  <c:v>823.33435059999999</c:v>
                </c:pt>
                <c:pt idx="9239">
                  <c:v>823.36749269999996</c:v>
                </c:pt>
                <c:pt idx="9240">
                  <c:v>823.40075679999995</c:v>
                </c:pt>
                <c:pt idx="9241">
                  <c:v>823.43389890000003</c:v>
                </c:pt>
                <c:pt idx="9242">
                  <c:v>823.46716309999999</c:v>
                </c:pt>
                <c:pt idx="9243">
                  <c:v>823.50036620000003</c:v>
                </c:pt>
                <c:pt idx="9244">
                  <c:v>823.53363039999999</c:v>
                </c:pt>
                <c:pt idx="9245">
                  <c:v>823.56683350000003</c:v>
                </c:pt>
                <c:pt idx="9246">
                  <c:v>823.60009769999999</c:v>
                </c:pt>
                <c:pt idx="9247">
                  <c:v>823.63330080000003</c:v>
                </c:pt>
                <c:pt idx="9248">
                  <c:v>823.66656490000003</c:v>
                </c:pt>
                <c:pt idx="9249">
                  <c:v>823.69982909999999</c:v>
                </c:pt>
                <c:pt idx="9250">
                  <c:v>823.73303220000003</c:v>
                </c:pt>
                <c:pt idx="9251">
                  <c:v>823.76629639999999</c:v>
                </c:pt>
                <c:pt idx="9252">
                  <c:v>823.79949950000002</c:v>
                </c:pt>
                <c:pt idx="9253">
                  <c:v>823.83276369999999</c:v>
                </c:pt>
                <c:pt idx="9254">
                  <c:v>823.86602779999998</c:v>
                </c:pt>
                <c:pt idx="9255">
                  <c:v>823.89929199999995</c:v>
                </c:pt>
                <c:pt idx="9256">
                  <c:v>823.93249509999998</c:v>
                </c:pt>
                <c:pt idx="9257">
                  <c:v>823.96582030000002</c:v>
                </c:pt>
                <c:pt idx="9258">
                  <c:v>823.99902340000006</c:v>
                </c:pt>
                <c:pt idx="9259">
                  <c:v>824.03234859999998</c:v>
                </c:pt>
                <c:pt idx="9260">
                  <c:v>824.06555179999998</c:v>
                </c:pt>
                <c:pt idx="9261">
                  <c:v>824.09887700000002</c:v>
                </c:pt>
                <c:pt idx="9262">
                  <c:v>824.13208010000005</c:v>
                </c:pt>
                <c:pt idx="9263">
                  <c:v>824.16540529999997</c:v>
                </c:pt>
                <c:pt idx="9264">
                  <c:v>824.19866939999997</c:v>
                </c:pt>
                <c:pt idx="9265">
                  <c:v>824.23193360000005</c:v>
                </c:pt>
                <c:pt idx="9266">
                  <c:v>824.26519780000001</c:v>
                </c:pt>
                <c:pt idx="9267">
                  <c:v>824.29852289999997</c:v>
                </c:pt>
                <c:pt idx="9268">
                  <c:v>824.33178710000004</c:v>
                </c:pt>
                <c:pt idx="9269">
                  <c:v>824.36511229999996</c:v>
                </c:pt>
                <c:pt idx="9270">
                  <c:v>824.3984375</c:v>
                </c:pt>
                <c:pt idx="9271">
                  <c:v>824.43170169999996</c:v>
                </c:pt>
                <c:pt idx="9272">
                  <c:v>824.4650269</c:v>
                </c:pt>
                <c:pt idx="9273">
                  <c:v>824.49829099999999</c:v>
                </c:pt>
                <c:pt idx="9274">
                  <c:v>824.53161620000003</c:v>
                </c:pt>
                <c:pt idx="9275">
                  <c:v>824.56488039999999</c:v>
                </c:pt>
                <c:pt idx="9276">
                  <c:v>824.59826659999999</c:v>
                </c:pt>
                <c:pt idx="9277">
                  <c:v>824.63153079999995</c:v>
                </c:pt>
                <c:pt idx="9278">
                  <c:v>824.66485599999999</c:v>
                </c:pt>
                <c:pt idx="9279">
                  <c:v>824.69812009999998</c:v>
                </c:pt>
                <c:pt idx="9280">
                  <c:v>824.73150629999998</c:v>
                </c:pt>
                <c:pt idx="9281">
                  <c:v>824.76477050000005</c:v>
                </c:pt>
                <c:pt idx="9282">
                  <c:v>824.79815670000005</c:v>
                </c:pt>
                <c:pt idx="9283">
                  <c:v>824.83142090000001</c:v>
                </c:pt>
                <c:pt idx="9284">
                  <c:v>824.86480710000001</c:v>
                </c:pt>
                <c:pt idx="9285">
                  <c:v>824.89813230000004</c:v>
                </c:pt>
                <c:pt idx="9286">
                  <c:v>824.93145749999996</c:v>
                </c:pt>
                <c:pt idx="9287">
                  <c:v>824.9647827</c:v>
                </c:pt>
                <c:pt idx="9288">
                  <c:v>824.9981689</c:v>
                </c:pt>
                <c:pt idx="9289">
                  <c:v>825.03149410000003</c:v>
                </c:pt>
                <c:pt idx="9290">
                  <c:v>825.06481929999995</c:v>
                </c:pt>
                <c:pt idx="9291">
                  <c:v>825.09814449999999</c:v>
                </c:pt>
                <c:pt idx="9292">
                  <c:v>825.13153079999995</c:v>
                </c:pt>
                <c:pt idx="9293">
                  <c:v>825.16491699999995</c:v>
                </c:pt>
                <c:pt idx="9294">
                  <c:v>825.19824219999998</c:v>
                </c:pt>
                <c:pt idx="9295">
                  <c:v>825.23162839999998</c:v>
                </c:pt>
                <c:pt idx="9296">
                  <c:v>825.26495360000001</c:v>
                </c:pt>
                <c:pt idx="9297">
                  <c:v>825.29840090000005</c:v>
                </c:pt>
                <c:pt idx="9298">
                  <c:v>825.33172609999997</c:v>
                </c:pt>
                <c:pt idx="9299">
                  <c:v>825.36511229999996</c:v>
                </c:pt>
                <c:pt idx="9300">
                  <c:v>825.3984375</c:v>
                </c:pt>
                <c:pt idx="9301">
                  <c:v>825.43188480000003</c:v>
                </c:pt>
                <c:pt idx="9302">
                  <c:v>825.46520999999996</c:v>
                </c:pt>
                <c:pt idx="9303">
                  <c:v>825.49865720000003</c:v>
                </c:pt>
                <c:pt idx="9304">
                  <c:v>825.53198239999995</c:v>
                </c:pt>
                <c:pt idx="9305">
                  <c:v>825.56542969999998</c:v>
                </c:pt>
                <c:pt idx="9306">
                  <c:v>825.59875490000002</c:v>
                </c:pt>
                <c:pt idx="9307">
                  <c:v>825.63220209999997</c:v>
                </c:pt>
                <c:pt idx="9308">
                  <c:v>825.66552730000001</c:v>
                </c:pt>
                <c:pt idx="9309">
                  <c:v>825.69897460000004</c:v>
                </c:pt>
                <c:pt idx="9310">
                  <c:v>825.73236080000004</c:v>
                </c:pt>
                <c:pt idx="9311">
                  <c:v>825.76580809999996</c:v>
                </c:pt>
                <c:pt idx="9312">
                  <c:v>825.79913329999999</c:v>
                </c:pt>
                <c:pt idx="9313">
                  <c:v>825.83258060000003</c:v>
                </c:pt>
                <c:pt idx="9314">
                  <c:v>825.86596680000002</c:v>
                </c:pt>
                <c:pt idx="9315">
                  <c:v>825.89941409999994</c:v>
                </c:pt>
                <c:pt idx="9316">
                  <c:v>825.93286130000001</c:v>
                </c:pt>
                <c:pt idx="9317">
                  <c:v>825.96624759999997</c:v>
                </c:pt>
                <c:pt idx="9318">
                  <c:v>825.99969480000004</c:v>
                </c:pt>
                <c:pt idx="9319">
                  <c:v>826.0330811</c:v>
                </c:pt>
                <c:pt idx="9320">
                  <c:v>826.0665894</c:v>
                </c:pt>
                <c:pt idx="9321">
                  <c:v>826.09997559999999</c:v>
                </c:pt>
                <c:pt idx="9322">
                  <c:v>826.13342290000003</c:v>
                </c:pt>
                <c:pt idx="9323">
                  <c:v>826.16680910000002</c:v>
                </c:pt>
                <c:pt idx="9324">
                  <c:v>826.20031740000002</c:v>
                </c:pt>
                <c:pt idx="9325">
                  <c:v>826.23370360000001</c:v>
                </c:pt>
                <c:pt idx="9326">
                  <c:v>826.26721190000001</c:v>
                </c:pt>
                <c:pt idx="9327">
                  <c:v>826.3005981</c:v>
                </c:pt>
                <c:pt idx="9328">
                  <c:v>826.3341064</c:v>
                </c:pt>
                <c:pt idx="9329">
                  <c:v>826.36749269999996</c:v>
                </c:pt>
                <c:pt idx="9330">
                  <c:v>826.40100099999995</c:v>
                </c:pt>
                <c:pt idx="9331">
                  <c:v>826.43438719999995</c:v>
                </c:pt>
                <c:pt idx="9332">
                  <c:v>826.46789550000005</c:v>
                </c:pt>
                <c:pt idx="9333">
                  <c:v>826.50134279999997</c:v>
                </c:pt>
                <c:pt idx="9334">
                  <c:v>826.53485109999997</c:v>
                </c:pt>
                <c:pt idx="9335">
                  <c:v>826.56829830000004</c:v>
                </c:pt>
                <c:pt idx="9336">
                  <c:v>826.60174559999996</c:v>
                </c:pt>
                <c:pt idx="9337">
                  <c:v>826.63525389999995</c:v>
                </c:pt>
                <c:pt idx="9338">
                  <c:v>826.66870119999999</c:v>
                </c:pt>
                <c:pt idx="9339">
                  <c:v>826.70220949999998</c:v>
                </c:pt>
                <c:pt idx="9340">
                  <c:v>826.73565670000005</c:v>
                </c:pt>
                <c:pt idx="9341">
                  <c:v>826.76922609999997</c:v>
                </c:pt>
                <c:pt idx="9342">
                  <c:v>826.80267330000004</c:v>
                </c:pt>
                <c:pt idx="9343">
                  <c:v>826.83618160000003</c:v>
                </c:pt>
                <c:pt idx="9344">
                  <c:v>826.86962889999995</c:v>
                </c:pt>
                <c:pt idx="9345">
                  <c:v>826.90313719999995</c:v>
                </c:pt>
                <c:pt idx="9346">
                  <c:v>826.93664550000005</c:v>
                </c:pt>
                <c:pt idx="9347">
                  <c:v>826.97015380000005</c:v>
                </c:pt>
                <c:pt idx="9348">
                  <c:v>827.00366210000004</c:v>
                </c:pt>
                <c:pt idx="9349">
                  <c:v>827.03717040000004</c:v>
                </c:pt>
                <c:pt idx="9350">
                  <c:v>827.07067870000003</c:v>
                </c:pt>
                <c:pt idx="9351">
                  <c:v>827.10418700000002</c:v>
                </c:pt>
                <c:pt idx="9352">
                  <c:v>827.13769530000002</c:v>
                </c:pt>
                <c:pt idx="9353">
                  <c:v>827.17120360000001</c:v>
                </c:pt>
                <c:pt idx="9354">
                  <c:v>827.20471190000001</c:v>
                </c:pt>
                <c:pt idx="9355">
                  <c:v>827.23828119999996</c:v>
                </c:pt>
                <c:pt idx="9356">
                  <c:v>827.27178960000003</c:v>
                </c:pt>
                <c:pt idx="9357">
                  <c:v>827.30529790000003</c:v>
                </c:pt>
                <c:pt idx="9358">
                  <c:v>827.33880620000002</c:v>
                </c:pt>
                <c:pt idx="9359">
                  <c:v>827.37237549999998</c:v>
                </c:pt>
                <c:pt idx="9360">
                  <c:v>827.40594480000004</c:v>
                </c:pt>
                <c:pt idx="9361">
                  <c:v>827.43945310000004</c:v>
                </c:pt>
                <c:pt idx="9362">
                  <c:v>827.47302249999996</c:v>
                </c:pt>
                <c:pt idx="9363">
                  <c:v>827.50653079999995</c:v>
                </c:pt>
                <c:pt idx="9364">
                  <c:v>827.54010010000002</c:v>
                </c:pt>
                <c:pt idx="9365">
                  <c:v>827.57366939999997</c:v>
                </c:pt>
                <c:pt idx="9366">
                  <c:v>827.6072388</c:v>
                </c:pt>
                <c:pt idx="9367">
                  <c:v>827.6407471</c:v>
                </c:pt>
                <c:pt idx="9368">
                  <c:v>827.67431639999995</c:v>
                </c:pt>
                <c:pt idx="9369">
                  <c:v>827.70788570000002</c:v>
                </c:pt>
                <c:pt idx="9370">
                  <c:v>827.74145510000005</c:v>
                </c:pt>
                <c:pt idx="9371">
                  <c:v>827.77502440000001</c:v>
                </c:pt>
                <c:pt idx="9372">
                  <c:v>827.80859380000004</c:v>
                </c:pt>
                <c:pt idx="9373">
                  <c:v>827.84216309999999</c:v>
                </c:pt>
                <c:pt idx="9374">
                  <c:v>827.87573239999995</c:v>
                </c:pt>
                <c:pt idx="9375">
                  <c:v>827.90930179999998</c:v>
                </c:pt>
                <c:pt idx="9376">
                  <c:v>827.94287110000005</c:v>
                </c:pt>
                <c:pt idx="9377">
                  <c:v>827.9764404</c:v>
                </c:pt>
                <c:pt idx="9378">
                  <c:v>828.01007079999999</c:v>
                </c:pt>
                <c:pt idx="9379">
                  <c:v>828.04364009999995</c:v>
                </c:pt>
                <c:pt idx="9380">
                  <c:v>828.07727050000005</c:v>
                </c:pt>
                <c:pt idx="9381">
                  <c:v>828.11077880000005</c:v>
                </c:pt>
                <c:pt idx="9382">
                  <c:v>828.14440920000004</c:v>
                </c:pt>
                <c:pt idx="9383">
                  <c:v>828.17803960000003</c:v>
                </c:pt>
                <c:pt idx="9384">
                  <c:v>828.21160889999999</c:v>
                </c:pt>
                <c:pt idx="9385">
                  <c:v>828.24530030000005</c:v>
                </c:pt>
                <c:pt idx="9386">
                  <c:v>828.27886960000001</c:v>
                </c:pt>
                <c:pt idx="9387">
                  <c:v>828.3125</c:v>
                </c:pt>
                <c:pt idx="9388">
                  <c:v>828.34606929999995</c:v>
                </c:pt>
                <c:pt idx="9389">
                  <c:v>828.37969969999995</c:v>
                </c:pt>
                <c:pt idx="9390">
                  <c:v>828.41333010000005</c:v>
                </c:pt>
                <c:pt idx="9391">
                  <c:v>828.44696039999997</c:v>
                </c:pt>
                <c:pt idx="9392">
                  <c:v>828.4805298</c:v>
                </c:pt>
                <c:pt idx="9393">
                  <c:v>828.51422119999995</c:v>
                </c:pt>
                <c:pt idx="9394">
                  <c:v>828.54779050000002</c:v>
                </c:pt>
                <c:pt idx="9395">
                  <c:v>828.58148189999997</c:v>
                </c:pt>
                <c:pt idx="9396">
                  <c:v>828.6150513</c:v>
                </c:pt>
                <c:pt idx="9397">
                  <c:v>828.64874269999996</c:v>
                </c:pt>
                <c:pt idx="9398">
                  <c:v>828.68231200000002</c:v>
                </c:pt>
                <c:pt idx="9399">
                  <c:v>828.71600339999998</c:v>
                </c:pt>
                <c:pt idx="9400">
                  <c:v>828.74963379999997</c:v>
                </c:pt>
                <c:pt idx="9401">
                  <c:v>828.78332520000004</c:v>
                </c:pt>
                <c:pt idx="9402">
                  <c:v>828.81695560000003</c:v>
                </c:pt>
                <c:pt idx="9403">
                  <c:v>828.85058590000006</c:v>
                </c:pt>
                <c:pt idx="9404">
                  <c:v>828.88427730000001</c:v>
                </c:pt>
                <c:pt idx="9405">
                  <c:v>828.9179077</c:v>
                </c:pt>
                <c:pt idx="9406">
                  <c:v>828.95159909999995</c:v>
                </c:pt>
                <c:pt idx="9407">
                  <c:v>828.98522949999995</c:v>
                </c:pt>
                <c:pt idx="9408">
                  <c:v>829.01898189999997</c:v>
                </c:pt>
                <c:pt idx="9409">
                  <c:v>829.05261229999996</c:v>
                </c:pt>
                <c:pt idx="9410">
                  <c:v>829.08630370000003</c:v>
                </c:pt>
                <c:pt idx="9411">
                  <c:v>829.11993410000002</c:v>
                </c:pt>
                <c:pt idx="9412">
                  <c:v>829.15362549999998</c:v>
                </c:pt>
                <c:pt idx="9413">
                  <c:v>829.18731690000004</c:v>
                </c:pt>
                <c:pt idx="9414">
                  <c:v>829.22100829999999</c:v>
                </c:pt>
                <c:pt idx="9415">
                  <c:v>829.25463869999999</c:v>
                </c:pt>
                <c:pt idx="9416">
                  <c:v>829.28839110000001</c:v>
                </c:pt>
                <c:pt idx="9417">
                  <c:v>829.32202150000001</c:v>
                </c:pt>
                <c:pt idx="9418">
                  <c:v>829.35577390000003</c:v>
                </c:pt>
                <c:pt idx="9419">
                  <c:v>829.38946529999998</c:v>
                </c:pt>
                <c:pt idx="9420">
                  <c:v>829.42315670000005</c:v>
                </c:pt>
                <c:pt idx="9421">
                  <c:v>829.4568481</c:v>
                </c:pt>
                <c:pt idx="9422">
                  <c:v>829.49060059999999</c:v>
                </c:pt>
                <c:pt idx="9423">
                  <c:v>829.52423099999999</c:v>
                </c:pt>
                <c:pt idx="9424">
                  <c:v>829.55798340000001</c:v>
                </c:pt>
                <c:pt idx="9425">
                  <c:v>829.59167479999996</c:v>
                </c:pt>
                <c:pt idx="9426">
                  <c:v>829.62542719999999</c:v>
                </c:pt>
                <c:pt idx="9427">
                  <c:v>829.65917969999998</c:v>
                </c:pt>
                <c:pt idx="9428">
                  <c:v>829.69287110000005</c:v>
                </c:pt>
                <c:pt idx="9429">
                  <c:v>829.72662349999996</c:v>
                </c:pt>
                <c:pt idx="9430">
                  <c:v>829.76031490000003</c:v>
                </c:pt>
                <c:pt idx="9431">
                  <c:v>829.79406740000002</c:v>
                </c:pt>
                <c:pt idx="9432">
                  <c:v>829.82775879999997</c:v>
                </c:pt>
                <c:pt idx="9433">
                  <c:v>829.86157230000003</c:v>
                </c:pt>
                <c:pt idx="9434">
                  <c:v>829.89526369999999</c:v>
                </c:pt>
                <c:pt idx="9435">
                  <c:v>829.92901610000001</c:v>
                </c:pt>
                <c:pt idx="9436">
                  <c:v>829.9627686</c:v>
                </c:pt>
                <c:pt idx="9437">
                  <c:v>829.99652100000003</c:v>
                </c:pt>
                <c:pt idx="9438">
                  <c:v>830.03021239999998</c:v>
                </c:pt>
                <c:pt idx="9439">
                  <c:v>830.06402590000005</c:v>
                </c:pt>
                <c:pt idx="9440">
                  <c:v>830.0977173</c:v>
                </c:pt>
                <c:pt idx="9441">
                  <c:v>830.13153079999995</c:v>
                </c:pt>
                <c:pt idx="9442">
                  <c:v>830.16528319999998</c:v>
                </c:pt>
                <c:pt idx="9443">
                  <c:v>830.1990356</c:v>
                </c:pt>
                <c:pt idx="9444">
                  <c:v>830.23278809999999</c:v>
                </c:pt>
                <c:pt idx="9445">
                  <c:v>830.26660159999994</c:v>
                </c:pt>
                <c:pt idx="9446">
                  <c:v>830.30035399999997</c:v>
                </c:pt>
                <c:pt idx="9447">
                  <c:v>830.3341064</c:v>
                </c:pt>
                <c:pt idx="9448">
                  <c:v>830.36785889999999</c:v>
                </c:pt>
                <c:pt idx="9449">
                  <c:v>830.40167240000005</c:v>
                </c:pt>
                <c:pt idx="9450">
                  <c:v>830.43548580000004</c:v>
                </c:pt>
                <c:pt idx="9451">
                  <c:v>830.46923830000003</c:v>
                </c:pt>
                <c:pt idx="9452">
                  <c:v>830.50305179999998</c:v>
                </c:pt>
                <c:pt idx="9453">
                  <c:v>830.53686519999997</c:v>
                </c:pt>
                <c:pt idx="9454">
                  <c:v>830.57067870000003</c:v>
                </c:pt>
                <c:pt idx="9455">
                  <c:v>830.60443120000002</c:v>
                </c:pt>
                <c:pt idx="9456">
                  <c:v>830.63824460000001</c:v>
                </c:pt>
                <c:pt idx="9457">
                  <c:v>830.6719971</c:v>
                </c:pt>
                <c:pt idx="9458">
                  <c:v>830.70587160000002</c:v>
                </c:pt>
                <c:pt idx="9459">
                  <c:v>830.73962400000005</c:v>
                </c:pt>
                <c:pt idx="9460">
                  <c:v>830.77349849999996</c:v>
                </c:pt>
                <c:pt idx="9461">
                  <c:v>830.80725099999995</c:v>
                </c:pt>
                <c:pt idx="9462">
                  <c:v>830.84112549999998</c:v>
                </c:pt>
                <c:pt idx="9463">
                  <c:v>830.8748779</c:v>
                </c:pt>
                <c:pt idx="9464">
                  <c:v>830.90875240000003</c:v>
                </c:pt>
                <c:pt idx="9465">
                  <c:v>830.94256589999998</c:v>
                </c:pt>
                <c:pt idx="9466">
                  <c:v>830.97637940000004</c:v>
                </c:pt>
                <c:pt idx="9467">
                  <c:v>831.01019289999999</c:v>
                </c:pt>
                <c:pt idx="9468">
                  <c:v>831.04406740000002</c:v>
                </c:pt>
                <c:pt idx="9469">
                  <c:v>831.07788089999997</c:v>
                </c:pt>
                <c:pt idx="9470">
                  <c:v>831.11175539999999</c:v>
                </c:pt>
                <c:pt idx="9471">
                  <c:v>831.14562990000002</c:v>
                </c:pt>
                <c:pt idx="9472">
                  <c:v>831.17938230000004</c:v>
                </c:pt>
                <c:pt idx="9473">
                  <c:v>831.21331789999999</c:v>
                </c:pt>
                <c:pt idx="9474">
                  <c:v>831.24713129999998</c:v>
                </c:pt>
                <c:pt idx="9475">
                  <c:v>831.28100589999997</c:v>
                </c:pt>
                <c:pt idx="9476">
                  <c:v>831.31481929999995</c:v>
                </c:pt>
                <c:pt idx="9477">
                  <c:v>831.34869379999998</c:v>
                </c:pt>
                <c:pt idx="9478">
                  <c:v>831.38250730000004</c:v>
                </c:pt>
                <c:pt idx="9479">
                  <c:v>831.41644289999999</c:v>
                </c:pt>
                <c:pt idx="9480">
                  <c:v>831.45025629999998</c:v>
                </c:pt>
                <c:pt idx="9481">
                  <c:v>831.48413089999997</c:v>
                </c:pt>
                <c:pt idx="9482">
                  <c:v>831.51800539999999</c:v>
                </c:pt>
                <c:pt idx="9483">
                  <c:v>831.55187990000002</c:v>
                </c:pt>
                <c:pt idx="9484">
                  <c:v>831.58575440000004</c:v>
                </c:pt>
                <c:pt idx="9485">
                  <c:v>831.61962889999995</c:v>
                </c:pt>
                <c:pt idx="9486">
                  <c:v>831.65350339999998</c:v>
                </c:pt>
                <c:pt idx="9487">
                  <c:v>831.68743900000004</c:v>
                </c:pt>
                <c:pt idx="9488">
                  <c:v>831.72125240000003</c:v>
                </c:pt>
                <c:pt idx="9489">
                  <c:v>831.75518799999998</c:v>
                </c:pt>
                <c:pt idx="9490">
                  <c:v>831.7890625</c:v>
                </c:pt>
                <c:pt idx="9491">
                  <c:v>831.82299799999998</c:v>
                </c:pt>
                <c:pt idx="9492">
                  <c:v>831.85681150000005</c:v>
                </c:pt>
                <c:pt idx="9493">
                  <c:v>831.8907471</c:v>
                </c:pt>
                <c:pt idx="9494">
                  <c:v>831.92474370000002</c:v>
                </c:pt>
                <c:pt idx="9495">
                  <c:v>831.95855710000001</c:v>
                </c:pt>
                <c:pt idx="9496">
                  <c:v>831.99255370000003</c:v>
                </c:pt>
                <c:pt idx="9497">
                  <c:v>832.02642820000005</c:v>
                </c:pt>
                <c:pt idx="9498">
                  <c:v>832.0603638</c:v>
                </c:pt>
                <c:pt idx="9499">
                  <c:v>832.09423830000003</c:v>
                </c:pt>
                <c:pt idx="9500">
                  <c:v>832.12817380000001</c:v>
                </c:pt>
                <c:pt idx="9501">
                  <c:v>832.16210939999996</c:v>
                </c:pt>
                <c:pt idx="9502">
                  <c:v>832.19604489999995</c:v>
                </c:pt>
                <c:pt idx="9503">
                  <c:v>832.22991939999997</c:v>
                </c:pt>
                <c:pt idx="9504">
                  <c:v>832.26391599999999</c:v>
                </c:pt>
                <c:pt idx="9505">
                  <c:v>832.29779050000002</c:v>
                </c:pt>
                <c:pt idx="9506">
                  <c:v>832.33178710000004</c:v>
                </c:pt>
                <c:pt idx="9507">
                  <c:v>832.36566159999995</c:v>
                </c:pt>
                <c:pt idx="9508">
                  <c:v>832.39965819999998</c:v>
                </c:pt>
                <c:pt idx="9509">
                  <c:v>832.4335327</c:v>
                </c:pt>
                <c:pt idx="9510">
                  <c:v>832.46752930000002</c:v>
                </c:pt>
                <c:pt idx="9511">
                  <c:v>832.50146480000001</c:v>
                </c:pt>
                <c:pt idx="9512">
                  <c:v>832.53546140000003</c:v>
                </c:pt>
                <c:pt idx="9513">
                  <c:v>832.56939699999998</c:v>
                </c:pt>
                <c:pt idx="9514">
                  <c:v>832.60333249999996</c:v>
                </c:pt>
                <c:pt idx="9515">
                  <c:v>832.63732909999999</c:v>
                </c:pt>
                <c:pt idx="9516">
                  <c:v>832.67126459999997</c:v>
                </c:pt>
                <c:pt idx="9517">
                  <c:v>832.7052612</c:v>
                </c:pt>
                <c:pt idx="9518">
                  <c:v>832.73919679999995</c:v>
                </c:pt>
                <c:pt idx="9519">
                  <c:v>832.77325440000004</c:v>
                </c:pt>
                <c:pt idx="9520">
                  <c:v>832.80718990000003</c:v>
                </c:pt>
                <c:pt idx="9521">
                  <c:v>832.84118650000005</c:v>
                </c:pt>
                <c:pt idx="9522">
                  <c:v>832.8751221</c:v>
                </c:pt>
                <c:pt idx="9523">
                  <c:v>832.90911870000002</c:v>
                </c:pt>
                <c:pt idx="9524">
                  <c:v>832.94311519999997</c:v>
                </c:pt>
                <c:pt idx="9525">
                  <c:v>832.97711179999999</c:v>
                </c:pt>
                <c:pt idx="9526">
                  <c:v>833.01110840000001</c:v>
                </c:pt>
                <c:pt idx="9527">
                  <c:v>833.04510500000004</c:v>
                </c:pt>
                <c:pt idx="9528">
                  <c:v>833.07910159999994</c:v>
                </c:pt>
                <c:pt idx="9529">
                  <c:v>833.1130981</c:v>
                </c:pt>
                <c:pt idx="9530">
                  <c:v>833.14709470000003</c:v>
                </c:pt>
                <c:pt idx="9531">
                  <c:v>833.18109130000005</c:v>
                </c:pt>
                <c:pt idx="9532">
                  <c:v>833.21508789999996</c:v>
                </c:pt>
                <c:pt idx="9533">
                  <c:v>833.24914550000005</c:v>
                </c:pt>
                <c:pt idx="9534">
                  <c:v>833.28314209999996</c:v>
                </c:pt>
                <c:pt idx="9535">
                  <c:v>833.31713869999999</c:v>
                </c:pt>
                <c:pt idx="9536">
                  <c:v>833.35113530000001</c:v>
                </c:pt>
                <c:pt idx="9537">
                  <c:v>833.38519289999999</c:v>
                </c:pt>
                <c:pt idx="9538">
                  <c:v>833.41925049999998</c:v>
                </c:pt>
                <c:pt idx="9539">
                  <c:v>833.4532471</c:v>
                </c:pt>
                <c:pt idx="9540">
                  <c:v>833.48730469999998</c:v>
                </c:pt>
                <c:pt idx="9541">
                  <c:v>833.5213013</c:v>
                </c:pt>
                <c:pt idx="9542">
                  <c:v>833.55541989999995</c:v>
                </c:pt>
                <c:pt idx="9543">
                  <c:v>833.58941649999997</c:v>
                </c:pt>
                <c:pt idx="9544">
                  <c:v>833.62347409999995</c:v>
                </c:pt>
                <c:pt idx="9545">
                  <c:v>833.65747069999998</c:v>
                </c:pt>
                <c:pt idx="9546">
                  <c:v>833.6915894</c:v>
                </c:pt>
                <c:pt idx="9547">
                  <c:v>833.72558590000006</c:v>
                </c:pt>
                <c:pt idx="9548">
                  <c:v>833.75970459999996</c:v>
                </c:pt>
                <c:pt idx="9549">
                  <c:v>833.79370119999999</c:v>
                </c:pt>
                <c:pt idx="9550">
                  <c:v>833.82781980000004</c:v>
                </c:pt>
                <c:pt idx="9551">
                  <c:v>833.86181639999995</c:v>
                </c:pt>
                <c:pt idx="9552">
                  <c:v>833.89593509999997</c:v>
                </c:pt>
                <c:pt idx="9553">
                  <c:v>833.92993160000003</c:v>
                </c:pt>
                <c:pt idx="9554">
                  <c:v>833.96405030000005</c:v>
                </c:pt>
                <c:pt idx="9555">
                  <c:v>833.99810790000004</c:v>
                </c:pt>
                <c:pt idx="9556">
                  <c:v>834.03222659999994</c:v>
                </c:pt>
                <c:pt idx="9557">
                  <c:v>834.0662231</c:v>
                </c:pt>
                <c:pt idx="9558">
                  <c:v>834.10034180000002</c:v>
                </c:pt>
                <c:pt idx="9559">
                  <c:v>834.13439940000001</c:v>
                </c:pt>
                <c:pt idx="9560">
                  <c:v>834.16851810000003</c:v>
                </c:pt>
                <c:pt idx="9561">
                  <c:v>834.20263669999997</c:v>
                </c:pt>
                <c:pt idx="9562">
                  <c:v>834.23669429999995</c:v>
                </c:pt>
                <c:pt idx="9563">
                  <c:v>834.27081299999998</c:v>
                </c:pt>
                <c:pt idx="9564">
                  <c:v>834.30493160000003</c:v>
                </c:pt>
                <c:pt idx="9565">
                  <c:v>834.33905030000005</c:v>
                </c:pt>
                <c:pt idx="9566">
                  <c:v>834.37310790000004</c:v>
                </c:pt>
                <c:pt idx="9567">
                  <c:v>834.40722659999994</c:v>
                </c:pt>
                <c:pt idx="9568">
                  <c:v>834.4413452</c:v>
                </c:pt>
                <c:pt idx="9569">
                  <c:v>834.47546390000002</c:v>
                </c:pt>
                <c:pt idx="9570">
                  <c:v>834.50952150000001</c:v>
                </c:pt>
                <c:pt idx="9571">
                  <c:v>834.54370119999999</c:v>
                </c:pt>
                <c:pt idx="9572">
                  <c:v>834.57775879999997</c:v>
                </c:pt>
                <c:pt idx="9573">
                  <c:v>834.61193849999995</c:v>
                </c:pt>
                <c:pt idx="9574">
                  <c:v>834.64605710000001</c:v>
                </c:pt>
                <c:pt idx="9575">
                  <c:v>834.68017580000003</c:v>
                </c:pt>
                <c:pt idx="9576">
                  <c:v>834.71429439999997</c:v>
                </c:pt>
                <c:pt idx="9577">
                  <c:v>834.74847409999995</c:v>
                </c:pt>
                <c:pt idx="9578">
                  <c:v>834.78259279999997</c:v>
                </c:pt>
                <c:pt idx="9579">
                  <c:v>834.81671140000003</c:v>
                </c:pt>
                <c:pt idx="9580">
                  <c:v>834.85083010000005</c:v>
                </c:pt>
                <c:pt idx="9581">
                  <c:v>834.88500980000003</c:v>
                </c:pt>
                <c:pt idx="9582">
                  <c:v>834.91918950000002</c:v>
                </c:pt>
                <c:pt idx="9583">
                  <c:v>834.95330809999996</c:v>
                </c:pt>
                <c:pt idx="9584">
                  <c:v>834.98748780000005</c:v>
                </c:pt>
                <c:pt idx="9585">
                  <c:v>835.0216064</c:v>
                </c:pt>
                <c:pt idx="9586">
                  <c:v>835.05584720000002</c:v>
                </c:pt>
                <c:pt idx="9587">
                  <c:v>835.08996579999996</c:v>
                </c:pt>
                <c:pt idx="9588">
                  <c:v>835.12414550000005</c:v>
                </c:pt>
                <c:pt idx="9589">
                  <c:v>835.15826419999996</c:v>
                </c:pt>
                <c:pt idx="9590">
                  <c:v>835.19250490000002</c:v>
                </c:pt>
                <c:pt idx="9591">
                  <c:v>835.22662349999996</c:v>
                </c:pt>
                <c:pt idx="9592">
                  <c:v>835.26086429999998</c:v>
                </c:pt>
                <c:pt idx="9593">
                  <c:v>835.29498290000004</c:v>
                </c:pt>
                <c:pt idx="9594">
                  <c:v>835.32922359999998</c:v>
                </c:pt>
                <c:pt idx="9595">
                  <c:v>835.3633423</c:v>
                </c:pt>
                <c:pt idx="9596">
                  <c:v>835.39758300000005</c:v>
                </c:pt>
                <c:pt idx="9597">
                  <c:v>835.43170169999996</c:v>
                </c:pt>
                <c:pt idx="9598">
                  <c:v>835.46594240000002</c:v>
                </c:pt>
                <c:pt idx="9599">
                  <c:v>835.5001221</c:v>
                </c:pt>
                <c:pt idx="9600">
                  <c:v>835.53436280000005</c:v>
                </c:pt>
                <c:pt idx="9601">
                  <c:v>835.5684814</c:v>
                </c:pt>
                <c:pt idx="9602">
                  <c:v>835.60272220000002</c:v>
                </c:pt>
                <c:pt idx="9603">
                  <c:v>835.6369019</c:v>
                </c:pt>
                <c:pt idx="9604">
                  <c:v>835.67114260000005</c:v>
                </c:pt>
                <c:pt idx="9605">
                  <c:v>835.70538329999999</c:v>
                </c:pt>
                <c:pt idx="9606">
                  <c:v>835.73956299999998</c:v>
                </c:pt>
                <c:pt idx="9607">
                  <c:v>835.77386469999999</c:v>
                </c:pt>
                <c:pt idx="9608">
                  <c:v>835.80804439999997</c:v>
                </c:pt>
                <c:pt idx="9609">
                  <c:v>835.84228519999999</c:v>
                </c:pt>
                <c:pt idx="9610">
                  <c:v>835.87646480000001</c:v>
                </c:pt>
                <c:pt idx="9611">
                  <c:v>835.91076659999999</c:v>
                </c:pt>
                <c:pt idx="9612">
                  <c:v>835.94494629999997</c:v>
                </c:pt>
                <c:pt idx="9613">
                  <c:v>835.97918700000002</c:v>
                </c:pt>
                <c:pt idx="9614">
                  <c:v>836.01342769999997</c:v>
                </c:pt>
                <c:pt idx="9615">
                  <c:v>836.04766849999999</c:v>
                </c:pt>
                <c:pt idx="9616">
                  <c:v>836.08190920000004</c:v>
                </c:pt>
                <c:pt idx="9617">
                  <c:v>836.11614989999998</c:v>
                </c:pt>
                <c:pt idx="9618">
                  <c:v>836.15039060000004</c:v>
                </c:pt>
                <c:pt idx="9619">
                  <c:v>836.18469240000002</c:v>
                </c:pt>
                <c:pt idx="9620">
                  <c:v>836.2188721</c:v>
                </c:pt>
                <c:pt idx="9621">
                  <c:v>836.25317380000001</c:v>
                </c:pt>
                <c:pt idx="9622">
                  <c:v>836.28741460000003</c:v>
                </c:pt>
                <c:pt idx="9623">
                  <c:v>836.32171630000005</c:v>
                </c:pt>
                <c:pt idx="9624">
                  <c:v>836.35595699999999</c:v>
                </c:pt>
                <c:pt idx="9625">
                  <c:v>836.39025879999997</c:v>
                </c:pt>
                <c:pt idx="9626">
                  <c:v>836.42449950000002</c:v>
                </c:pt>
                <c:pt idx="9627">
                  <c:v>836.4588013</c:v>
                </c:pt>
                <c:pt idx="9628">
                  <c:v>836.49310300000002</c:v>
                </c:pt>
                <c:pt idx="9629">
                  <c:v>836.52734380000004</c:v>
                </c:pt>
                <c:pt idx="9630">
                  <c:v>836.56164550000005</c:v>
                </c:pt>
                <c:pt idx="9631">
                  <c:v>836.5958862</c:v>
                </c:pt>
                <c:pt idx="9632">
                  <c:v>836.63024900000005</c:v>
                </c:pt>
                <c:pt idx="9633">
                  <c:v>836.66448969999999</c:v>
                </c:pt>
                <c:pt idx="9634">
                  <c:v>836.69879149999997</c:v>
                </c:pt>
                <c:pt idx="9635">
                  <c:v>836.73309329999995</c:v>
                </c:pt>
                <c:pt idx="9636">
                  <c:v>836.76739499999996</c:v>
                </c:pt>
                <c:pt idx="9637">
                  <c:v>836.80169679999995</c:v>
                </c:pt>
                <c:pt idx="9638">
                  <c:v>836.83599849999996</c:v>
                </c:pt>
                <c:pt idx="9639">
                  <c:v>836.87030030000005</c:v>
                </c:pt>
                <c:pt idx="9640">
                  <c:v>836.90466309999999</c:v>
                </c:pt>
                <c:pt idx="9641">
                  <c:v>836.93890380000005</c:v>
                </c:pt>
                <c:pt idx="9642">
                  <c:v>836.97326659999999</c:v>
                </c:pt>
                <c:pt idx="9643">
                  <c:v>837.00756839999997</c:v>
                </c:pt>
                <c:pt idx="9644">
                  <c:v>837.04193120000002</c:v>
                </c:pt>
                <c:pt idx="9645">
                  <c:v>837.07617189999996</c:v>
                </c:pt>
                <c:pt idx="9646">
                  <c:v>837.11053470000002</c:v>
                </c:pt>
                <c:pt idx="9647">
                  <c:v>837.14483640000003</c:v>
                </c:pt>
                <c:pt idx="9648">
                  <c:v>837.17919919999997</c:v>
                </c:pt>
                <c:pt idx="9649">
                  <c:v>837.21362299999998</c:v>
                </c:pt>
                <c:pt idx="9650">
                  <c:v>837.24792479999996</c:v>
                </c:pt>
                <c:pt idx="9651">
                  <c:v>837.28228760000002</c:v>
                </c:pt>
                <c:pt idx="9652">
                  <c:v>837.3165894</c:v>
                </c:pt>
                <c:pt idx="9653">
                  <c:v>837.35095209999997</c:v>
                </c:pt>
                <c:pt idx="9654">
                  <c:v>837.38525389999995</c:v>
                </c:pt>
                <c:pt idx="9655">
                  <c:v>837.41967769999997</c:v>
                </c:pt>
                <c:pt idx="9656">
                  <c:v>837.45397949999995</c:v>
                </c:pt>
                <c:pt idx="9657">
                  <c:v>837.48840329999996</c:v>
                </c:pt>
                <c:pt idx="9658">
                  <c:v>837.52270510000005</c:v>
                </c:pt>
                <c:pt idx="9659">
                  <c:v>837.55712889999995</c:v>
                </c:pt>
                <c:pt idx="9660">
                  <c:v>837.59143070000005</c:v>
                </c:pt>
                <c:pt idx="9661">
                  <c:v>837.62585449999995</c:v>
                </c:pt>
                <c:pt idx="9662">
                  <c:v>837.66015619999996</c:v>
                </c:pt>
                <c:pt idx="9663">
                  <c:v>837.69458010000005</c:v>
                </c:pt>
                <c:pt idx="9664">
                  <c:v>837.72894289999999</c:v>
                </c:pt>
                <c:pt idx="9665">
                  <c:v>837.76336670000001</c:v>
                </c:pt>
                <c:pt idx="9666">
                  <c:v>837.79772949999995</c:v>
                </c:pt>
                <c:pt idx="9667">
                  <c:v>837.8320923</c:v>
                </c:pt>
                <c:pt idx="9668">
                  <c:v>837.86645510000005</c:v>
                </c:pt>
                <c:pt idx="9669">
                  <c:v>837.90087889999995</c:v>
                </c:pt>
                <c:pt idx="9670">
                  <c:v>837.93524170000001</c:v>
                </c:pt>
                <c:pt idx="9671">
                  <c:v>837.96966550000002</c:v>
                </c:pt>
                <c:pt idx="9672">
                  <c:v>838.00415039999996</c:v>
                </c:pt>
                <c:pt idx="9673">
                  <c:v>838.03851320000001</c:v>
                </c:pt>
                <c:pt idx="9674">
                  <c:v>838.07293700000002</c:v>
                </c:pt>
                <c:pt idx="9675">
                  <c:v>838.10729979999996</c:v>
                </c:pt>
                <c:pt idx="9676">
                  <c:v>838.14178470000002</c:v>
                </c:pt>
                <c:pt idx="9677">
                  <c:v>838.17614749999996</c:v>
                </c:pt>
                <c:pt idx="9678">
                  <c:v>838.21057129999997</c:v>
                </c:pt>
                <c:pt idx="9679">
                  <c:v>838.24499509999998</c:v>
                </c:pt>
                <c:pt idx="9680">
                  <c:v>838.2794189</c:v>
                </c:pt>
                <c:pt idx="9681">
                  <c:v>838.31384279999997</c:v>
                </c:pt>
                <c:pt idx="9682">
                  <c:v>838.34826659999999</c:v>
                </c:pt>
                <c:pt idx="9683">
                  <c:v>838.3826904</c:v>
                </c:pt>
                <c:pt idx="9684">
                  <c:v>838.41717530000005</c:v>
                </c:pt>
                <c:pt idx="9685">
                  <c:v>838.45153809999999</c:v>
                </c:pt>
                <c:pt idx="9686">
                  <c:v>838.48602289999997</c:v>
                </c:pt>
                <c:pt idx="9687">
                  <c:v>838.52044679999995</c:v>
                </c:pt>
                <c:pt idx="9688">
                  <c:v>838.55493160000003</c:v>
                </c:pt>
                <c:pt idx="9689">
                  <c:v>838.58935550000001</c:v>
                </c:pt>
                <c:pt idx="9690">
                  <c:v>838.62384029999998</c:v>
                </c:pt>
                <c:pt idx="9691">
                  <c:v>838.65826419999996</c:v>
                </c:pt>
                <c:pt idx="9692">
                  <c:v>838.69274900000005</c:v>
                </c:pt>
                <c:pt idx="9693">
                  <c:v>838.72723389999999</c:v>
                </c:pt>
                <c:pt idx="9694">
                  <c:v>838.7616577</c:v>
                </c:pt>
                <c:pt idx="9695">
                  <c:v>838.79614260000005</c:v>
                </c:pt>
                <c:pt idx="9696">
                  <c:v>838.83056639999995</c:v>
                </c:pt>
                <c:pt idx="9697">
                  <c:v>838.86511229999996</c:v>
                </c:pt>
                <c:pt idx="9698">
                  <c:v>838.89953609999998</c:v>
                </c:pt>
                <c:pt idx="9699">
                  <c:v>838.93402100000003</c:v>
                </c:pt>
                <c:pt idx="9700">
                  <c:v>838.96850589999997</c:v>
                </c:pt>
                <c:pt idx="9701">
                  <c:v>839.00299070000005</c:v>
                </c:pt>
                <c:pt idx="9702">
                  <c:v>839.03747559999999</c:v>
                </c:pt>
                <c:pt idx="9703">
                  <c:v>839.07196039999997</c:v>
                </c:pt>
                <c:pt idx="9704">
                  <c:v>839.10644530000002</c:v>
                </c:pt>
                <c:pt idx="9705">
                  <c:v>839.14099120000003</c:v>
                </c:pt>
                <c:pt idx="9706">
                  <c:v>839.17541500000004</c:v>
                </c:pt>
                <c:pt idx="9707">
                  <c:v>839.20996090000006</c:v>
                </c:pt>
                <c:pt idx="9708">
                  <c:v>839.24444579999999</c:v>
                </c:pt>
                <c:pt idx="9709">
                  <c:v>839.27899170000001</c:v>
                </c:pt>
                <c:pt idx="9710">
                  <c:v>839.31347659999994</c:v>
                </c:pt>
                <c:pt idx="9711">
                  <c:v>839.34802249999996</c:v>
                </c:pt>
                <c:pt idx="9712">
                  <c:v>839.38244629999997</c:v>
                </c:pt>
                <c:pt idx="9713">
                  <c:v>839.41705320000005</c:v>
                </c:pt>
                <c:pt idx="9714">
                  <c:v>839.45153809999999</c:v>
                </c:pt>
                <c:pt idx="9715">
                  <c:v>839.48608400000001</c:v>
                </c:pt>
                <c:pt idx="9716">
                  <c:v>839.52062990000002</c:v>
                </c:pt>
                <c:pt idx="9717">
                  <c:v>839.55511469999999</c:v>
                </c:pt>
                <c:pt idx="9718">
                  <c:v>839.5896606</c:v>
                </c:pt>
                <c:pt idx="9719">
                  <c:v>839.62420650000001</c:v>
                </c:pt>
                <c:pt idx="9720">
                  <c:v>839.65875240000003</c:v>
                </c:pt>
                <c:pt idx="9721">
                  <c:v>839.69323729999996</c:v>
                </c:pt>
                <c:pt idx="9722">
                  <c:v>839.72784420000005</c:v>
                </c:pt>
                <c:pt idx="9723">
                  <c:v>839.76232909999999</c:v>
                </c:pt>
                <c:pt idx="9724">
                  <c:v>839.79693599999996</c:v>
                </c:pt>
                <c:pt idx="9725">
                  <c:v>839.83142090000001</c:v>
                </c:pt>
                <c:pt idx="9726">
                  <c:v>839.86602779999998</c:v>
                </c:pt>
                <c:pt idx="9727">
                  <c:v>839.9005737</c:v>
                </c:pt>
                <c:pt idx="9728">
                  <c:v>839.93518070000005</c:v>
                </c:pt>
                <c:pt idx="9729">
                  <c:v>839.96966550000002</c:v>
                </c:pt>
                <c:pt idx="9730">
                  <c:v>840.00427249999996</c:v>
                </c:pt>
                <c:pt idx="9731">
                  <c:v>840.03881839999997</c:v>
                </c:pt>
                <c:pt idx="9732">
                  <c:v>840.07342530000005</c:v>
                </c:pt>
                <c:pt idx="9733">
                  <c:v>840.10797119999995</c:v>
                </c:pt>
                <c:pt idx="9734">
                  <c:v>840.14257810000004</c:v>
                </c:pt>
                <c:pt idx="9735">
                  <c:v>840.17712400000005</c:v>
                </c:pt>
                <c:pt idx="9736">
                  <c:v>840.21173099999999</c:v>
                </c:pt>
                <c:pt idx="9737">
                  <c:v>840.2462769</c:v>
                </c:pt>
                <c:pt idx="9738">
                  <c:v>840.28088379999997</c:v>
                </c:pt>
                <c:pt idx="9739">
                  <c:v>840.31555179999998</c:v>
                </c:pt>
                <c:pt idx="9740">
                  <c:v>840.35009769999999</c:v>
                </c:pt>
                <c:pt idx="9741">
                  <c:v>840.38470459999996</c:v>
                </c:pt>
                <c:pt idx="9742">
                  <c:v>840.41931150000005</c:v>
                </c:pt>
                <c:pt idx="9743">
                  <c:v>840.45391849999999</c:v>
                </c:pt>
                <c:pt idx="9744">
                  <c:v>840.4884644</c:v>
                </c:pt>
                <c:pt idx="9745">
                  <c:v>840.52313230000004</c:v>
                </c:pt>
                <c:pt idx="9746">
                  <c:v>840.55773929999998</c:v>
                </c:pt>
                <c:pt idx="9747">
                  <c:v>840.59234619999995</c:v>
                </c:pt>
                <c:pt idx="9748">
                  <c:v>840.62695310000004</c:v>
                </c:pt>
                <c:pt idx="9749">
                  <c:v>840.66162110000005</c:v>
                </c:pt>
                <c:pt idx="9750">
                  <c:v>840.69616699999995</c:v>
                </c:pt>
                <c:pt idx="9751">
                  <c:v>840.73083499999996</c:v>
                </c:pt>
                <c:pt idx="9752">
                  <c:v>840.76544190000004</c:v>
                </c:pt>
                <c:pt idx="9753">
                  <c:v>840.80010990000005</c:v>
                </c:pt>
                <c:pt idx="9754">
                  <c:v>840.83471680000002</c:v>
                </c:pt>
                <c:pt idx="9755">
                  <c:v>840.86938480000003</c:v>
                </c:pt>
                <c:pt idx="9756">
                  <c:v>840.90399170000001</c:v>
                </c:pt>
                <c:pt idx="9757">
                  <c:v>840.93865970000002</c:v>
                </c:pt>
                <c:pt idx="9758">
                  <c:v>840.97326659999999</c:v>
                </c:pt>
                <c:pt idx="9759">
                  <c:v>841.0079346</c:v>
                </c:pt>
                <c:pt idx="9760">
                  <c:v>841.04260250000004</c:v>
                </c:pt>
                <c:pt idx="9761">
                  <c:v>841.07727050000005</c:v>
                </c:pt>
                <c:pt idx="9762">
                  <c:v>841.11193849999995</c:v>
                </c:pt>
                <c:pt idx="9763">
                  <c:v>841.14654540000004</c:v>
                </c:pt>
                <c:pt idx="9764">
                  <c:v>841.18127440000001</c:v>
                </c:pt>
                <c:pt idx="9765">
                  <c:v>841.21588129999998</c:v>
                </c:pt>
                <c:pt idx="9766">
                  <c:v>841.25061040000003</c:v>
                </c:pt>
                <c:pt idx="9767">
                  <c:v>841.2852173</c:v>
                </c:pt>
                <c:pt idx="9768">
                  <c:v>841.31994629999997</c:v>
                </c:pt>
                <c:pt idx="9769">
                  <c:v>841.35455320000005</c:v>
                </c:pt>
                <c:pt idx="9770">
                  <c:v>841.38928220000003</c:v>
                </c:pt>
                <c:pt idx="9771">
                  <c:v>841.42395020000004</c:v>
                </c:pt>
                <c:pt idx="9772">
                  <c:v>841.45867920000001</c:v>
                </c:pt>
                <c:pt idx="9773">
                  <c:v>841.49328609999998</c:v>
                </c:pt>
                <c:pt idx="9774">
                  <c:v>841.52801509999995</c:v>
                </c:pt>
                <c:pt idx="9775">
                  <c:v>841.56268309999996</c:v>
                </c:pt>
                <c:pt idx="9776">
                  <c:v>841.59741210000004</c:v>
                </c:pt>
                <c:pt idx="9777">
                  <c:v>841.63208010000005</c:v>
                </c:pt>
                <c:pt idx="9778">
                  <c:v>841.66680910000002</c:v>
                </c:pt>
                <c:pt idx="9779">
                  <c:v>841.70147710000003</c:v>
                </c:pt>
                <c:pt idx="9780">
                  <c:v>841.73626709999996</c:v>
                </c:pt>
                <c:pt idx="9781">
                  <c:v>841.77093509999997</c:v>
                </c:pt>
                <c:pt idx="9782">
                  <c:v>841.80566409999994</c:v>
                </c:pt>
                <c:pt idx="9783">
                  <c:v>841.84039310000003</c:v>
                </c:pt>
                <c:pt idx="9784">
                  <c:v>841.8751221</c:v>
                </c:pt>
                <c:pt idx="9785">
                  <c:v>841.90985109999997</c:v>
                </c:pt>
                <c:pt idx="9786">
                  <c:v>841.94451900000001</c:v>
                </c:pt>
                <c:pt idx="9787">
                  <c:v>841.97930910000002</c:v>
                </c:pt>
                <c:pt idx="9788">
                  <c:v>842.01397710000003</c:v>
                </c:pt>
                <c:pt idx="9789">
                  <c:v>842.04876709999996</c:v>
                </c:pt>
                <c:pt idx="9790">
                  <c:v>842.08349610000005</c:v>
                </c:pt>
                <c:pt idx="9791">
                  <c:v>842.11822510000002</c:v>
                </c:pt>
                <c:pt idx="9792">
                  <c:v>842.15295409999999</c:v>
                </c:pt>
                <c:pt idx="9793">
                  <c:v>842.18774410000003</c:v>
                </c:pt>
                <c:pt idx="9794">
                  <c:v>842.2224731</c:v>
                </c:pt>
                <c:pt idx="9795">
                  <c:v>842.25726320000001</c:v>
                </c:pt>
                <c:pt idx="9796">
                  <c:v>842.29193120000002</c:v>
                </c:pt>
                <c:pt idx="9797">
                  <c:v>842.32672119999995</c:v>
                </c:pt>
                <c:pt idx="9798">
                  <c:v>842.36145020000004</c:v>
                </c:pt>
                <c:pt idx="9799">
                  <c:v>842.39624019999997</c:v>
                </c:pt>
                <c:pt idx="9800">
                  <c:v>842.43096920000005</c:v>
                </c:pt>
                <c:pt idx="9801">
                  <c:v>842.46582030000002</c:v>
                </c:pt>
                <c:pt idx="9802">
                  <c:v>842.50054929999999</c:v>
                </c:pt>
                <c:pt idx="9803">
                  <c:v>842.5353394</c:v>
                </c:pt>
                <c:pt idx="9804">
                  <c:v>842.57012940000004</c:v>
                </c:pt>
                <c:pt idx="9805">
                  <c:v>842.60491939999997</c:v>
                </c:pt>
                <c:pt idx="9806">
                  <c:v>842.63970949999998</c:v>
                </c:pt>
                <c:pt idx="9807">
                  <c:v>842.67443849999995</c:v>
                </c:pt>
                <c:pt idx="9808">
                  <c:v>842.70928960000003</c:v>
                </c:pt>
                <c:pt idx="9809">
                  <c:v>842.7440186</c:v>
                </c:pt>
                <c:pt idx="9810">
                  <c:v>842.77886960000001</c:v>
                </c:pt>
                <c:pt idx="9811">
                  <c:v>842.81365970000002</c:v>
                </c:pt>
                <c:pt idx="9812">
                  <c:v>842.84844969999995</c:v>
                </c:pt>
                <c:pt idx="9813">
                  <c:v>842.88323969999999</c:v>
                </c:pt>
                <c:pt idx="9814">
                  <c:v>842.91809079999996</c:v>
                </c:pt>
                <c:pt idx="9815">
                  <c:v>842.95281980000004</c:v>
                </c:pt>
                <c:pt idx="9816">
                  <c:v>842.98767090000001</c:v>
                </c:pt>
                <c:pt idx="9817">
                  <c:v>843.02246090000006</c:v>
                </c:pt>
                <c:pt idx="9818">
                  <c:v>843.05731200000002</c:v>
                </c:pt>
                <c:pt idx="9819">
                  <c:v>843.09210210000003</c:v>
                </c:pt>
                <c:pt idx="9820">
                  <c:v>843.12695310000004</c:v>
                </c:pt>
                <c:pt idx="9821">
                  <c:v>843.16174320000005</c:v>
                </c:pt>
                <c:pt idx="9822">
                  <c:v>843.19659420000005</c:v>
                </c:pt>
                <c:pt idx="9823">
                  <c:v>843.23144530000002</c:v>
                </c:pt>
                <c:pt idx="9824">
                  <c:v>843.26629639999999</c:v>
                </c:pt>
                <c:pt idx="9825">
                  <c:v>843.30108640000003</c:v>
                </c:pt>
                <c:pt idx="9826">
                  <c:v>843.3359375</c:v>
                </c:pt>
                <c:pt idx="9827">
                  <c:v>843.37084960000004</c:v>
                </c:pt>
                <c:pt idx="9828">
                  <c:v>843.40563959999997</c:v>
                </c:pt>
                <c:pt idx="9829">
                  <c:v>843.44055179999998</c:v>
                </c:pt>
                <c:pt idx="9830">
                  <c:v>843.47534180000002</c:v>
                </c:pt>
                <c:pt idx="9831">
                  <c:v>843.51025389999995</c:v>
                </c:pt>
                <c:pt idx="9832">
                  <c:v>843.5450439</c:v>
                </c:pt>
                <c:pt idx="9833">
                  <c:v>843.5799561</c:v>
                </c:pt>
                <c:pt idx="9834">
                  <c:v>843.61480710000001</c:v>
                </c:pt>
                <c:pt idx="9835">
                  <c:v>843.64965819999998</c:v>
                </c:pt>
                <c:pt idx="9836">
                  <c:v>843.68450929999995</c:v>
                </c:pt>
                <c:pt idx="9837">
                  <c:v>843.71942139999999</c:v>
                </c:pt>
                <c:pt idx="9838">
                  <c:v>843.75427249999996</c:v>
                </c:pt>
                <c:pt idx="9839">
                  <c:v>843.7891846</c:v>
                </c:pt>
                <c:pt idx="9840">
                  <c:v>843.8240356</c:v>
                </c:pt>
                <c:pt idx="9841">
                  <c:v>843.85894780000001</c:v>
                </c:pt>
                <c:pt idx="9842">
                  <c:v>843.89379880000001</c:v>
                </c:pt>
                <c:pt idx="9843">
                  <c:v>843.92871090000006</c:v>
                </c:pt>
                <c:pt idx="9844">
                  <c:v>843.96356200000002</c:v>
                </c:pt>
                <c:pt idx="9845">
                  <c:v>843.99847409999995</c:v>
                </c:pt>
                <c:pt idx="9846">
                  <c:v>844.0333862</c:v>
                </c:pt>
                <c:pt idx="9847">
                  <c:v>844.06829830000004</c:v>
                </c:pt>
                <c:pt idx="9848">
                  <c:v>844.10314940000001</c:v>
                </c:pt>
                <c:pt idx="9849">
                  <c:v>844.13812259999997</c:v>
                </c:pt>
                <c:pt idx="9850">
                  <c:v>844.17303470000002</c:v>
                </c:pt>
                <c:pt idx="9851">
                  <c:v>844.20794679999995</c:v>
                </c:pt>
                <c:pt idx="9852">
                  <c:v>844.24285889999999</c:v>
                </c:pt>
                <c:pt idx="9853">
                  <c:v>844.27777100000003</c:v>
                </c:pt>
                <c:pt idx="9854">
                  <c:v>844.31274410000003</c:v>
                </c:pt>
                <c:pt idx="9855">
                  <c:v>844.3475952</c:v>
                </c:pt>
                <c:pt idx="9856">
                  <c:v>844.38256839999997</c:v>
                </c:pt>
                <c:pt idx="9857">
                  <c:v>844.41748050000001</c:v>
                </c:pt>
                <c:pt idx="9858">
                  <c:v>844.45245360000001</c:v>
                </c:pt>
                <c:pt idx="9859">
                  <c:v>844.48730469999998</c:v>
                </c:pt>
                <c:pt idx="9860">
                  <c:v>844.52227779999998</c:v>
                </c:pt>
                <c:pt idx="9861">
                  <c:v>844.55718990000003</c:v>
                </c:pt>
                <c:pt idx="9862">
                  <c:v>844.59216309999999</c:v>
                </c:pt>
                <c:pt idx="9863">
                  <c:v>844.62707520000004</c:v>
                </c:pt>
                <c:pt idx="9864">
                  <c:v>844.66210939999996</c:v>
                </c:pt>
                <c:pt idx="9865">
                  <c:v>844.69702150000001</c:v>
                </c:pt>
                <c:pt idx="9866">
                  <c:v>844.73199460000001</c:v>
                </c:pt>
                <c:pt idx="9867">
                  <c:v>844.76690670000005</c:v>
                </c:pt>
                <c:pt idx="9868">
                  <c:v>844.80187990000002</c:v>
                </c:pt>
                <c:pt idx="9869">
                  <c:v>844.83685300000002</c:v>
                </c:pt>
                <c:pt idx="9870">
                  <c:v>844.87182619999999</c:v>
                </c:pt>
                <c:pt idx="9871">
                  <c:v>844.90686040000003</c:v>
                </c:pt>
                <c:pt idx="9872">
                  <c:v>844.94177249999996</c:v>
                </c:pt>
                <c:pt idx="9873">
                  <c:v>844.97680660000003</c:v>
                </c:pt>
                <c:pt idx="9874">
                  <c:v>845.01171880000004</c:v>
                </c:pt>
                <c:pt idx="9875">
                  <c:v>845.0467529</c:v>
                </c:pt>
                <c:pt idx="9876">
                  <c:v>845.08172609999997</c:v>
                </c:pt>
                <c:pt idx="9877">
                  <c:v>845.11669919999997</c:v>
                </c:pt>
                <c:pt idx="9878">
                  <c:v>845.15167240000005</c:v>
                </c:pt>
                <c:pt idx="9879">
                  <c:v>845.18670650000001</c:v>
                </c:pt>
                <c:pt idx="9880">
                  <c:v>845.22167969999998</c:v>
                </c:pt>
                <c:pt idx="9881">
                  <c:v>845.25671390000002</c:v>
                </c:pt>
                <c:pt idx="9882">
                  <c:v>845.29168700000002</c:v>
                </c:pt>
                <c:pt idx="9883">
                  <c:v>845.32672119999995</c:v>
                </c:pt>
                <c:pt idx="9884">
                  <c:v>845.36169429999995</c:v>
                </c:pt>
                <c:pt idx="9885">
                  <c:v>845.39672849999999</c:v>
                </c:pt>
                <c:pt idx="9886">
                  <c:v>845.43170169999996</c:v>
                </c:pt>
                <c:pt idx="9887">
                  <c:v>845.46673580000004</c:v>
                </c:pt>
                <c:pt idx="9888">
                  <c:v>845.50170900000001</c:v>
                </c:pt>
                <c:pt idx="9889">
                  <c:v>845.53680420000001</c:v>
                </c:pt>
                <c:pt idx="9890">
                  <c:v>845.57177730000001</c:v>
                </c:pt>
                <c:pt idx="9891">
                  <c:v>845.60687259999997</c:v>
                </c:pt>
                <c:pt idx="9892">
                  <c:v>845.64184569999998</c:v>
                </c:pt>
                <c:pt idx="9893">
                  <c:v>845.67694089999998</c:v>
                </c:pt>
                <c:pt idx="9894">
                  <c:v>845.71197510000002</c:v>
                </c:pt>
                <c:pt idx="9895">
                  <c:v>845.74700929999995</c:v>
                </c:pt>
                <c:pt idx="9896">
                  <c:v>845.78204349999999</c:v>
                </c:pt>
                <c:pt idx="9897">
                  <c:v>845.81707759999995</c:v>
                </c:pt>
                <c:pt idx="9898">
                  <c:v>845.85217290000003</c:v>
                </c:pt>
                <c:pt idx="9899">
                  <c:v>845.88714600000003</c:v>
                </c:pt>
                <c:pt idx="9900">
                  <c:v>845.92224120000003</c:v>
                </c:pt>
                <c:pt idx="9901">
                  <c:v>845.95727539999996</c:v>
                </c:pt>
                <c:pt idx="9902">
                  <c:v>845.99237059999996</c:v>
                </c:pt>
                <c:pt idx="9903">
                  <c:v>846.0274048</c:v>
                </c:pt>
                <c:pt idx="9904">
                  <c:v>846.0625</c:v>
                </c:pt>
                <c:pt idx="9905">
                  <c:v>846.09753420000004</c:v>
                </c:pt>
                <c:pt idx="9906">
                  <c:v>846.13262940000004</c:v>
                </c:pt>
                <c:pt idx="9907">
                  <c:v>846.16766359999997</c:v>
                </c:pt>
                <c:pt idx="9908">
                  <c:v>846.20281980000004</c:v>
                </c:pt>
                <c:pt idx="9909">
                  <c:v>846.23785399999997</c:v>
                </c:pt>
                <c:pt idx="9910">
                  <c:v>846.27294919999997</c:v>
                </c:pt>
                <c:pt idx="9911">
                  <c:v>846.30798340000001</c:v>
                </c:pt>
                <c:pt idx="9912">
                  <c:v>846.34313959999997</c:v>
                </c:pt>
                <c:pt idx="9913">
                  <c:v>846.37817380000001</c:v>
                </c:pt>
                <c:pt idx="9914">
                  <c:v>846.41333010000005</c:v>
                </c:pt>
                <c:pt idx="9915">
                  <c:v>846.44842530000005</c:v>
                </c:pt>
                <c:pt idx="9916">
                  <c:v>846.48352050000005</c:v>
                </c:pt>
                <c:pt idx="9917">
                  <c:v>846.51867679999998</c:v>
                </c:pt>
                <c:pt idx="9918">
                  <c:v>846.55371090000006</c:v>
                </c:pt>
                <c:pt idx="9919">
                  <c:v>846.58886719999998</c:v>
                </c:pt>
                <c:pt idx="9920">
                  <c:v>846.62396239999998</c:v>
                </c:pt>
                <c:pt idx="9921">
                  <c:v>846.65911870000002</c:v>
                </c:pt>
                <c:pt idx="9922">
                  <c:v>846.69415279999998</c:v>
                </c:pt>
                <c:pt idx="9923">
                  <c:v>846.72930910000002</c:v>
                </c:pt>
                <c:pt idx="9924">
                  <c:v>846.76440430000002</c:v>
                </c:pt>
                <c:pt idx="9925">
                  <c:v>846.79956049999998</c:v>
                </c:pt>
                <c:pt idx="9926">
                  <c:v>846.83465579999995</c:v>
                </c:pt>
                <c:pt idx="9927">
                  <c:v>846.86987299999998</c:v>
                </c:pt>
                <c:pt idx="9928">
                  <c:v>846.90496829999995</c:v>
                </c:pt>
                <c:pt idx="9929">
                  <c:v>846.94012450000002</c:v>
                </c:pt>
                <c:pt idx="9930">
                  <c:v>846.97521970000003</c:v>
                </c:pt>
                <c:pt idx="9931">
                  <c:v>847.01043700000002</c:v>
                </c:pt>
                <c:pt idx="9932">
                  <c:v>847.04553220000003</c:v>
                </c:pt>
                <c:pt idx="9933">
                  <c:v>847.08068849999995</c:v>
                </c:pt>
                <c:pt idx="9934">
                  <c:v>847.11584470000003</c:v>
                </c:pt>
                <c:pt idx="9935">
                  <c:v>847.15100099999995</c:v>
                </c:pt>
                <c:pt idx="9936">
                  <c:v>847.18615720000003</c:v>
                </c:pt>
                <c:pt idx="9937">
                  <c:v>847.22131349999995</c:v>
                </c:pt>
                <c:pt idx="9938">
                  <c:v>847.25653079999995</c:v>
                </c:pt>
                <c:pt idx="9939">
                  <c:v>847.29168700000002</c:v>
                </c:pt>
                <c:pt idx="9940">
                  <c:v>847.32684329999995</c:v>
                </c:pt>
                <c:pt idx="9941">
                  <c:v>847.36199950000002</c:v>
                </c:pt>
                <c:pt idx="9942">
                  <c:v>847.39721680000002</c:v>
                </c:pt>
                <c:pt idx="9943">
                  <c:v>847.43237299999998</c:v>
                </c:pt>
                <c:pt idx="9944">
                  <c:v>847.46759029999998</c:v>
                </c:pt>
                <c:pt idx="9945">
                  <c:v>847.50274660000002</c:v>
                </c:pt>
                <c:pt idx="9946">
                  <c:v>847.53796390000002</c:v>
                </c:pt>
                <c:pt idx="9947">
                  <c:v>847.57312009999998</c:v>
                </c:pt>
                <c:pt idx="9948">
                  <c:v>847.60833739999998</c:v>
                </c:pt>
                <c:pt idx="9949">
                  <c:v>847.64349370000002</c:v>
                </c:pt>
                <c:pt idx="9950">
                  <c:v>847.67871090000006</c:v>
                </c:pt>
                <c:pt idx="9951">
                  <c:v>847.71392820000005</c:v>
                </c:pt>
                <c:pt idx="9952">
                  <c:v>847.74914550000005</c:v>
                </c:pt>
                <c:pt idx="9953">
                  <c:v>847.78430179999998</c:v>
                </c:pt>
                <c:pt idx="9954">
                  <c:v>847.81958010000005</c:v>
                </c:pt>
                <c:pt idx="9955">
                  <c:v>847.85473630000001</c:v>
                </c:pt>
                <c:pt idx="9956">
                  <c:v>847.89001459999997</c:v>
                </c:pt>
                <c:pt idx="9957">
                  <c:v>847.92517090000001</c:v>
                </c:pt>
                <c:pt idx="9958">
                  <c:v>847.96044919999997</c:v>
                </c:pt>
                <c:pt idx="9959">
                  <c:v>847.99560550000001</c:v>
                </c:pt>
                <c:pt idx="9960">
                  <c:v>848.03088379999997</c:v>
                </c:pt>
                <c:pt idx="9961">
                  <c:v>848.06616210000004</c:v>
                </c:pt>
                <c:pt idx="9962">
                  <c:v>848.10137940000004</c:v>
                </c:pt>
                <c:pt idx="9963">
                  <c:v>848.1366577</c:v>
                </c:pt>
                <c:pt idx="9964">
                  <c:v>848.17181400000004</c:v>
                </c:pt>
                <c:pt idx="9965">
                  <c:v>848.2070923</c:v>
                </c:pt>
                <c:pt idx="9966">
                  <c:v>848.2423096</c:v>
                </c:pt>
                <c:pt idx="9967">
                  <c:v>848.27758789999996</c:v>
                </c:pt>
                <c:pt idx="9968">
                  <c:v>848.31280519999996</c:v>
                </c:pt>
                <c:pt idx="9969">
                  <c:v>848.34814449999999</c:v>
                </c:pt>
                <c:pt idx="9970">
                  <c:v>848.38336179999999</c:v>
                </c:pt>
                <c:pt idx="9971">
                  <c:v>848.41864009999995</c:v>
                </c:pt>
                <c:pt idx="9972">
                  <c:v>848.45385739999995</c:v>
                </c:pt>
                <c:pt idx="9973">
                  <c:v>848.48913570000002</c:v>
                </c:pt>
                <c:pt idx="9974">
                  <c:v>848.52441409999994</c:v>
                </c:pt>
                <c:pt idx="9975">
                  <c:v>848.55969240000002</c:v>
                </c:pt>
                <c:pt idx="9976">
                  <c:v>848.59497069999998</c:v>
                </c:pt>
                <c:pt idx="9977">
                  <c:v>848.63024900000005</c:v>
                </c:pt>
                <c:pt idx="9978">
                  <c:v>848.66552730000001</c:v>
                </c:pt>
                <c:pt idx="9979">
                  <c:v>848.70080570000005</c:v>
                </c:pt>
                <c:pt idx="9980">
                  <c:v>848.73608400000001</c:v>
                </c:pt>
                <c:pt idx="9981">
                  <c:v>848.77142330000004</c:v>
                </c:pt>
                <c:pt idx="9982">
                  <c:v>848.80676270000004</c:v>
                </c:pt>
                <c:pt idx="9983">
                  <c:v>848.84198000000004</c:v>
                </c:pt>
                <c:pt idx="9984">
                  <c:v>848.87731929999995</c:v>
                </c:pt>
                <c:pt idx="9985">
                  <c:v>848.91259769999999</c:v>
                </c:pt>
                <c:pt idx="9986">
                  <c:v>848.94793700000002</c:v>
                </c:pt>
                <c:pt idx="9987">
                  <c:v>848.98321529999998</c:v>
                </c:pt>
                <c:pt idx="9988">
                  <c:v>849.01855469999998</c:v>
                </c:pt>
                <c:pt idx="9989">
                  <c:v>849.05383300000005</c:v>
                </c:pt>
                <c:pt idx="9990">
                  <c:v>849.08917240000005</c:v>
                </c:pt>
                <c:pt idx="9991">
                  <c:v>849.12445070000001</c:v>
                </c:pt>
                <c:pt idx="9992">
                  <c:v>849.15985109999997</c:v>
                </c:pt>
                <c:pt idx="9993">
                  <c:v>849.19512940000004</c:v>
                </c:pt>
                <c:pt idx="9994">
                  <c:v>849.23046880000004</c:v>
                </c:pt>
                <c:pt idx="9995">
                  <c:v>849.26580809999996</c:v>
                </c:pt>
                <c:pt idx="9996">
                  <c:v>849.30114749999996</c:v>
                </c:pt>
                <c:pt idx="9997">
                  <c:v>849.33642580000003</c:v>
                </c:pt>
                <c:pt idx="9998">
                  <c:v>849.37182619999999</c:v>
                </c:pt>
                <c:pt idx="9999">
                  <c:v>849.40710449999995</c:v>
                </c:pt>
                <c:pt idx="10000">
                  <c:v>849.44250490000002</c:v>
                </c:pt>
                <c:pt idx="10001">
                  <c:v>849.47784420000005</c:v>
                </c:pt>
                <c:pt idx="10002">
                  <c:v>849.51324460000001</c:v>
                </c:pt>
                <c:pt idx="10003">
                  <c:v>849.54852289999997</c:v>
                </c:pt>
                <c:pt idx="10004">
                  <c:v>849.58392330000004</c:v>
                </c:pt>
                <c:pt idx="10005">
                  <c:v>849.6193237</c:v>
                </c:pt>
                <c:pt idx="10006">
                  <c:v>849.65466309999999</c:v>
                </c:pt>
                <c:pt idx="10007">
                  <c:v>849.69006349999995</c:v>
                </c:pt>
                <c:pt idx="10008">
                  <c:v>849.72540279999998</c:v>
                </c:pt>
                <c:pt idx="10009">
                  <c:v>849.76080320000005</c:v>
                </c:pt>
                <c:pt idx="10010">
                  <c:v>849.79614260000005</c:v>
                </c:pt>
                <c:pt idx="10011">
                  <c:v>849.83154300000001</c:v>
                </c:pt>
                <c:pt idx="10012">
                  <c:v>849.86688230000004</c:v>
                </c:pt>
                <c:pt idx="10013">
                  <c:v>849.90234380000004</c:v>
                </c:pt>
                <c:pt idx="10014">
                  <c:v>849.93768309999996</c:v>
                </c:pt>
                <c:pt idx="10015">
                  <c:v>849.97308350000003</c:v>
                </c:pt>
                <c:pt idx="10016">
                  <c:v>850.00848389999999</c:v>
                </c:pt>
                <c:pt idx="10017">
                  <c:v>850.04388429999995</c:v>
                </c:pt>
                <c:pt idx="10018">
                  <c:v>850.07922359999998</c:v>
                </c:pt>
                <c:pt idx="10019">
                  <c:v>850.11468509999997</c:v>
                </c:pt>
                <c:pt idx="10020">
                  <c:v>850.15008539999997</c:v>
                </c:pt>
                <c:pt idx="10021">
                  <c:v>850.18548580000004</c:v>
                </c:pt>
                <c:pt idx="10022">
                  <c:v>850.2208862</c:v>
                </c:pt>
                <c:pt idx="10023">
                  <c:v>850.25634769999999</c:v>
                </c:pt>
                <c:pt idx="10024">
                  <c:v>850.29168700000002</c:v>
                </c:pt>
                <c:pt idx="10025">
                  <c:v>850.32714840000006</c:v>
                </c:pt>
                <c:pt idx="10026">
                  <c:v>850.36260990000005</c:v>
                </c:pt>
                <c:pt idx="10027">
                  <c:v>850.39801030000001</c:v>
                </c:pt>
                <c:pt idx="10028">
                  <c:v>850.43347170000004</c:v>
                </c:pt>
                <c:pt idx="10029">
                  <c:v>850.4688721</c:v>
                </c:pt>
                <c:pt idx="10030">
                  <c:v>850.50433350000003</c:v>
                </c:pt>
                <c:pt idx="10031">
                  <c:v>850.53973389999999</c:v>
                </c:pt>
                <c:pt idx="10032">
                  <c:v>850.57519530000002</c:v>
                </c:pt>
                <c:pt idx="10033">
                  <c:v>850.61059569999998</c:v>
                </c:pt>
                <c:pt idx="10034">
                  <c:v>850.64611820000005</c:v>
                </c:pt>
                <c:pt idx="10035">
                  <c:v>850.6815186</c:v>
                </c:pt>
                <c:pt idx="10036">
                  <c:v>850.71698000000004</c:v>
                </c:pt>
                <c:pt idx="10037">
                  <c:v>850.75244139999995</c:v>
                </c:pt>
                <c:pt idx="10038">
                  <c:v>850.78790279999998</c:v>
                </c:pt>
                <c:pt idx="10039">
                  <c:v>850.82336429999998</c:v>
                </c:pt>
                <c:pt idx="10040">
                  <c:v>850.85882570000001</c:v>
                </c:pt>
                <c:pt idx="10041">
                  <c:v>850.89428710000004</c:v>
                </c:pt>
                <c:pt idx="10042">
                  <c:v>850.9298096</c:v>
                </c:pt>
                <c:pt idx="10043">
                  <c:v>850.96520999999996</c:v>
                </c:pt>
                <c:pt idx="10044">
                  <c:v>851.00073239999995</c:v>
                </c:pt>
                <c:pt idx="10045">
                  <c:v>851.03619379999998</c:v>
                </c:pt>
                <c:pt idx="10046">
                  <c:v>851.07171630000005</c:v>
                </c:pt>
                <c:pt idx="10047">
                  <c:v>851.10711670000001</c:v>
                </c:pt>
                <c:pt idx="10048">
                  <c:v>851.14263919999996</c:v>
                </c:pt>
                <c:pt idx="10049">
                  <c:v>851.17822269999999</c:v>
                </c:pt>
                <c:pt idx="10050">
                  <c:v>851.21362299999998</c:v>
                </c:pt>
                <c:pt idx="10051">
                  <c:v>851.24920650000001</c:v>
                </c:pt>
                <c:pt idx="10052">
                  <c:v>851.28466800000001</c:v>
                </c:pt>
                <c:pt idx="10053">
                  <c:v>851.3201904</c:v>
                </c:pt>
                <c:pt idx="10054">
                  <c:v>851.3556519</c:v>
                </c:pt>
                <c:pt idx="10055">
                  <c:v>851.39117429999999</c:v>
                </c:pt>
                <c:pt idx="10056">
                  <c:v>851.42669679999995</c:v>
                </c:pt>
                <c:pt idx="10057">
                  <c:v>851.46221920000005</c:v>
                </c:pt>
                <c:pt idx="10058">
                  <c:v>851.49768070000005</c:v>
                </c:pt>
                <c:pt idx="10059">
                  <c:v>851.53326419999996</c:v>
                </c:pt>
                <c:pt idx="10060">
                  <c:v>851.56872559999999</c:v>
                </c:pt>
                <c:pt idx="10061">
                  <c:v>851.60430910000002</c:v>
                </c:pt>
                <c:pt idx="10062">
                  <c:v>851.63983150000001</c:v>
                </c:pt>
                <c:pt idx="10063">
                  <c:v>851.67535399999997</c:v>
                </c:pt>
                <c:pt idx="10064">
                  <c:v>851.71087650000004</c:v>
                </c:pt>
                <c:pt idx="10065">
                  <c:v>851.74645999999996</c:v>
                </c:pt>
                <c:pt idx="10066">
                  <c:v>851.78198239999995</c:v>
                </c:pt>
                <c:pt idx="10067">
                  <c:v>851.81750490000002</c:v>
                </c:pt>
                <c:pt idx="10068">
                  <c:v>851.85302730000001</c:v>
                </c:pt>
                <c:pt idx="10069">
                  <c:v>851.88861080000004</c:v>
                </c:pt>
                <c:pt idx="10070">
                  <c:v>851.92419429999995</c:v>
                </c:pt>
                <c:pt idx="10071">
                  <c:v>851.95971680000002</c:v>
                </c:pt>
                <c:pt idx="10072">
                  <c:v>851.99536130000001</c:v>
                </c:pt>
                <c:pt idx="10073">
                  <c:v>852.03094480000004</c:v>
                </c:pt>
                <c:pt idx="10074">
                  <c:v>852.06652829999996</c:v>
                </c:pt>
                <c:pt idx="10075">
                  <c:v>852.10205080000003</c:v>
                </c:pt>
                <c:pt idx="10076">
                  <c:v>852.13769530000002</c:v>
                </c:pt>
                <c:pt idx="10077">
                  <c:v>852.17321779999997</c:v>
                </c:pt>
                <c:pt idx="10078">
                  <c:v>852.2088013</c:v>
                </c:pt>
                <c:pt idx="10079">
                  <c:v>852.24438480000003</c:v>
                </c:pt>
                <c:pt idx="10080">
                  <c:v>852.27996829999995</c:v>
                </c:pt>
                <c:pt idx="10081">
                  <c:v>852.31555179999998</c:v>
                </c:pt>
                <c:pt idx="10082">
                  <c:v>852.35113530000001</c:v>
                </c:pt>
                <c:pt idx="10083">
                  <c:v>852.38671880000004</c:v>
                </c:pt>
                <c:pt idx="10084">
                  <c:v>852.42236330000003</c:v>
                </c:pt>
                <c:pt idx="10085">
                  <c:v>852.45788570000002</c:v>
                </c:pt>
                <c:pt idx="10086">
                  <c:v>852.49353029999997</c:v>
                </c:pt>
                <c:pt idx="10087">
                  <c:v>852.5291138</c:v>
                </c:pt>
                <c:pt idx="10088">
                  <c:v>852.56475829999999</c:v>
                </c:pt>
                <c:pt idx="10089">
                  <c:v>852.60034180000002</c:v>
                </c:pt>
                <c:pt idx="10090">
                  <c:v>852.63598630000001</c:v>
                </c:pt>
                <c:pt idx="10091">
                  <c:v>852.67156980000004</c:v>
                </c:pt>
                <c:pt idx="10092">
                  <c:v>852.7072144</c:v>
                </c:pt>
                <c:pt idx="10093">
                  <c:v>852.74285889999999</c:v>
                </c:pt>
                <c:pt idx="10094">
                  <c:v>852.77844240000002</c:v>
                </c:pt>
                <c:pt idx="10095">
                  <c:v>852.81408690000001</c:v>
                </c:pt>
                <c:pt idx="10096">
                  <c:v>852.8497314</c:v>
                </c:pt>
                <c:pt idx="10097">
                  <c:v>852.88537599999995</c:v>
                </c:pt>
                <c:pt idx="10098">
                  <c:v>852.92095949999998</c:v>
                </c:pt>
                <c:pt idx="10099">
                  <c:v>852.95666500000004</c:v>
                </c:pt>
                <c:pt idx="10100">
                  <c:v>852.99224849999996</c:v>
                </c:pt>
                <c:pt idx="10101">
                  <c:v>853.02795409999999</c:v>
                </c:pt>
                <c:pt idx="10102">
                  <c:v>853.06353760000002</c:v>
                </c:pt>
                <c:pt idx="10103">
                  <c:v>853.09924320000005</c:v>
                </c:pt>
                <c:pt idx="10104">
                  <c:v>853.13488770000004</c:v>
                </c:pt>
                <c:pt idx="10105">
                  <c:v>853.17053220000003</c:v>
                </c:pt>
                <c:pt idx="10106">
                  <c:v>853.20617679999998</c:v>
                </c:pt>
                <c:pt idx="10107">
                  <c:v>853.24188230000004</c:v>
                </c:pt>
                <c:pt idx="10108">
                  <c:v>853.2775269</c:v>
                </c:pt>
                <c:pt idx="10109">
                  <c:v>853.31323239999995</c:v>
                </c:pt>
                <c:pt idx="10110">
                  <c:v>853.34881589999998</c:v>
                </c:pt>
                <c:pt idx="10111">
                  <c:v>853.38458249999996</c:v>
                </c:pt>
                <c:pt idx="10112">
                  <c:v>853.42022710000003</c:v>
                </c:pt>
                <c:pt idx="10113">
                  <c:v>853.45593259999998</c:v>
                </c:pt>
                <c:pt idx="10114">
                  <c:v>853.49157709999997</c:v>
                </c:pt>
                <c:pt idx="10115">
                  <c:v>853.5272827</c:v>
                </c:pt>
                <c:pt idx="10116">
                  <c:v>853.56298830000003</c:v>
                </c:pt>
                <c:pt idx="10117">
                  <c:v>853.59869379999998</c:v>
                </c:pt>
                <c:pt idx="10118">
                  <c:v>853.63439940000001</c:v>
                </c:pt>
                <c:pt idx="10119">
                  <c:v>853.6700439</c:v>
                </c:pt>
                <c:pt idx="10120">
                  <c:v>853.70581049999998</c:v>
                </c:pt>
                <c:pt idx="10121">
                  <c:v>853.74145510000005</c:v>
                </c:pt>
                <c:pt idx="10122">
                  <c:v>853.77722170000004</c:v>
                </c:pt>
                <c:pt idx="10123">
                  <c:v>853.81286620000003</c:v>
                </c:pt>
                <c:pt idx="10124">
                  <c:v>853.84863280000002</c:v>
                </c:pt>
                <c:pt idx="10125">
                  <c:v>853.88433840000005</c:v>
                </c:pt>
                <c:pt idx="10126">
                  <c:v>853.92010500000004</c:v>
                </c:pt>
                <c:pt idx="10127">
                  <c:v>853.95574950000002</c:v>
                </c:pt>
                <c:pt idx="10128">
                  <c:v>853.99151610000001</c:v>
                </c:pt>
                <c:pt idx="10129">
                  <c:v>854.02722170000004</c:v>
                </c:pt>
                <c:pt idx="10130">
                  <c:v>854.06298830000003</c:v>
                </c:pt>
                <c:pt idx="10131">
                  <c:v>854.09869379999998</c:v>
                </c:pt>
                <c:pt idx="10132">
                  <c:v>854.13446039999997</c:v>
                </c:pt>
                <c:pt idx="10133">
                  <c:v>854.17016599999999</c:v>
                </c:pt>
                <c:pt idx="10134">
                  <c:v>854.20593259999998</c:v>
                </c:pt>
                <c:pt idx="10135">
                  <c:v>854.24163820000001</c:v>
                </c:pt>
                <c:pt idx="10136">
                  <c:v>854.27746579999996</c:v>
                </c:pt>
                <c:pt idx="10137">
                  <c:v>854.31323239999995</c:v>
                </c:pt>
                <c:pt idx="10138">
                  <c:v>854.34893799999998</c:v>
                </c:pt>
                <c:pt idx="10139">
                  <c:v>854.38476560000004</c:v>
                </c:pt>
                <c:pt idx="10140">
                  <c:v>854.42047119999995</c:v>
                </c:pt>
                <c:pt idx="10141">
                  <c:v>854.45623780000005</c:v>
                </c:pt>
                <c:pt idx="10142">
                  <c:v>854.49200440000004</c:v>
                </c:pt>
                <c:pt idx="10143">
                  <c:v>854.52783199999999</c:v>
                </c:pt>
                <c:pt idx="10144">
                  <c:v>854.56353760000002</c:v>
                </c:pt>
                <c:pt idx="10145">
                  <c:v>854.59936519999997</c:v>
                </c:pt>
                <c:pt idx="10146">
                  <c:v>854.63507079999999</c:v>
                </c:pt>
                <c:pt idx="10147">
                  <c:v>854.67089840000006</c:v>
                </c:pt>
                <c:pt idx="10148">
                  <c:v>854.70666500000004</c:v>
                </c:pt>
                <c:pt idx="10149">
                  <c:v>854.74249269999996</c:v>
                </c:pt>
                <c:pt idx="10150">
                  <c:v>854.77825929999995</c:v>
                </c:pt>
                <c:pt idx="10151">
                  <c:v>854.81408690000001</c:v>
                </c:pt>
                <c:pt idx="10152">
                  <c:v>854.84985349999999</c:v>
                </c:pt>
                <c:pt idx="10153">
                  <c:v>854.88568120000002</c:v>
                </c:pt>
                <c:pt idx="10154">
                  <c:v>854.92144780000001</c:v>
                </c:pt>
                <c:pt idx="10155">
                  <c:v>854.95727539999996</c:v>
                </c:pt>
                <c:pt idx="10156">
                  <c:v>854.99304199999995</c:v>
                </c:pt>
                <c:pt idx="10157">
                  <c:v>855.02893070000005</c:v>
                </c:pt>
                <c:pt idx="10158">
                  <c:v>855.06469730000003</c:v>
                </c:pt>
                <c:pt idx="10159">
                  <c:v>855.10052489999998</c:v>
                </c:pt>
                <c:pt idx="10160">
                  <c:v>855.13641359999997</c:v>
                </c:pt>
                <c:pt idx="10161">
                  <c:v>855.17218019999996</c:v>
                </c:pt>
                <c:pt idx="10162">
                  <c:v>855.20806879999998</c:v>
                </c:pt>
                <c:pt idx="10163">
                  <c:v>855.24383539999997</c:v>
                </c:pt>
                <c:pt idx="10164">
                  <c:v>855.27972409999995</c:v>
                </c:pt>
                <c:pt idx="10165">
                  <c:v>855.31549070000005</c:v>
                </c:pt>
                <c:pt idx="10166">
                  <c:v>855.35137940000004</c:v>
                </c:pt>
                <c:pt idx="10167">
                  <c:v>855.38720699999999</c:v>
                </c:pt>
                <c:pt idx="10168">
                  <c:v>855.42309569999998</c:v>
                </c:pt>
                <c:pt idx="10169">
                  <c:v>855.45886229999996</c:v>
                </c:pt>
                <c:pt idx="10170">
                  <c:v>855.49475099999995</c:v>
                </c:pt>
                <c:pt idx="10171">
                  <c:v>855.53057860000001</c:v>
                </c:pt>
                <c:pt idx="10172">
                  <c:v>855.5664673</c:v>
                </c:pt>
                <c:pt idx="10173">
                  <c:v>855.60229489999995</c:v>
                </c:pt>
                <c:pt idx="10174">
                  <c:v>855.63824460000001</c:v>
                </c:pt>
                <c:pt idx="10175">
                  <c:v>855.67407230000003</c:v>
                </c:pt>
                <c:pt idx="10176">
                  <c:v>855.70996090000006</c:v>
                </c:pt>
                <c:pt idx="10177">
                  <c:v>855.74578859999997</c:v>
                </c:pt>
                <c:pt idx="10178">
                  <c:v>855.78167719999999</c:v>
                </c:pt>
                <c:pt idx="10179">
                  <c:v>855.81756589999998</c:v>
                </c:pt>
                <c:pt idx="10180">
                  <c:v>855.85345459999996</c:v>
                </c:pt>
                <c:pt idx="10181">
                  <c:v>855.88940430000002</c:v>
                </c:pt>
                <c:pt idx="10182">
                  <c:v>855.92523189999997</c:v>
                </c:pt>
                <c:pt idx="10183">
                  <c:v>855.96118160000003</c:v>
                </c:pt>
                <c:pt idx="10184">
                  <c:v>855.99700929999995</c:v>
                </c:pt>
                <c:pt idx="10185">
                  <c:v>856.03295900000001</c:v>
                </c:pt>
                <c:pt idx="10186">
                  <c:v>856.06878659999995</c:v>
                </c:pt>
                <c:pt idx="10187">
                  <c:v>856.10473630000001</c:v>
                </c:pt>
                <c:pt idx="10188">
                  <c:v>856.140625</c:v>
                </c:pt>
                <c:pt idx="10189">
                  <c:v>856.17657469999995</c:v>
                </c:pt>
                <c:pt idx="10190">
                  <c:v>856.21246340000005</c:v>
                </c:pt>
                <c:pt idx="10191">
                  <c:v>856.24841309999999</c:v>
                </c:pt>
                <c:pt idx="10192">
                  <c:v>856.28430179999998</c:v>
                </c:pt>
                <c:pt idx="10193">
                  <c:v>856.32025150000004</c:v>
                </c:pt>
                <c:pt idx="10194">
                  <c:v>856.35614009999995</c:v>
                </c:pt>
                <c:pt idx="10195">
                  <c:v>856.39208980000001</c:v>
                </c:pt>
                <c:pt idx="10196">
                  <c:v>856.42797849999999</c:v>
                </c:pt>
                <c:pt idx="10197">
                  <c:v>856.46392820000005</c:v>
                </c:pt>
                <c:pt idx="10198">
                  <c:v>856.49981690000004</c:v>
                </c:pt>
                <c:pt idx="10199">
                  <c:v>856.53582759999995</c:v>
                </c:pt>
                <c:pt idx="10200">
                  <c:v>856.57171630000005</c:v>
                </c:pt>
                <c:pt idx="10201">
                  <c:v>856.60772710000003</c:v>
                </c:pt>
                <c:pt idx="10202">
                  <c:v>856.64361570000005</c:v>
                </c:pt>
                <c:pt idx="10203">
                  <c:v>856.67962650000004</c:v>
                </c:pt>
                <c:pt idx="10204">
                  <c:v>856.71557619999999</c:v>
                </c:pt>
                <c:pt idx="10205">
                  <c:v>856.75152590000005</c:v>
                </c:pt>
                <c:pt idx="10206">
                  <c:v>856.78753659999995</c:v>
                </c:pt>
                <c:pt idx="10207">
                  <c:v>856.82342530000005</c:v>
                </c:pt>
                <c:pt idx="10208">
                  <c:v>856.85943599999996</c:v>
                </c:pt>
                <c:pt idx="10209">
                  <c:v>856.89538570000002</c:v>
                </c:pt>
                <c:pt idx="10210">
                  <c:v>856.93139650000001</c:v>
                </c:pt>
                <c:pt idx="10211">
                  <c:v>856.96734619999995</c:v>
                </c:pt>
                <c:pt idx="10212">
                  <c:v>857.00335689999997</c:v>
                </c:pt>
                <c:pt idx="10213">
                  <c:v>857.03930660000003</c:v>
                </c:pt>
                <c:pt idx="10214">
                  <c:v>857.07531740000002</c:v>
                </c:pt>
                <c:pt idx="10215">
                  <c:v>857.11126709999996</c:v>
                </c:pt>
                <c:pt idx="10216">
                  <c:v>857.14727779999998</c:v>
                </c:pt>
                <c:pt idx="10217">
                  <c:v>857.18322750000004</c:v>
                </c:pt>
                <c:pt idx="10218">
                  <c:v>857.21929929999999</c:v>
                </c:pt>
                <c:pt idx="10219">
                  <c:v>857.25524900000005</c:v>
                </c:pt>
                <c:pt idx="10220">
                  <c:v>857.29125980000003</c:v>
                </c:pt>
                <c:pt idx="10221">
                  <c:v>857.32727050000005</c:v>
                </c:pt>
                <c:pt idx="10222">
                  <c:v>857.36328119999996</c:v>
                </c:pt>
                <c:pt idx="10223">
                  <c:v>857.39923099999999</c:v>
                </c:pt>
                <c:pt idx="10224">
                  <c:v>857.43530269999997</c:v>
                </c:pt>
                <c:pt idx="10225">
                  <c:v>857.47137450000002</c:v>
                </c:pt>
                <c:pt idx="10226">
                  <c:v>857.50732419999997</c:v>
                </c:pt>
                <c:pt idx="10227">
                  <c:v>857.54339600000003</c:v>
                </c:pt>
                <c:pt idx="10228">
                  <c:v>857.57940670000005</c:v>
                </c:pt>
                <c:pt idx="10229">
                  <c:v>857.61547849999999</c:v>
                </c:pt>
                <c:pt idx="10230">
                  <c:v>857.65148929999998</c:v>
                </c:pt>
                <c:pt idx="10231">
                  <c:v>857.68756099999996</c:v>
                </c:pt>
                <c:pt idx="10232">
                  <c:v>857.72351070000002</c:v>
                </c:pt>
                <c:pt idx="10233">
                  <c:v>857.75958249999996</c:v>
                </c:pt>
                <c:pt idx="10234">
                  <c:v>857.79559329999995</c:v>
                </c:pt>
                <c:pt idx="10235">
                  <c:v>857.83172609999997</c:v>
                </c:pt>
                <c:pt idx="10236">
                  <c:v>857.86773679999999</c:v>
                </c:pt>
                <c:pt idx="10237">
                  <c:v>857.90380860000005</c:v>
                </c:pt>
                <c:pt idx="10238">
                  <c:v>857.93981929999995</c:v>
                </c:pt>
                <c:pt idx="10239">
                  <c:v>857.97595209999997</c:v>
                </c:pt>
                <c:pt idx="10240">
                  <c:v>858.01196289999996</c:v>
                </c:pt>
                <c:pt idx="10241">
                  <c:v>858.04803470000002</c:v>
                </c:pt>
                <c:pt idx="10242">
                  <c:v>858.0841064</c:v>
                </c:pt>
                <c:pt idx="10243">
                  <c:v>858.12017820000005</c:v>
                </c:pt>
                <c:pt idx="10244">
                  <c:v>858.15625</c:v>
                </c:pt>
                <c:pt idx="10245">
                  <c:v>858.19232179999995</c:v>
                </c:pt>
                <c:pt idx="10246">
                  <c:v>858.2283936</c:v>
                </c:pt>
                <c:pt idx="10247">
                  <c:v>858.26452640000002</c:v>
                </c:pt>
                <c:pt idx="10248">
                  <c:v>858.30065920000004</c:v>
                </c:pt>
                <c:pt idx="10249">
                  <c:v>858.33666989999995</c:v>
                </c:pt>
                <c:pt idx="10250">
                  <c:v>858.37280269999997</c:v>
                </c:pt>
                <c:pt idx="10251">
                  <c:v>858.40887450000002</c:v>
                </c:pt>
                <c:pt idx="10252">
                  <c:v>858.44500730000004</c:v>
                </c:pt>
                <c:pt idx="10253">
                  <c:v>858.48107909999999</c:v>
                </c:pt>
                <c:pt idx="10254">
                  <c:v>858.51721190000001</c:v>
                </c:pt>
                <c:pt idx="10255">
                  <c:v>858.55328369999995</c:v>
                </c:pt>
                <c:pt idx="10256">
                  <c:v>858.58941649999997</c:v>
                </c:pt>
                <c:pt idx="10257">
                  <c:v>858.62554929999999</c:v>
                </c:pt>
                <c:pt idx="10258">
                  <c:v>858.66168210000001</c:v>
                </c:pt>
                <c:pt idx="10259">
                  <c:v>858.69775389999995</c:v>
                </c:pt>
                <c:pt idx="10260">
                  <c:v>858.73394780000001</c:v>
                </c:pt>
                <c:pt idx="10261">
                  <c:v>858.77001949999999</c:v>
                </c:pt>
                <c:pt idx="10262">
                  <c:v>858.80615230000001</c:v>
                </c:pt>
                <c:pt idx="10263">
                  <c:v>858.84228519999999</c:v>
                </c:pt>
                <c:pt idx="10264">
                  <c:v>858.87841800000001</c:v>
                </c:pt>
                <c:pt idx="10265">
                  <c:v>858.91455080000003</c:v>
                </c:pt>
                <c:pt idx="10266">
                  <c:v>858.95074460000001</c:v>
                </c:pt>
                <c:pt idx="10267">
                  <c:v>858.98681639999995</c:v>
                </c:pt>
                <c:pt idx="10268">
                  <c:v>859.02301030000001</c:v>
                </c:pt>
                <c:pt idx="10269">
                  <c:v>859.05920409999999</c:v>
                </c:pt>
                <c:pt idx="10270">
                  <c:v>859.09533690000001</c:v>
                </c:pt>
                <c:pt idx="10271">
                  <c:v>859.13153079999995</c:v>
                </c:pt>
                <c:pt idx="10272">
                  <c:v>859.16766359999997</c:v>
                </c:pt>
                <c:pt idx="10273">
                  <c:v>859.20385739999995</c:v>
                </c:pt>
                <c:pt idx="10274">
                  <c:v>859.23999019999997</c:v>
                </c:pt>
                <c:pt idx="10275">
                  <c:v>859.27618410000002</c:v>
                </c:pt>
                <c:pt idx="10276">
                  <c:v>859.31231690000004</c:v>
                </c:pt>
                <c:pt idx="10277">
                  <c:v>859.34851070000002</c:v>
                </c:pt>
                <c:pt idx="10278">
                  <c:v>859.3846436</c:v>
                </c:pt>
                <c:pt idx="10279">
                  <c:v>859.42089840000006</c:v>
                </c:pt>
                <c:pt idx="10280">
                  <c:v>859.45703119999996</c:v>
                </c:pt>
                <c:pt idx="10281">
                  <c:v>859.49322510000002</c:v>
                </c:pt>
                <c:pt idx="10282">
                  <c:v>859.5294189</c:v>
                </c:pt>
                <c:pt idx="10283">
                  <c:v>859.56561280000005</c:v>
                </c:pt>
                <c:pt idx="10284">
                  <c:v>859.60180660000003</c:v>
                </c:pt>
                <c:pt idx="10285">
                  <c:v>859.63806150000005</c:v>
                </c:pt>
                <c:pt idx="10286">
                  <c:v>859.67419429999995</c:v>
                </c:pt>
                <c:pt idx="10287">
                  <c:v>859.71044919999997</c:v>
                </c:pt>
                <c:pt idx="10288">
                  <c:v>859.74664310000003</c:v>
                </c:pt>
                <c:pt idx="10289">
                  <c:v>859.78283690000001</c:v>
                </c:pt>
                <c:pt idx="10290">
                  <c:v>859.81903079999995</c:v>
                </c:pt>
                <c:pt idx="10291">
                  <c:v>859.8552856</c:v>
                </c:pt>
                <c:pt idx="10292">
                  <c:v>859.89154050000002</c:v>
                </c:pt>
                <c:pt idx="10293">
                  <c:v>859.92773439999996</c:v>
                </c:pt>
                <c:pt idx="10294">
                  <c:v>859.96398929999998</c:v>
                </c:pt>
                <c:pt idx="10295">
                  <c:v>860.00018309999996</c:v>
                </c:pt>
                <c:pt idx="10296">
                  <c:v>860.03649900000005</c:v>
                </c:pt>
                <c:pt idx="10297">
                  <c:v>860.07269289999999</c:v>
                </c:pt>
                <c:pt idx="10298">
                  <c:v>860.10894780000001</c:v>
                </c:pt>
                <c:pt idx="10299">
                  <c:v>860.14514159999999</c:v>
                </c:pt>
                <c:pt idx="10300">
                  <c:v>860.18145749999996</c:v>
                </c:pt>
                <c:pt idx="10301">
                  <c:v>860.21765140000002</c:v>
                </c:pt>
                <c:pt idx="10302">
                  <c:v>860.25390619999996</c:v>
                </c:pt>
                <c:pt idx="10303">
                  <c:v>860.29016109999998</c:v>
                </c:pt>
                <c:pt idx="10304">
                  <c:v>860.32641599999999</c:v>
                </c:pt>
                <c:pt idx="10305">
                  <c:v>860.36267090000001</c:v>
                </c:pt>
                <c:pt idx="10306">
                  <c:v>860.39898679999999</c:v>
                </c:pt>
                <c:pt idx="10307">
                  <c:v>860.43518070000005</c:v>
                </c:pt>
                <c:pt idx="10308">
                  <c:v>860.47149660000002</c:v>
                </c:pt>
                <c:pt idx="10309">
                  <c:v>860.50775150000004</c:v>
                </c:pt>
                <c:pt idx="10310">
                  <c:v>860.54406740000002</c:v>
                </c:pt>
                <c:pt idx="10311">
                  <c:v>860.58032230000003</c:v>
                </c:pt>
                <c:pt idx="10312">
                  <c:v>860.61663820000001</c:v>
                </c:pt>
                <c:pt idx="10313">
                  <c:v>860.65289310000003</c:v>
                </c:pt>
                <c:pt idx="10314">
                  <c:v>860.68920900000001</c:v>
                </c:pt>
                <c:pt idx="10315">
                  <c:v>860.72552489999998</c:v>
                </c:pt>
                <c:pt idx="10316">
                  <c:v>860.7617798</c:v>
                </c:pt>
                <c:pt idx="10317">
                  <c:v>860.79809569999998</c:v>
                </c:pt>
                <c:pt idx="10318">
                  <c:v>860.83435059999999</c:v>
                </c:pt>
                <c:pt idx="10319">
                  <c:v>860.87072750000004</c:v>
                </c:pt>
                <c:pt idx="10320">
                  <c:v>860.90698239999995</c:v>
                </c:pt>
                <c:pt idx="10321">
                  <c:v>860.94335939999996</c:v>
                </c:pt>
                <c:pt idx="10322">
                  <c:v>860.97961429999998</c:v>
                </c:pt>
                <c:pt idx="10323">
                  <c:v>861.01593019999996</c:v>
                </c:pt>
                <c:pt idx="10324">
                  <c:v>861.05224610000005</c:v>
                </c:pt>
                <c:pt idx="10325">
                  <c:v>861.08862299999998</c:v>
                </c:pt>
                <c:pt idx="10326">
                  <c:v>861.1248779</c:v>
                </c:pt>
                <c:pt idx="10327">
                  <c:v>861.16125490000002</c:v>
                </c:pt>
                <c:pt idx="10328">
                  <c:v>861.19757079999999</c:v>
                </c:pt>
                <c:pt idx="10329">
                  <c:v>861.23394780000001</c:v>
                </c:pt>
                <c:pt idx="10330">
                  <c:v>861.27020259999995</c:v>
                </c:pt>
                <c:pt idx="10331">
                  <c:v>861.30657959999996</c:v>
                </c:pt>
                <c:pt idx="10332">
                  <c:v>861.34289550000005</c:v>
                </c:pt>
                <c:pt idx="10333">
                  <c:v>861.37927249999996</c:v>
                </c:pt>
                <c:pt idx="10334">
                  <c:v>861.41558840000005</c:v>
                </c:pt>
                <c:pt idx="10335">
                  <c:v>861.45196529999998</c:v>
                </c:pt>
                <c:pt idx="10336">
                  <c:v>861.48840329999996</c:v>
                </c:pt>
                <c:pt idx="10337">
                  <c:v>861.52471920000005</c:v>
                </c:pt>
                <c:pt idx="10338">
                  <c:v>861.56109619999995</c:v>
                </c:pt>
                <c:pt idx="10339">
                  <c:v>861.59741210000004</c:v>
                </c:pt>
                <c:pt idx="10340">
                  <c:v>861.63385010000002</c:v>
                </c:pt>
                <c:pt idx="10341">
                  <c:v>861.67016599999999</c:v>
                </c:pt>
                <c:pt idx="10342">
                  <c:v>861.70660399999997</c:v>
                </c:pt>
                <c:pt idx="10343">
                  <c:v>861.74291989999995</c:v>
                </c:pt>
                <c:pt idx="10344">
                  <c:v>861.77935790000004</c:v>
                </c:pt>
                <c:pt idx="10345">
                  <c:v>861.81567380000001</c:v>
                </c:pt>
                <c:pt idx="10346">
                  <c:v>861.85211179999999</c:v>
                </c:pt>
                <c:pt idx="10347">
                  <c:v>861.8884888</c:v>
                </c:pt>
                <c:pt idx="10348">
                  <c:v>861.92486570000005</c:v>
                </c:pt>
                <c:pt idx="10349">
                  <c:v>861.96124269999996</c:v>
                </c:pt>
                <c:pt idx="10350">
                  <c:v>861.99768070000005</c:v>
                </c:pt>
                <c:pt idx="10351">
                  <c:v>862.03405759999998</c:v>
                </c:pt>
                <c:pt idx="10352">
                  <c:v>862.07049559999996</c:v>
                </c:pt>
                <c:pt idx="10353">
                  <c:v>862.10687259999997</c:v>
                </c:pt>
                <c:pt idx="10354">
                  <c:v>862.14331049999998</c:v>
                </c:pt>
                <c:pt idx="10355">
                  <c:v>862.1796875</c:v>
                </c:pt>
                <c:pt idx="10356">
                  <c:v>862.21612549999998</c:v>
                </c:pt>
                <c:pt idx="10357">
                  <c:v>862.25250240000003</c:v>
                </c:pt>
                <c:pt idx="10358">
                  <c:v>862.28900150000004</c:v>
                </c:pt>
                <c:pt idx="10359">
                  <c:v>862.32543950000002</c:v>
                </c:pt>
                <c:pt idx="10360">
                  <c:v>862.36181639999995</c:v>
                </c:pt>
                <c:pt idx="10361">
                  <c:v>862.3983154</c:v>
                </c:pt>
                <c:pt idx="10362">
                  <c:v>862.43469240000002</c:v>
                </c:pt>
                <c:pt idx="10363">
                  <c:v>862.47119139999995</c:v>
                </c:pt>
                <c:pt idx="10364">
                  <c:v>862.50756839999997</c:v>
                </c:pt>
                <c:pt idx="10365">
                  <c:v>862.54406740000002</c:v>
                </c:pt>
                <c:pt idx="10366">
                  <c:v>862.58050539999999</c:v>
                </c:pt>
                <c:pt idx="10367">
                  <c:v>862.61694339999997</c:v>
                </c:pt>
                <c:pt idx="10368">
                  <c:v>862.65338129999998</c:v>
                </c:pt>
                <c:pt idx="10369">
                  <c:v>862.68988039999999</c:v>
                </c:pt>
                <c:pt idx="10370">
                  <c:v>862.72631839999997</c:v>
                </c:pt>
                <c:pt idx="10371">
                  <c:v>862.76281740000002</c:v>
                </c:pt>
                <c:pt idx="10372">
                  <c:v>862.79925539999999</c:v>
                </c:pt>
                <c:pt idx="10373">
                  <c:v>862.83575440000004</c:v>
                </c:pt>
                <c:pt idx="10374">
                  <c:v>862.87219240000002</c:v>
                </c:pt>
                <c:pt idx="10375">
                  <c:v>862.90869139999995</c:v>
                </c:pt>
                <c:pt idx="10376">
                  <c:v>862.94512940000004</c:v>
                </c:pt>
                <c:pt idx="10377">
                  <c:v>862.98162839999998</c:v>
                </c:pt>
                <c:pt idx="10378">
                  <c:v>863.01806639999995</c:v>
                </c:pt>
                <c:pt idx="10379">
                  <c:v>863.05462650000004</c:v>
                </c:pt>
                <c:pt idx="10380">
                  <c:v>863.09112549999998</c:v>
                </c:pt>
                <c:pt idx="10381">
                  <c:v>863.12762450000002</c:v>
                </c:pt>
                <c:pt idx="10382">
                  <c:v>863.16412349999996</c:v>
                </c:pt>
                <c:pt idx="10383">
                  <c:v>863.20062259999997</c:v>
                </c:pt>
                <c:pt idx="10384">
                  <c:v>863.23712160000002</c:v>
                </c:pt>
                <c:pt idx="10385">
                  <c:v>863.27362059999996</c:v>
                </c:pt>
                <c:pt idx="10386">
                  <c:v>863.31018070000005</c:v>
                </c:pt>
                <c:pt idx="10387">
                  <c:v>863.34661870000002</c:v>
                </c:pt>
                <c:pt idx="10388">
                  <c:v>863.38317870000003</c:v>
                </c:pt>
                <c:pt idx="10389">
                  <c:v>863.41967769999997</c:v>
                </c:pt>
                <c:pt idx="10390">
                  <c:v>863.45623780000005</c:v>
                </c:pt>
                <c:pt idx="10391">
                  <c:v>863.49273679999999</c:v>
                </c:pt>
                <c:pt idx="10392">
                  <c:v>863.52929689999996</c:v>
                </c:pt>
                <c:pt idx="10393">
                  <c:v>863.56579590000001</c:v>
                </c:pt>
                <c:pt idx="10394">
                  <c:v>863.60235599999999</c:v>
                </c:pt>
                <c:pt idx="10395">
                  <c:v>863.63885500000004</c:v>
                </c:pt>
                <c:pt idx="10396">
                  <c:v>863.67541500000004</c:v>
                </c:pt>
                <c:pt idx="10397">
                  <c:v>863.71191409999994</c:v>
                </c:pt>
                <c:pt idx="10398">
                  <c:v>863.74853519999999</c:v>
                </c:pt>
                <c:pt idx="10399">
                  <c:v>863.78503420000004</c:v>
                </c:pt>
                <c:pt idx="10400">
                  <c:v>863.82159420000005</c:v>
                </c:pt>
                <c:pt idx="10401">
                  <c:v>863.85815430000002</c:v>
                </c:pt>
                <c:pt idx="10402">
                  <c:v>863.8947144</c:v>
                </c:pt>
                <c:pt idx="10403">
                  <c:v>863.93133539999997</c:v>
                </c:pt>
                <c:pt idx="10404">
                  <c:v>863.96783449999998</c:v>
                </c:pt>
                <c:pt idx="10405">
                  <c:v>864.00445560000003</c:v>
                </c:pt>
                <c:pt idx="10406">
                  <c:v>864.04101560000004</c:v>
                </c:pt>
                <c:pt idx="10407">
                  <c:v>864.07763669999997</c:v>
                </c:pt>
                <c:pt idx="10408">
                  <c:v>864.11413570000002</c:v>
                </c:pt>
                <c:pt idx="10409">
                  <c:v>864.15075679999995</c:v>
                </c:pt>
                <c:pt idx="10410">
                  <c:v>864.18731690000004</c:v>
                </c:pt>
                <c:pt idx="10411">
                  <c:v>864.22393799999998</c:v>
                </c:pt>
                <c:pt idx="10412">
                  <c:v>864.26049799999998</c:v>
                </c:pt>
                <c:pt idx="10413">
                  <c:v>864.29711910000003</c:v>
                </c:pt>
                <c:pt idx="10414">
                  <c:v>864.33367920000001</c:v>
                </c:pt>
                <c:pt idx="10415">
                  <c:v>864.37030030000005</c:v>
                </c:pt>
                <c:pt idx="10416">
                  <c:v>864.40686040000003</c:v>
                </c:pt>
                <c:pt idx="10417">
                  <c:v>864.44354250000004</c:v>
                </c:pt>
                <c:pt idx="10418">
                  <c:v>864.48010250000004</c:v>
                </c:pt>
                <c:pt idx="10419">
                  <c:v>864.51672359999998</c:v>
                </c:pt>
                <c:pt idx="10420">
                  <c:v>864.55334470000003</c:v>
                </c:pt>
                <c:pt idx="10421">
                  <c:v>864.58996579999996</c:v>
                </c:pt>
                <c:pt idx="10422">
                  <c:v>864.62658690000001</c:v>
                </c:pt>
                <c:pt idx="10423">
                  <c:v>864.66320800000005</c:v>
                </c:pt>
                <c:pt idx="10424">
                  <c:v>864.69989009999995</c:v>
                </c:pt>
                <c:pt idx="10425">
                  <c:v>864.7365112</c:v>
                </c:pt>
                <c:pt idx="10426">
                  <c:v>864.77313230000004</c:v>
                </c:pt>
                <c:pt idx="10427">
                  <c:v>864.80975339999998</c:v>
                </c:pt>
                <c:pt idx="10428">
                  <c:v>864.84643549999998</c:v>
                </c:pt>
                <c:pt idx="10429">
                  <c:v>864.88305660000003</c:v>
                </c:pt>
                <c:pt idx="10430">
                  <c:v>864.9197388</c:v>
                </c:pt>
                <c:pt idx="10431">
                  <c:v>864.95635990000005</c:v>
                </c:pt>
                <c:pt idx="10432">
                  <c:v>864.99304199999995</c:v>
                </c:pt>
                <c:pt idx="10433">
                  <c:v>865.02966309999999</c:v>
                </c:pt>
                <c:pt idx="10434">
                  <c:v>865.0663452</c:v>
                </c:pt>
                <c:pt idx="10435">
                  <c:v>865.10296630000005</c:v>
                </c:pt>
                <c:pt idx="10436">
                  <c:v>865.13964840000006</c:v>
                </c:pt>
                <c:pt idx="10437">
                  <c:v>865.17626949999999</c:v>
                </c:pt>
                <c:pt idx="10438">
                  <c:v>865.21301270000004</c:v>
                </c:pt>
                <c:pt idx="10439">
                  <c:v>865.24963379999997</c:v>
                </c:pt>
                <c:pt idx="10440">
                  <c:v>865.28637700000002</c:v>
                </c:pt>
                <c:pt idx="10441">
                  <c:v>865.32299799999998</c:v>
                </c:pt>
                <c:pt idx="10442">
                  <c:v>865.35974120000003</c:v>
                </c:pt>
                <c:pt idx="10443">
                  <c:v>865.39636229999996</c:v>
                </c:pt>
                <c:pt idx="10444">
                  <c:v>865.43310550000001</c:v>
                </c:pt>
                <c:pt idx="10445">
                  <c:v>865.46972659999994</c:v>
                </c:pt>
                <c:pt idx="10446">
                  <c:v>865.50646970000003</c:v>
                </c:pt>
                <c:pt idx="10447">
                  <c:v>865.54321289999996</c:v>
                </c:pt>
                <c:pt idx="10448">
                  <c:v>865.57989499999996</c:v>
                </c:pt>
                <c:pt idx="10449">
                  <c:v>865.61663820000001</c:v>
                </c:pt>
                <c:pt idx="10450">
                  <c:v>865.65332030000002</c:v>
                </c:pt>
                <c:pt idx="10451">
                  <c:v>865.69006349999995</c:v>
                </c:pt>
                <c:pt idx="10452">
                  <c:v>865.72674559999996</c:v>
                </c:pt>
                <c:pt idx="10453">
                  <c:v>865.7634888</c:v>
                </c:pt>
                <c:pt idx="10454">
                  <c:v>865.80017090000001</c:v>
                </c:pt>
                <c:pt idx="10455">
                  <c:v>865.83691409999994</c:v>
                </c:pt>
                <c:pt idx="10456">
                  <c:v>865.87359619999995</c:v>
                </c:pt>
                <c:pt idx="10457">
                  <c:v>865.91040039999996</c:v>
                </c:pt>
                <c:pt idx="10458">
                  <c:v>865.94708249999996</c:v>
                </c:pt>
                <c:pt idx="10459">
                  <c:v>865.98382570000001</c:v>
                </c:pt>
                <c:pt idx="10460">
                  <c:v>866.02056879999998</c:v>
                </c:pt>
                <c:pt idx="10461">
                  <c:v>866.05731200000002</c:v>
                </c:pt>
                <c:pt idx="10462">
                  <c:v>866.09405519999996</c:v>
                </c:pt>
                <c:pt idx="10463">
                  <c:v>866.13079830000004</c:v>
                </c:pt>
                <c:pt idx="10464">
                  <c:v>866.16754149999997</c:v>
                </c:pt>
                <c:pt idx="10465">
                  <c:v>866.20434569999998</c:v>
                </c:pt>
                <c:pt idx="10466">
                  <c:v>866.24102779999998</c:v>
                </c:pt>
                <c:pt idx="10467">
                  <c:v>866.27783199999999</c:v>
                </c:pt>
                <c:pt idx="10468">
                  <c:v>866.3146362</c:v>
                </c:pt>
                <c:pt idx="10469">
                  <c:v>866.35137940000004</c:v>
                </c:pt>
                <c:pt idx="10470">
                  <c:v>866.38818360000005</c:v>
                </c:pt>
                <c:pt idx="10471">
                  <c:v>866.42492679999998</c:v>
                </c:pt>
                <c:pt idx="10472">
                  <c:v>866.46173099999999</c:v>
                </c:pt>
                <c:pt idx="10473">
                  <c:v>866.49847409999995</c:v>
                </c:pt>
                <c:pt idx="10474">
                  <c:v>866.53527829999996</c:v>
                </c:pt>
                <c:pt idx="10475">
                  <c:v>866.57202150000001</c:v>
                </c:pt>
                <c:pt idx="10476">
                  <c:v>866.60888669999997</c:v>
                </c:pt>
                <c:pt idx="10477">
                  <c:v>866.64562990000002</c:v>
                </c:pt>
                <c:pt idx="10478">
                  <c:v>866.68243410000002</c:v>
                </c:pt>
                <c:pt idx="10479">
                  <c:v>866.71923830000003</c:v>
                </c:pt>
                <c:pt idx="10480">
                  <c:v>866.75604250000004</c:v>
                </c:pt>
                <c:pt idx="10481">
                  <c:v>866.79284670000004</c:v>
                </c:pt>
                <c:pt idx="10482">
                  <c:v>866.82965090000005</c:v>
                </c:pt>
                <c:pt idx="10483">
                  <c:v>866.86645510000005</c:v>
                </c:pt>
                <c:pt idx="10484">
                  <c:v>866.90332030000002</c:v>
                </c:pt>
                <c:pt idx="10485">
                  <c:v>866.94006349999995</c:v>
                </c:pt>
                <c:pt idx="10486">
                  <c:v>866.97692870000003</c:v>
                </c:pt>
                <c:pt idx="10487">
                  <c:v>867.01373290000004</c:v>
                </c:pt>
                <c:pt idx="10488">
                  <c:v>867.0505981</c:v>
                </c:pt>
                <c:pt idx="10489">
                  <c:v>867.08740230000001</c:v>
                </c:pt>
                <c:pt idx="10490">
                  <c:v>867.12426760000005</c:v>
                </c:pt>
                <c:pt idx="10491">
                  <c:v>867.16113280000002</c:v>
                </c:pt>
                <c:pt idx="10492">
                  <c:v>867.19793700000002</c:v>
                </c:pt>
                <c:pt idx="10493">
                  <c:v>867.23480219999999</c:v>
                </c:pt>
                <c:pt idx="10494">
                  <c:v>867.2716064</c:v>
                </c:pt>
                <c:pt idx="10495">
                  <c:v>867.30847170000004</c:v>
                </c:pt>
                <c:pt idx="10496">
                  <c:v>867.34533690000001</c:v>
                </c:pt>
                <c:pt idx="10497">
                  <c:v>867.38220209999997</c:v>
                </c:pt>
                <c:pt idx="10498">
                  <c:v>867.41900629999998</c:v>
                </c:pt>
                <c:pt idx="10499">
                  <c:v>867.45593259999998</c:v>
                </c:pt>
                <c:pt idx="10500">
                  <c:v>867.49273679999999</c:v>
                </c:pt>
                <c:pt idx="10501">
                  <c:v>867.52966309999999</c:v>
                </c:pt>
                <c:pt idx="10502">
                  <c:v>867.5664673</c:v>
                </c:pt>
                <c:pt idx="10503">
                  <c:v>867.6033936</c:v>
                </c:pt>
                <c:pt idx="10504">
                  <c:v>867.64025879999997</c:v>
                </c:pt>
                <c:pt idx="10505">
                  <c:v>867.67712400000005</c:v>
                </c:pt>
                <c:pt idx="10506">
                  <c:v>867.71398929999998</c:v>
                </c:pt>
                <c:pt idx="10507">
                  <c:v>867.75091550000002</c:v>
                </c:pt>
                <c:pt idx="10508">
                  <c:v>867.78778079999995</c:v>
                </c:pt>
                <c:pt idx="10509">
                  <c:v>867.82470699999999</c:v>
                </c:pt>
                <c:pt idx="10510">
                  <c:v>867.86157230000003</c:v>
                </c:pt>
                <c:pt idx="10511">
                  <c:v>867.89849849999996</c:v>
                </c:pt>
                <c:pt idx="10512">
                  <c:v>867.93542479999996</c:v>
                </c:pt>
                <c:pt idx="10513">
                  <c:v>867.97229000000004</c:v>
                </c:pt>
                <c:pt idx="10514">
                  <c:v>868.00927730000001</c:v>
                </c:pt>
                <c:pt idx="10515">
                  <c:v>868.04614260000005</c:v>
                </c:pt>
                <c:pt idx="10516">
                  <c:v>868.08306879999998</c:v>
                </c:pt>
                <c:pt idx="10517">
                  <c:v>868.11993410000002</c:v>
                </c:pt>
                <c:pt idx="10518">
                  <c:v>868.15692139999999</c:v>
                </c:pt>
                <c:pt idx="10519">
                  <c:v>868.19378659999995</c:v>
                </c:pt>
                <c:pt idx="10520">
                  <c:v>868.23077390000003</c:v>
                </c:pt>
                <c:pt idx="10521">
                  <c:v>868.26763919999996</c:v>
                </c:pt>
                <c:pt idx="10522">
                  <c:v>868.30462650000004</c:v>
                </c:pt>
                <c:pt idx="10523">
                  <c:v>868.34155269999997</c:v>
                </c:pt>
                <c:pt idx="10524">
                  <c:v>868.37847899999997</c:v>
                </c:pt>
                <c:pt idx="10525">
                  <c:v>868.41540529999997</c:v>
                </c:pt>
                <c:pt idx="10526">
                  <c:v>868.45239260000005</c:v>
                </c:pt>
                <c:pt idx="10527">
                  <c:v>868.48931879999998</c:v>
                </c:pt>
                <c:pt idx="10528">
                  <c:v>868.52630620000002</c:v>
                </c:pt>
                <c:pt idx="10529">
                  <c:v>868.56323239999995</c:v>
                </c:pt>
                <c:pt idx="10530">
                  <c:v>868.60021970000003</c:v>
                </c:pt>
                <c:pt idx="10531">
                  <c:v>868.63714600000003</c:v>
                </c:pt>
                <c:pt idx="10532">
                  <c:v>868.67413329999999</c:v>
                </c:pt>
                <c:pt idx="10533">
                  <c:v>868.7110596</c:v>
                </c:pt>
                <c:pt idx="10534">
                  <c:v>868.74804689999996</c:v>
                </c:pt>
                <c:pt idx="10535">
                  <c:v>868.7850952</c:v>
                </c:pt>
                <c:pt idx="10536">
                  <c:v>868.82202150000001</c:v>
                </c:pt>
                <c:pt idx="10537">
                  <c:v>868.85900879999997</c:v>
                </c:pt>
                <c:pt idx="10538">
                  <c:v>868.89599610000005</c:v>
                </c:pt>
                <c:pt idx="10539">
                  <c:v>868.93298340000001</c:v>
                </c:pt>
                <c:pt idx="10540">
                  <c:v>868.96997069999998</c:v>
                </c:pt>
                <c:pt idx="10541">
                  <c:v>869.00701900000001</c:v>
                </c:pt>
                <c:pt idx="10542">
                  <c:v>869.04394530000002</c:v>
                </c:pt>
                <c:pt idx="10543">
                  <c:v>869.08099370000002</c:v>
                </c:pt>
                <c:pt idx="10544">
                  <c:v>869.11798099999999</c:v>
                </c:pt>
                <c:pt idx="10545">
                  <c:v>869.15496829999995</c:v>
                </c:pt>
                <c:pt idx="10546">
                  <c:v>869.19195560000003</c:v>
                </c:pt>
                <c:pt idx="10547">
                  <c:v>869.22900389999995</c:v>
                </c:pt>
                <c:pt idx="10548">
                  <c:v>869.26599120000003</c:v>
                </c:pt>
                <c:pt idx="10549">
                  <c:v>869.30303960000003</c:v>
                </c:pt>
                <c:pt idx="10550">
                  <c:v>869.3400269</c:v>
                </c:pt>
                <c:pt idx="10551">
                  <c:v>869.37707520000004</c:v>
                </c:pt>
                <c:pt idx="10552">
                  <c:v>869.4140625</c:v>
                </c:pt>
                <c:pt idx="10553">
                  <c:v>869.45117189999996</c:v>
                </c:pt>
                <c:pt idx="10554">
                  <c:v>869.48815920000004</c:v>
                </c:pt>
                <c:pt idx="10555">
                  <c:v>869.52520749999996</c:v>
                </c:pt>
                <c:pt idx="10556">
                  <c:v>869.56231690000004</c:v>
                </c:pt>
                <c:pt idx="10557">
                  <c:v>869.59930420000001</c:v>
                </c:pt>
                <c:pt idx="10558">
                  <c:v>869.63641359999997</c:v>
                </c:pt>
                <c:pt idx="10559">
                  <c:v>869.67340090000005</c:v>
                </c:pt>
                <c:pt idx="10560">
                  <c:v>869.71051030000001</c:v>
                </c:pt>
                <c:pt idx="10561">
                  <c:v>869.74749759999997</c:v>
                </c:pt>
                <c:pt idx="10562">
                  <c:v>869.78460689999997</c:v>
                </c:pt>
                <c:pt idx="10563">
                  <c:v>869.82165529999997</c:v>
                </c:pt>
                <c:pt idx="10564">
                  <c:v>869.85876459999997</c:v>
                </c:pt>
                <c:pt idx="10565">
                  <c:v>869.89575200000002</c:v>
                </c:pt>
                <c:pt idx="10566">
                  <c:v>869.93286130000001</c:v>
                </c:pt>
                <c:pt idx="10567">
                  <c:v>869.96990970000002</c:v>
                </c:pt>
                <c:pt idx="10568">
                  <c:v>870.00701900000001</c:v>
                </c:pt>
                <c:pt idx="10569">
                  <c:v>870.04406740000002</c:v>
                </c:pt>
                <c:pt idx="10570">
                  <c:v>870.08117679999998</c:v>
                </c:pt>
                <c:pt idx="10571">
                  <c:v>870.11822510000002</c:v>
                </c:pt>
                <c:pt idx="10572">
                  <c:v>870.15539550000005</c:v>
                </c:pt>
                <c:pt idx="10573">
                  <c:v>870.19244379999998</c:v>
                </c:pt>
                <c:pt idx="10574">
                  <c:v>870.22955320000005</c:v>
                </c:pt>
                <c:pt idx="10575">
                  <c:v>870.26666260000002</c:v>
                </c:pt>
                <c:pt idx="10576">
                  <c:v>870.30377199999998</c:v>
                </c:pt>
                <c:pt idx="10577">
                  <c:v>870.34082030000002</c:v>
                </c:pt>
                <c:pt idx="10578">
                  <c:v>870.37799070000005</c:v>
                </c:pt>
                <c:pt idx="10579">
                  <c:v>870.41516109999998</c:v>
                </c:pt>
                <c:pt idx="10580">
                  <c:v>870.45220949999998</c:v>
                </c:pt>
                <c:pt idx="10581">
                  <c:v>870.48937990000002</c:v>
                </c:pt>
                <c:pt idx="10582">
                  <c:v>870.52648929999998</c:v>
                </c:pt>
                <c:pt idx="10583">
                  <c:v>870.56359859999998</c:v>
                </c:pt>
                <c:pt idx="10584">
                  <c:v>870.60070800000005</c:v>
                </c:pt>
                <c:pt idx="10585">
                  <c:v>870.63787839999998</c:v>
                </c:pt>
                <c:pt idx="10586">
                  <c:v>870.67498780000005</c:v>
                </c:pt>
                <c:pt idx="10587">
                  <c:v>870.71215819999998</c:v>
                </c:pt>
                <c:pt idx="10588">
                  <c:v>870.74926760000005</c:v>
                </c:pt>
                <c:pt idx="10589">
                  <c:v>870.78643799999998</c:v>
                </c:pt>
                <c:pt idx="10590">
                  <c:v>870.82354740000005</c:v>
                </c:pt>
                <c:pt idx="10591">
                  <c:v>870.86071779999997</c:v>
                </c:pt>
                <c:pt idx="10592">
                  <c:v>870.89788820000001</c:v>
                </c:pt>
                <c:pt idx="10593">
                  <c:v>870.93505860000005</c:v>
                </c:pt>
                <c:pt idx="10594">
                  <c:v>870.97216800000001</c:v>
                </c:pt>
                <c:pt idx="10595">
                  <c:v>871.00939940000001</c:v>
                </c:pt>
                <c:pt idx="10596">
                  <c:v>871.04650879999997</c:v>
                </c:pt>
                <c:pt idx="10597">
                  <c:v>871.08374019999997</c:v>
                </c:pt>
                <c:pt idx="10598">
                  <c:v>871.12084960000004</c:v>
                </c:pt>
                <c:pt idx="10599">
                  <c:v>871.1580811</c:v>
                </c:pt>
                <c:pt idx="10600">
                  <c:v>871.1953125</c:v>
                </c:pt>
                <c:pt idx="10601">
                  <c:v>871.23242189999996</c:v>
                </c:pt>
                <c:pt idx="10602">
                  <c:v>871.26965329999996</c:v>
                </c:pt>
                <c:pt idx="10603">
                  <c:v>871.3068237</c:v>
                </c:pt>
                <c:pt idx="10604">
                  <c:v>871.34405519999996</c:v>
                </c:pt>
                <c:pt idx="10605">
                  <c:v>871.38116460000003</c:v>
                </c:pt>
                <c:pt idx="10606">
                  <c:v>871.41839600000003</c:v>
                </c:pt>
                <c:pt idx="10607">
                  <c:v>871.45556639999995</c:v>
                </c:pt>
                <c:pt idx="10608">
                  <c:v>871.49285889999999</c:v>
                </c:pt>
                <c:pt idx="10609">
                  <c:v>871.53002930000002</c:v>
                </c:pt>
                <c:pt idx="10610">
                  <c:v>871.56726070000002</c:v>
                </c:pt>
                <c:pt idx="10611">
                  <c:v>871.60443120000002</c:v>
                </c:pt>
                <c:pt idx="10612">
                  <c:v>871.64166260000002</c:v>
                </c:pt>
                <c:pt idx="10613">
                  <c:v>871.67889400000001</c:v>
                </c:pt>
                <c:pt idx="10614">
                  <c:v>871.71612549999998</c:v>
                </c:pt>
                <c:pt idx="10615">
                  <c:v>871.75329590000001</c:v>
                </c:pt>
                <c:pt idx="10616">
                  <c:v>871.79058840000005</c:v>
                </c:pt>
                <c:pt idx="10617">
                  <c:v>871.82775879999997</c:v>
                </c:pt>
                <c:pt idx="10618">
                  <c:v>871.8650513</c:v>
                </c:pt>
                <c:pt idx="10619">
                  <c:v>871.9022827</c:v>
                </c:pt>
                <c:pt idx="10620">
                  <c:v>871.93951419999996</c:v>
                </c:pt>
                <c:pt idx="10621">
                  <c:v>871.97674559999996</c:v>
                </c:pt>
                <c:pt idx="10622">
                  <c:v>872.01403809999999</c:v>
                </c:pt>
                <c:pt idx="10623">
                  <c:v>872.05133060000003</c:v>
                </c:pt>
                <c:pt idx="10624">
                  <c:v>872.08856200000002</c:v>
                </c:pt>
                <c:pt idx="10625">
                  <c:v>872.12585449999995</c:v>
                </c:pt>
                <c:pt idx="10626">
                  <c:v>872.16308590000006</c:v>
                </c:pt>
                <c:pt idx="10627">
                  <c:v>872.20037839999998</c:v>
                </c:pt>
                <c:pt idx="10628">
                  <c:v>872.23760990000005</c:v>
                </c:pt>
                <c:pt idx="10629">
                  <c:v>872.27490230000001</c:v>
                </c:pt>
                <c:pt idx="10630">
                  <c:v>872.31213379999997</c:v>
                </c:pt>
                <c:pt idx="10631">
                  <c:v>872.34948729999996</c:v>
                </c:pt>
                <c:pt idx="10632">
                  <c:v>872.38671880000004</c:v>
                </c:pt>
                <c:pt idx="10633">
                  <c:v>872.4240112</c:v>
                </c:pt>
                <c:pt idx="10634">
                  <c:v>872.46130370000003</c:v>
                </c:pt>
                <c:pt idx="10635">
                  <c:v>872.49859619999995</c:v>
                </c:pt>
                <c:pt idx="10636">
                  <c:v>872.53588869999999</c:v>
                </c:pt>
                <c:pt idx="10637">
                  <c:v>872.57318120000002</c:v>
                </c:pt>
                <c:pt idx="10638">
                  <c:v>872.61047359999998</c:v>
                </c:pt>
                <c:pt idx="10639">
                  <c:v>872.64782709999997</c:v>
                </c:pt>
                <c:pt idx="10640">
                  <c:v>872.68505860000005</c:v>
                </c:pt>
                <c:pt idx="10641">
                  <c:v>872.72241210000004</c:v>
                </c:pt>
                <c:pt idx="10642">
                  <c:v>872.75970459999996</c:v>
                </c:pt>
                <c:pt idx="10643">
                  <c:v>872.79705809999996</c:v>
                </c:pt>
                <c:pt idx="10644">
                  <c:v>872.83441159999995</c:v>
                </c:pt>
                <c:pt idx="10645">
                  <c:v>872.87170409999999</c:v>
                </c:pt>
                <c:pt idx="10646">
                  <c:v>872.90905759999998</c:v>
                </c:pt>
                <c:pt idx="10647">
                  <c:v>872.94635010000002</c:v>
                </c:pt>
                <c:pt idx="10648">
                  <c:v>872.98370360000001</c:v>
                </c:pt>
                <c:pt idx="10649">
                  <c:v>873.02099610000005</c:v>
                </c:pt>
                <c:pt idx="10650">
                  <c:v>873.0584106</c:v>
                </c:pt>
                <c:pt idx="10651">
                  <c:v>873.09570310000004</c:v>
                </c:pt>
                <c:pt idx="10652">
                  <c:v>873.13305660000003</c:v>
                </c:pt>
                <c:pt idx="10653">
                  <c:v>873.17041019999999</c:v>
                </c:pt>
                <c:pt idx="10654">
                  <c:v>873.20776369999999</c:v>
                </c:pt>
                <c:pt idx="10655">
                  <c:v>873.24511719999998</c:v>
                </c:pt>
                <c:pt idx="10656">
                  <c:v>873.28247069999998</c:v>
                </c:pt>
                <c:pt idx="10657">
                  <c:v>873.31982419999997</c:v>
                </c:pt>
                <c:pt idx="10658">
                  <c:v>873.3572388</c:v>
                </c:pt>
                <c:pt idx="10659">
                  <c:v>873.39453119999996</c:v>
                </c:pt>
                <c:pt idx="10660">
                  <c:v>873.43194579999999</c:v>
                </c:pt>
                <c:pt idx="10661">
                  <c:v>873.46929929999999</c:v>
                </c:pt>
                <c:pt idx="10662">
                  <c:v>873.50671390000002</c:v>
                </c:pt>
                <c:pt idx="10663">
                  <c:v>873.54406740000002</c:v>
                </c:pt>
                <c:pt idx="10664">
                  <c:v>873.58148189999997</c:v>
                </c:pt>
                <c:pt idx="10665">
                  <c:v>873.61883539999997</c:v>
                </c:pt>
                <c:pt idx="10666">
                  <c:v>873.65625</c:v>
                </c:pt>
                <c:pt idx="10667">
                  <c:v>873.69366460000003</c:v>
                </c:pt>
                <c:pt idx="10668">
                  <c:v>873.73101810000003</c:v>
                </c:pt>
                <c:pt idx="10669">
                  <c:v>873.76849370000002</c:v>
                </c:pt>
                <c:pt idx="10670">
                  <c:v>873.80584720000002</c:v>
                </c:pt>
                <c:pt idx="10671">
                  <c:v>873.84326169999997</c:v>
                </c:pt>
                <c:pt idx="10672">
                  <c:v>873.8806763</c:v>
                </c:pt>
                <c:pt idx="10673">
                  <c:v>873.91809079999996</c:v>
                </c:pt>
                <c:pt idx="10674">
                  <c:v>873.95550539999999</c:v>
                </c:pt>
                <c:pt idx="10675">
                  <c:v>873.99291989999995</c:v>
                </c:pt>
                <c:pt idx="10676">
                  <c:v>874.03033449999998</c:v>
                </c:pt>
                <c:pt idx="10677">
                  <c:v>874.06781009999997</c:v>
                </c:pt>
                <c:pt idx="10678">
                  <c:v>874.10516359999997</c:v>
                </c:pt>
                <c:pt idx="10679">
                  <c:v>874.14263919999996</c:v>
                </c:pt>
                <c:pt idx="10680">
                  <c:v>874.18005370000003</c:v>
                </c:pt>
                <c:pt idx="10681">
                  <c:v>874.21752930000002</c:v>
                </c:pt>
                <c:pt idx="10682">
                  <c:v>874.25494379999998</c:v>
                </c:pt>
                <c:pt idx="10683">
                  <c:v>874.29241939999997</c:v>
                </c:pt>
                <c:pt idx="10684">
                  <c:v>874.32983400000001</c:v>
                </c:pt>
                <c:pt idx="10685">
                  <c:v>874.3673096</c:v>
                </c:pt>
                <c:pt idx="10686">
                  <c:v>874.40472409999995</c:v>
                </c:pt>
                <c:pt idx="10687">
                  <c:v>874.44219969999995</c:v>
                </c:pt>
                <c:pt idx="10688">
                  <c:v>874.47973630000001</c:v>
                </c:pt>
                <c:pt idx="10689">
                  <c:v>874.51715090000005</c:v>
                </c:pt>
                <c:pt idx="10690">
                  <c:v>874.55462650000004</c:v>
                </c:pt>
                <c:pt idx="10691">
                  <c:v>874.59210210000003</c:v>
                </c:pt>
                <c:pt idx="10692">
                  <c:v>874.62957759999995</c:v>
                </c:pt>
                <c:pt idx="10693">
                  <c:v>874.66699219999998</c:v>
                </c:pt>
                <c:pt idx="10694">
                  <c:v>874.70452880000005</c:v>
                </c:pt>
                <c:pt idx="10695">
                  <c:v>874.74200440000004</c:v>
                </c:pt>
                <c:pt idx="10696">
                  <c:v>874.77948000000004</c:v>
                </c:pt>
                <c:pt idx="10697">
                  <c:v>874.81695560000003</c:v>
                </c:pt>
                <c:pt idx="10698">
                  <c:v>874.85449219999998</c:v>
                </c:pt>
                <c:pt idx="10699">
                  <c:v>874.89196779999997</c:v>
                </c:pt>
                <c:pt idx="10700">
                  <c:v>874.92950440000004</c:v>
                </c:pt>
                <c:pt idx="10701">
                  <c:v>874.96698000000004</c:v>
                </c:pt>
                <c:pt idx="10702">
                  <c:v>875.00451659999999</c:v>
                </c:pt>
                <c:pt idx="10703">
                  <c:v>875.04199219999998</c:v>
                </c:pt>
                <c:pt idx="10704">
                  <c:v>875.07952880000005</c:v>
                </c:pt>
                <c:pt idx="10705">
                  <c:v>875.11700440000004</c:v>
                </c:pt>
                <c:pt idx="10706">
                  <c:v>875.15454099999999</c:v>
                </c:pt>
                <c:pt idx="10707">
                  <c:v>875.19201659999999</c:v>
                </c:pt>
                <c:pt idx="10708">
                  <c:v>875.22961429999998</c:v>
                </c:pt>
                <c:pt idx="10709">
                  <c:v>875.26708980000001</c:v>
                </c:pt>
                <c:pt idx="10710">
                  <c:v>875.30462650000004</c:v>
                </c:pt>
                <c:pt idx="10711">
                  <c:v>875.34222409999995</c:v>
                </c:pt>
                <c:pt idx="10712">
                  <c:v>875.37969969999995</c:v>
                </c:pt>
                <c:pt idx="10713">
                  <c:v>875.41729740000005</c:v>
                </c:pt>
                <c:pt idx="10714">
                  <c:v>875.45483400000001</c:v>
                </c:pt>
                <c:pt idx="10715">
                  <c:v>875.49237059999996</c:v>
                </c:pt>
                <c:pt idx="10716">
                  <c:v>875.52990720000003</c:v>
                </c:pt>
                <c:pt idx="10717">
                  <c:v>875.56750490000002</c:v>
                </c:pt>
                <c:pt idx="10718">
                  <c:v>875.60504149999997</c:v>
                </c:pt>
                <c:pt idx="10719">
                  <c:v>875.64263919999996</c:v>
                </c:pt>
                <c:pt idx="10720">
                  <c:v>875.68011469999999</c:v>
                </c:pt>
                <c:pt idx="10721">
                  <c:v>875.71777340000006</c:v>
                </c:pt>
                <c:pt idx="10722">
                  <c:v>875.75524900000005</c:v>
                </c:pt>
                <c:pt idx="10723">
                  <c:v>875.7929077</c:v>
                </c:pt>
                <c:pt idx="10724">
                  <c:v>875.83044429999995</c:v>
                </c:pt>
                <c:pt idx="10725">
                  <c:v>875.86804199999995</c:v>
                </c:pt>
                <c:pt idx="10726">
                  <c:v>875.90557860000001</c:v>
                </c:pt>
                <c:pt idx="10727">
                  <c:v>875.94323729999996</c:v>
                </c:pt>
                <c:pt idx="10728">
                  <c:v>875.98077390000003</c:v>
                </c:pt>
                <c:pt idx="10729">
                  <c:v>876.01837160000002</c:v>
                </c:pt>
                <c:pt idx="10730">
                  <c:v>876.05596920000005</c:v>
                </c:pt>
                <c:pt idx="10731">
                  <c:v>876.09356690000004</c:v>
                </c:pt>
                <c:pt idx="10732">
                  <c:v>876.13122559999999</c:v>
                </c:pt>
                <c:pt idx="10733">
                  <c:v>876.16882320000002</c:v>
                </c:pt>
                <c:pt idx="10734">
                  <c:v>876.20642090000001</c:v>
                </c:pt>
                <c:pt idx="10735">
                  <c:v>876.2440186</c:v>
                </c:pt>
                <c:pt idx="10736">
                  <c:v>876.28167719999999</c:v>
                </c:pt>
                <c:pt idx="10737">
                  <c:v>876.31927489999998</c:v>
                </c:pt>
                <c:pt idx="10738">
                  <c:v>876.35693360000005</c:v>
                </c:pt>
                <c:pt idx="10739">
                  <c:v>876.3944702</c:v>
                </c:pt>
                <c:pt idx="10740">
                  <c:v>876.43218990000003</c:v>
                </c:pt>
                <c:pt idx="10741">
                  <c:v>876.46972659999994</c:v>
                </c:pt>
                <c:pt idx="10742">
                  <c:v>876.50744629999997</c:v>
                </c:pt>
                <c:pt idx="10743">
                  <c:v>876.5450439</c:v>
                </c:pt>
                <c:pt idx="10744">
                  <c:v>876.58270259999995</c:v>
                </c:pt>
                <c:pt idx="10745">
                  <c:v>876.62030030000005</c:v>
                </c:pt>
                <c:pt idx="10746">
                  <c:v>876.65801999999996</c:v>
                </c:pt>
                <c:pt idx="10747">
                  <c:v>876.69561769999996</c:v>
                </c:pt>
                <c:pt idx="10748">
                  <c:v>876.73327640000002</c:v>
                </c:pt>
                <c:pt idx="10749">
                  <c:v>876.77093509999997</c:v>
                </c:pt>
                <c:pt idx="10750">
                  <c:v>876.80859380000004</c:v>
                </c:pt>
                <c:pt idx="10751">
                  <c:v>876.84625240000003</c:v>
                </c:pt>
                <c:pt idx="10752">
                  <c:v>876.88397220000002</c:v>
                </c:pt>
                <c:pt idx="10753">
                  <c:v>876.92156980000004</c:v>
                </c:pt>
                <c:pt idx="10754">
                  <c:v>876.95928960000003</c:v>
                </c:pt>
                <c:pt idx="10755">
                  <c:v>876.99700929999995</c:v>
                </c:pt>
                <c:pt idx="10756">
                  <c:v>877.03466800000001</c:v>
                </c:pt>
                <c:pt idx="10757">
                  <c:v>877.07238770000004</c:v>
                </c:pt>
                <c:pt idx="10758">
                  <c:v>877.10998540000003</c:v>
                </c:pt>
                <c:pt idx="10759">
                  <c:v>877.14776610000001</c:v>
                </c:pt>
                <c:pt idx="10760">
                  <c:v>877.18542479999996</c:v>
                </c:pt>
                <c:pt idx="10761">
                  <c:v>877.22314449999999</c:v>
                </c:pt>
                <c:pt idx="10762">
                  <c:v>877.26080320000005</c:v>
                </c:pt>
                <c:pt idx="10763">
                  <c:v>877.29852289999997</c:v>
                </c:pt>
                <c:pt idx="10764">
                  <c:v>877.33618160000003</c:v>
                </c:pt>
                <c:pt idx="10765">
                  <c:v>877.37396239999998</c:v>
                </c:pt>
                <c:pt idx="10766">
                  <c:v>877.41162110000005</c:v>
                </c:pt>
                <c:pt idx="10767">
                  <c:v>877.4494019</c:v>
                </c:pt>
                <c:pt idx="10768">
                  <c:v>877.48706049999998</c:v>
                </c:pt>
                <c:pt idx="10769">
                  <c:v>877.52484130000005</c:v>
                </c:pt>
                <c:pt idx="10770">
                  <c:v>877.5625</c:v>
                </c:pt>
                <c:pt idx="10771">
                  <c:v>877.60028079999995</c:v>
                </c:pt>
                <c:pt idx="10772">
                  <c:v>877.63793950000002</c:v>
                </c:pt>
                <c:pt idx="10773">
                  <c:v>877.6757202</c:v>
                </c:pt>
                <c:pt idx="10774">
                  <c:v>877.71343990000003</c:v>
                </c:pt>
                <c:pt idx="10775">
                  <c:v>877.75122069999998</c:v>
                </c:pt>
                <c:pt idx="10776">
                  <c:v>877.78900150000004</c:v>
                </c:pt>
                <c:pt idx="10777">
                  <c:v>877.82672119999995</c:v>
                </c:pt>
                <c:pt idx="10778">
                  <c:v>877.86450200000002</c:v>
                </c:pt>
                <c:pt idx="10779">
                  <c:v>877.90222170000004</c:v>
                </c:pt>
                <c:pt idx="10780">
                  <c:v>877.94000240000003</c:v>
                </c:pt>
                <c:pt idx="10781">
                  <c:v>877.97772220000002</c:v>
                </c:pt>
                <c:pt idx="10782">
                  <c:v>878.0155029</c:v>
                </c:pt>
                <c:pt idx="10783">
                  <c:v>878.05328369999995</c:v>
                </c:pt>
                <c:pt idx="10784">
                  <c:v>878.09106450000002</c:v>
                </c:pt>
                <c:pt idx="10785">
                  <c:v>878.12878420000004</c:v>
                </c:pt>
                <c:pt idx="10786">
                  <c:v>878.16662599999995</c:v>
                </c:pt>
                <c:pt idx="10787">
                  <c:v>878.20434569999998</c:v>
                </c:pt>
                <c:pt idx="10788">
                  <c:v>878.2421875</c:v>
                </c:pt>
                <c:pt idx="10789">
                  <c:v>878.27990720000003</c:v>
                </c:pt>
                <c:pt idx="10790">
                  <c:v>878.31774900000005</c:v>
                </c:pt>
                <c:pt idx="10791">
                  <c:v>878.3555298</c:v>
                </c:pt>
                <c:pt idx="10792">
                  <c:v>878.39337160000002</c:v>
                </c:pt>
                <c:pt idx="10793">
                  <c:v>878.43109130000005</c:v>
                </c:pt>
                <c:pt idx="10794">
                  <c:v>878.46893309999996</c:v>
                </c:pt>
                <c:pt idx="10795">
                  <c:v>878.50671390000002</c:v>
                </c:pt>
                <c:pt idx="10796">
                  <c:v>878.54455570000005</c:v>
                </c:pt>
                <c:pt idx="10797">
                  <c:v>878.58233640000003</c:v>
                </c:pt>
                <c:pt idx="10798">
                  <c:v>878.62017820000005</c:v>
                </c:pt>
                <c:pt idx="10799">
                  <c:v>878.6580811</c:v>
                </c:pt>
                <c:pt idx="10800">
                  <c:v>878.69586179999999</c:v>
                </c:pt>
                <c:pt idx="10801">
                  <c:v>878.73370360000001</c:v>
                </c:pt>
                <c:pt idx="10802">
                  <c:v>878.77148439999996</c:v>
                </c:pt>
                <c:pt idx="10803">
                  <c:v>878.80938719999995</c:v>
                </c:pt>
                <c:pt idx="10804">
                  <c:v>878.84716800000001</c:v>
                </c:pt>
                <c:pt idx="10805">
                  <c:v>878.88500980000003</c:v>
                </c:pt>
                <c:pt idx="10806">
                  <c:v>878.92285159999994</c:v>
                </c:pt>
                <c:pt idx="10807">
                  <c:v>878.96075440000004</c:v>
                </c:pt>
                <c:pt idx="10808">
                  <c:v>878.99853519999999</c:v>
                </c:pt>
                <c:pt idx="10809">
                  <c:v>879.03643799999998</c:v>
                </c:pt>
                <c:pt idx="10810">
                  <c:v>879.07421880000004</c:v>
                </c:pt>
                <c:pt idx="10811">
                  <c:v>879.11212160000002</c:v>
                </c:pt>
                <c:pt idx="10812">
                  <c:v>879.14996340000005</c:v>
                </c:pt>
                <c:pt idx="10813">
                  <c:v>879.18786620000003</c:v>
                </c:pt>
                <c:pt idx="10814">
                  <c:v>879.22570800000005</c:v>
                </c:pt>
                <c:pt idx="10815">
                  <c:v>879.26361080000004</c:v>
                </c:pt>
                <c:pt idx="10816">
                  <c:v>879.30145259999995</c:v>
                </c:pt>
                <c:pt idx="10817">
                  <c:v>879.33935550000001</c:v>
                </c:pt>
                <c:pt idx="10818">
                  <c:v>879.37719730000003</c:v>
                </c:pt>
                <c:pt idx="10819">
                  <c:v>879.41510010000002</c:v>
                </c:pt>
                <c:pt idx="10820">
                  <c:v>879.45306400000004</c:v>
                </c:pt>
                <c:pt idx="10821">
                  <c:v>879.49090579999995</c:v>
                </c:pt>
                <c:pt idx="10822">
                  <c:v>879.52880860000005</c:v>
                </c:pt>
                <c:pt idx="10823">
                  <c:v>879.56671140000003</c:v>
                </c:pt>
                <c:pt idx="10824">
                  <c:v>879.60461429999998</c:v>
                </c:pt>
                <c:pt idx="10825">
                  <c:v>879.64251709999996</c:v>
                </c:pt>
                <c:pt idx="10826">
                  <c:v>879.68041989999995</c:v>
                </c:pt>
                <c:pt idx="10827">
                  <c:v>879.71832280000001</c:v>
                </c:pt>
                <c:pt idx="10828">
                  <c:v>879.75628659999995</c:v>
                </c:pt>
                <c:pt idx="10829">
                  <c:v>879.79412839999998</c:v>
                </c:pt>
                <c:pt idx="10830">
                  <c:v>879.8320923</c:v>
                </c:pt>
                <c:pt idx="10831">
                  <c:v>879.86999509999998</c:v>
                </c:pt>
                <c:pt idx="10832">
                  <c:v>879.90795900000001</c:v>
                </c:pt>
                <c:pt idx="10833">
                  <c:v>879.94586179999999</c:v>
                </c:pt>
                <c:pt idx="10834">
                  <c:v>879.98382570000001</c:v>
                </c:pt>
                <c:pt idx="10835">
                  <c:v>880.02172849999999</c:v>
                </c:pt>
                <c:pt idx="10836">
                  <c:v>880.05969240000002</c:v>
                </c:pt>
                <c:pt idx="10837">
                  <c:v>880.0975952</c:v>
                </c:pt>
                <c:pt idx="10838">
                  <c:v>880.13555910000002</c:v>
                </c:pt>
                <c:pt idx="10839">
                  <c:v>880.17352289999997</c:v>
                </c:pt>
                <c:pt idx="10840">
                  <c:v>880.21148679999999</c:v>
                </c:pt>
                <c:pt idx="10841">
                  <c:v>880.24951169999997</c:v>
                </c:pt>
                <c:pt idx="10842">
                  <c:v>880.28741460000003</c:v>
                </c:pt>
                <c:pt idx="10843">
                  <c:v>880.32537839999998</c:v>
                </c:pt>
                <c:pt idx="10844">
                  <c:v>880.3633423</c:v>
                </c:pt>
                <c:pt idx="10845">
                  <c:v>880.40136719999998</c:v>
                </c:pt>
                <c:pt idx="10846">
                  <c:v>880.43926999999996</c:v>
                </c:pt>
                <c:pt idx="10847">
                  <c:v>880.47729489999995</c:v>
                </c:pt>
                <c:pt idx="10848">
                  <c:v>880.51525879999997</c:v>
                </c:pt>
                <c:pt idx="10849">
                  <c:v>880.55322269999999</c:v>
                </c:pt>
                <c:pt idx="10850">
                  <c:v>880.59118650000005</c:v>
                </c:pt>
                <c:pt idx="10851">
                  <c:v>880.62921140000003</c:v>
                </c:pt>
                <c:pt idx="10852">
                  <c:v>880.66717530000005</c:v>
                </c:pt>
                <c:pt idx="10853">
                  <c:v>880.70520020000004</c:v>
                </c:pt>
                <c:pt idx="10854">
                  <c:v>880.74316409999994</c:v>
                </c:pt>
                <c:pt idx="10855">
                  <c:v>880.78118900000004</c:v>
                </c:pt>
                <c:pt idx="10856">
                  <c:v>880.81921390000002</c:v>
                </c:pt>
                <c:pt idx="10857">
                  <c:v>880.8572388</c:v>
                </c:pt>
                <c:pt idx="10858">
                  <c:v>880.89520259999995</c:v>
                </c:pt>
                <c:pt idx="10859">
                  <c:v>880.93322750000004</c:v>
                </c:pt>
                <c:pt idx="10860">
                  <c:v>880.97125240000003</c:v>
                </c:pt>
                <c:pt idx="10861">
                  <c:v>881.00927730000001</c:v>
                </c:pt>
                <c:pt idx="10862">
                  <c:v>881.04730219999999</c:v>
                </c:pt>
                <c:pt idx="10863">
                  <c:v>881.08532709999997</c:v>
                </c:pt>
                <c:pt idx="10864">
                  <c:v>881.12341309999999</c:v>
                </c:pt>
                <c:pt idx="10865">
                  <c:v>881.16143799999998</c:v>
                </c:pt>
                <c:pt idx="10866">
                  <c:v>881.19952390000003</c:v>
                </c:pt>
                <c:pt idx="10867">
                  <c:v>881.23748780000005</c:v>
                </c:pt>
                <c:pt idx="10868">
                  <c:v>881.2755737</c:v>
                </c:pt>
                <c:pt idx="10869">
                  <c:v>881.31359859999998</c:v>
                </c:pt>
                <c:pt idx="10870">
                  <c:v>881.3516846</c:v>
                </c:pt>
                <c:pt idx="10871">
                  <c:v>881.38970949999998</c:v>
                </c:pt>
                <c:pt idx="10872">
                  <c:v>881.42779540000004</c:v>
                </c:pt>
                <c:pt idx="10873">
                  <c:v>881.46582030000002</c:v>
                </c:pt>
                <c:pt idx="10874">
                  <c:v>881.50390619999996</c:v>
                </c:pt>
                <c:pt idx="10875">
                  <c:v>881.54193120000002</c:v>
                </c:pt>
                <c:pt idx="10876">
                  <c:v>881.58007810000004</c:v>
                </c:pt>
                <c:pt idx="10877">
                  <c:v>881.61810300000002</c:v>
                </c:pt>
                <c:pt idx="10878">
                  <c:v>881.65618900000004</c:v>
                </c:pt>
                <c:pt idx="10879">
                  <c:v>881.69427489999998</c:v>
                </c:pt>
                <c:pt idx="10880">
                  <c:v>881.73236080000004</c:v>
                </c:pt>
                <c:pt idx="10881">
                  <c:v>881.77044679999995</c:v>
                </c:pt>
                <c:pt idx="10882">
                  <c:v>881.8085327</c:v>
                </c:pt>
                <c:pt idx="10883">
                  <c:v>881.84661870000002</c:v>
                </c:pt>
                <c:pt idx="10884">
                  <c:v>881.88476560000004</c:v>
                </c:pt>
                <c:pt idx="10885">
                  <c:v>881.92291260000002</c:v>
                </c:pt>
                <c:pt idx="10886">
                  <c:v>881.9609375</c:v>
                </c:pt>
                <c:pt idx="10887">
                  <c:v>881.99908449999998</c:v>
                </c:pt>
                <c:pt idx="10888">
                  <c:v>882.03717040000004</c:v>
                </c:pt>
                <c:pt idx="10889">
                  <c:v>882.07531740000002</c:v>
                </c:pt>
                <c:pt idx="10890">
                  <c:v>882.11340329999996</c:v>
                </c:pt>
                <c:pt idx="10891">
                  <c:v>882.15155030000005</c:v>
                </c:pt>
                <c:pt idx="10892">
                  <c:v>882.1896362</c:v>
                </c:pt>
                <c:pt idx="10893">
                  <c:v>882.22778319999998</c:v>
                </c:pt>
                <c:pt idx="10894">
                  <c:v>882.26593019999996</c:v>
                </c:pt>
                <c:pt idx="10895">
                  <c:v>882.30407709999997</c:v>
                </c:pt>
                <c:pt idx="10896">
                  <c:v>882.34216309999999</c:v>
                </c:pt>
                <c:pt idx="10897">
                  <c:v>882.38037110000005</c:v>
                </c:pt>
                <c:pt idx="10898">
                  <c:v>882.41845699999999</c:v>
                </c:pt>
                <c:pt idx="10899">
                  <c:v>882.45666500000004</c:v>
                </c:pt>
                <c:pt idx="10900">
                  <c:v>882.49475099999995</c:v>
                </c:pt>
                <c:pt idx="10901">
                  <c:v>882.53295900000001</c:v>
                </c:pt>
                <c:pt idx="10902">
                  <c:v>882.57104489999995</c:v>
                </c:pt>
                <c:pt idx="10903">
                  <c:v>882.6092529</c:v>
                </c:pt>
                <c:pt idx="10904">
                  <c:v>882.64739989999998</c:v>
                </c:pt>
                <c:pt idx="10905">
                  <c:v>882.68560790000004</c:v>
                </c:pt>
                <c:pt idx="10906">
                  <c:v>882.72375490000002</c:v>
                </c:pt>
                <c:pt idx="10907">
                  <c:v>882.76196289999996</c:v>
                </c:pt>
                <c:pt idx="10908">
                  <c:v>882.80017090000001</c:v>
                </c:pt>
                <c:pt idx="10909">
                  <c:v>882.83831789999999</c:v>
                </c:pt>
                <c:pt idx="10910">
                  <c:v>882.87652590000005</c:v>
                </c:pt>
                <c:pt idx="10911">
                  <c:v>882.91467290000003</c:v>
                </c:pt>
                <c:pt idx="10912">
                  <c:v>882.95288089999997</c:v>
                </c:pt>
                <c:pt idx="10913">
                  <c:v>882.99102779999998</c:v>
                </c:pt>
                <c:pt idx="10914">
                  <c:v>883.02929689999996</c:v>
                </c:pt>
                <c:pt idx="10915">
                  <c:v>883.06744379999998</c:v>
                </c:pt>
                <c:pt idx="10916">
                  <c:v>883.10571289999996</c:v>
                </c:pt>
                <c:pt idx="10917">
                  <c:v>883.14385990000005</c:v>
                </c:pt>
                <c:pt idx="10918">
                  <c:v>883.18212889999995</c:v>
                </c:pt>
                <c:pt idx="10919">
                  <c:v>883.22027590000005</c:v>
                </c:pt>
                <c:pt idx="10920">
                  <c:v>883.25854489999995</c:v>
                </c:pt>
                <c:pt idx="10921">
                  <c:v>883.29669190000004</c:v>
                </c:pt>
                <c:pt idx="10922">
                  <c:v>883.33496090000006</c:v>
                </c:pt>
                <c:pt idx="10923">
                  <c:v>883.3731689</c:v>
                </c:pt>
                <c:pt idx="10924">
                  <c:v>883.41143799999998</c:v>
                </c:pt>
                <c:pt idx="10925">
                  <c:v>883.44964600000003</c:v>
                </c:pt>
                <c:pt idx="10926">
                  <c:v>883.48791500000004</c:v>
                </c:pt>
                <c:pt idx="10927">
                  <c:v>883.52612299999998</c:v>
                </c:pt>
                <c:pt idx="10928">
                  <c:v>883.56439209999996</c:v>
                </c:pt>
                <c:pt idx="10929">
                  <c:v>883.60266109999998</c:v>
                </c:pt>
                <c:pt idx="10930">
                  <c:v>883.64086910000003</c:v>
                </c:pt>
                <c:pt idx="10931">
                  <c:v>883.67913820000001</c:v>
                </c:pt>
                <c:pt idx="10932">
                  <c:v>883.71740720000003</c:v>
                </c:pt>
                <c:pt idx="10933">
                  <c:v>883.7556763</c:v>
                </c:pt>
                <c:pt idx="10934">
                  <c:v>883.79388429999995</c:v>
                </c:pt>
                <c:pt idx="10935">
                  <c:v>883.8322144</c:v>
                </c:pt>
                <c:pt idx="10936">
                  <c:v>883.87042240000005</c:v>
                </c:pt>
                <c:pt idx="10937">
                  <c:v>883.90875240000003</c:v>
                </c:pt>
                <c:pt idx="10938">
                  <c:v>883.94696039999997</c:v>
                </c:pt>
                <c:pt idx="10939">
                  <c:v>883.98529050000002</c:v>
                </c:pt>
                <c:pt idx="10940">
                  <c:v>884.0235596</c:v>
                </c:pt>
                <c:pt idx="10941">
                  <c:v>884.06188959999997</c:v>
                </c:pt>
                <c:pt idx="10942">
                  <c:v>884.10009769999999</c:v>
                </c:pt>
                <c:pt idx="10943">
                  <c:v>884.13842769999997</c:v>
                </c:pt>
                <c:pt idx="10944">
                  <c:v>884.17669679999995</c:v>
                </c:pt>
                <c:pt idx="10945">
                  <c:v>884.2150269</c:v>
                </c:pt>
                <c:pt idx="10946">
                  <c:v>884.25329590000001</c:v>
                </c:pt>
                <c:pt idx="10947">
                  <c:v>884.29168700000002</c:v>
                </c:pt>
                <c:pt idx="10948">
                  <c:v>884.3299561</c:v>
                </c:pt>
                <c:pt idx="10949">
                  <c:v>884.36828609999998</c:v>
                </c:pt>
                <c:pt idx="10950">
                  <c:v>884.40655519999996</c:v>
                </c:pt>
                <c:pt idx="10951">
                  <c:v>884.44494629999997</c:v>
                </c:pt>
                <c:pt idx="10952">
                  <c:v>884.48327640000002</c:v>
                </c:pt>
                <c:pt idx="10953">
                  <c:v>884.52154540000004</c:v>
                </c:pt>
                <c:pt idx="10954">
                  <c:v>884.55993650000005</c:v>
                </c:pt>
                <c:pt idx="10955">
                  <c:v>884.59820560000003</c:v>
                </c:pt>
                <c:pt idx="10956">
                  <c:v>884.63659670000004</c:v>
                </c:pt>
                <c:pt idx="10957">
                  <c:v>884.67492679999998</c:v>
                </c:pt>
                <c:pt idx="10958">
                  <c:v>884.71325679999995</c:v>
                </c:pt>
                <c:pt idx="10959">
                  <c:v>884.75158690000001</c:v>
                </c:pt>
                <c:pt idx="10960">
                  <c:v>884.78997800000002</c:v>
                </c:pt>
                <c:pt idx="10961">
                  <c:v>884.82830809999996</c:v>
                </c:pt>
                <c:pt idx="10962">
                  <c:v>884.86669919999997</c:v>
                </c:pt>
                <c:pt idx="10963">
                  <c:v>884.90502930000002</c:v>
                </c:pt>
                <c:pt idx="10964">
                  <c:v>884.94342040000004</c:v>
                </c:pt>
                <c:pt idx="10965">
                  <c:v>884.98175049999998</c:v>
                </c:pt>
                <c:pt idx="10966">
                  <c:v>885.02014159999999</c:v>
                </c:pt>
                <c:pt idx="10967">
                  <c:v>885.05847170000004</c:v>
                </c:pt>
                <c:pt idx="10968">
                  <c:v>885.09686280000005</c:v>
                </c:pt>
                <c:pt idx="10969">
                  <c:v>885.13525389999995</c:v>
                </c:pt>
                <c:pt idx="10970">
                  <c:v>885.17364499999996</c:v>
                </c:pt>
                <c:pt idx="10971">
                  <c:v>885.21197510000002</c:v>
                </c:pt>
                <c:pt idx="10972">
                  <c:v>885.25042719999999</c:v>
                </c:pt>
                <c:pt idx="10973">
                  <c:v>885.28887940000004</c:v>
                </c:pt>
                <c:pt idx="10974">
                  <c:v>885.32720949999998</c:v>
                </c:pt>
                <c:pt idx="10975">
                  <c:v>885.36566159999995</c:v>
                </c:pt>
                <c:pt idx="10976">
                  <c:v>885.40399170000001</c:v>
                </c:pt>
                <c:pt idx="10977">
                  <c:v>885.44244379999998</c:v>
                </c:pt>
                <c:pt idx="10978">
                  <c:v>885.48083499999996</c:v>
                </c:pt>
                <c:pt idx="10979">
                  <c:v>885.51928710000004</c:v>
                </c:pt>
                <c:pt idx="10980">
                  <c:v>885.55767820000005</c:v>
                </c:pt>
                <c:pt idx="10981">
                  <c:v>885.59613039999999</c:v>
                </c:pt>
                <c:pt idx="10982">
                  <c:v>885.63452150000001</c:v>
                </c:pt>
                <c:pt idx="10983">
                  <c:v>885.67297359999998</c:v>
                </c:pt>
                <c:pt idx="10984">
                  <c:v>885.71136469999999</c:v>
                </c:pt>
                <c:pt idx="10985">
                  <c:v>885.74981690000004</c:v>
                </c:pt>
                <c:pt idx="10986">
                  <c:v>885.78820800000005</c:v>
                </c:pt>
                <c:pt idx="10987">
                  <c:v>885.82672119999995</c:v>
                </c:pt>
                <c:pt idx="10988">
                  <c:v>885.86511229999996</c:v>
                </c:pt>
                <c:pt idx="10989">
                  <c:v>885.90356450000002</c:v>
                </c:pt>
                <c:pt idx="10990">
                  <c:v>885.94201659999999</c:v>
                </c:pt>
                <c:pt idx="10991">
                  <c:v>885.98046880000004</c:v>
                </c:pt>
                <c:pt idx="10992">
                  <c:v>886.01892090000001</c:v>
                </c:pt>
                <c:pt idx="10993">
                  <c:v>886.05737299999998</c:v>
                </c:pt>
                <c:pt idx="10994">
                  <c:v>886.09582520000004</c:v>
                </c:pt>
                <c:pt idx="10995">
                  <c:v>886.13433840000005</c:v>
                </c:pt>
                <c:pt idx="10996">
                  <c:v>886.17285159999994</c:v>
                </c:pt>
                <c:pt idx="10997">
                  <c:v>886.21124269999996</c:v>
                </c:pt>
                <c:pt idx="10998">
                  <c:v>886.24975589999997</c:v>
                </c:pt>
                <c:pt idx="10999">
                  <c:v>886.28820800000005</c:v>
                </c:pt>
                <c:pt idx="11000">
                  <c:v>886.32672119999995</c:v>
                </c:pt>
                <c:pt idx="11001">
                  <c:v>886.36517330000004</c:v>
                </c:pt>
                <c:pt idx="11002">
                  <c:v>886.40368650000005</c:v>
                </c:pt>
                <c:pt idx="11003">
                  <c:v>886.44219969999995</c:v>
                </c:pt>
                <c:pt idx="11004">
                  <c:v>886.48071289999996</c:v>
                </c:pt>
                <c:pt idx="11005">
                  <c:v>886.51916500000004</c:v>
                </c:pt>
                <c:pt idx="11006">
                  <c:v>886.55767820000005</c:v>
                </c:pt>
                <c:pt idx="11007">
                  <c:v>886.59619139999995</c:v>
                </c:pt>
                <c:pt idx="11008">
                  <c:v>886.63470459999996</c:v>
                </c:pt>
                <c:pt idx="11009">
                  <c:v>886.67321779999997</c:v>
                </c:pt>
                <c:pt idx="11010">
                  <c:v>886.71173099999999</c:v>
                </c:pt>
                <c:pt idx="11011">
                  <c:v>886.75024410000003</c:v>
                </c:pt>
                <c:pt idx="11012">
                  <c:v>886.78881839999997</c:v>
                </c:pt>
                <c:pt idx="11013">
                  <c:v>886.82727050000005</c:v>
                </c:pt>
                <c:pt idx="11014">
                  <c:v>886.86584470000003</c:v>
                </c:pt>
                <c:pt idx="11015">
                  <c:v>886.90435790000004</c:v>
                </c:pt>
                <c:pt idx="11016">
                  <c:v>886.94293210000001</c:v>
                </c:pt>
                <c:pt idx="11017">
                  <c:v>886.98150629999998</c:v>
                </c:pt>
                <c:pt idx="11018">
                  <c:v>887.02001949999999</c:v>
                </c:pt>
                <c:pt idx="11019">
                  <c:v>887.05859380000004</c:v>
                </c:pt>
                <c:pt idx="11020">
                  <c:v>887.09710689999997</c:v>
                </c:pt>
                <c:pt idx="11021">
                  <c:v>887.13568120000002</c:v>
                </c:pt>
                <c:pt idx="11022">
                  <c:v>887.17419429999995</c:v>
                </c:pt>
                <c:pt idx="11023">
                  <c:v>887.2127686</c:v>
                </c:pt>
                <c:pt idx="11024">
                  <c:v>887.25134279999997</c:v>
                </c:pt>
                <c:pt idx="11025">
                  <c:v>887.28991699999995</c:v>
                </c:pt>
                <c:pt idx="11026">
                  <c:v>887.32843019999996</c:v>
                </c:pt>
                <c:pt idx="11027">
                  <c:v>887.3670654</c:v>
                </c:pt>
                <c:pt idx="11028">
                  <c:v>887.40557860000001</c:v>
                </c:pt>
                <c:pt idx="11029">
                  <c:v>887.44421390000002</c:v>
                </c:pt>
                <c:pt idx="11030">
                  <c:v>887.48278809999999</c:v>
                </c:pt>
                <c:pt idx="11031">
                  <c:v>887.52136229999996</c:v>
                </c:pt>
                <c:pt idx="11032">
                  <c:v>887.55993650000005</c:v>
                </c:pt>
                <c:pt idx="11033">
                  <c:v>887.59857179999995</c:v>
                </c:pt>
                <c:pt idx="11034">
                  <c:v>887.63714600000003</c:v>
                </c:pt>
                <c:pt idx="11035">
                  <c:v>887.67578119999996</c:v>
                </c:pt>
                <c:pt idx="11036">
                  <c:v>887.71435550000001</c:v>
                </c:pt>
                <c:pt idx="11037">
                  <c:v>887.75299070000005</c:v>
                </c:pt>
                <c:pt idx="11038">
                  <c:v>887.79156490000003</c:v>
                </c:pt>
                <c:pt idx="11039">
                  <c:v>887.83020020000004</c:v>
                </c:pt>
                <c:pt idx="11040">
                  <c:v>887.86883539999997</c:v>
                </c:pt>
                <c:pt idx="11041">
                  <c:v>887.90740970000002</c:v>
                </c:pt>
                <c:pt idx="11042">
                  <c:v>887.94610599999999</c:v>
                </c:pt>
                <c:pt idx="11043">
                  <c:v>887.98468019999996</c:v>
                </c:pt>
                <c:pt idx="11044">
                  <c:v>888.02337650000004</c:v>
                </c:pt>
                <c:pt idx="11045">
                  <c:v>888.06195070000001</c:v>
                </c:pt>
                <c:pt idx="11046">
                  <c:v>888.10064699999998</c:v>
                </c:pt>
                <c:pt idx="11047">
                  <c:v>888.13922119999995</c:v>
                </c:pt>
                <c:pt idx="11048">
                  <c:v>888.17791750000004</c:v>
                </c:pt>
                <c:pt idx="11049">
                  <c:v>888.21649170000001</c:v>
                </c:pt>
                <c:pt idx="11050">
                  <c:v>888.25518799999998</c:v>
                </c:pt>
                <c:pt idx="11051">
                  <c:v>888.29382320000002</c:v>
                </c:pt>
                <c:pt idx="11052">
                  <c:v>888.33251949999999</c:v>
                </c:pt>
                <c:pt idx="11053">
                  <c:v>888.3711548</c:v>
                </c:pt>
                <c:pt idx="11054">
                  <c:v>888.40985109999997</c:v>
                </c:pt>
                <c:pt idx="11055">
                  <c:v>888.44848630000001</c:v>
                </c:pt>
                <c:pt idx="11056">
                  <c:v>888.48718259999998</c:v>
                </c:pt>
                <c:pt idx="11057">
                  <c:v>888.52581789999999</c:v>
                </c:pt>
                <c:pt idx="11058">
                  <c:v>888.56451419999996</c:v>
                </c:pt>
                <c:pt idx="11059">
                  <c:v>888.60314940000001</c:v>
                </c:pt>
                <c:pt idx="11060">
                  <c:v>888.64190670000005</c:v>
                </c:pt>
                <c:pt idx="11061">
                  <c:v>888.68060300000002</c:v>
                </c:pt>
                <c:pt idx="11062">
                  <c:v>888.71923830000003</c:v>
                </c:pt>
                <c:pt idx="11063">
                  <c:v>888.75799559999996</c:v>
                </c:pt>
                <c:pt idx="11064">
                  <c:v>888.79663089999997</c:v>
                </c:pt>
                <c:pt idx="11065">
                  <c:v>888.83538820000001</c:v>
                </c:pt>
                <c:pt idx="11066">
                  <c:v>888.87408449999998</c:v>
                </c:pt>
                <c:pt idx="11067">
                  <c:v>888.91278079999995</c:v>
                </c:pt>
                <c:pt idx="11068">
                  <c:v>888.95147710000003</c:v>
                </c:pt>
                <c:pt idx="11069">
                  <c:v>888.99023439999996</c:v>
                </c:pt>
                <c:pt idx="11070">
                  <c:v>889.02893070000005</c:v>
                </c:pt>
                <c:pt idx="11071">
                  <c:v>889.06768799999998</c:v>
                </c:pt>
                <c:pt idx="11072">
                  <c:v>889.10632320000002</c:v>
                </c:pt>
                <c:pt idx="11073">
                  <c:v>889.14514159999999</c:v>
                </c:pt>
                <c:pt idx="11074">
                  <c:v>889.18383789999996</c:v>
                </c:pt>
                <c:pt idx="11075">
                  <c:v>889.2225952</c:v>
                </c:pt>
                <c:pt idx="11076">
                  <c:v>889.26129149999997</c:v>
                </c:pt>
                <c:pt idx="11077">
                  <c:v>889.30004880000001</c:v>
                </c:pt>
                <c:pt idx="11078">
                  <c:v>889.33874509999998</c:v>
                </c:pt>
                <c:pt idx="11079">
                  <c:v>889.37756349999995</c:v>
                </c:pt>
                <c:pt idx="11080">
                  <c:v>889.41625980000003</c:v>
                </c:pt>
                <c:pt idx="11081">
                  <c:v>889.45507810000004</c:v>
                </c:pt>
                <c:pt idx="11082">
                  <c:v>889.49383539999997</c:v>
                </c:pt>
                <c:pt idx="11083">
                  <c:v>889.53259279999997</c:v>
                </c:pt>
                <c:pt idx="11084">
                  <c:v>889.57141109999998</c:v>
                </c:pt>
                <c:pt idx="11085">
                  <c:v>889.61010739999995</c:v>
                </c:pt>
                <c:pt idx="11086">
                  <c:v>889.64892580000003</c:v>
                </c:pt>
                <c:pt idx="11087">
                  <c:v>889.68768309999996</c:v>
                </c:pt>
                <c:pt idx="11088">
                  <c:v>889.72650150000004</c:v>
                </c:pt>
                <c:pt idx="11089">
                  <c:v>889.76519780000001</c:v>
                </c:pt>
                <c:pt idx="11090">
                  <c:v>889.80401610000001</c:v>
                </c:pt>
                <c:pt idx="11091">
                  <c:v>889.84277340000006</c:v>
                </c:pt>
                <c:pt idx="11092">
                  <c:v>889.88159180000002</c:v>
                </c:pt>
                <c:pt idx="11093">
                  <c:v>889.92034909999995</c:v>
                </c:pt>
                <c:pt idx="11094">
                  <c:v>889.95922849999999</c:v>
                </c:pt>
                <c:pt idx="11095">
                  <c:v>889.99798580000004</c:v>
                </c:pt>
                <c:pt idx="11096">
                  <c:v>890.03680420000001</c:v>
                </c:pt>
                <c:pt idx="11097">
                  <c:v>890.07556150000005</c:v>
                </c:pt>
                <c:pt idx="11098">
                  <c:v>890.11444089999998</c:v>
                </c:pt>
                <c:pt idx="11099">
                  <c:v>890.15319820000002</c:v>
                </c:pt>
                <c:pt idx="11100">
                  <c:v>890.19207759999995</c:v>
                </c:pt>
                <c:pt idx="11101">
                  <c:v>890.23083499999996</c:v>
                </c:pt>
                <c:pt idx="11102">
                  <c:v>890.2697144</c:v>
                </c:pt>
                <c:pt idx="11103">
                  <c:v>890.3085327</c:v>
                </c:pt>
                <c:pt idx="11104">
                  <c:v>890.34741210000004</c:v>
                </c:pt>
                <c:pt idx="11105">
                  <c:v>890.38623050000001</c:v>
                </c:pt>
                <c:pt idx="11106">
                  <c:v>890.42504880000001</c:v>
                </c:pt>
                <c:pt idx="11107">
                  <c:v>890.46392820000005</c:v>
                </c:pt>
                <c:pt idx="11108">
                  <c:v>890.50274660000002</c:v>
                </c:pt>
                <c:pt idx="11109">
                  <c:v>890.54162599999995</c:v>
                </c:pt>
                <c:pt idx="11110">
                  <c:v>890.58044429999995</c:v>
                </c:pt>
                <c:pt idx="11111">
                  <c:v>890.6193237</c:v>
                </c:pt>
                <c:pt idx="11112">
                  <c:v>890.65814209999996</c:v>
                </c:pt>
                <c:pt idx="11113">
                  <c:v>890.69708249999996</c:v>
                </c:pt>
                <c:pt idx="11114">
                  <c:v>890.73590090000005</c:v>
                </c:pt>
                <c:pt idx="11115">
                  <c:v>890.77478029999997</c:v>
                </c:pt>
                <c:pt idx="11116">
                  <c:v>890.81365970000002</c:v>
                </c:pt>
                <c:pt idx="11117">
                  <c:v>890.85253909999994</c:v>
                </c:pt>
                <c:pt idx="11118">
                  <c:v>890.89141849999999</c:v>
                </c:pt>
                <c:pt idx="11119">
                  <c:v>890.93029790000003</c:v>
                </c:pt>
                <c:pt idx="11120">
                  <c:v>890.96917719999999</c:v>
                </c:pt>
                <c:pt idx="11121">
                  <c:v>891.00811769999996</c:v>
                </c:pt>
                <c:pt idx="11122">
                  <c:v>891.04693599999996</c:v>
                </c:pt>
                <c:pt idx="11123">
                  <c:v>891.08587650000004</c:v>
                </c:pt>
                <c:pt idx="11124">
                  <c:v>891.12475589999997</c:v>
                </c:pt>
                <c:pt idx="11125">
                  <c:v>891.16369629999997</c:v>
                </c:pt>
                <c:pt idx="11126">
                  <c:v>891.20263669999997</c:v>
                </c:pt>
                <c:pt idx="11127">
                  <c:v>891.24151610000001</c:v>
                </c:pt>
                <c:pt idx="11128">
                  <c:v>891.28045650000001</c:v>
                </c:pt>
                <c:pt idx="11129">
                  <c:v>891.31933590000006</c:v>
                </c:pt>
                <c:pt idx="11130">
                  <c:v>891.35827640000002</c:v>
                </c:pt>
                <c:pt idx="11131">
                  <c:v>891.39715579999995</c:v>
                </c:pt>
                <c:pt idx="11132">
                  <c:v>891.43615720000003</c:v>
                </c:pt>
                <c:pt idx="11133">
                  <c:v>891.47503659999995</c:v>
                </c:pt>
                <c:pt idx="11134">
                  <c:v>891.51397710000003</c:v>
                </c:pt>
                <c:pt idx="11135">
                  <c:v>891.55291750000004</c:v>
                </c:pt>
                <c:pt idx="11136">
                  <c:v>891.59185790000004</c:v>
                </c:pt>
                <c:pt idx="11137">
                  <c:v>891.63079830000004</c:v>
                </c:pt>
                <c:pt idx="11138">
                  <c:v>891.66979979999996</c:v>
                </c:pt>
                <c:pt idx="11139">
                  <c:v>891.70867920000001</c:v>
                </c:pt>
                <c:pt idx="11140">
                  <c:v>891.74768070000005</c:v>
                </c:pt>
                <c:pt idx="11141">
                  <c:v>891.78662110000005</c:v>
                </c:pt>
                <c:pt idx="11142">
                  <c:v>891.82562259999997</c:v>
                </c:pt>
                <c:pt idx="11143">
                  <c:v>891.86450200000002</c:v>
                </c:pt>
                <c:pt idx="11144">
                  <c:v>891.90350339999998</c:v>
                </c:pt>
                <c:pt idx="11145">
                  <c:v>891.94244379999998</c:v>
                </c:pt>
                <c:pt idx="11146">
                  <c:v>891.98150629999998</c:v>
                </c:pt>
                <c:pt idx="11147">
                  <c:v>892.02044679999995</c:v>
                </c:pt>
                <c:pt idx="11148">
                  <c:v>892.05944820000002</c:v>
                </c:pt>
                <c:pt idx="11149">
                  <c:v>892.09844969999995</c:v>
                </c:pt>
                <c:pt idx="11150">
                  <c:v>892.13739009999995</c:v>
                </c:pt>
                <c:pt idx="11151">
                  <c:v>892.17645259999995</c:v>
                </c:pt>
                <c:pt idx="11152">
                  <c:v>892.21539310000003</c:v>
                </c:pt>
                <c:pt idx="11153">
                  <c:v>892.25445560000003</c:v>
                </c:pt>
                <c:pt idx="11154">
                  <c:v>892.29339600000003</c:v>
                </c:pt>
                <c:pt idx="11155">
                  <c:v>892.33245850000003</c:v>
                </c:pt>
                <c:pt idx="11156">
                  <c:v>892.37139890000003</c:v>
                </c:pt>
                <c:pt idx="11157">
                  <c:v>892.41046140000003</c:v>
                </c:pt>
                <c:pt idx="11158">
                  <c:v>892.44946289999996</c:v>
                </c:pt>
                <c:pt idx="11159">
                  <c:v>892.48852539999996</c:v>
                </c:pt>
                <c:pt idx="11160">
                  <c:v>892.52746579999996</c:v>
                </c:pt>
                <c:pt idx="11161">
                  <c:v>892.56652829999996</c:v>
                </c:pt>
                <c:pt idx="11162">
                  <c:v>892.6055298</c:v>
                </c:pt>
                <c:pt idx="11163">
                  <c:v>892.6445923</c:v>
                </c:pt>
                <c:pt idx="11164">
                  <c:v>892.68359380000004</c:v>
                </c:pt>
                <c:pt idx="11165">
                  <c:v>892.72265619999996</c:v>
                </c:pt>
                <c:pt idx="11166">
                  <c:v>892.76171880000004</c:v>
                </c:pt>
                <c:pt idx="11167">
                  <c:v>892.80078119999996</c:v>
                </c:pt>
                <c:pt idx="11168">
                  <c:v>892.8397827</c:v>
                </c:pt>
                <c:pt idx="11169">
                  <c:v>892.87890619999996</c:v>
                </c:pt>
                <c:pt idx="11170">
                  <c:v>892.91796880000004</c:v>
                </c:pt>
                <c:pt idx="11171">
                  <c:v>892.9569702</c:v>
                </c:pt>
                <c:pt idx="11172">
                  <c:v>892.99609380000004</c:v>
                </c:pt>
                <c:pt idx="11173">
                  <c:v>893.03515619999996</c:v>
                </c:pt>
                <c:pt idx="11174">
                  <c:v>893.07421880000004</c:v>
                </c:pt>
                <c:pt idx="11175">
                  <c:v>893.11328119999996</c:v>
                </c:pt>
                <c:pt idx="11176">
                  <c:v>893.1524048</c:v>
                </c:pt>
                <c:pt idx="11177">
                  <c:v>893.19140619999996</c:v>
                </c:pt>
                <c:pt idx="11178">
                  <c:v>893.2305298</c:v>
                </c:pt>
                <c:pt idx="11179">
                  <c:v>893.2695923</c:v>
                </c:pt>
                <c:pt idx="11180">
                  <c:v>893.30871579999996</c:v>
                </c:pt>
                <c:pt idx="11181">
                  <c:v>893.34777829999996</c:v>
                </c:pt>
                <c:pt idx="11182">
                  <c:v>893.3869019</c:v>
                </c:pt>
                <c:pt idx="11183">
                  <c:v>893.4259644</c:v>
                </c:pt>
                <c:pt idx="11184">
                  <c:v>893.46514890000003</c:v>
                </c:pt>
                <c:pt idx="11185">
                  <c:v>893.50421140000003</c:v>
                </c:pt>
                <c:pt idx="11186">
                  <c:v>893.54333499999996</c:v>
                </c:pt>
                <c:pt idx="11187">
                  <c:v>893.58239749999996</c:v>
                </c:pt>
                <c:pt idx="11188">
                  <c:v>893.62158199999999</c:v>
                </c:pt>
                <c:pt idx="11189">
                  <c:v>893.66064449999999</c:v>
                </c:pt>
                <c:pt idx="11190">
                  <c:v>893.69982909999999</c:v>
                </c:pt>
                <c:pt idx="11191">
                  <c:v>893.73889159999999</c:v>
                </c:pt>
                <c:pt idx="11192">
                  <c:v>893.77807619999999</c:v>
                </c:pt>
                <c:pt idx="11193">
                  <c:v>893.81726070000002</c:v>
                </c:pt>
                <c:pt idx="11194">
                  <c:v>893.85638429999995</c:v>
                </c:pt>
                <c:pt idx="11195">
                  <c:v>893.89556879999998</c:v>
                </c:pt>
                <c:pt idx="11196">
                  <c:v>893.93463129999998</c:v>
                </c:pt>
                <c:pt idx="11197">
                  <c:v>893.97381589999998</c:v>
                </c:pt>
                <c:pt idx="11198">
                  <c:v>894.01293950000002</c:v>
                </c:pt>
                <c:pt idx="11199">
                  <c:v>894.05212400000005</c:v>
                </c:pt>
                <c:pt idx="11200">
                  <c:v>894.09124759999997</c:v>
                </c:pt>
                <c:pt idx="11201">
                  <c:v>894.13049320000005</c:v>
                </c:pt>
                <c:pt idx="11202">
                  <c:v>894.16961670000001</c:v>
                </c:pt>
                <c:pt idx="11203">
                  <c:v>894.2088013</c:v>
                </c:pt>
                <c:pt idx="11204">
                  <c:v>894.24792479999996</c:v>
                </c:pt>
                <c:pt idx="11205">
                  <c:v>894.28717040000004</c:v>
                </c:pt>
                <c:pt idx="11206">
                  <c:v>894.3262939</c:v>
                </c:pt>
                <c:pt idx="11207">
                  <c:v>894.36553960000003</c:v>
                </c:pt>
                <c:pt idx="11208">
                  <c:v>894.40466309999999</c:v>
                </c:pt>
                <c:pt idx="11209">
                  <c:v>894.44390869999995</c:v>
                </c:pt>
                <c:pt idx="11210">
                  <c:v>894.48303220000003</c:v>
                </c:pt>
                <c:pt idx="11211">
                  <c:v>894.52227779999998</c:v>
                </c:pt>
                <c:pt idx="11212">
                  <c:v>894.56146239999998</c:v>
                </c:pt>
                <c:pt idx="11213">
                  <c:v>894.60070800000005</c:v>
                </c:pt>
                <c:pt idx="11214">
                  <c:v>894.63995360000001</c:v>
                </c:pt>
                <c:pt idx="11215">
                  <c:v>894.67913820000001</c:v>
                </c:pt>
                <c:pt idx="11216">
                  <c:v>894.71838379999997</c:v>
                </c:pt>
                <c:pt idx="11217">
                  <c:v>894.75756839999997</c:v>
                </c:pt>
                <c:pt idx="11218">
                  <c:v>894.79681400000004</c:v>
                </c:pt>
                <c:pt idx="11219">
                  <c:v>894.83599849999996</c:v>
                </c:pt>
                <c:pt idx="11220">
                  <c:v>894.87524410000003</c:v>
                </c:pt>
                <c:pt idx="11221">
                  <c:v>894.91442870000003</c:v>
                </c:pt>
                <c:pt idx="11222">
                  <c:v>894.95373540000003</c:v>
                </c:pt>
                <c:pt idx="11223">
                  <c:v>894.99291989999995</c:v>
                </c:pt>
                <c:pt idx="11224">
                  <c:v>895.03222659999994</c:v>
                </c:pt>
                <c:pt idx="11225">
                  <c:v>895.07141109999998</c:v>
                </c:pt>
                <c:pt idx="11226">
                  <c:v>895.11071779999997</c:v>
                </c:pt>
                <c:pt idx="11227">
                  <c:v>895.14990230000001</c:v>
                </c:pt>
                <c:pt idx="11228">
                  <c:v>895.18920900000001</c:v>
                </c:pt>
                <c:pt idx="11229">
                  <c:v>895.22845459999996</c:v>
                </c:pt>
                <c:pt idx="11230">
                  <c:v>895.26770020000004</c:v>
                </c:pt>
                <c:pt idx="11231">
                  <c:v>895.30694579999999</c:v>
                </c:pt>
                <c:pt idx="11232">
                  <c:v>895.34625240000003</c:v>
                </c:pt>
                <c:pt idx="11233">
                  <c:v>895.38549799999998</c:v>
                </c:pt>
                <c:pt idx="11234">
                  <c:v>895.42480469999998</c:v>
                </c:pt>
                <c:pt idx="11235">
                  <c:v>895.46411130000001</c:v>
                </c:pt>
                <c:pt idx="11236">
                  <c:v>895.50335689999997</c:v>
                </c:pt>
                <c:pt idx="11237">
                  <c:v>895.54272460000004</c:v>
                </c:pt>
                <c:pt idx="11238">
                  <c:v>895.5819702</c:v>
                </c:pt>
                <c:pt idx="11239">
                  <c:v>895.6212769</c:v>
                </c:pt>
                <c:pt idx="11240">
                  <c:v>895.66052249999996</c:v>
                </c:pt>
                <c:pt idx="11241">
                  <c:v>895.69989009999995</c:v>
                </c:pt>
                <c:pt idx="11242">
                  <c:v>895.73913570000002</c:v>
                </c:pt>
                <c:pt idx="11243">
                  <c:v>895.77850339999998</c:v>
                </c:pt>
                <c:pt idx="11244">
                  <c:v>895.81774900000005</c:v>
                </c:pt>
                <c:pt idx="11245">
                  <c:v>895.85711670000001</c:v>
                </c:pt>
                <c:pt idx="11246">
                  <c:v>895.89642330000004</c:v>
                </c:pt>
                <c:pt idx="11247">
                  <c:v>895.93573000000004</c:v>
                </c:pt>
                <c:pt idx="11248">
                  <c:v>895.97503659999995</c:v>
                </c:pt>
                <c:pt idx="11249">
                  <c:v>896.01440430000002</c:v>
                </c:pt>
                <c:pt idx="11250">
                  <c:v>896.05371090000006</c:v>
                </c:pt>
                <c:pt idx="11251">
                  <c:v>896.09307860000001</c:v>
                </c:pt>
                <c:pt idx="11252">
                  <c:v>896.13238530000001</c:v>
                </c:pt>
                <c:pt idx="11253">
                  <c:v>896.1717529</c:v>
                </c:pt>
                <c:pt idx="11254">
                  <c:v>896.2110596</c:v>
                </c:pt>
                <c:pt idx="11255">
                  <c:v>896.25042719999999</c:v>
                </c:pt>
                <c:pt idx="11256">
                  <c:v>896.28973389999999</c:v>
                </c:pt>
                <c:pt idx="11257">
                  <c:v>896.32916260000002</c:v>
                </c:pt>
                <c:pt idx="11258">
                  <c:v>896.36853029999997</c:v>
                </c:pt>
                <c:pt idx="11259">
                  <c:v>896.40789789999997</c:v>
                </c:pt>
                <c:pt idx="11260">
                  <c:v>896.44726560000004</c:v>
                </c:pt>
                <c:pt idx="11261">
                  <c:v>896.48663329999999</c:v>
                </c:pt>
                <c:pt idx="11262">
                  <c:v>896.52600099999995</c:v>
                </c:pt>
                <c:pt idx="11263">
                  <c:v>896.56536870000002</c:v>
                </c:pt>
                <c:pt idx="11264">
                  <c:v>896.60479740000005</c:v>
                </c:pt>
                <c:pt idx="11265">
                  <c:v>896.64410399999997</c:v>
                </c:pt>
                <c:pt idx="11266">
                  <c:v>896.6835327</c:v>
                </c:pt>
                <c:pt idx="11267">
                  <c:v>896.72290039999996</c:v>
                </c:pt>
                <c:pt idx="11268">
                  <c:v>896.76232909999999</c:v>
                </c:pt>
                <c:pt idx="11269">
                  <c:v>896.80169679999995</c:v>
                </c:pt>
                <c:pt idx="11270">
                  <c:v>896.84112549999998</c:v>
                </c:pt>
                <c:pt idx="11271">
                  <c:v>896.88049320000005</c:v>
                </c:pt>
                <c:pt idx="11272">
                  <c:v>896.91992189999996</c:v>
                </c:pt>
                <c:pt idx="11273">
                  <c:v>896.95935059999999</c:v>
                </c:pt>
                <c:pt idx="11274">
                  <c:v>896.99877930000002</c:v>
                </c:pt>
                <c:pt idx="11275">
                  <c:v>897.03814699999998</c:v>
                </c:pt>
                <c:pt idx="11276">
                  <c:v>897.07763669999997</c:v>
                </c:pt>
                <c:pt idx="11277">
                  <c:v>897.11700440000004</c:v>
                </c:pt>
                <c:pt idx="11278">
                  <c:v>897.15649410000003</c:v>
                </c:pt>
                <c:pt idx="11279">
                  <c:v>897.19592290000003</c:v>
                </c:pt>
                <c:pt idx="11280">
                  <c:v>897.23535159999994</c:v>
                </c:pt>
                <c:pt idx="11281">
                  <c:v>897.27484130000005</c:v>
                </c:pt>
                <c:pt idx="11282">
                  <c:v>897.31420900000001</c:v>
                </c:pt>
                <c:pt idx="11283">
                  <c:v>897.3536987</c:v>
                </c:pt>
                <c:pt idx="11284">
                  <c:v>897.39312740000003</c:v>
                </c:pt>
                <c:pt idx="11285">
                  <c:v>897.43261719999998</c:v>
                </c:pt>
                <c:pt idx="11286">
                  <c:v>897.47204590000001</c:v>
                </c:pt>
                <c:pt idx="11287">
                  <c:v>897.5115356</c:v>
                </c:pt>
                <c:pt idx="11288">
                  <c:v>897.5509644</c:v>
                </c:pt>
                <c:pt idx="11289">
                  <c:v>897.59045409999999</c:v>
                </c:pt>
                <c:pt idx="11290">
                  <c:v>897.62988280000002</c:v>
                </c:pt>
                <c:pt idx="11291">
                  <c:v>897.66937259999997</c:v>
                </c:pt>
                <c:pt idx="11292">
                  <c:v>897.7088013</c:v>
                </c:pt>
                <c:pt idx="11293">
                  <c:v>897.74835210000003</c:v>
                </c:pt>
                <c:pt idx="11294">
                  <c:v>897.78778079999995</c:v>
                </c:pt>
                <c:pt idx="11295">
                  <c:v>897.82733150000001</c:v>
                </c:pt>
                <c:pt idx="11296">
                  <c:v>897.86676030000001</c:v>
                </c:pt>
                <c:pt idx="11297">
                  <c:v>897.90631099999996</c:v>
                </c:pt>
                <c:pt idx="11298">
                  <c:v>897.94573969999999</c:v>
                </c:pt>
                <c:pt idx="11299">
                  <c:v>897.98529050000002</c:v>
                </c:pt>
                <c:pt idx="11300">
                  <c:v>898.02478029999997</c:v>
                </c:pt>
                <c:pt idx="11301">
                  <c:v>898.0643311</c:v>
                </c:pt>
                <c:pt idx="11302">
                  <c:v>898.10388179999995</c:v>
                </c:pt>
                <c:pt idx="11303">
                  <c:v>898.14337160000002</c:v>
                </c:pt>
                <c:pt idx="11304">
                  <c:v>898.18292240000005</c:v>
                </c:pt>
                <c:pt idx="11305">
                  <c:v>898.22241210000004</c:v>
                </c:pt>
                <c:pt idx="11306">
                  <c:v>898.26196289999996</c:v>
                </c:pt>
                <c:pt idx="11307">
                  <c:v>898.30145259999995</c:v>
                </c:pt>
                <c:pt idx="11308">
                  <c:v>898.34100339999998</c:v>
                </c:pt>
                <c:pt idx="11309">
                  <c:v>898.38049320000005</c:v>
                </c:pt>
                <c:pt idx="11310">
                  <c:v>898.42010500000004</c:v>
                </c:pt>
                <c:pt idx="11311">
                  <c:v>898.45959470000003</c:v>
                </c:pt>
                <c:pt idx="11312">
                  <c:v>898.49920650000001</c:v>
                </c:pt>
                <c:pt idx="11313">
                  <c:v>898.53869629999997</c:v>
                </c:pt>
                <c:pt idx="11314">
                  <c:v>898.57830809999996</c:v>
                </c:pt>
                <c:pt idx="11315">
                  <c:v>898.61779790000003</c:v>
                </c:pt>
                <c:pt idx="11316">
                  <c:v>898.65740970000002</c:v>
                </c:pt>
                <c:pt idx="11317">
                  <c:v>898.69689940000001</c:v>
                </c:pt>
                <c:pt idx="11318">
                  <c:v>898.7365112</c:v>
                </c:pt>
                <c:pt idx="11319">
                  <c:v>898.77606200000002</c:v>
                </c:pt>
                <c:pt idx="11320">
                  <c:v>898.81567380000001</c:v>
                </c:pt>
                <c:pt idx="11321">
                  <c:v>898.85522460000004</c:v>
                </c:pt>
                <c:pt idx="11322">
                  <c:v>898.89483640000003</c:v>
                </c:pt>
                <c:pt idx="11323">
                  <c:v>898.93444820000002</c:v>
                </c:pt>
                <c:pt idx="11324">
                  <c:v>898.97399900000005</c:v>
                </c:pt>
                <c:pt idx="11325">
                  <c:v>899.01361080000004</c:v>
                </c:pt>
                <c:pt idx="11326">
                  <c:v>899.05322269999999</c:v>
                </c:pt>
                <c:pt idx="11327">
                  <c:v>899.09283449999998</c:v>
                </c:pt>
                <c:pt idx="11328">
                  <c:v>899.13238530000001</c:v>
                </c:pt>
                <c:pt idx="11329">
                  <c:v>899.17205809999996</c:v>
                </c:pt>
                <c:pt idx="11330">
                  <c:v>899.21160889999999</c:v>
                </c:pt>
                <c:pt idx="11331">
                  <c:v>899.25128170000005</c:v>
                </c:pt>
                <c:pt idx="11332">
                  <c:v>899.29083249999996</c:v>
                </c:pt>
                <c:pt idx="11333">
                  <c:v>899.33050539999999</c:v>
                </c:pt>
                <c:pt idx="11334">
                  <c:v>899.37005620000002</c:v>
                </c:pt>
                <c:pt idx="11335">
                  <c:v>899.40972899999997</c:v>
                </c:pt>
                <c:pt idx="11336">
                  <c:v>899.44934079999996</c:v>
                </c:pt>
                <c:pt idx="11337">
                  <c:v>899.48901369999999</c:v>
                </c:pt>
                <c:pt idx="11338">
                  <c:v>899.52862549999998</c:v>
                </c:pt>
                <c:pt idx="11339">
                  <c:v>899.56829830000004</c:v>
                </c:pt>
                <c:pt idx="11340">
                  <c:v>899.60791019999999</c:v>
                </c:pt>
                <c:pt idx="11341">
                  <c:v>899.64758300000005</c:v>
                </c:pt>
                <c:pt idx="11342">
                  <c:v>899.68719480000004</c:v>
                </c:pt>
                <c:pt idx="11343">
                  <c:v>899.72686769999996</c:v>
                </c:pt>
                <c:pt idx="11344">
                  <c:v>899.76647949999995</c:v>
                </c:pt>
                <c:pt idx="11345">
                  <c:v>899.80621340000005</c:v>
                </c:pt>
                <c:pt idx="11346">
                  <c:v>899.8458862</c:v>
                </c:pt>
                <c:pt idx="11347">
                  <c:v>899.88555910000002</c:v>
                </c:pt>
                <c:pt idx="11348">
                  <c:v>899.92523189999997</c:v>
                </c:pt>
                <c:pt idx="11349">
                  <c:v>899.9649048</c:v>
                </c:pt>
                <c:pt idx="11350">
                  <c:v>900.00457759999995</c:v>
                </c:pt>
                <c:pt idx="11351">
                  <c:v>900.04425049999998</c:v>
                </c:pt>
                <c:pt idx="11352">
                  <c:v>900.08398439999996</c:v>
                </c:pt>
                <c:pt idx="11353">
                  <c:v>900.12359619999995</c:v>
                </c:pt>
                <c:pt idx="11354">
                  <c:v>900.16333010000005</c:v>
                </c:pt>
                <c:pt idx="11355">
                  <c:v>900.2030029</c:v>
                </c:pt>
                <c:pt idx="11356">
                  <c:v>900.24273679999999</c:v>
                </c:pt>
                <c:pt idx="11357">
                  <c:v>900.28240970000002</c:v>
                </c:pt>
                <c:pt idx="11358">
                  <c:v>900.3221436</c:v>
                </c:pt>
                <c:pt idx="11359">
                  <c:v>900.36181639999995</c:v>
                </c:pt>
                <c:pt idx="11360">
                  <c:v>900.40161130000001</c:v>
                </c:pt>
                <c:pt idx="11361">
                  <c:v>900.44128420000004</c:v>
                </c:pt>
                <c:pt idx="11362">
                  <c:v>900.48101810000003</c:v>
                </c:pt>
                <c:pt idx="11363">
                  <c:v>900.52069089999998</c:v>
                </c:pt>
                <c:pt idx="11364">
                  <c:v>900.56048580000004</c:v>
                </c:pt>
                <c:pt idx="11365">
                  <c:v>900.60015869999995</c:v>
                </c:pt>
                <c:pt idx="11366">
                  <c:v>900.63995360000001</c:v>
                </c:pt>
                <c:pt idx="11367">
                  <c:v>900.67974849999996</c:v>
                </c:pt>
                <c:pt idx="11368">
                  <c:v>900.71942139999999</c:v>
                </c:pt>
                <c:pt idx="11369">
                  <c:v>900.75921630000005</c:v>
                </c:pt>
                <c:pt idx="11370">
                  <c:v>900.79895020000004</c:v>
                </c:pt>
                <c:pt idx="11371">
                  <c:v>900.83874509999998</c:v>
                </c:pt>
                <c:pt idx="11372">
                  <c:v>900.87841800000001</c:v>
                </c:pt>
                <c:pt idx="11373">
                  <c:v>900.91821289999996</c:v>
                </c:pt>
                <c:pt idx="11374">
                  <c:v>900.95794679999995</c:v>
                </c:pt>
                <c:pt idx="11375">
                  <c:v>900.99774170000001</c:v>
                </c:pt>
                <c:pt idx="11376">
                  <c:v>901.03747559999999</c:v>
                </c:pt>
                <c:pt idx="11377">
                  <c:v>901.07733150000001</c:v>
                </c:pt>
                <c:pt idx="11378">
                  <c:v>901.1170654</c:v>
                </c:pt>
                <c:pt idx="11379">
                  <c:v>901.15686040000003</c:v>
                </c:pt>
                <c:pt idx="11380">
                  <c:v>901.19659420000005</c:v>
                </c:pt>
                <c:pt idx="11381">
                  <c:v>901.23645020000004</c:v>
                </c:pt>
                <c:pt idx="11382">
                  <c:v>901.27618410000002</c:v>
                </c:pt>
                <c:pt idx="11383">
                  <c:v>901.31604000000004</c:v>
                </c:pt>
                <c:pt idx="11384">
                  <c:v>901.35577390000003</c:v>
                </c:pt>
                <c:pt idx="11385">
                  <c:v>901.39562990000002</c:v>
                </c:pt>
                <c:pt idx="11386">
                  <c:v>901.4353638</c:v>
                </c:pt>
                <c:pt idx="11387">
                  <c:v>901.47521970000003</c:v>
                </c:pt>
                <c:pt idx="11388">
                  <c:v>901.51507570000001</c:v>
                </c:pt>
                <c:pt idx="11389">
                  <c:v>901.55487059999996</c:v>
                </c:pt>
                <c:pt idx="11390">
                  <c:v>901.59472659999994</c:v>
                </c:pt>
                <c:pt idx="11391">
                  <c:v>901.63452150000001</c:v>
                </c:pt>
                <c:pt idx="11392">
                  <c:v>901.67437740000003</c:v>
                </c:pt>
                <c:pt idx="11393">
                  <c:v>901.71417240000005</c:v>
                </c:pt>
                <c:pt idx="11394">
                  <c:v>901.75402829999996</c:v>
                </c:pt>
                <c:pt idx="11395">
                  <c:v>901.79382320000002</c:v>
                </c:pt>
                <c:pt idx="11396">
                  <c:v>901.83374019999997</c:v>
                </c:pt>
                <c:pt idx="11397">
                  <c:v>901.87353519999999</c:v>
                </c:pt>
                <c:pt idx="11398">
                  <c:v>901.91339110000001</c:v>
                </c:pt>
                <c:pt idx="11399">
                  <c:v>901.9532471</c:v>
                </c:pt>
                <c:pt idx="11400">
                  <c:v>901.99310300000002</c:v>
                </c:pt>
                <c:pt idx="11401">
                  <c:v>902.03295900000001</c:v>
                </c:pt>
                <c:pt idx="11402">
                  <c:v>902.07281490000003</c:v>
                </c:pt>
                <c:pt idx="11403">
                  <c:v>902.11267090000001</c:v>
                </c:pt>
                <c:pt idx="11404">
                  <c:v>902.15258789999996</c:v>
                </c:pt>
                <c:pt idx="11405">
                  <c:v>902.19238280000002</c:v>
                </c:pt>
                <c:pt idx="11406">
                  <c:v>902.23229979999996</c:v>
                </c:pt>
                <c:pt idx="11407">
                  <c:v>902.27215579999995</c:v>
                </c:pt>
                <c:pt idx="11408">
                  <c:v>902.31207280000001</c:v>
                </c:pt>
                <c:pt idx="11409">
                  <c:v>902.35192870000003</c:v>
                </c:pt>
                <c:pt idx="11410">
                  <c:v>902.39184569999998</c:v>
                </c:pt>
                <c:pt idx="11411">
                  <c:v>902.43176270000004</c:v>
                </c:pt>
                <c:pt idx="11412">
                  <c:v>902.47161870000002</c:v>
                </c:pt>
                <c:pt idx="11413">
                  <c:v>902.51159670000004</c:v>
                </c:pt>
                <c:pt idx="11414">
                  <c:v>902.55145259999995</c:v>
                </c:pt>
                <c:pt idx="11415">
                  <c:v>902.59136960000001</c:v>
                </c:pt>
                <c:pt idx="11416">
                  <c:v>902.63128659999995</c:v>
                </c:pt>
                <c:pt idx="11417">
                  <c:v>902.67120360000001</c:v>
                </c:pt>
                <c:pt idx="11418">
                  <c:v>902.71112059999996</c:v>
                </c:pt>
                <c:pt idx="11419">
                  <c:v>902.75103760000002</c:v>
                </c:pt>
                <c:pt idx="11420">
                  <c:v>902.79095459999996</c:v>
                </c:pt>
                <c:pt idx="11421">
                  <c:v>902.83093259999998</c:v>
                </c:pt>
                <c:pt idx="11422">
                  <c:v>902.87078859999997</c:v>
                </c:pt>
                <c:pt idx="11423">
                  <c:v>902.91076659999999</c:v>
                </c:pt>
                <c:pt idx="11424">
                  <c:v>902.95068360000005</c:v>
                </c:pt>
                <c:pt idx="11425">
                  <c:v>902.99066159999995</c:v>
                </c:pt>
                <c:pt idx="11426">
                  <c:v>903.03057860000001</c:v>
                </c:pt>
                <c:pt idx="11427">
                  <c:v>903.07055660000003</c:v>
                </c:pt>
                <c:pt idx="11428">
                  <c:v>903.11047359999998</c:v>
                </c:pt>
                <c:pt idx="11429">
                  <c:v>903.15045169999996</c:v>
                </c:pt>
                <c:pt idx="11430">
                  <c:v>903.19036870000002</c:v>
                </c:pt>
                <c:pt idx="11431">
                  <c:v>903.2304077</c:v>
                </c:pt>
                <c:pt idx="11432">
                  <c:v>903.27038570000002</c:v>
                </c:pt>
                <c:pt idx="11433">
                  <c:v>903.3103638</c:v>
                </c:pt>
                <c:pt idx="11434">
                  <c:v>903.35034180000002</c:v>
                </c:pt>
                <c:pt idx="11435">
                  <c:v>903.39031980000004</c:v>
                </c:pt>
                <c:pt idx="11436">
                  <c:v>903.43029790000003</c:v>
                </c:pt>
                <c:pt idx="11437">
                  <c:v>903.47027590000005</c:v>
                </c:pt>
                <c:pt idx="11438">
                  <c:v>903.51031490000003</c:v>
                </c:pt>
                <c:pt idx="11439">
                  <c:v>903.55023189999997</c:v>
                </c:pt>
                <c:pt idx="11440">
                  <c:v>903.59027100000003</c:v>
                </c:pt>
                <c:pt idx="11441">
                  <c:v>903.63024900000005</c:v>
                </c:pt>
                <c:pt idx="11442">
                  <c:v>903.67028809999999</c:v>
                </c:pt>
                <c:pt idx="11443">
                  <c:v>903.71026610000001</c:v>
                </c:pt>
                <c:pt idx="11444">
                  <c:v>903.75030519999996</c:v>
                </c:pt>
                <c:pt idx="11445">
                  <c:v>903.79028319999998</c:v>
                </c:pt>
                <c:pt idx="11446">
                  <c:v>903.83032230000003</c:v>
                </c:pt>
                <c:pt idx="11447">
                  <c:v>903.87030030000005</c:v>
                </c:pt>
                <c:pt idx="11448">
                  <c:v>903.9103394</c:v>
                </c:pt>
                <c:pt idx="11449">
                  <c:v>903.95037839999998</c:v>
                </c:pt>
                <c:pt idx="11450">
                  <c:v>903.99041750000004</c:v>
                </c:pt>
                <c:pt idx="11451">
                  <c:v>904.03039550000005</c:v>
                </c:pt>
                <c:pt idx="11452">
                  <c:v>904.07049559999996</c:v>
                </c:pt>
                <c:pt idx="11453">
                  <c:v>904.11047359999998</c:v>
                </c:pt>
                <c:pt idx="11454">
                  <c:v>904.1505737</c:v>
                </c:pt>
                <c:pt idx="11455">
                  <c:v>904.19067380000001</c:v>
                </c:pt>
                <c:pt idx="11456">
                  <c:v>904.23071289999996</c:v>
                </c:pt>
                <c:pt idx="11457">
                  <c:v>904.27081299999998</c:v>
                </c:pt>
                <c:pt idx="11458">
                  <c:v>904.31079099999999</c:v>
                </c:pt>
                <c:pt idx="11459">
                  <c:v>904.35089110000001</c:v>
                </c:pt>
                <c:pt idx="11460">
                  <c:v>904.39093019999996</c:v>
                </c:pt>
                <c:pt idx="11461">
                  <c:v>904.43103029999997</c:v>
                </c:pt>
                <c:pt idx="11462">
                  <c:v>904.47106929999995</c:v>
                </c:pt>
                <c:pt idx="11463">
                  <c:v>904.51116939999997</c:v>
                </c:pt>
                <c:pt idx="11464">
                  <c:v>904.55126949999999</c:v>
                </c:pt>
                <c:pt idx="11465">
                  <c:v>904.59136960000001</c:v>
                </c:pt>
                <c:pt idx="11466">
                  <c:v>904.63140869999995</c:v>
                </c:pt>
                <c:pt idx="11467">
                  <c:v>904.67156980000004</c:v>
                </c:pt>
                <c:pt idx="11468">
                  <c:v>904.71160889999999</c:v>
                </c:pt>
                <c:pt idx="11469">
                  <c:v>904.75170900000001</c:v>
                </c:pt>
                <c:pt idx="11470">
                  <c:v>904.79180910000002</c:v>
                </c:pt>
                <c:pt idx="11471">
                  <c:v>904.8319702</c:v>
                </c:pt>
                <c:pt idx="11472">
                  <c:v>904.87200929999995</c:v>
                </c:pt>
                <c:pt idx="11473">
                  <c:v>904.91217040000004</c:v>
                </c:pt>
                <c:pt idx="11474">
                  <c:v>904.95227050000005</c:v>
                </c:pt>
                <c:pt idx="11475">
                  <c:v>904.99243160000003</c:v>
                </c:pt>
                <c:pt idx="11476">
                  <c:v>905.03259279999997</c:v>
                </c:pt>
                <c:pt idx="11477">
                  <c:v>905.07263179999995</c:v>
                </c:pt>
                <c:pt idx="11478">
                  <c:v>905.11285399999997</c:v>
                </c:pt>
                <c:pt idx="11479">
                  <c:v>905.15289310000003</c:v>
                </c:pt>
                <c:pt idx="11480">
                  <c:v>905.19311519999997</c:v>
                </c:pt>
                <c:pt idx="11481">
                  <c:v>905.23321529999998</c:v>
                </c:pt>
                <c:pt idx="11482">
                  <c:v>905.27337650000004</c:v>
                </c:pt>
                <c:pt idx="11483">
                  <c:v>905.31347659999994</c:v>
                </c:pt>
                <c:pt idx="11484">
                  <c:v>905.3536987</c:v>
                </c:pt>
                <c:pt idx="11485">
                  <c:v>905.39379880000001</c:v>
                </c:pt>
                <c:pt idx="11486">
                  <c:v>905.43402100000003</c:v>
                </c:pt>
                <c:pt idx="11487">
                  <c:v>905.47412110000005</c:v>
                </c:pt>
                <c:pt idx="11488">
                  <c:v>905.51434329999995</c:v>
                </c:pt>
                <c:pt idx="11489">
                  <c:v>905.55444339999997</c:v>
                </c:pt>
                <c:pt idx="11490">
                  <c:v>905.59466550000002</c:v>
                </c:pt>
                <c:pt idx="11491">
                  <c:v>905.63482669999996</c:v>
                </c:pt>
                <c:pt idx="11492">
                  <c:v>905.67504880000001</c:v>
                </c:pt>
                <c:pt idx="11493">
                  <c:v>905.71514890000003</c:v>
                </c:pt>
                <c:pt idx="11494">
                  <c:v>905.75543210000001</c:v>
                </c:pt>
                <c:pt idx="11495">
                  <c:v>905.79553220000003</c:v>
                </c:pt>
                <c:pt idx="11496">
                  <c:v>905.8358154</c:v>
                </c:pt>
                <c:pt idx="11497">
                  <c:v>905.87603760000002</c:v>
                </c:pt>
                <c:pt idx="11498">
                  <c:v>905.9161987</c:v>
                </c:pt>
                <c:pt idx="11499">
                  <c:v>905.95642090000001</c:v>
                </c:pt>
                <c:pt idx="11500">
                  <c:v>905.99658199999999</c:v>
                </c:pt>
                <c:pt idx="11501">
                  <c:v>906.03686519999997</c:v>
                </c:pt>
                <c:pt idx="11502">
                  <c:v>906.07702640000002</c:v>
                </c:pt>
                <c:pt idx="11503">
                  <c:v>906.1173096</c:v>
                </c:pt>
                <c:pt idx="11504">
                  <c:v>906.15747069999998</c:v>
                </c:pt>
                <c:pt idx="11505">
                  <c:v>906.19775389999995</c:v>
                </c:pt>
                <c:pt idx="11506">
                  <c:v>906.23791500000004</c:v>
                </c:pt>
                <c:pt idx="11507">
                  <c:v>906.27819820000002</c:v>
                </c:pt>
                <c:pt idx="11508">
                  <c:v>906.31842040000004</c:v>
                </c:pt>
                <c:pt idx="11509">
                  <c:v>906.35870360000001</c:v>
                </c:pt>
                <c:pt idx="11510">
                  <c:v>906.39886469999999</c:v>
                </c:pt>
                <c:pt idx="11511">
                  <c:v>906.43920900000001</c:v>
                </c:pt>
                <c:pt idx="11512">
                  <c:v>906.47937009999998</c:v>
                </c:pt>
                <c:pt idx="11513">
                  <c:v>906.5197144</c:v>
                </c:pt>
                <c:pt idx="11514">
                  <c:v>906.55993650000005</c:v>
                </c:pt>
                <c:pt idx="11515">
                  <c:v>906.60021970000003</c:v>
                </c:pt>
                <c:pt idx="11516">
                  <c:v>906.64044190000004</c:v>
                </c:pt>
                <c:pt idx="11517">
                  <c:v>906.68072510000002</c:v>
                </c:pt>
                <c:pt idx="11518">
                  <c:v>906.72100829999999</c:v>
                </c:pt>
                <c:pt idx="11519">
                  <c:v>906.76129149999997</c:v>
                </c:pt>
                <c:pt idx="11520">
                  <c:v>906.80163570000002</c:v>
                </c:pt>
                <c:pt idx="11521">
                  <c:v>906.84185790000004</c:v>
                </c:pt>
                <c:pt idx="11522">
                  <c:v>906.88220209999997</c:v>
                </c:pt>
                <c:pt idx="11523">
                  <c:v>906.92242429999999</c:v>
                </c:pt>
                <c:pt idx="11524">
                  <c:v>906.9627686</c:v>
                </c:pt>
                <c:pt idx="11525">
                  <c:v>907.00305179999998</c:v>
                </c:pt>
                <c:pt idx="11526">
                  <c:v>907.04339600000003</c:v>
                </c:pt>
                <c:pt idx="11527">
                  <c:v>907.08361820000005</c:v>
                </c:pt>
                <c:pt idx="11528">
                  <c:v>907.12402340000006</c:v>
                </c:pt>
                <c:pt idx="11529">
                  <c:v>907.16424559999996</c:v>
                </c:pt>
                <c:pt idx="11530">
                  <c:v>907.20465090000005</c:v>
                </c:pt>
                <c:pt idx="11531">
                  <c:v>907.24493410000002</c:v>
                </c:pt>
                <c:pt idx="11532">
                  <c:v>907.28527829999996</c:v>
                </c:pt>
                <c:pt idx="11533">
                  <c:v>907.32556150000005</c:v>
                </c:pt>
                <c:pt idx="11534">
                  <c:v>907.36590579999995</c:v>
                </c:pt>
                <c:pt idx="11535">
                  <c:v>907.40625</c:v>
                </c:pt>
                <c:pt idx="11536">
                  <c:v>907.44659420000005</c:v>
                </c:pt>
                <c:pt idx="11537">
                  <c:v>907.48687740000003</c:v>
                </c:pt>
                <c:pt idx="11538">
                  <c:v>907.5272827</c:v>
                </c:pt>
                <c:pt idx="11539">
                  <c:v>907.56756589999998</c:v>
                </c:pt>
                <c:pt idx="11540">
                  <c:v>907.60797119999995</c:v>
                </c:pt>
                <c:pt idx="11541">
                  <c:v>907.64837650000004</c:v>
                </c:pt>
                <c:pt idx="11542">
                  <c:v>907.68872069999998</c:v>
                </c:pt>
                <c:pt idx="11543">
                  <c:v>907.72912599999995</c:v>
                </c:pt>
                <c:pt idx="11544">
                  <c:v>907.76940920000004</c:v>
                </c:pt>
                <c:pt idx="11545">
                  <c:v>907.80981450000002</c:v>
                </c:pt>
                <c:pt idx="11546">
                  <c:v>907.85015869999995</c:v>
                </c:pt>
                <c:pt idx="11547">
                  <c:v>907.890625</c:v>
                </c:pt>
                <c:pt idx="11548">
                  <c:v>907.93090819999998</c:v>
                </c:pt>
                <c:pt idx="11549">
                  <c:v>907.97137450000002</c:v>
                </c:pt>
                <c:pt idx="11550">
                  <c:v>908.01171880000004</c:v>
                </c:pt>
                <c:pt idx="11551">
                  <c:v>908.05212400000005</c:v>
                </c:pt>
                <c:pt idx="11552">
                  <c:v>908.09246829999995</c:v>
                </c:pt>
                <c:pt idx="11553">
                  <c:v>908.1329346</c:v>
                </c:pt>
                <c:pt idx="11554">
                  <c:v>908.17327880000005</c:v>
                </c:pt>
                <c:pt idx="11555">
                  <c:v>908.21374509999998</c:v>
                </c:pt>
                <c:pt idx="11556">
                  <c:v>908.2540894</c:v>
                </c:pt>
                <c:pt idx="11557">
                  <c:v>908.29455570000005</c:v>
                </c:pt>
                <c:pt idx="11558">
                  <c:v>908.33496090000006</c:v>
                </c:pt>
                <c:pt idx="11559">
                  <c:v>908.37542719999999</c:v>
                </c:pt>
                <c:pt idx="11560">
                  <c:v>908.41577150000001</c:v>
                </c:pt>
                <c:pt idx="11561">
                  <c:v>908.45623780000005</c:v>
                </c:pt>
                <c:pt idx="11562">
                  <c:v>908.49670409999999</c:v>
                </c:pt>
                <c:pt idx="11563">
                  <c:v>908.53710939999996</c:v>
                </c:pt>
                <c:pt idx="11564">
                  <c:v>908.57757570000001</c:v>
                </c:pt>
                <c:pt idx="11565">
                  <c:v>908.61798099999999</c:v>
                </c:pt>
                <c:pt idx="11566">
                  <c:v>908.65850829999999</c:v>
                </c:pt>
                <c:pt idx="11567">
                  <c:v>908.69891359999997</c:v>
                </c:pt>
                <c:pt idx="11568">
                  <c:v>908.73937990000002</c:v>
                </c:pt>
                <c:pt idx="11569">
                  <c:v>908.77978519999999</c:v>
                </c:pt>
                <c:pt idx="11570">
                  <c:v>908.8203125</c:v>
                </c:pt>
                <c:pt idx="11571">
                  <c:v>908.86071779999997</c:v>
                </c:pt>
                <c:pt idx="11572">
                  <c:v>908.90124509999998</c:v>
                </c:pt>
                <c:pt idx="11573">
                  <c:v>908.94165039999996</c:v>
                </c:pt>
                <c:pt idx="11574">
                  <c:v>908.98217769999997</c:v>
                </c:pt>
                <c:pt idx="11575">
                  <c:v>909.02264400000001</c:v>
                </c:pt>
                <c:pt idx="11576">
                  <c:v>909.06317139999999</c:v>
                </c:pt>
                <c:pt idx="11577">
                  <c:v>909.10357669999996</c:v>
                </c:pt>
                <c:pt idx="11578">
                  <c:v>909.14410399999997</c:v>
                </c:pt>
                <c:pt idx="11579">
                  <c:v>909.18457030000002</c:v>
                </c:pt>
                <c:pt idx="11580">
                  <c:v>909.22509769999999</c:v>
                </c:pt>
                <c:pt idx="11581">
                  <c:v>909.26556400000004</c:v>
                </c:pt>
                <c:pt idx="11582">
                  <c:v>909.30609130000005</c:v>
                </c:pt>
                <c:pt idx="11583">
                  <c:v>909.34655759999998</c:v>
                </c:pt>
                <c:pt idx="11584">
                  <c:v>909.38714600000003</c:v>
                </c:pt>
                <c:pt idx="11585">
                  <c:v>909.42767330000004</c:v>
                </c:pt>
                <c:pt idx="11586">
                  <c:v>909.46813959999997</c:v>
                </c:pt>
                <c:pt idx="11587">
                  <c:v>909.50872800000002</c:v>
                </c:pt>
                <c:pt idx="11588">
                  <c:v>909.54919429999995</c:v>
                </c:pt>
                <c:pt idx="11589">
                  <c:v>909.5897827</c:v>
                </c:pt>
                <c:pt idx="11590">
                  <c:v>909.63024900000005</c:v>
                </c:pt>
                <c:pt idx="11591">
                  <c:v>909.67083739999998</c:v>
                </c:pt>
                <c:pt idx="11592">
                  <c:v>909.71136469999999</c:v>
                </c:pt>
                <c:pt idx="11593">
                  <c:v>909.75195310000004</c:v>
                </c:pt>
                <c:pt idx="11594">
                  <c:v>909.79241939999997</c:v>
                </c:pt>
                <c:pt idx="11595">
                  <c:v>909.83300780000002</c:v>
                </c:pt>
                <c:pt idx="11596">
                  <c:v>909.87353519999999</c:v>
                </c:pt>
                <c:pt idx="11597">
                  <c:v>909.91412349999996</c:v>
                </c:pt>
                <c:pt idx="11598">
                  <c:v>909.95465090000005</c:v>
                </c:pt>
                <c:pt idx="11599">
                  <c:v>909.99523929999998</c:v>
                </c:pt>
                <c:pt idx="11600">
                  <c:v>910.03576659999999</c:v>
                </c:pt>
                <c:pt idx="11601">
                  <c:v>910.07641599999999</c:v>
                </c:pt>
                <c:pt idx="11602">
                  <c:v>910.11694339999997</c:v>
                </c:pt>
                <c:pt idx="11603">
                  <c:v>910.15759279999997</c:v>
                </c:pt>
                <c:pt idx="11604">
                  <c:v>910.19812009999998</c:v>
                </c:pt>
                <c:pt idx="11605">
                  <c:v>910.23870850000003</c:v>
                </c:pt>
                <c:pt idx="11606">
                  <c:v>910.27935790000004</c:v>
                </c:pt>
                <c:pt idx="11607">
                  <c:v>910.31994629999997</c:v>
                </c:pt>
                <c:pt idx="11608">
                  <c:v>910.36053470000002</c:v>
                </c:pt>
                <c:pt idx="11609">
                  <c:v>910.40112299999998</c:v>
                </c:pt>
                <c:pt idx="11610">
                  <c:v>910.44177249999996</c:v>
                </c:pt>
                <c:pt idx="11611">
                  <c:v>910.48229979999996</c:v>
                </c:pt>
                <c:pt idx="11612">
                  <c:v>910.52301030000001</c:v>
                </c:pt>
                <c:pt idx="11613">
                  <c:v>910.56353760000002</c:v>
                </c:pt>
                <c:pt idx="11614">
                  <c:v>910.60418700000002</c:v>
                </c:pt>
                <c:pt idx="11615">
                  <c:v>910.64477539999996</c:v>
                </c:pt>
                <c:pt idx="11616">
                  <c:v>910.68548580000004</c:v>
                </c:pt>
                <c:pt idx="11617">
                  <c:v>910.72607419999997</c:v>
                </c:pt>
                <c:pt idx="11618">
                  <c:v>910.76678470000002</c:v>
                </c:pt>
                <c:pt idx="11619">
                  <c:v>910.80743410000002</c:v>
                </c:pt>
                <c:pt idx="11620">
                  <c:v>910.84808350000003</c:v>
                </c:pt>
                <c:pt idx="11621">
                  <c:v>910.88867189999996</c:v>
                </c:pt>
                <c:pt idx="11622">
                  <c:v>910.92938230000004</c:v>
                </c:pt>
                <c:pt idx="11623">
                  <c:v>910.96997069999998</c:v>
                </c:pt>
                <c:pt idx="11624">
                  <c:v>911.01068120000002</c:v>
                </c:pt>
                <c:pt idx="11625">
                  <c:v>911.05133060000003</c:v>
                </c:pt>
                <c:pt idx="11626">
                  <c:v>911.09204099999999</c:v>
                </c:pt>
                <c:pt idx="11627">
                  <c:v>911.13262940000004</c:v>
                </c:pt>
                <c:pt idx="11628">
                  <c:v>911.17333980000001</c:v>
                </c:pt>
                <c:pt idx="11629">
                  <c:v>911.21405030000005</c:v>
                </c:pt>
                <c:pt idx="11630">
                  <c:v>911.25469969999995</c:v>
                </c:pt>
                <c:pt idx="11631">
                  <c:v>911.29541019999999</c:v>
                </c:pt>
                <c:pt idx="11632">
                  <c:v>911.3360596</c:v>
                </c:pt>
                <c:pt idx="11633">
                  <c:v>911.37676999999996</c:v>
                </c:pt>
                <c:pt idx="11634">
                  <c:v>911.41741939999997</c:v>
                </c:pt>
                <c:pt idx="11635">
                  <c:v>911.45819089999998</c:v>
                </c:pt>
                <c:pt idx="11636">
                  <c:v>911.49884029999998</c:v>
                </c:pt>
                <c:pt idx="11637">
                  <c:v>911.53961179999999</c:v>
                </c:pt>
                <c:pt idx="11638">
                  <c:v>911.5802612</c:v>
                </c:pt>
                <c:pt idx="11639">
                  <c:v>911.62097170000004</c:v>
                </c:pt>
                <c:pt idx="11640">
                  <c:v>911.66168210000001</c:v>
                </c:pt>
                <c:pt idx="11641">
                  <c:v>911.70245360000001</c:v>
                </c:pt>
                <c:pt idx="11642">
                  <c:v>911.74310300000002</c:v>
                </c:pt>
                <c:pt idx="11643">
                  <c:v>911.78387450000002</c:v>
                </c:pt>
                <c:pt idx="11644">
                  <c:v>911.82458499999996</c:v>
                </c:pt>
                <c:pt idx="11645">
                  <c:v>911.8653564</c:v>
                </c:pt>
                <c:pt idx="11646">
                  <c:v>911.90600589999997</c:v>
                </c:pt>
                <c:pt idx="11647">
                  <c:v>911.94683840000005</c:v>
                </c:pt>
                <c:pt idx="11648">
                  <c:v>911.98748780000005</c:v>
                </c:pt>
                <c:pt idx="11649">
                  <c:v>912.02832030000002</c:v>
                </c:pt>
                <c:pt idx="11650">
                  <c:v>912.06909180000002</c:v>
                </c:pt>
                <c:pt idx="11651">
                  <c:v>912.10980219999999</c:v>
                </c:pt>
                <c:pt idx="11652">
                  <c:v>912.1505737</c:v>
                </c:pt>
                <c:pt idx="11653">
                  <c:v>912.1913452</c:v>
                </c:pt>
                <c:pt idx="11654">
                  <c:v>912.23211670000001</c:v>
                </c:pt>
                <c:pt idx="11655">
                  <c:v>912.27282709999997</c:v>
                </c:pt>
                <c:pt idx="11656">
                  <c:v>912.31365970000002</c:v>
                </c:pt>
                <c:pt idx="11657">
                  <c:v>912.35437009999998</c:v>
                </c:pt>
                <c:pt idx="11658">
                  <c:v>912.39520259999995</c:v>
                </c:pt>
                <c:pt idx="11659">
                  <c:v>912.43597409999995</c:v>
                </c:pt>
                <c:pt idx="11660">
                  <c:v>912.47680660000003</c:v>
                </c:pt>
                <c:pt idx="11661">
                  <c:v>912.51751709999996</c:v>
                </c:pt>
                <c:pt idx="11662">
                  <c:v>912.55834960000004</c:v>
                </c:pt>
                <c:pt idx="11663">
                  <c:v>912.59912110000005</c:v>
                </c:pt>
                <c:pt idx="11664">
                  <c:v>912.63995360000001</c:v>
                </c:pt>
                <c:pt idx="11665">
                  <c:v>912.68072510000002</c:v>
                </c:pt>
                <c:pt idx="11666">
                  <c:v>912.72155759999998</c:v>
                </c:pt>
                <c:pt idx="11667">
                  <c:v>912.76232909999999</c:v>
                </c:pt>
                <c:pt idx="11668">
                  <c:v>912.80322269999999</c:v>
                </c:pt>
                <c:pt idx="11669">
                  <c:v>912.84399410000003</c:v>
                </c:pt>
                <c:pt idx="11670">
                  <c:v>912.88482669999996</c:v>
                </c:pt>
                <c:pt idx="11671">
                  <c:v>912.9257202</c:v>
                </c:pt>
                <c:pt idx="11672">
                  <c:v>912.96649170000001</c:v>
                </c:pt>
                <c:pt idx="11673">
                  <c:v>913.00738530000001</c:v>
                </c:pt>
                <c:pt idx="11674">
                  <c:v>913.04815670000005</c:v>
                </c:pt>
                <c:pt idx="11675">
                  <c:v>913.08905030000005</c:v>
                </c:pt>
                <c:pt idx="11676">
                  <c:v>913.12988280000002</c:v>
                </c:pt>
                <c:pt idx="11677">
                  <c:v>913.17077640000002</c:v>
                </c:pt>
                <c:pt idx="11678">
                  <c:v>913.21154790000003</c:v>
                </c:pt>
                <c:pt idx="11679">
                  <c:v>913.25244139999995</c:v>
                </c:pt>
                <c:pt idx="11680">
                  <c:v>913.29327390000003</c:v>
                </c:pt>
                <c:pt idx="11681">
                  <c:v>913.33416750000004</c:v>
                </c:pt>
                <c:pt idx="11682">
                  <c:v>913.375</c:v>
                </c:pt>
                <c:pt idx="11683">
                  <c:v>913.41595459999996</c:v>
                </c:pt>
                <c:pt idx="11684">
                  <c:v>913.45678710000004</c:v>
                </c:pt>
                <c:pt idx="11685">
                  <c:v>913.49768070000005</c:v>
                </c:pt>
                <c:pt idx="11686">
                  <c:v>913.53851320000001</c:v>
                </c:pt>
                <c:pt idx="11687">
                  <c:v>913.57946779999997</c:v>
                </c:pt>
                <c:pt idx="11688">
                  <c:v>913.62030030000005</c:v>
                </c:pt>
                <c:pt idx="11689">
                  <c:v>913.66125490000002</c:v>
                </c:pt>
                <c:pt idx="11690">
                  <c:v>913.70208739999998</c:v>
                </c:pt>
                <c:pt idx="11691">
                  <c:v>913.74304199999995</c:v>
                </c:pt>
                <c:pt idx="11692">
                  <c:v>913.78387450000002</c:v>
                </c:pt>
                <c:pt idx="11693">
                  <c:v>913.82482909999999</c:v>
                </c:pt>
                <c:pt idx="11694">
                  <c:v>913.86578369999995</c:v>
                </c:pt>
                <c:pt idx="11695">
                  <c:v>913.90667719999999</c:v>
                </c:pt>
                <c:pt idx="11696">
                  <c:v>913.94763179999995</c:v>
                </c:pt>
                <c:pt idx="11697">
                  <c:v>913.98852539999996</c:v>
                </c:pt>
                <c:pt idx="11698">
                  <c:v>914.02948000000004</c:v>
                </c:pt>
                <c:pt idx="11699">
                  <c:v>914.07037349999996</c:v>
                </c:pt>
                <c:pt idx="11700">
                  <c:v>914.11132810000004</c:v>
                </c:pt>
                <c:pt idx="11701">
                  <c:v>914.15222170000004</c:v>
                </c:pt>
                <c:pt idx="11702">
                  <c:v>914.1931763</c:v>
                </c:pt>
                <c:pt idx="11703">
                  <c:v>914.23413089999997</c:v>
                </c:pt>
                <c:pt idx="11704">
                  <c:v>914.27508539999997</c:v>
                </c:pt>
                <c:pt idx="11705">
                  <c:v>914.31597899999997</c:v>
                </c:pt>
                <c:pt idx="11706">
                  <c:v>914.35699460000001</c:v>
                </c:pt>
                <c:pt idx="11707">
                  <c:v>914.39788820000001</c:v>
                </c:pt>
                <c:pt idx="11708">
                  <c:v>914.43890380000005</c:v>
                </c:pt>
                <c:pt idx="11709">
                  <c:v>914.47985840000001</c:v>
                </c:pt>
                <c:pt idx="11710">
                  <c:v>914.52087400000005</c:v>
                </c:pt>
                <c:pt idx="11711">
                  <c:v>914.56176760000005</c:v>
                </c:pt>
                <c:pt idx="11712">
                  <c:v>914.60278319999998</c:v>
                </c:pt>
                <c:pt idx="11713">
                  <c:v>914.64373780000005</c:v>
                </c:pt>
                <c:pt idx="11714">
                  <c:v>914.68475339999998</c:v>
                </c:pt>
                <c:pt idx="11715">
                  <c:v>914.72576900000001</c:v>
                </c:pt>
                <c:pt idx="11716">
                  <c:v>914.76672359999998</c:v>
                </c:pt>
                <c:pt idx="11717">
                  <c:v>914.80780030000005</c:v>
                </c:pt>
                <c:pt idx="11718">
                  <c:v>914.84875490000002</c:v>
                </c:pt>
                <c:pt idx="11719">
                  <c:v>914.88977050000005</c:v>
                </c:pt>
                <c:pt idx="11720">
                  <c:v>914.93072510000002</c:v>
                </c:pt>
                <c:pt idx="11721">
                  <c:v>914.97180179999998</c:v>
                </c:pt>
                <c:pt idx="11722">
                  <c:v>915.01275629999998</c:v>
                </c:pt>
                <c:pt idx="11723">
                  <c:v>915.05383300000005</c:v>
                </c:pt>
                <c:pt idx="11724">
                  <c:v>915.09478760000002</c:v>
                </c:pt>
                <c:pt idx="11725">
                  <c:v>915.13586429999998</c:v>
                </c:pt>
                <c:pt idx="11726">
                  <c:v>915.17687990000002</c:v>
                </c:pt>
                <c:pt idx="11727">
                  <c:v>915.21795650000001</c:v>
                </c:pt>
                <c:pt idx="11728">
                  <c:v>915.25891109999998</c:v>
                </c:pt>
                <c:pt idx="11729">
                  <c:v>915.29998780000005</c:v>
                </c:pt>
                <c:pt idx="11730">
                  <c:v>915.34100339999998</c:v>
                </c:pt>
                <c:pt idx="11731">
                  <c:v>915.38208010000005</c:v>
                </c:pt>
                <c:pt idx="11732">
                  <c:v>915.42309569999998</c:v>
                </c:pt>
                <c:pt idx="11733">
                  <c:v>915.46423340000001</c:v>
                </c:pt>
                <c:pt idx="11734">
                  <c:v>915.50524900000005</c:v>
                </c:pt>
                <c:pt idx="11735">
                  <c:v>915.54632570000001</c:v>
                </c:pt>
                <c:pt idx="11736">
                  <c:v>915.58740230000001</c:v>
                </c:pt>
                <c:pt idx="11737">
                  <c:v>915.62847899999997</c:v>
                </c:pt>
                <c:pt idx="11738">
                  <c:v>915.66955570000005</c:v>
                </c:pt>
                <c:pt idx="11739">
                  <c:v>915.71063230000004</c:v>
                </c:pt>
                <c:pt idx="11740">
                  <c:v>915.75170900000001</c:v>
                </c:pt>
                <c:pt idx="11741">
                  <c:v>915.7927856</c:v>
                </c:pt>
                <c:pt idx="11742">
                  <c:v>915.83392330000004</c:v>
                </c:pt>
                <c:pt idx="11743">
                  <c:v>915.87493900000004</c:v>
                </c:pt>
                <c:pt idx="11744">
                  <c:v>915.91607669999996</c:v>
                </c:pt>
                <c:pt idx="11745">
                  <c:v>915.95715329999996</c:v>
                </c:pt>
                <c:pt idx="11746">
                  <c:v>915.99829099999999</c:v>
                </c:pt>
                <c:pt idx="11747">
                  <c:v>916.03936769999996</c:v>
                </c:pt>
                <c:pt idx="11748">
                  <c:v>916.08050539999999</c:v>
                </c:pt>
                <c:pt idx="11749">
                  <c:v>916.12158199999999</c:v>
                </c:pt>
                <c:pt idx="11750">
                  <c:v>916.16271970000003</c:v>
                </c:pt>
                <c:pt idx="11751">
                  <c:v>916.20379639999999</c:v>
                </c:pt>
                <c:pt idx="11752">
                  <c:v>916.24499509999998</c:v>
                </c:pt>
                <c:pt idx="11753">
                  <c:v>916.28607179999995</c:v>
                </c:pt>
                <c:pt idx="11754">
                  <c:v>916.32720949999998</c:v>
                </c:pt>
                <c:pt idx="11755">
                  <c:v>916.36834720000002</c:v>
                </c:pt>
                <c:pt idx="11756">
                  <c:v>916.40948490000005</c:v>
                </c:pt>
                <c:pt idx="11757">
                  <c:v>916.45062259999997</c:v>
                </c:pt>
                <c:pt idx="11758">
                  <c:v>916.49182129999997</c:v>
                </c:pt>
                <c:pt idx="11759">
                  <c:v>916.53295900000001</c:v>
                </c:pt>
                <c:pt idx="11760">
                  <c:v>916.57409670000004</c:v>
                </c:pt>
                <c:pt idx="11761">
                  <c:v>916.61529540000004</c:v>
                </c:pt>
                <c:pt idx="11762">
                  <c:v>916.65643309999996</c:v>
                </c:pt>
                <c:pt idx="11763">
                  <c:v>916.69763179999995</c:v>
                </c:pt>
                <c:pt idx="11764">
                  <c:v>916.73876949999999</c:v>
                </c:pt>
                <c:pt idx="11765">
                  <c:v>916.77996829999995</c:v>
                </c:pt>
                <c:pt idx="11766">
                  <c:v>916.82110599999999</c:v>
                </c:pt>
                <c:pt idx="11767">
                  <c:v>916.86230469999998</c:v>
                </c:pt>
                <c:pt idx="11768">
                  <c:v>916.90344240000002</c:v>
                </c:pt>
                <c:pt idx="11769">
                  <c:v>916.94470209999997</c:v>
                </c:pt>
                <c:pt idx="11770">
                  <c:v>916.98583980000001</c:v>
                </c:pt>
                <c:pt idx="11771">
                  <c:v>917.02709960000004</c:v>
                </c:pt>
                <c:pt idx="11772">
                  <c:v>917.06823729999996</c:v>
                </c:pt>
                <c:pt idx="11773">
                  <c:v>917.1094971</c:v>
                </c:pt>
                <c:pt idx="11774">
                  <c:v>917.15063480000003</c:v>
                </c:pt>
                <c:pt idx="11775">
                  <c:v>917.19189449999999</c:v>
                </c:pt>
                <c:pt idx="11776">
                  <c:v>917.23303220000003</c:v>
                </c:pt>
                <c:pt idx="11777">
                  <c:v>917.27429199999995</c:v>
                </c:pt>
                <c:pt idx="11778">
                  <c:v>917.31549070000005</c:v>
                </c:pt>
                <c:pt idx="11779">
                  <c:v>917.35675049999998</c:v>
                </c:pt>
                <c:pt idx="11780">
                  <c:v>917.39801030000001</c:v>
                </c:pt>
                <c:pt idx="11781">
                  <c:v>917.43920900000001</c:v>
                </c:pt>
                <c:pt idx="11782">
                  <c:v>917.48046880000004</c:v>
                </c:pt>
                <c:pt idx="11783">
                  <c:v>917.52166750000004</c:v>
                </c:pt>
                <c:pt idx="11784">
                  <c:v>917.56298830000003</c:v>
                </c:pt>
                <c:pt idx="11785">
                  <c:v>917.60418700000002</c:v>
                </c:pt>
                <c:pt idx="11786">
                  <c:v>917.64544679999995</c:v>
                </c:pt>
                <c:pt idx="11787">
                  <c:v>917.68670650000001</c:v>
                </c:pt>
                <c:pt idx="11788">
                  <c:v>917.72796630000005</c:v>
                </c:pt>
                <c:pt idx="11789">
                  <c:v>917.76922609999997</c:v>
                </c:pt>
                <c:pt idx="11790">
                  <c:v>917.81048580000004</c:v>
                </c:pt>
                <c:pt idx="11791">
                  <c:v>917.85174559999996</c:v>
                </c:pt>
                <c:pt idx="11792">
                  <c:v>917.89306639999995</c:v>
                </c:pt>
                <c:pt idx="11793">
                  <c:v>917.93426509999995</c:v>
                </c:pt>
                <c:pt idx="11794">
                  <c:v>917.97558590000006</c:v>
                </c:pt>
                <c:pt idx="11795">
                  <c:v>918.01684569999998</c:v>
                </c:pt>
                <c:pt idx="11796">
                  <c:v>918.05816649999997</c:v>
                </c:pt>
                <c:pt idx="11797">
                  <c:v>918.0994263</c:v>
                </c:pt>
                <c:pt idx="11798">
                  <c:v>918.1407471</c:v>
                </c:pt>
                <c:pt idx="11799">
                  <c:v>918.18200679999995</c:v>
                </c:pt>
                <c:pt idx="11800">
                  <c:v>918.22332759999995</c:v>
                </c:pt>
                <c:pt idx="11801">
                  <c:v>918.26470949999998</c:v>
                </c:pt>
                <c:pt idx="11802">
                  <c:v>918.30596920000005</c:v>
                </c:pt>
                <c:pt idx="11803">
                  <c:v>918.34735109999997</c:v>
                </c:pt>
                <c:pt idx="11804">
                  <c:v>918.38861080000004</c:v>
                </c:pt>
                <c:pt idx="11805">
                  <c:v>918.42999269999996</c:v>
                </c:pt>
                <c:pt idx="11806">
                  <c:v>918.47125240000003</c:v>
                </c:pt>
                <c:pt idx="11807">
                  <c:v>918.51263429999995</c:v>
                </c:pt>
                <c:pt idx="11808">
                  <c:v>918.55389400000001</c:v>
                </c:pt>
                <c:pt idx="11809">
                  <c:v>918.59527590000005</c:v>
                </c:pt>
                <c:pt idx="11810">
                  <c:v>918.63659670000004</c:v>
                </c:pt>
                <c:pt idx="11811">
                  <c:v>918.67797849999999</c:v>
                </c:pt>
                <c:pt idx="11812">
                  <c:v>918.71923830000003</c:v>
                </c:pt>
                <c:pt idx="11813">
                  <c:v>918.76068120000002</c:v>
                </c:pt>
                <c:pt idx="11814">
                  <c:v>918.80200200000002</c:v>
                </c:pt>
                <c:pt idx="11815">
                  <c:v>918.84338379999997</c:v>
                </c:pt>
                <c:pt idx="11816">
                  <c:v>918.88470459999996</c:v>
                </c:pt>
                <c:pt idx="11817">
                  <c:v>918.92608640000003</c:v>
                </c:pt>
                <c:pt idx="11818">
                  <c:v>918.96740720000003</c:v>
                </c:pt>
                <c:pt idx="11819">
                  <c:v>919.00885010000002</c:v>
                </c:pt>
                <c:pt idx="11820">
                  <c:v>919.05017090000001</c:v>
                </c:pt>
                <c:pt idx="11821">
                  <c:v>919.0916138</c:v>
                </c:pt>
                <c:pt idx="11822">
                  <c:v>919.1329346</c:v>
                </c:pt>
                <c:pt idx="11823">
                  <c:v>919.17437740000003</c:v>
                </c:pt>
                <c:pt idx="11824">
                  <c:v>919.21582030000002</c:v>
                </c:pt>
                <c:pt idx="11825">
                  <c:v>919.25714110000001</c:v>
                </c:pt>
                <c:pt idx="11826">
                  <c:v>919.29858400000001</c:v>
                </c:pt>
                <c:pt idx="11827">
                  <c:v>919.33996579999996</c:v>
                </c:pt>
                <c:pt idx="11828">
                  <c:v>919.38140869999995</c:v>
                </c:pt>
                <c:pt idx="11829">
                  <c:v>919.42279050000002</c:v>
                </c:pt>
                <c:pt idx="11830">
                  <c:v>919.46423340000001</c:v>
                </c:pt>
                <c:pt idx="11831">
                  <c:v>919.50561519999997</c:v>
                </c:pt>
                <c:pt idx="11832">
                  <c:v>919.54705809999996</c:v>
                </c:pt>
                <c:pt idx="11833">
                  <c:v>919.58843990000003</c:v>
                </c:pt>
                <c:pt idx="11834">
                  <c:v>919.62994379999998</c:v>
                </c:pt>
                <c:pt idx="11835">
                  <c:v>919.67132570000001</c:v>
                </c:pt>
                <c:pt idx="11836">
                  <c:v>919.7127686</c:v>
                </c:pt>
                <c:pt idx="11837">
                  <c:v>919.75421140000003</c:v>
                </c:pt>
                <c:pt idx="11838">
                  <c:v>919.79565430000002</c:v>
                </c:pt>
                <c:pt idx="11839">
                  <c:v>919.83709720000002</c:v>
                </c:pt>
                <c:pt idx="11840">
                  <c:v>919.87854000000004</c:v>
                </c:pt>
                <c:pt idx="11841">
                  <c:v>919.91998290000004</c:v>
                </c:pt>
                <c:pt idx="11842">
                  <c:v>919.96148679999999</c:v>
                </c:pt>
                <c:pt idx="11843">
                  <c:v>920.00286870000002</c:v>
                </c:pt>
                <c:pt idx="11844">
                  <c:v>920.04443360000005</c:v>
                </c:pt>
                <c:pt idx="11845">
                  <c:v>920.0859375</c:v>
                </c:pt>
                <c:pt idx="11846">
                  <c:v>920.12731929999995</c:v>
                </c:pt>
                <c:pt idx="11847">
                  <c:v>920.16888429999995</c:v>
                </c:pt>
                <c:pt idx="11848">
                  <c:v>920.21032709999997</c:v>
                </c:pt>
                <c:pt idx="11849">
                  <c:v>920.2518311</c:v>
                </c:pt>
                <c:pt idx="11850">
                  <c:v>920.29327390000003</c:v>
                </c:pt>
                <c:pt idx="11851">
                  <c:v>920.33483890000002</c:v>
                </c:pt>
                <c:pt idx="11852">
                  <c:v>920.37628170000005</c:v>
                </c:pt>
                <c:pt idx="11853">
                  <c:v>920.4177856</c:v>
                </c:pt>
                <c:pt idx="11854">
                  <c:v>920.45928960000003</c:v>
                </c:pt>
                <c:pt idx="11855">
                  <c:v>920.50079349999999</c:v>
                </c:pt>
                <c:pt idx="11856">
                  <c:v>920.54229740000005</c:v>
                </c:pt>
                <c:pt idx="11857">
                  <c:v>920.58386229999996</c:v>
                </c:pt>
                <c:pt idx="11858">
                  <c:v>920.62530519999996</c:v>
                </c:pt>
                <c:pt idx="11859">
                  <c:v>920.66687009999998</c:v>
                </c:pt>
                <c:pt idx="11860">
                  <c:v>920.70837400000005</c:v>
                </c:pt>
                <c:pt idx="11861">
                  <c:v>920.74993900000004</c:v>
                </c:pt>
                <c:pt idx="11862">
                  <c:v>920.79144289999999</c:v>
                </c:pt>
                <c:pt idx="11863">
                  <c:v>920.83300780000002</c:v>
                </c:pt>
                <c:pt idx="11864">
                  <c:v>920.87451169999997</c:v>
                </c:pt>
                <c:pt idx="11865">
                  <c:v>920.91607669999996</c:v>
                </c:pt>
                <c:pt idx="11866">
                  <c:v>920.95758060000003</c:v>
                </c:pt>
                <c:pt idx="11867">
                  <c:v>920.99920650000001</c:v>
                </c:pt>
                <c:pt idx="11868">
                  <c:v>921.04077150000001</c:v>
                </c:pt>
                <c:pt idx="11869">
                  <c:v>921.08233640000003</c:v>
                </c:pt>
                <c:pt idx="11870">
                  <c:v>921.12390140000002</c:v>
                </c:pt>
                <c:pt idx="11871">
                  <c:v>921.16546630000005</c:v>
                </c:pt>
                <c:pt idx="11872">
                  <c:v>921.20703119999996</c:v>
                </c:pt>
                <c:pt idx="11873">
                  <c:v>921.24859619999995</c:v>
                </c:pt>
                <c:pt idx="11874">
                  <c:v>921.29022220000002</c:v>
                </c:pt>
                <c:pt idx="11875">
                  <c:v>921.33172609999997</c:v>
                </c:pt>
                <c:pt idx="11876">
                  <c:v>921.37335210000003</c:v>
                </c:pt>
                <c:pt idx="11877">
                  <c:v>921.41491699999995</c:v>
                </c:pt>
                <c:pt idx="11878">
                  <c:v>921.45654300000001</c:v>
                </c:pt>
                <c:pt idx="11879">
                  <c:v>921.49810790000004</c:v>
                </c:pt>
                <c:pt idx="11880">
                  <c:v>921.53973389999999</c:v>
                </c:pt>
                <c:pt idx="11881">
                  <c:v>921.58129880000001</c:v>
                </c:pt>
                <c:pt idx="11882">
                  <c:v>921.62298580000004</c:v>
                </c:pt>
                <c:pt idx="11883">
                  <c:v>921.66455080000003</c:v>
                </c:pt>
                <c:pt idx="11884">
                  <c:v>921.70617679999998</c:v>
                </c:pt>
                <c:pt idx="11885">
                  <c:v>921.74774170000001</c:v>
                </c:pt>
                <c:pt idx="11886">
                  <c:v>921.78942870000003</c:v>
                </c:pt>
                <c:pt idx="11887">
                  <c:v>921.83099370000002</c:v>
                </c:pt>
                <c:pt idx="11888">
                  <c:v>921.87268070000005</c:v>
                </c:pt>
                <c:pt idx="11889">
                  <c:v>921.91436769999996</c:v>
                </c:pt>
                <c:pt idx="11890">
                  <c:v>921.95593259999998</c:v>
                </c:pt>
                <c:pt idx="11891">
                  <c:v>921.99761960000001</c:v>
                </c:pt>
                <c:pt idx="11892">
                  <c:v>922.03924559999996</c:v>
                </c:pt>
                <c:pt idx="11893">
                  <c:v>922.08093259999998</c:v>
                </c:pt>
                <c:pt idx="11894">
                  <c:v>922.12255860000005</c:v>
                </c:pt>
                <c:pt idx="11895">
                  <c:v>922.16424559999996</c:v>
                </c:pt>
                <c:pt idx="11896">
                  <c:v>922.20587160000002</c:v>
                </c:pt>
                <c:pt idx="11897">
                  <c:v>922.24755860000005</c:v>
                </c:pt>
                <c:pt idx="11898">
                  <c:v>922.2891846</c:v>
                </c:pt>
                <c:pt idx="11899">
                  <c:v>922.33093259999998</c:v>
                </c:pt>
                <c:pt idx="11900">
                  <c:v>922.37255860000005</c:v>
                </c:pt>
                <c:pt idx="11901">
                  <c:v>922.41424559999996</c:v>
                </c:pt>
                <c:pt idx="11902">
                  <c:v>922.45593259999998</c:v>
                </c:pt>
                <c:pt idx="11903">
                  <c:v>922.49761960000001</c:v>
                </c:pt>
                <c:pt idx="11904">
                  <c:v>922.53930660000003</c:v>
                </c:pt>
                <c:pt idx="11905">
                  <c:v>922.58105469999998</c:v>
                </c:pt>
                <c:pt idx="11906">
                  <c:v>922.62268070000005</c:v>
                </c:pt>
                <c:pt idx="11907">
                  <c:v>922.66442870000003</c:v>
                </c:pt>
                <c:pt idx="11908">
                  <c:v>922.70611570000005</c:v>
                </c:pt>
                <c:pt idx="11909">
                  <c:v>922.7478638</c:v>
                </c:pt>
                <c:pt idx="11910">
                  <c:v>922.78961179999999</c:v>
                </c:pt>
                <c:pt idx="11911">
                  <c:v>922.83129880000001</c:v>
                </c:pt>
                <c:pt idx="11912">
                  <c:v>922.87304689999996</c:v>
                </c:pt>
                <c:pt idx="11913">
                  <c:v>922.91473389999999</c:v>
                </c:pt>
                <c:pt idx="11914">
                  <c:v>922.95648189999997</c:v>
                </c:pt>
                <c:pt idx="11915">
                  <c:v>922.9981689</c:v>
                </c:pt>
                <c:pt idx="11916">
                  <c:v>923.03997800000002</c:v>
                </c:pt>
                <c:pt idx="11917">
                  <c:v>923.08166500000004</c:v>
                </c:pt>
                <c:pt idx="11918">
                  <c:v>923.12347409999995</c:v>
                </c:pt>
                <c:pt idx="11919">
                  <c:v>923.16516109999998</c:v>
                </c:pt>
                <c:pt idx="11920">
                  <c:v>923.2069702</c:v>
                </c:pt>
                <c:pt idx="11921">
                  <c:v>923.24865720000003</c:v>
                </c:pt>
                <c:pt idx="11922">
                  <c:v>923.29046630000005</c:v>
                </c:pt>
                <c:pt idx="11923">
                  <c:v>923.33215329999996</c:v>
                </c:pt>
                <c:pt idx="11924">
                  <c:v>923.37396239999998</c:v>
                </c:pt>
                <c:pt idx="11925">
                  <c:v>923.41571039999997</c:v>
                </c:pt>
                <c:pt idx="11926">
                  <c:v>923.45751949999999</c:v>
                </c:pt>
                <c:pt idx="11927">
                  <c:v>923.49926760000005</c:v>
                </c:pt>
                <c:pt idx="11928">
                  <c:v>923.54107669999996</c:v>
                </c:pt>
                <c:pt idx="11929">
                  <c:v>923.58282469999995</c:v>
                </c:pt>
                <c:pt idx="11930">
                  <c:v>923.62469480000004</c:v>
                </c:pt>
                <c:pt idx="11931">
                  <c:v>923.66644289999999</c:v>
                </c:pt>
                <c:pt idx="11932">
                  <c:v>923.70825200000002</c:v>
                </c:pt>
                <c:pt idx="11933">
                  <c:v>923.7501221</c:v>
                </c:pt>
                <c:pt idx="11934">
                  <c:v>923.79187009999998</c:v>
                </c:pt>
                <c:pt idx="11935">
                  <c:v>923.83367920000001</c:v>
                </c:pt>
                <c:pt idx="11936">
                  <c:v>923.87548830000003</c:v>
                </c:pt>
                <c:pt idx="11937">
                  <c:v>923.91735840000001</c:v>
                </c:pt>
                <c:pt idx="11938">
                  <c:v>923.9591064</c:v>
                </c:pt>
                <c:pt idx="11939">
                  <c:v>924.00097659999994</c:v>
                </c:pt>
                <c:pt idx="11940">
                  <c:v>924.0427856</c:v>
                </c:pt>
                <c:pt idx="11941">
                  <c:v>924.08465579999995</c:v>
                </c:pt>
                <c:pt idx="11942">
                  <c:v>924.12640380000005</c:v>
                </c:pt>
                <c:pt idx="11943">
                  <c:v>924.16833499999996</c:v>
                </c:pt>
                <c:pt idx="11944">
                  <c:v>924.21008300000005</c:v>
                </c:pt>
                <c:pt idx="11945">
                  <c:v>924.25201419999996</c:v>
                </c:pt>
                <c:pt idx="11946">
                  <c:v>924.29382320000002</c:v>
                </c:pt>
                <c:pt idx="11947">
                  <c:v>924.33569339999997</c:v>
                </c:pt>
                <c:pt idx="11948">
                  <c:v>924.37750240000003</c:v>
                </c:pt>
                <c:pt idx="11949">
                  <c:v>924.41943360000005</c:v>
                </c:pt>
                <c:pt idx="11950">
                  <c:v>924.46124269999996</c:v>
                </c:pt>
                <c:pt idx="11951">
                  <c:v>924.50317380000001</c:v>
                </c:pt>
                <c:pt idx="11952">
                  <c:v>924.54498290000004</c:v>
                </c:pt>
                <c:pt idx="11953">
                  <c:v>924.58691409999994</c:v>
                </c:pt>
                <c:pt idx="11954">
                  <c:v>924.6288452</c:v>
                </c:pt>
                <c:pt idx="11955">
                  <c:v>924.67065430000002</c:v>
                </c:pt>
                <c:pt idx="11956">
                  <c:v>924.71258539999997</c:v>
                </c:pt>
                <c:pt idx="11957">
                  <c:v>924.75445560000003</c:v>
                </c:pt>
                <c:pt idx="11958">
                  <c:v>924.79638669999997</c:v>
                </c:pt>
                <c:pt idx="11959">
                  <c:v>924.83825679999995</c:v>
                </c:pt>
                <c:pt idx="11960">
                  <c:v>924.88018799999998</c:v>
                </c:pt>
                <c:pt idx="11961">
                  <c:v>924.92205809999996</c:v>
                </c:pt>
                <c:pt idx="11962">
                  <c:v>924.96398929999998</c:v>
                </c:pt>
                <c:pt idx="11963">
                  <c:v>925.00585939999996</c:v>
                </c:pt>
                <c:pt idx="11964">
                  <c:v>925.04785159999994</c:v>
                </c:pt>
                <c:pt idx="11965">
                  <c:v>925.08972170000004</c:v>
                </c:pt>
                <c:pt idx="11966">
                  <c:v>925.13165279999998</c:v>
                </c:pt>
                <c:pt idx="11967">
                  <c:v>925.17358400000001</c:v>
                </c:pt>
                <c:pt idx="11968">
                  <c:v>925.21551509999995</c:v>
                </c:pt>
                <c:pt idx="11969">
                  <c:v>925.25744629999997</c:v>
                </c:pt>
                <c:pt idx="11970">
                  <c:v>925.29943849999995</c:v>
                </c:pt>
                <c:pt idx="11971">
                  <c:v>925.34130860000005</c:v>
                </c:pt>
                <c:pt idx="11972">
                  <c:v>925.38330080000003</c:v>
                </c:pt>
                <c:pt idx="11973">
                  <c:v>925.42523189999997</c:v>
                </c:pt>
                <c:pt idx="11974">
                  <c:v>925.46722409999995</c:v>
                </c:pt>
                <c:pt idx="11975">
                  <c:v>925.50921630000005</c:v>
                </c:pt>
                <c:pt idx="11976">
                  <c:v>925.55114749999996</c:v>
                </c:pt>
                <c:pt idx="11977">
                  <c:v>925.59313959999997</c:v>
                </c:pt>
                <c:pt idx="11978">
                  <c:v>925.63507079999999</c:v>
                </c:pt>
                <c:pt idx="11979">
                  <c:v>925.67712400000005</c:v>
                </c:pt>
                <c:pt idx="11980">
                  <c:v>925.71905519999996</c:v>
                </c:pt>
                <c:pt idx="11981">
                  <c:v>925.76104740000005</c:v>
                </c:pt>
                <c:pt idx="11982">
                  <c:v>925.80297849999999</c:v>
                </c:pt>
                <c:pt idx="11983">
                  <c:v>925.84503170000005</c:v>
                </c:pt>
                <c:pt idx="11984">
                  <c:v>925.88696289999996</c:v>
                </c:pt>
                <c:pt idx="11985">
                  <c:v>925.92901610000001</c:v>
                </c:pt>
                <c:pt idx="11986">
                  <c:v>925.97100829999999</c:v>
                </c:pt>
                <c:pt idx="11987">
                  <c:v>926.01306150000005</c:v>
                </c:pt>
                <c:pt idx="11988">
                  <c:v>926.05499269999996</c:v>
                </c:pt>
                <c:pt idx="11989">
                  <c:v>926.09704590000001</c:v>
                </c:pt>
                <c:pt idx="11990">
                  <c:v>926.13903809999999</c:v>
                </c:pt>
                <c:pt idx="11991">
                  <c:v>926.18109130000005</c:v>
                </c:pt>
                <c:pt idx="11992">
                  <c:v>926.22308350000003</c:v>
                </c:pt>
                <c:pt idx="11993">
                  <c:v>926.26513669999997</c:v>
                </c:pt>
                <c:pt idx="11994">
                  <c:v>926.30712889999995</c:v>
                </c:pt>
                <c:pt idx="11995">
                  <c:v>926.34924320000005</c:v>
                </c:pt>
                <c:pt idx="11996">
                  <c:v>926.39123540000003</c:v>
                </c:pt>
                <c:pt idx="11997">
                  <c:v>926.43328859999997</c:v>
                </c:pt>
                <c:pt idx="11998">
                  <c:v>926.47540279999998</c:v>
                </c:pt>
                <c:pt idx="11999">
                  <c:v>926.51739499999996</c:v>
                </c:pt>
                <c:pt idx="12000">
                  <c:v>926.55950929999995</c:v>
                </c:pt>
                <c:pt idx="12001">
                  <c:v>926.60150150000004</c:v>
                </c:pt>
                <c:pt idx="12002">
                  <c:v>926.64361570000005</c:v>
                </c:pt>
                <c:pt idx="12003">
                  <c:v>926.6856689</c:v>
                </c:pt>
                <c:pt idx="12004">
                  <c:v>926.72778319999998</c:v>
                </c:pt>
                <c:pt idx="12005">
                  <c:v>926.76977539999996</c:v>
                </c:pt>
                <c:pt idx="12006">
                  <c:v>926.81188959999997</c:v>
                </c:pt>
                <c:pt idx="12007">
                  <c:v>926.85394289999999</c:v>
                </c:pt>
                <c:pt idx="12008">
                  <c:v>926.89605710000001</c:v>
                </c:pt>
                <c:pt idx="12009">
                  <c:v>926.93811040000003</c:v>
                </c:pt>
                <c:pt idx="12010">
                  <c:v>926.9802856</c:v>
                </c:pt>
                <c:pt idx="12011">
                  <c:v>927.02233890000002</c:v>
                </c:pt>
                <c:pt idx="12012">
                  <c:v>927.06445310000004</c:v>
                </c:pt>
                <c:pt idx="12013">
                  <c:v>927.10650629999998</c:v>
                </c:pt>
                <c:pt idx="12014">
                  <c:v>927.14868160000003</c:v>
                </c:pt>
                <c:pt idx="12015">
                  <c:v>927.19073490000005</c:v>
                </c:pt>
                <c:pt idx="12016">
                  <c:v>927.23291019999999</c:v>
                </c:pt>
                <c:pt idx="12017">
                  <c:v>927.27496340000005</c:v>
                </c:pt>
                <c:pt idx="12018">
                  <c:v>927.31713869999999</c:v>
                </c:pt>
                <c:pt idx="12019">
                  <c:v>927.35931400000004</c:v>
                </c:pt>
                <c:pt idx="12020">
                  <c:v>927.40142820000005</c:v>
                </c:pt>
                <c:pt idx="12021">
                  <c:v>927.44360349999999</c:v>
                </c:pt>
                <c:pt idx="12022">
                  <c:v>927.48565670000005</c:v>
                </c:pt>
                <c:pt idx="12023">
                  <c:v>927.52783199999999</c:v>
                </c:pt>
                <c:pt idx="12024">
                  <c:v>927.56994629999997</c:v>
                </c:pt>
                <c:pt idx="12025">
                  <c:v>927.61218259999998</c:v>
                </c:pt>
                <c:pt idx="12026">
                  <c:v>927.65429689999996</c:v>
                </c:pt>
                <c:pt idx="12027">
                  <c:v>927.69647220000002</c:v>
                </c:pt>
                <c:pt idx="12028">
                  <c:v>927.73858640000003</c:v>
                </c:pt>
                <c:pt idx="12029">
                  <c:v>927.78082280000001</c:v>
                </c:pt>
                <c:pt idx="12030">
                  <c:v>927.82293700000002</c:v>
                </c:pt>
                <c:pt idx="12031">
                  <c:v>927.86517330000004</c:v>
                </c:pt>
                <c:pt idx="12032">
                  <c:v>927.90728760000002</c:v>
                </c:pt>
                <c:pt idx="12033">
                  <c:v>927.94952390000003</c:v>
                </c:pt>
                <c:pt idx="12034">
                  <c:v>927.99163820000001</c:v>
                </c:pt>
                <c:pt idx="12035">
                  <c:v>928.03387450000002</c:v>
                </c:pt>
                <c:pt idx="12036">
                  <c:v>928.07604979999996</c:v>
                </c:pt>
                <c:pt idx="12037">
                  <c:v>928.11828609999998</c:v>
                </c:pt>
                <c:pt idx="12038">
                  <c:v>928.16040039999996</c:v>
                </c:pt>
                <c:pt idx="12039">
                  <c:v>928.20269780000001</c:v>
                </c:pt>
                <c:pt idx="12040">
                  <c:v>928.24493410000002</c:v>
                </c:pt>
                <c:pt idx="12041">
                  <c:v>928.28710939999996</c:v>
                </c:pt>
                <c:pt idx="12042">
                  <c:v>928.32934569999998</c:v>
                </c:pt>
                <c:pt idx="12043">
                  <c:v>928.37152100000003</c:v>
                </c:pt>
                <c:pt idx="12044">
                  <c:v>928.41381839999997</c:v>
                </c:pt>
                <c:pt idx="12045">
                  <c:v>928.45599370000002</c:v>
                </c:pt>
                <c:pt idx="12046">
                  <c:v>928.49823000000004</c:v>
                </c:pt>
                <c:pt idx="12047">
                  <c:v>928.54046630000005</c:v>
                </c:pt>
                <c:pt idx="12048">
                  <c:v>928.58270259999995</c:v>
                </c:pt>
                <c:pt idx="12049">
                  <c:v>928.62493900000004</c:v>
                </c:pt>
                <c:pt idx="12050">
                  <c:v>928.66723630000001</c:v>
                </c:pt>
                <c:pt idx="12051">
                  <c:v>928.70941159999995</c:v>
                </c:pt>
                <c:pt idx="12052">
                  <c:v>928.75170900000001</c:v>
                </c:pt>
                <c:pt idx="12053">
                  <c:v>928.79394530000002</c:v>
                </c:pt>
                <c:pt idx="12054">
                  <c:v>928.83624269999996</c:v>
                </c:pt>
                <c:pt idx="12055">
                  <c:v>928.87847899999997</c:v>
                </c:pt>
                <c:pt idx="12056">
                  <c:v>928.92077640000002</c:v>
                </c:pt>
                <c:pt idx="12057">
                  <c:v>928.96301270000004</c:v>
                </c:pt>
                <c:pt idx="12058">
                  <c:v>929.00531009999997</c:v>
                </c:pt>
                <c:pt idx="12059">
                  <c:v>929.04754639999999</c:v>
                </c:pt>
                <c:pt idx="12060">
                  <c:v>929.0899048</c:v>
                </c:pt>
                <c:pt idx="12061">
                  <c:v>929.13214110000001</c:v>
                </c:pt>
                <c:pt idx="12062">
                  <c:v>929.17449950000002</c:v>
                </c:pt>
                <c:pt idx="12063">
                  <c:v>929.21679689999996</c:v>
                </c:pt>
                <c:pt idx="12064">
                  <c:v>929.25909420000005</c:v>
                </c:pt>
                <c:pt idx="12065">
                  <c:v>929.30139159999999</c:v>
                </c:pt>
                <c:pt idx="12066">
                  <c:v>929.34368900000004</c:v>
                </c:pt>
                <c:pt idx="12067">
                  <c:v>929.38604740000005</c:v>
                </c:pt>
                <c:pt idx="12068">
                  <c:v>929.42828369999995</c:v>
                </c:pt>
                <c:pt idx="12069">
                  <c:v>929.47070310000004</c:v>
                </c:pt>
                <c:pt idx="12070">
                  <c:v>929.51293950000002</c:v>
                </c:pt>
                <c:pt idx="12071">
                  <c:v>929.55529790000003</c:v>
                </c:pt>
                <c:pt idx="12072">
                  <c:v>929.5975952</c:v>
                </c:pt>
                <c:pt idx="12073">
                  <c:v>929.64001459999997</c:v>
                </c:pt>
                <c:pt idx="12074">
                  <c:v>929.68231200000002</c:v>
                </c:pt>
                <c:pt idx="12075">
                  <c:v>929.72467040000004</c:v>
                </c:pt>
                <c:pt idx="12076">
                  <c:v>929.76696779999997</c:v>
                </c:pt>
                <c:pt idx="12077">
                  <c:v>929.80938719999995</c:v>
                </c:pt>
                <c:pt idx="12078">
                  <c:v>929.8516846</c:v>
                </c:pt>
                <c:pt idx="12079">
                  <c:v>929.89410399999997</c:v>
                </c:pt>
                <c:pt idx="12080">
                  <c:v>929.93640140000002</c:v>
                </c:pt>
                <c:pt idx="12081">
                  <c:v>929.97882079999999</c:v>
                </c:pt>
                <c:pt idx="12082">
                  <c:v>930.02111820000005</c:v>
                </c:pt>
                <c:pt idx="12083">
                  <c:v>930.06353760000002</c:v>
                </c:pt>
                <c:pt idx="12084">
                  <c:v>930.10595699999999</c:v>
                </c:pt>
                <c:pt idx="12085">
                  <c:v>930.1483154</c:v>
                </c:pt>
                <c:pt idx="12086">
                  <c:v>930.19073490000005</c:v>
                </c:pt>
                <c:pt idx="12087">
                  <c:v>930.23309329999995</c:v>
                </c:pt>
                <c:pt idx="12088">
                  <c:v>930.27551270000004</c:v>
                </c:pt>
                <c:pt idx="12089">
                  <c:v>930.31787110000005</c:v>
                </c:pt>
                <c:pt idx="12090">
                  <c:v>930.36035159999994</c:v>
                </c:pt>
                <c:pt idx="12091">
                  <c:v>930.40270999999996</c:v>
                </c:pt>
                <c:pt idx="12092">
                  <c:v>930.44512940000004</c:v>
                </c:pt>
                <c:pt idx="12093">
                  <c:v>930.48748780000005</c:v>
                </c:pt>
                <c:pt idx="12094">
                  <c:v>930.52996829999995</c:v>
                </c:pt>
                <c:pt idx="12095">
                  <c:v>930.57232669999996</c:v>
                </c:pt>
                <c:pt idx="12096">
                  <c:v>930.61480710000001</c:v>
                </c:pt>
                <c:pt idx="12097">
                  <c:v>930.65716550000002</c:v>
                </c:pt>
                <c:pt idx="12098">
                  <c:v>930.69964600000003</c:v>
                </c:pt>
                <c:pt idx="12099">
                  <c:v>930.7420654</c:v>
                </c:pt>
                <c:pt idx="12100">
                  <c:v>930.78454590000001</c:v>
                </c:pt>
                <c:pt idx="12101">
                  <c:v>930.82696529999998</c:v>
                </c:pt>
                <c:pt idx="12102">
                  <c:v>930.86944579999999</c:v>
                </c:pt>
                <c:pt idx="12103">
                  <c:v>930.91186519999997</c:v>
                </c:pt>
                <c:pt idx="12104">
                  <c:v>930.95434569999998</c:v>
                </c:pt>
                <c:pt idx="12105">
                  <c:v>930.99682619999999</c:v>
                </c:pt>
                <c:pt idx="12106">
                  <c:v>931.03924559999996</c:v>
                </c:pt>
                <c:pt idx="12107">
                  <c:v>931.08178710000004</c:v>
                </c:pt>
                <c:pt idx="12108">
                  <c:v>931.12420650000001</c:v>
                </c:pt>
                <c:pt idx="12109">
                  <c:v>931.16668700000002</c:v>
                </c:pt>
                <c:pt idx="12110">
                  <c:v>931.20916750000004</c:v>
                </c:pt>
                <c:pt idx="12111">
                  <c:v>931.25164789999997</c:v>
                </c:pt>
                <c:pt idx="12112">
                  <c:v>931.29412839999998</c:v>
                </c:pt>
                <c:pt idx="12113">
                  <c:v>931.33666989999995</c:v>
                </c:pt>
                <c:pt idx="12114">
                  <c:v>931.3790894</c:v>
                </c:pt>
                <c:pt idx="12115">
                  <c:v>931.42163089999997</c:v>
                </c:pt>
                <c:pt idx="12116">
                  <c:v>931.46411130000001</c:v>
                </c:pt>
                <c:pt idx="12117">
                  <c:v>931.50665279999998</c:v>
                </c:pt>
                <c:pt idx="12118">
                  <c:v>931.54913329999999</c:v>
                </c:pt>
                <c:pt idx="12119">
                  <c:v>931.59167479999996</c:v>
                </c:pt>
                <c:pt idx="12120">
                  <c:v>931.63415529999997</c:v>
                </c:pt>
                <c:pt idx="12121">
                  <c:v>931.67669679999995</c:v>
                </c:pt>
                <c:pt idx="12122">
                  <c:v>931.71917719999999</c:v>
                </c:pt>
                <c:pt idx="12123">
                  <c:v>931.7617798</c:v>
                </c:pt>
                <c:pt idx="12124">
                  <c:v>931.80426030000001</c:v>
                </c:pt>
                <c:pt idx="12125">
                  <c:v>931.84686280000005</c:v>
                </c:pt>
                <c:pt idx="12126">
                  <c:v>931.88940430000002</c:v>
                </c:pt>
                <c:pt idx="12127">
                  <c:v>931.93194579999999</c:v>
                </c:pt>
                <c:pt idx="12128">
                  <c:v>931.97448729999996</c:v>
                </c:pt>
                <c:pt idx="12129">
                  <c:v>932.01702880000005</c:v>
                </c:pt>
                <c:pt idx="12130">
                  <c:v>932.05963129999998</c:v>
                </c:pt>
                <c:pt idx="12131">
                  <c:v>932.10211179999999</c:v>
                </c:pt>
                <c:pt idx="12132">
                  <c:v>932.1447144</c:v>
                </c:pt>
                <c:pt idx="12133">
                  <c:v>932.18725589999997</c:v>
                </c:pt>
                <c:pt idx="12134">
                  <c:v>932.22985840000001</c:v>
                </c:pt>
                <c:pt idx="12135">
                  <c:v>932.27239989999998</c:v>
                </c:pt>
                <c:pt idx="12136">
                  <c:v>932.31500240000003</c:v>
                </c:pt>
                <c:pt idx="12137">
                  <c:v>932.3575439</c:v>
                </c:pt>
                <c:pt idx="12138">
                  <c:v>932.40020749999996</c:v>
                </c:pt>
                <c:pt idx="12139">
                  <c:v>932.44274900000005</c:v>
                </c:pt>
                <c:pt idx="12140">
                  <c:v>932.48541260000002</c:v>
                </c:pt>
                <c:pt idx="12141">
                  <c:v>932.52795409999999</c:v>
                </c:pt>
                <c:pt idx="12142">
                  <c:v>932.57061769999996</c:v>
                </c:pt>
                <c:pt idx="12143">
                  <c:v>932.61315920000004</c:v>
                </c:pt>
                <c:pt idx="12144">
                  <c:v>932.65582280000001</c:v>
                </c:pt>
                <c:pt idx="12145">
                  <c:v>932.69836429999998</c:v>
                </c:pt>
                <c:pt idx="12146">
                  <c:v>932.74102779999998</c:v>
                </c:pt>
                <c:pt idx="12147">
                  <c:v>932.78363039999999</c:v>
                </c:pt>
                <c:pt idx="12148">
                  <c:v>932.8262939</c:v>
                </c:pt>
                <c:pt idx="12149">
                  <c:v>932.86895749999996</c:v>
                </c:pt>
                <c:pt idx="12150">
                  <c:v>932.91156009999997</c:v>
                </c:pt>
                <c:pt idx="12151">
                  <c:v>932.95422359999998</c:v>
                </c:pt>
                <c:pt idx="12152">
                  <c:v>932.99682619999999</c:v>
                </c:pt>
                <c:pt idx="12153">
                  <c:v>933.03948969999999</c:v>
                </c:pt>
                <c:pt idx="12154">
                  <c:v>933.08215329999996</c:v>
                </c:pt>
                <c:pt idx="12155">
                  <c:v>933.12481690000004</c:v>
                </c:pt>
                <c:pt idx="12156">
                  <c:v>933.16741939999997</c:v>
                </c:pt>
                <c:pt idx="12157">
                  <c:v>933.21014400000001</c:v>
                </c:pt>
                <c:pt idx="12158">
                  <c:v>933.25274660000002</c:v>
                </c:pt>
                <c:pt idx="12159">
                  <c:v>933.29547119999995</c:v>
                </c:pt>
                <c:pt idx="12160">
                  <c:v>933.3380737</c:v>
                </c:pt>
                <c:pt idx="12161">
                  <c:v>933.38079830000004</c:v>
                </c:pt>
                <c:pt idx="12162">
                  <c:v>933.42346190000001</c:v>
                </c:pt>
                <c:pt idx="12163">
                  <c:v>933.46618650000005</c:v>
                </c:pt>
                <c:pt idx="12164">
                  <c:v>933.50885010000002</c:v>
                </c:pt>
                <c:pt idx="12165">
                  <c:v>933.55157469999995</c:v>
                </c:pt>
                <c:pt idx="12166">
                  <c:v>933.59423830000003</c:v>
                </c:pt>
                <c:pt idx="12167">
                  <c:v>933.63696289999996</c:v>
                </c:pt>
                <c:pt idx="12168">
                  <c:v>933.67962650000004</c:v>
                </c:pt>
                <c:pt idx="12169">
                  <c:v>933.72235109999997</c:v>
                </c:pt>
                <c:pt idx="12170">
                  <c:v>933.76513669999997</c:v>
                </c:pt>
                <c:pt idx="12171">
                  <c:v>933.80780030000005</c:v>
                </c:pt>
                <c:pt idx="12172">
                  <c:v>933.85058590000006</c:v>
                </c:pt>
                <c:pt idx="12173">
                  <c:v>933.89324950000002</c:v>
                </c:pt>
                <c:pt idx="12174">
                  <c:v>933.93603519999999</c:v>
                </c:pt>
                <c:pt idx="12175">
                  <c:v>933.9786987</c:v>
                </c:pt>
                <c:pt idx="12176">
                  <c:v>934.02148439999996</c:v>
                </c:pt>
                <c:pt idx="12177">
                  <c:v>934.06414789999997</c:v>
                </c:pt>
                <c:pt idx="12178">
                  <c:v>934.10693360000005</c:v>
                </c:pt>
                <c:pt idx="12179">
                  <c:v>934.14965819999998</c:v>
                </c:pt>
                <c:pt idx="12180">
                  <c:v>934.19244379999998</c:v>
                </c:pt>
                <c:pt idx="12181">
                  <c:v>934.23516849999999</c:v>
                </c:pt>
                <c:pt idx="12182">
                  <c:v>934.27795409999999</c:v>
                </c:pt>
                <c:pt idx="12183">
                  <c:v>934.32067870000003</c:v>
                </c:pt>
                <c:pt idx="12184">
                  <c:v>934.36352539999996</c:v>
                </c:pt>
                <c:pt idx="12185">
                  <c:v>934.40625</c:v>
                </c:pt>
                <c:pt idx="12186">
                  <c:v>934.4490356</c:v>
                </c:pt>
                <c:pt idx="12187">
                  <c:v>934.49176030000001</c:v>
                </c:pt>
                <c:pt idx="12188">
                  <c:v>934.53460689999997</c:v>
                </c:pt>
                <c:pt idx="12189">
                  <c:v>934.57733150000001</c:v>
                </c:pt>
                <c:pt idx="12190">
                  <c:v>934.62017820000005</c:v>
                </c:pt>
                <c:pt idx="12191">
                  <c:v>934.66302489999998</c:v>
                </c:pt>
                <c:pt idx="12192">
                  <c:v>934.70574950000002</c:v>
                </c:pt>
                <c:pt idx="12193">
                  <c:v>934.74859619999995</c:v>
                </c:pt>
                <c:pt idx="12194">
                  <c:v>934.79138179999995</c:v>
                </c:pt>
                <c:pt idx="12195">
                  <c:v>934.83422849999999</c:v>
                </c:pt>
                <c:pt idx="12196">
                  <c:v>934.87701419999996</c:v>
                </c:pt>
                <c:pt idx="12197">
                  <c:v>934.91986080000004</c:v>
                </c:pt>
                <c:pt idx="12198">
                  <c:v>934.96264650000001</c:v>
                </c:pt>
                <c:pt idx="12199">
                  <c:v>935.00549320000005</c:v>
                </c:pt>
                <c:pt idx="12200">
                  <c:v>935.04827880000005</c:v>
                </c:pt>
                <c:pt idx="12201">
                  <c:v>935.09118650000005</c:v>
                </c:pt>
                <c:pt idx="12202">
                  <c:v>935.13397220000002</c:v>
                </c:pt>
                <c:pt idx="12203">
                  <c:v>935.17687990000002</c:v>
                </c:pt>
                <c:pt idx="12204">
                  <c:v>935.21966550000002</c:v>
                </c:pt>
                <c:pt idx="12205">
                  <c:v>935.26257320000002</c:v>
                </c:pt>
                <c:pt idx="12206">
                  <c:v>935.30535889999999</c:v>
                </c:pt>
                <c:pt idx="12207">
                  <c:v>935.34826659999999</c:v>
                </c:pt>
                <c:pt idx="12208">
                  <c:v>935.39105219999999</c:v>
                </c:pt>
                <c:pt idx="12209">
                  <c:v>935.43395999999996</c:v>
                </c:pt>
                <c:pt idx="12210">
                  <c:v>935.47680660000003</c:v>
                </c:pt>
                <c:pt idx="12211">
                  <c:v>935.5197144</c:v>
                </c:pt>
                <c:pt idx="12212">
                  <c:v>935.56256099999996</c:v>
                </c:pt>
                <c:pt idx="12213">
                  <c:v>935.60546880000004</c:v>
                </c:pt>
                <c:pt idx="12214">
                  <c:v>935.64837650000004</c:v>
                </c:pt>
                <c:pt idx="12215">
                  <c:v>935.6912231</c:v>
                </c:pt>
                <c:pt idx="12216">
                  <c:v>935.73419190000004</c:v>
                </c:pt>
                <c:pt idx="12217">
                  <c:v>935.77703859999997</c:v>
                </c:pt>
                <c:pt idx="12218">
                  <c:v>935.82000730000004</c:v>
                </c:pt>
                <c:pt idx="12219">
                  <c:v>935.86285399999997</c:v>
                </c:pt>
                <c:pt idx="12220">
                  <c:v>935.90582280000001</c:v>
                </c:pt>
                <c:pt idx="12221">
                  <c:v>935.94866939999997</c:v>
                </c:pt>
                <c:pt idx="12222">
                  <c:v>935.99163820000001</c:v>
                </c:pt>
                <c:pt idx="12223">
                  <c:v>936.03448490000005</c:v>
                </c:pt>
                <c:pt idx="12224">
                  <c:v>936.07745360000001</c:v>
                </c:pt>
                <c:pt idx="12225">
                  <c:v>936.12036130000001</c:v>
                </c:pt>
                <c:pt idx="12226">
                  <c:v>936.16333010000005</c:v>
                </c:pt>
                <c:pt idx="12227">
                  <c:v>936.20623780000005</c:v>
                </c:pt>
                <c:pt idx="12228">
                  <c:v>936.24920650000001</c:v>
                </c:pt>
                <c:pt idx="12229">
                  <c:v>936.29211429999998</c:v>
                </c:pt>
                <c:pt idx="12230">
                  <c:v>936.33508300000005</c:v>
                </c:pt>
                <c:pt idx="12231">
                  <c:v>936.37799070000005</c:v>
                </c:pt>
                <c:pt idx="12232">
                  <c:v>936.42102050000005</c:v>
                </c:pt>
                <c:pt idx="12233">
                  <c:v>936.46392820000005</c:v>
                </c:pt>
                <c:pt idx="12234">
                  <c:v>936.50689699999998</c:v>
                </c:pt>
                <c:pt idx="12235">
                  <c:v>936.54992679999998</c:v>
                </c:pt>
                <c:pt idx="12236">
                  <c:v>936.59283449999998</c:v>
                </c:pt>
                <c:pt idx="12237">
                  <c:v>936.63586429999998</c:v>
                </c:pt>
                <c:pt idx="12238">
                  <c:v>936.67883300000005</c:v>
                </c:pt>
                <c:pt idx="12239">
                  <c:v>936.72180179999998</c:v>
                </c:pt>
                <c:pt idx="12240">
                  <c:v>936.76477050000005</c:v>
                </c:pt>
                <c:pt idx="12241">
                  <c:v>936.80780030000005</c:v>
                </c:pt>
                <c:pt idx="12242">
                  <c:v>936.85076900000001</c:v>
                </c:pt>
                <c:pt idx="12243">
                  <c:v>936.89379880000001</c:v>
                </c:pt>
                <c:pt idx="12244">
                  <c:v>936.93676760000005</c:v>
                </c:pt>
                <c:pt idx="12245">
                  <c:v>936.97979740000005</c:v>
                </c:pt>
                <c:pt idx="12246">
                  <c:v>937.02276610000001</c:v>
                </c:pt>
                <c:pt idx="12247">
                  <c:v>937.06585689999997</c:v>
                </c:pt>
                <c:pt idx="12248">
                  <c:v>937.10882570000001</c:v>
                </c:pt>
                <c:pt idx="12249">
                  <c:v>937.15185550000001</c:v>
                </c:pt>
                <c:pt idx="12250">
                  <c:v>937.19488530000001</c:v>
                </c:pt>
                <c:pt idx="12251">
                  <c:v>937.23791500000004</c:v>
                </c:pt>
                <c:pt idx="12252">
                  <c:v>937.28094480000004</c:v>
                </c:pt>
                <c:pt idx="12253">
                  <c:v>937.32397460000004</c:v>
                </c:pt>
                <c:pt idx="12254">
                  <c:v>937.36700440000004</c:v>
                </c:pt>
                <c:pt idx="12255">
                  <c:v>937.4100952</c:v>
                </c:pt>
                <c:pt idx="12256">
                  <c:v>937.45318599999996</c:v>
                </c:pt>
                <c:pt idx="12257">
                  <c:v>937.49621579999996</c:v>
                </c:pt>
                <c:pt idx="12258">
                  <c:v>937.53930660000003</c:v>
                </c:pt>
                <c:pt idx="12259">
                  <c:v>937.58233640000003</c:v>
                </c:pt>
                <c:pt idx="12260">
                  <c:v>937.62542719999999</c:v>
                </c:pt>
                <c:pt idx="12261">
                  <c:v>937.66845699999999</c:v>
                </c:pt>
                <c:pt idx="12262">
                  <c:v>937.71154790000003</c:v>
                </c:pt>
                <c:pt idx="12263">
                  <c:v>937.75457759999995</c:v>
                </c:pt>
                <c:pt idx="12264">
                  <c:v>937.79772949999995</c:v>
                </c:pt>
                <c:pt idx="12265">
                  <c:v>937.84075929999995</c:v>
                </c:pt>
                <c:pt idx="12266">
                  <c:v>937.88391109999998</c:v>
                </c:pt>
                <c:pt idx="12267">
                  <c:v>937.92694089999998</c:v>
                </c:pt>
                <c:pt idx="12268">
                  <c:v>937.97009279999997</c:v>
                </c:pt>
                <c:pt idx="12269">
                  <c:v>938.01312259999997</c:v>
                </c:pt>
                <c:pt idx="12270">
                  <c:v>938.05627440000001</c:v>
                </c:pt>
                <c:pt idx="12271">
                  <c:v>938.09936519999997</c:v>
                </c:pt>
                <c:pt idx="12272">
                  <c:v>938.14251709999996</c:v>
                </c:pt>
                <c:pt idx="12273">
                  <c:v>938.18560790000004</c:v>
                </c:pt>
                <c:pt idx="12274">
                  <c:v>938.22875980000003</c:v>
                </c:pt>
                <c:pt idx="12275">
                  <c:v>938.27185059999999</c:v>
                </c:pt>
                <c:pt idx="12276">
                  <c:v>938.31500240000003</c:v>
                </c:pt>
                <c:pt idx="12277">
                  <c:v>938.35809329999995</c:v>
                </c:pt>
                <c:pt idx="12278">
                  <c:v>938.40130620000002</c:v>
                </c:pt>
                <c:pt idx="12279">
                  <c:v>938.44445800000005</c:v>
                </c:pt>
                <c:pt idx="12280">
                  <c:v>938.48754880000001</c:v>
                </c:pt>
                <c:pt idx="12281">
                  <c:v>938.53076169999997</c:v>
                </c:pt>
                <c:pt idx="12282">
                  <c:v>938.57385250000004</c:v>
                </c:pt>
                <c:pt idx="12283">
                  <c:v>938.6170654</c:v>
                </c:pt>
                <c:pt idx="12284">
                  <c:v>938.66015619999996</c:v>
                </c:pt>
                <c:pt idx="12285">
                  <c:v>938.70336910000003</c:v>
                </c:pt>
                <c:pt idx="12286">
                  <c:v>938.74652100000003</c:v>
                </c:pt>
                <c:pt idx="12287">
                  <c:v>938.78973389999999</c:v>
                </c:pt>
                <c:pt idx="12288">
                  <c:v>938.83288570000002</c:v>
                </c:pt>
                <c:pt idx="12289">
                  <c:v>938.87609859999998</c:v>
                </c:pt>
                <c:pt idx="12290">
                  <c:v>938.91925049999998</c:v>
                </c:pt>
                <c:pt idx="12291">
                  <c:v>938.96246340000005</c:v>
                </c:pt>
                <c:pt idx="12292">
                  <c:v>939.00561519999997</c:v>
                </c:pt>
                <c:pt idx="12293">
                  <c:v>939.04882810000004</c:v>
                </c:pt>
                <c:pt idx="12294">
                  <c:v>939.09198000000004</c:v>
                </c:pt>
                <c:pt idx="12295">
                  <c:v>939.13525389999995</c:v>
                </c:pt>
                <c:pt idx="12296">
                  <c:v>939.17840579999995</c:v>
                </c:pt>
                <c:pt idx="12297">
                  <c:v>939.22167969999998</c:v>
                </c:pt>
                <c:pt idx="12298">
                  <c:v>939.26483150000001</c:v>
                </c:pt>
                <c:pt idx="12299">
                  <c:v>939.30810550000001</c:v>
                </c:pt>
                <c:pt idx="12300">
                  <c:v>939.35137940000004</c:v>
                </c:pt>
                <c:pt idx="12301">
                  <c:v>939.3945923</c:v>
                </c:pt>
                <c:pt idx="12302">
                  <c:v>939.43786620000003</c:v>
                </c:pt>
                <c:pt idx="12303">
                  <c:v>939.48101810000003</c:v>
                </c:pt>
                <c:pt idx="12304">
                  <c:v>939.52429199999995</c:v>
                </c:pt>
                <c:pt idx="12305">
                  <c:v>939.56750490000002</c:v>
                </c:pt>
                <c:pt idx="12306">
                  <c:v>939.61083980000001</c:v>
                </c:pt>
                <c:pt idx="12307">
                  <c:v>939.65399170000001</c:v>
                </c:pt>
                <c:pt idx="12308">
                  <c:v>939.69732669999996</c:v>
                </c:pt>
                <c:pt idx="12309">
                  <c:v>939.74053960000003</c:v>
                </c:pt>
                <c:pt idx="12310">
                  <c:v>939.78387450000002</c:v>
                </c:pt>
                <c:pt idx="12311">
                  <c:v>939.82708739999998</c:v>
                </c:pt>
                <c:pt idx="12312">
                  <c:v>939.87036130000001</c:v>
                </c:pt>
                <c:pt idx="12313">
                  <c:v>939.91363530000001</c:v>
                </c:pt>
                <c:pt idx="12314">
                  <c:v>939.9569702</c:v>
                </c:pt>
                <c:pt idx="12315">
                  <c:v>940.00018309999996</c:v>
                </c:pt>
                <c:pt idx="12316">
                  <c:v>940.04351810000003</c:v>
                </c:pt>
                <c:pt idx="12317">
                  <c:v>940.08673099999999</c:v>
                </c:pt>
                <c:pt idx="12318">
                  <c:v>940.13012700000002</c:v>
                </c:pt>
                <c:pt idx="12319">
                  <c:v>940.17333980000001</c:v>
                </c:pt>
                <c:pt idx="12320">
                  <c:v>940.21667479999996</c:v>
                </c:pt>
                <c:pt idx="12321">
                  <c:v>940.26007079999999</c:v>
                </c:pt>
                <c:pt idx="12322">
                  <c:v>940.30334470000003</c:v>
                </c:pt>
                <c:pt idx="12323">
                  <c:v>940.34667969999998</c:v>
                </c:pt>
                <c:pt idx="12324">
                  <c:v>940.38995360000001</c:v>
                </c:pt>
                <c:pt idx="12325">
                  <c:v>940.43334960000004</c:v>
                </c:pt>
                <c:pt idx="12326">
                  <c:v>940.47662349999996</c:v>
                </c:pt>
                <c:pt idx="12327">
                  <c:v>940.51995850000003</c:v>
                </c:pt>
                <c:pt idx="12328">
                  <c:v>940.56329349999999</c:v>
                </c:pt>
                <c:pt idx="12329">
                  <c:v>940.60668950000002</c:v>
                </c:pt>
                <c:pt idx="12330">
                  <c:v>940.64996340000005</c:v>
                </c:pt>
                <c:pt idx="12331">
                  <c:v>940.69335939999996</c:v>
                </c:pt>
                <c:pt idx="12332">
                  <c:v>940.73663329999999</c:v>
                </c:pt>
                <c:pt idx="12333">
                  <c:v>940.78009029999998</c:v>
                </c:pt>
                <c:pt idx="12334">
                  <c:v>940.82336429999998</c:v>
                </c:pt>
                <c:pt idx="12335">
                  <c:v>940.86676030000001</c:v>
                </c:pt>
                <c:pt idx="12336">
                  <c:v>940.9100952</c:v>
                </c:pt>
                <c:pt idx="12337">
                  <c:v>940.95355219999999</c:v>
                </c:pt>
                <c:pt idx="12338">
                  <c:v>940.99688719999995</c:v>
                </c:pt>
                <c:pt idx="12339">
                  <c:v>941.04028319999998</c:v>
                </c:pt>
                <c:pt idx="12340">
                  <c:v>941.08361820000005</c:v>
                </c:pt>
                <c:pt idx="12341">
                  <c:v>941.12707520000004</c:v>
                </c:pt>
                <c:pt idx="12342">
                  <c:v>941.17047119999995</c:v>
                </c:pt>
                <c:pt idx="12343">
                  <c:v>941.21386719999998</c:v>
                </c:pt>
                <c:pt idx="12344">
                  <c:v>941.25726320000001</c:v>
                </c:pt>
                <c:pt idx="12345">
                  <c:v>941.30065920000004</c:v>
                </c:pt>
                <c:pt idx="12346">
                  <c:v>941.34411620000003</c:v>
                </c:pt>
                <c:pt idx="12347">
                  <c:v>941.38745119999999</c:v>
                </c:pt>
                <c:pt idx="12348">
                  <c:v>941.43090819999998</c:v>
                </c:pt>
                <c:pt idx="12349">
                  <c:v>941.47430420000001</c:v>
                </c:pt>
                <c:pt idx="12350">
                  <c:v>941.5177612</c:v>
                </c:pt>
                <c:pt idx="12351">
                  <c:v>941.56115720000003</c:v>
                </c:pt>
                <c:pt idx="12352">
                  <c:v>941.60461429999998</c:v>
                </c:pt>
                <c:pt idx="12353">
                  <c:v>941.64801030000001</c:v>
                </c:pt>
                <c:pt idx="12354">
                  <c:v>941.69152829999996</c:v>
                </c:pt>
                <c:pt idx="12355">
                  <c:v>941.73492429999999</c:v>
                </c:pt>
                <c:pt idx="12356">
                  <c:v>941.77838129999998</c:v>
                </c:pt>
                <c:pt idx="12357">
                  <c:v>941.82177730000001</c:v>
                </c:pt>
                <c:pt idx="12358">
                  <c:v>941.86529540000004</c:v>
                </c:pt>
                <c:pt idx="12359">
                  <c:v>941.90869139999995</c:v>
                </c:pt>
                <c:pt idx="12360">
                  <c:v>941.95220949999998</c:v>
                </c:pt>
                <c:pt idx="12361">
                  <c:v>941.99566649999997</c:v>
                </c:pt>
                <c:pt idx="12362">
                  <c:v>942.0391846</c:v>
                </c:pt>
                <c:pt idx="12363">
                  <c:v>942.08258060000003</c:v>
                </c:pt>
                <c:pt idx="12364">
                  <c:v>942.12609859999998</c:v>
                </c:pt>
                <c:pt idx="12365">
                  <c:v>942.16967769999997</c:v>
                </c:pt>
                <c:pt idx="12366">
                  <c:v>942.2130737</c:v>
                </c:pt>
                <c:pt idx="12367">
                  <c:v>942.25665279999998</c:v>
                </c:pt>
                <c:pt idx="12368">
                  <c:v>942.30010990000005</c:v>
                </c:pt>
                <c:pt idx="12369">
                  <c:v>942.3436279</c:v>
                </c:pt>
                <c:pt idx="12370">
                  <c:v>942.38708499999996</c:v>
                </c:pt>
                <c:pt idx="12371">
                  <c:v>942.43066409999994</c:v>
                </c:pt>
                <c:pt idx="12372">
                  <c:v>942.47412110000005</c:v>
                </c:pt>
                <c:pt idx="12373">
                  <c:v>942.51763919999996</c:v>
                </c:pt>
                <c:pt idx="12374">
                  <c:v>942.56115720000003</c:v>
                </c:pt>
                <c:pt idx="12375">
                  <c:v>942.60473630000001</c:v>
                </c:pt>
                <c:pt idx="12376">
                  <c:v>942.64819339999997</c:v>
                </c:pt>
                <c:pt idx="12377">
                  <c:v>942.69177249999996</c:v>
                </c:pt>
                <c:pt idx="12378">
                  <c:v>942.73529050000002</c:v>
                </c:pt>
                <c:pt idx="12379">
                  <c:v>942.77886960000001</c:v>
                </c:pt>
                <c:pt idx="12380">
                  <c:v>942.82232669999996</c:v>
                </c:pt>
                <c:pt idx="12381">
                  <c:v>942.86596680000002</c:v>
                </c:pt>
                <c:pt idx="12382">
                  <c:v>942.90942380000001</c:v>
                </c:pt>
                <c:pt idx="12383">
                  <c:v>942.95306400000004</c:v>
                </c:pt>
                <c:pt idx="12384">
                  <c:v>942.99658199999999</c:v>
                </c:pt>
                <c:pt idx="12385">
                  <c:v>943.04016109999998</c:v>
                </c:pt>
                <c:pt idx="12386">
                  <c:v>943.0838013</c:v>
                </c:pt>
                <c:pt idx="12387">
                  <c:v>943.12731929999995</c:v>
                </c:pt>
                <c:pt idx="12388">
                  <c:v>943.17095949999998</c:v>
                </c:pt>
                <c:pt idx="12389">
                  <c:v>943.21447750000004</c:v>
                </c:pt>
                <c:pt idx="12390">
                  <c:v>943.25811769999996</c:v>
                </c:pt>
                <c:pt idx="12391">
                  <c:v>943.30163570000002</c:v>
                </c:pt>
                <c:pt idx="12392">
                  <c:v>943.34527590000005</c:v>
                </c:pt>
                <c:pt idx="12393">
                  <c:v>943.38885500000004</c:v>
                </c:pt>
                <c:pt idx="12394">
                  <c:v>943.43249509999998</c:v>
                </c:pt>
                <c:pt idx="12395">
                  <c:v>943.47601320000001</c:v>
                </c:pt>
                <c:pt idx="12396">
                  <c:v>943.5197144</c:v>
                </c:pt>
                <c:pt idx="12397">
                  <c:v>943.56323239999995</c:v>
                </c:pt>
                <c:pt idx="12398">
                  <c:v>943.60693360000005</c:v>
                </c:pt>
                <c:pt idx="12399">
                  <c:v>943.65051270000004</c:v>
                </c:pt>
                <c:pt idx="12400">
                  <c:v>943.69415279999998</c:v>
                </c:pt>
                <c:pt idx="12401">
                  <c:v>943.73773189999997</c:v>
                </c:pt>
                <c:pt idx="12402">
                  <c:v>943.78143309999996</c:v>
                </c:pt>
                <c:pt idx="12403">
                  <c:v>943.82501219999995</c:v>
                </c:pt>
                <c:pt idx="12404">
                  <c:v>943.86871340000005</c:v>
                </c:pt>
                <c:pt idx="12405">
                  <c:v>943.91229250000004</c:v>
                </c:pt>
                <c:pt idx="12406">
                  <c:v>943.95599370000002</c:v>
                </c:pt>
                <c:pt idx="12407">
                  <c:v>943.99969480000004</c:v>
                </c:pt>
                <c:pt idx="12408">
                  <c:v>944.04333499999996</c:v>
                </c:pt>
                <c:pt idx="12409">
                  <c:v>944.08703609999998</c:v>
                </c:pt>
                <c:pt idx="12410">
                  <c:v>944.13061519999997</c:v>
                </c:pt>
                <c:pt idx="12411">
                  <c:v>944.17437740000003</c:v>
                </c:pt>
                <c:pt idx="12412">
                  <c:v>944.21795650000001</c:v>
                </c:pt>
                <c:pt idx="12413">
                  <c:v>944.26171880000004</c:v>
                </c:pt>
                <c:pt idx="12414">
                  <c:v>944.30535889999999</c:v>
                </c:pt>
                <c:pt idx="12415">
                  <c:v>944.34906009999997</c:v>
                </c:pt>
                <c:pt idx="12416">
                  <c:v>944.39270020000004</c:v>
                </c:pt>
                <c:pt idx="12417">
                  <c:v>944.43646239999998</c:v>
                </c:pt>
                <c:pt idx="12418">
                  <c:v>944.48010250000004</c:v>
                </c:pt>
                <c:pt idx="12419">
                  <c:v>944.52386469999999</c:v>
                </c:pt>
                <c:pt idx="12420">
                  <c:v>944.56750490000002</c:v>
                </c:pt>
                <c:pt idx="12421">
                  <c:v>944.61126709999996</c:v>
                </c:pt>
                <c:pt idx="12422">
                  <c:v>944.65490720000003</c:v>
                </c:pt>
                <c:pt idx="12423">
                  <c:v>944.69866939999997</c:v>
                </c:pt>
                <c:pt idx="12424">
                  <c:v>944.74237059999996</c:v>
                </c:pt>
                <c:pt idx="12425">
                  <c:v>944.78613280000002</c:v>
                </c:pt>
                <c:pt idx="12426">
                  <c:v>944.82983400000001</c:v>
                </c:pt>
                <c:pt idx="12427">
                  <c:v>944.87359619999995</c:v>
                </c:pt>
                <c:pt idx="12428">
                  <c:v>944.91729740000005</c:v>
                </c:pt>
                <c:pt idx="12429">
                  <c:v>944.9610596</c:v>
                </c:pt>
                <c:pt idx="12430">
                  <c:v>945.00488280000002</c:v>
                </c:pt>
                <c:pt idx="12431">
                  <c:v>945.04858400000001</c:v>
                </c:pt>
                <c:pt idx="12432">
                  <c:v>945.09240720000003</c:v>
                </c:pt>
                <c:pt idx="12433">
                  <c:v>945.13610840000001</c:v>
                </c:pt>
                <c:pt idx="12434">
                  <c:v>945.17993160000003</c:v>
                </c:pt>
                <c:pt idx="12435">
                  <c:v>945.22363280000002</c:v>
                </c:pt>
                <c:pt idx="12436">
                  <c:v>945.2674561</c:v>
                </c:pt>
                <c:pt idx="12437">
                  <c:v>945.31115720000003</c:v>
                </c:pt>
                <c:pt idx="12438">
                  <c:v>945.35498050000001</c:v>
                </c:pt>
                <c:pt idx="12439">
                  <c:v>945.39874269999996</c:v>
                </c:pt>
                <c:pt idx="12440">
                  <c:v>945.44256589999998</c:v>
                </c:pt>
                <c:pt idx="12441">
                  <c:v>945.48632810000004</c:v>
                </c:pt>
                <c:pt idx="12442">
                  <c:v>945.53015140000002</c:v>
                </c:pt>
                <c:pt idx="12443">
                  <c:v>945.57391359999997</c:v>
                </c:pt>
                <c:pt idx="12444">
                  <c:v>945.61773679999999</c:v>
                </c:pt>
                <c:pt idx="12445">
                  <c:v>945.66149900000005</c:v>
                </c:pt>
                <c:pt idx="12446">
                  <c:v>945.70538329999999</c:v>
                </c:pt>
                <c:pt idx="12447">
                  <c:v>945.74914550000005</c:v>
                </c:pt>
                <c:pt idx="12448">
                  <c:v>945.7930298</c:v>
                </c:pt>
                <c:pt idx="12449">
                  <c:v>945.83679199999995</c:v>
                </c:pt>
                <c:pt idx="12450">
                  <c:v>945.8806763</c:v>
                </c:pt>
                <c:pt idx="12451">
                  <c:v>945.92449950000002</c:v>
                </c:pt>
                <c:pt idx="12452">
                  <c:v>945.96832280000001</c:v>
                </c:pt>
                <c:pt idx="12453">
                  <c:v>946.01220699999999</c:v>
                </c:pt>
                <c:pt idx="12454">
                  <c:v>946.05603029999997</c:v>
                </c:pt>
                <c:pt idx="12455">
                  <c:v>946.09991460000003</c:v>
                </c:pt>
                <c:pt idx="12456">
                  <c:v>946.14367679999998</c:v>
                </c:pt>
                <c:pt idx="12457">
                  <c:v>946.1876221</c:v>
                </c:pt>
                <c:pt idx="12458">
                  <c:v>946.23144530000002</c:v>
                </c:pt>
                <c:pt idx="12459">
                  <c:v>946.27532959999996</c:v>
                </c:pt>
                <c:pt idx="12460">
                  <c:v>946.31915279999998</c:v>
                </c:pt>
                <c:pt idx="12461">
                  <c:v>946.36303710000004</c:v>
                </c:pt>
                <c:pt idx="12462">
                  <c:v>946.40692139999999</c:v>
                </c:pt>
                <c:pt idx="12463">
                  <c:v>946.45080570000005</c:v>
                </c:pt>
                <c:pt idx="12464">
                  <c:v>946.49468990000003</c:v>
                </c:pt>
                <c:pt idx="12465">
                  <c:v>946.53857419999997</c:v>
                </c:pt>
                <c:pt idx="12466">
                  <c:v>946.58245850000003</c:v>
                </c:pt>
                <c:pt idx="12467">
                  <c:v>946.62640380000005</c:v>
                </c:pt>
                <c:pt idx="12468">
                  <c:v>946.67022710000003</c:v>
                </c:pt>
                <c:pt idx="12469">
                  <c:v>946.71417240000005</c:v>
                </c:pt>
                <c:pt idx="12470">
                  <c:v>946.75805660000003</c:v>
                </c:pt>
                <c:pt idx="12471">
                  <c:v>946.80200200000002</c:v>
                </c:pt>
                <c:pt idx="12472">
                  <c:v>946.84594730000003</c:v>
                </c:pt>
                <c:pt idx="12473">
                  <c:v>946.88983150000001</c:v>
                </c:pt>
                <c:pt idx="12474">
                  <c:v>946.93383789999996</c:v>
                </c:pt>
                <c:pt idx="12475">
                  <c:v>946.97772220000002</c:v>
                </c:pt>
                <c:pt idx="12476">
                  <c:v>947.02166750000004</c:v>
                </c:pt>
                <c:pt idx="12477">
                  <c:v>947.06555179999998</c:v>
                </c:pt>
                <c:pt idx="12478">
                  <c:v>947.10955809999996</c:v>
                </c:pt>
                <c:pt idx="12479">
                  <c:v>947.15344240000002</c:v>
                </c:pt>
                <c:pt idx="12480">
                  <c:v>947.1974487</c:v>
                </c:pt>
                <c:pt idx="12481">
                  <c:v>947.24133300000005</c:v>
                </c:pt>
                <c:pt idx="12482">
                  <c:v>947.2853394</c:v>
                </c:pt>
                <c:pt idx="12483">
                  <c:v>947.32928470000002</c:v>
                </c:pt>
                <c:pt idx="12484">
                  <c:v>947.37329099999999</c:v>
                </c:pt>
                <c:pt idx="12485">
                  <c:v>947.41723630000001</c:v>
                </c:pt>
                <c:pt idx="12486">
                  <c:v>947.46124269999996</c:v>
                </c:pt>
                <c:pt idx="12487">
                  <c:v>947.50518799999998</c:v>
                </c:pt>
                <c:pt idx="12488">
                  <c:v>947.54919429999995</c:v>
                </c:pt>
                <c:pt idx="12489">
                  <c:v>947.59313959999997</c:v>
                </c:pt>
                <c:pt idx="12490">
                  <c:v>947.63714600000003</c:v>
                </c:pt>
                <c:pt idx="12491">
                  <c:v>947.68109130000005</c:v>
                </c:pt>
                <c:pt idx="12492">
                  <c:v>947.72515869999995</c:v>
                </c:pt>
                <c:pt idx="12493">
                  <c:v>947.76922609999997</c:v>
                </c:pt>
                <c:pt idx="12494">
                  <c:v>947.81317139999999</c:v>
                </c:pt>
                <c:pt idx="12495">
                  <c:v>947.8572388</c:v>
                </c:pt>
                <c:pt idx="12496">
                  <c:v>947.90118410000002</c:v>
                </c:pt>
                <c:pt idx="12497">
                  <c:v>947.94525150000004</c:v>
                </c:pt>
                <c:pt idx="12498">
                  <c:v>947.98925780000002</c:v>
                </c:pt>
                <c:pt idx="12499">
                  <c:v>948.03332520000004</c:v>
                </c:pt>
                <c:pt idx="12500">
                  <c:v>948.07727050000005</c:v>
                </c:pt>
                <c:pt idx="12501">
                  <c:v>948.12139890000003</c:v>
                </c:pt>
                <c:pt idx="12502">
                  <c:v>948.16534420000005</c:v>
                </c:pt>
                <c:pt idx="12503">
                  <c:v>948.20947269999999</c:v>
                </c:pt>
                <c:pt idx="12504">
                  <c:v>948.25347899999997</c:v>
                </c:pt>
                <c:pt idx="12505">
                  <c:v>948.29754639999999</c:v>
                </c:pt>
                <c:pt idx="12506">
                  <c:v>948.34155269999997</c:v>
                </c:pt>
                <c:pt idx="12507">
                  <c:v>948.38568120000002</c:v>
                </c:pt>
                <c:pt idx="12508">
                  <c:v>948.4296875</c:v>
                </c:pt>
                <c:pt idx="12509">
                  <c:v>948.47381589999998</c:v>
                </c:pt>
                <c:pt idx="12510">
                  <c:v>948.51782230000003</c:v>
                </c:pt>
                <c:pt idx="12511">
                  <c:v>948.56195070000001</c:v>
                </c:pt>
                <c:pt idx="12512">
                  <c:v>948.60595699999999</c:v>
                </c:pt>
                <c:pt idx="12513">
                  <c:v>948.65008539999997</c:v>
                </c:pt>
                <c:pt idx="12514">
                  <c:v>948.69415279999998</c:v>
                </c:pt>
                <c:pt idx="12515">
                  <c:v>948.73828119999996</c:v>
                </c:pt>
                <c:pt idx="12516">
                  <c:v>948.78240970000002</c:v>
                </c:pt>
                <c:pt idx="12517">
                  <c:v>948.82647710000003</c:v>
                </c:pt>
                <c:pt idx="12518">
                  <c:v>948.87066649999997</c:v>
                </c:pt>
                <c:pt idx="12519">
                  <c:v>948.91473389999999</c:v>
                </c:pt>
                <c:pt idx="12520">
                  <c:v>948.95886229999996</c:v>
                </c:pt>
                <c:pt idx="12521">
                  <c:v>949.00292969999998</c:v>
                </c:pt>
                <c:pt idx="12522">
                  <c:v>949.04711910000003</c:v>
                </c:pt>
                <c:pt idx="12523">
                  <c:v>949.09118650000005</c:v>
                </c:pt>
                <c:pt idx="12524">
                  <c:v>949.13537599999995</c:v>
                </c:pt>
                <c:pt idx="12525">
                  <c:v>949.17944339999997</c:v>
                </c:pt>
                <c:pt idx="12526">
                  <c:v>949.22363280000002</c:v>
                </c:pt>
                <c:pt idx="12527">
                  <c:v>949.26770020000004</c:v>
                </c:pt>
                <c:pt idx="12528">
                  <c:v>949.31188959999997</c:v>
                </c:pt>
                <c:pt idx="12529">
                  <c:v>949.35601810000003</c:v>
                </c:pt>
                <c:pt idx="12530">
                  <c:v>949.40020749999996</c:v>
                </c:pt>
                <c:pt idx="12531">
                  <c:v>949.44433590000006</c:v>
                </c:pt>
                <c:pt idx="12532">
                  <c:v>949.48852539999996</c:v>
                </c:pt>
                <c:pt idx="12533">
                  <c:v>949.53265380000005</c:v>
                </c:pt>
                <c:pt idx="12534">
                  <c:v>949.57690430000002</c:v>
                </c:pt>
                <c:pt idx="12535">
                  <c:v>949.6210327</c:v>
                </c:pt>
                <c:pt idx="12536">
                  <c:v>949.66522220000002</c:v>
                </c:pt>
                <c:pt idx="12537">
                  <c:v>949.70947269999999</c:v>
                </c:pt>
                <c:pt idx="12538">
                  <c:v>949.75360109999997</c:v>
                </c:pt>
                <c:pt idx="12539">
                  <c:v>949.79785159999994</c:v>
                </c:pt>
                <c:pt idx="12540">
                  <c:v>949.84198000000004</c:v>
                </c:pt>
                <c:pt idx="12541">
                  <c:v>949.88623050000001</c:v>
                </c:pt>
                <c:pt idx="12542">
                  <c:v>949.93035889999999</c:v>
                </c:pt>
                <c:pt idx="12543">
                  <c:v>949.97460939999996</c:v>
                </c:pt>
                <c:pt idx="12544">
                  <c:v>950.01879880000001</c:v>
                </c:pt>
                <c:pt idx="12545">
                  <c:v>950.06304929999999</c:v>
                </c:pt>
                <c:pt idx="12546">
                  <c:v>950.1072388</c:v>
                </c:pt>
                <c:pt idx="12547">
                  <c:v>950.15148929999998</c:v>
                </c:pt>
                <c:pt idx="12548">
                  <c:v>950.19567870000003</c:v>
                </c:pt>
                <c:pt idx="12549">
                  <c:v>950.23999019999997</c:v>
                </c:pt>
                <c:pt idx="12550">
                  <c:v>950.28417969999998</c:v>
                </c:pt>
                <c:pt idx="12551">
                  <c:v>950.32843019999996</c:v>
                </c:pt>
                <c:pt idx="12552">
                  <c:v>950.37261960000001</c:v>
                </c:pt>
                <c:pt idx="12553">
                  <c:v>950.41693120000002</c:v>
                </c:pt>
                <c:pt idx="12554">
                  <c:v>950.46112059999996</c:v>
                </c:pt>
                <c:pt idx="12555">
                  <c:v>950.50543210000001</c:v>
                </c:pt>
                <c:pt idx="12556">
                  <c:v>950.54968259999998</c:v>
                </c:pt>
                <c:pt idx="12557">
                  <c:v>950.59399410000003</c:v>
                </c:pt>
                <c:pt idx="12558">
                  <c:v>950.63830570000005</c:v>
                </c:pt>
                <c:pt idx="12559">
                  <c:v>950.68249509999998</c:v>
                </c:pt>
                <c:pt idx="12560">
                  <c:v>950.72686769999996</c:v>
                </c:pt>
                <c:pt idx="12561">
                  <c:v>950.77105710000001</c:v>
                </c:pt>
                <c:pt idx="12562">
                  <c:v>950.81542969999998</c:v>
                </c:pt>
                <c:pt idx="12563">
                  <c:v>950.85968019999996</c:v>
                </c:pt>
                <c:pt idx="12564">
                  <c:v>950.90399170000001</c:v>
                </c:pt>
                <c:pt idx="12565">
                  <c:v>950.94824219999998</c:v>
                </c:pt>
                <c:pt idx="12566">
                  <c:v>950.99261469999999</c:v>
                </c:pt>
                <c:pt idx="12567">
                  <c:v>951.03686519999997</c:v>
                </c:pt>
                <c:pt idx="12568">
                  <c:v>951.08117679999998</c:v>
                </c:pt>
                <c:pt idx="12569">
                  <c:v>951.12548830000003</c:v>
                </c:pt>
                <c:pt idx="12570">
                  <c:v>951.16986080000004</c:v>
                </c:pt>
                <c:pt idx="12571">
                  <c:v>951.21411130000001</c:v>
                </c:pt>
                <c:pt idx="12572">
                  <c:v>951.25848389999999</c:v>
                </c:pt>
                <c:pt idx="12573">
                  <c:v>951.30279540000004</c:v>
                </c:pt>
                <c:pt idx="12574">
                  <c:v>951.34716800000001</c:v>
                </c:pt>
                <c:pt idx="12575">
                  <c:v>951.39147949999995</c:v>
                </c:pt>
                <c:pt idx="12576">
                  <c:v>951.43585210000003</c:v>
                </c:pt>
                <c:pt idx="12577">
                  <c:v>951.48016359999997</c:v>
                </c:pt>
                <c:pt idx="12578">
                  <c:v>951.52453609999998</c:v>
                </c:pt>
                <c:pt idx="12579">
                  <c:v>951.56884769999999</c:v>
                </c:pt>
                <c:pt idx="12580">
                  <c:v>951.61328119999996</c:v>
                </c:pt>
                <c:pt idx="12581">
                  <c:v>951.65765380000005</c:v>
                </c:pt>
                <c:pt idx="12582">
                  <c:v>951.70196529999998</c:v>
                </c:pt>
                <c:pt idx="12583">
                  <c:v>951.74639890000003</c:v>
                </c:pt>
                <c:pt idx="12584">
                  <c:v>951.79071039999997</c:v>
                </c:pt>
                <c:pt idx="12585">
                  <c:v>951.83514400000001</c:v>
                </c:pt>
                <c:pt idx="12586">
                  <c:v>951.87951659999999</c:v>
                </c:pt>
                <c:pt idx="12587">
                  <c:v>951.92395020000004</c:v>
                </c:pt>
                <c:pt idx="12588">
                  <c:v>951.96826169999997</c:v>
                </c:pt>
                <c:pt idx="12589">
                  <c:v>952.01269530000002</c:v>
                </c:pt>
                <c:pt idx="12590">
                  <c:v>952.05706789999999</c:v>
                </c:pt>
                <c:pt idx="12591">
                  <c:v>952.1015625</c:v>
                </c:pt>
                <c:pt idx="12592">
                  <c:v>952.14587400000005</c:v>
                </c:pt>
                <c:pt idx="12593">
                  <c:v>952.19036870000002</c:v>
                </c:pt>
                <c:pt idx="12594">
                  <c:v>952.23474120000003</c:v>
                </c:pt>
                <c:pt idx="12595">
                  <c:v>952.27917479999996</c:v>
                </c:pt>
                <c:pt idx="12596">
                  <c:v>952.32360840000001</c:v>
                </c:pt>
                <c:pt idx="12597">
                  <c:v>952.36804199999995</c:v>
                </c:pt>
                <c:pt idx="12598">
                  <c:v>952.41241460000003</c:v>
                </c:pt>
                <c:pt idx="12599">
                  <c:v>952.45690920000004</c:v>
                </c:pt>
                <c:pt idx="12600">
                  <c:v>952.50134279999997</c:v>
                </c:pt>
                <c:pt idx="12601">
                  <c:v>952.54583739999998</c:v>
                </c:pt>
                <c:pt idx="12602">
                  <c:v>952.59033199999999</c:v>
                </c:pt>
                <c:pt idx="12603">
                  <c:v>952.63470459999996</c:v>
                </c:pt>
                <c:pt idx="12604">
                  <c:v>952.67919919999997</c:v>
                </c:pt>
                <c:pt idx="12605">
                  <c:v>952.72363280000002</c:v>
                </c:pt>
                <c:pt idx="12606">
                  <c:v>952.76818849999995</c:v>
                </c:pt>
                <c:pt idx="12607">
                  <c:v>952.81256099999996</c:v>
                </c:pt>
                <c:pt idx="12608">
                  <c:v>952.85711670000001</c:v>
                </c:pt>
                <c:pt idx="12609">
                  <c:v>952.90155030000005</c:v>
                </c:pt>
                <c:pt idx="12610">
                  <c:v>952.94604489999995</c:v>
                </c:pt>
                <c:pt idx="12611">
                  <c:v>952.99053960000003</c:v>
                </c:pt>
                <c:pt idx="12612">
                  <c:v>953.03503420000004</c:v>
                </c:pt>
                <c:pt idx="12613">
                  <c:v>953.07952880000005</c:v>
                </c:pt>
                <c:pt idx="12614">
                  <c:v>953.12402340000006</c:v>
                </c:pt>
                <c:pt idx="12615">
                  <c:v>953.16851810000003</c:v>
                </c:pt>
                <c:pt idx="12616">
                  <c:v>953.2130737</c:v>
                </c:pt>
                <c:pt idx="12617">
                  <c:v>953.25750730000004</c:v>
                </c:pt>
                <c:pt idx="12618">
                  <c:v>953.30212400000005</c:v>
                </c:pt>
                <c:pt idx="12619">
                  <c:v>953.34655759999998</c:v>
                </c:pt>
                <c:pt idx="12620">
                  <c:v>953.39117429999999</c:v>
                </c:pt>
                <c:pt idx="12621">
                  <c:v>953.43560790000004</c:v>
                </c:pt>
                <c:pt idx="12622">
                  <c:v>953.48022460000004</c:v>
                </c:pt>
                <c:pt idx="12623">
                  <c:v>953.52478029999997</c:v>
                </c:pt>
                <c:pt idx="12624">
                  <c:v>953.56927489999998</c:v>
                </c:pt>
                <c:pt idx="12625">
                  <c:v>953.61389159999999</c:v>
                </c:pt>
                <c:pt idx="12626">
                  <c:v>953.6583862</c:v>
                </c:pt>
                <c:pt idx="12627">
                  <c:v>953.7030029</c:v>
                </c:pt>
                <c:pt idx="12628">
                  <c:v>953.74749759999997</c:v>
                </c:pt>
                <c:pt idx="12629">
                  <c:v>953.79211429999998</c:v>
                </c:pt>
                <c:pt idx="12630">
                  <c:v>953.83660889999999</c:v>
                </c:pt>
                <c:pt idx="12631">
                  <c:v>953.88122559999999</c:v>
                </c:pt>
                <c:pt idx="12632">
                  <c:v>953.92578119999996</c:v>
                </c:pt>
                <c:pt idx="12633">
                  <c:v>953.97039789999997</c:v>
                </c:pt>
                <c:pt idx="12634">
                  <c:v>954.01495360000001</c:v>
                </c:pt>
                <c:pt idx="12635">
                  <c:v>954.05957030000002</c:v>
                </c:pt>
                <c:pt idx="12636">
                  <c:v>954.10412599999995</c:v>
                </c:pt>
                <c:pt idx="12637">
                  <c:v>954.14874269999996</c:v>
                </c:pt>
                <c:pt idx="12638">
                  <c:v>954.19329830000004</c:v>
                </c:pt>
                <c:pt idx="12639">
                  <c:v>954.23797609999997</c:v>
                </c:pt>
                <c:pt idx="12640">
                  <c:v>954.28253170000005</c:v>
                </c:pt>
                <c:pt idx="12641">
                  <c:v>954.32720949999998</c:v>
                </c:pt>
                <c:pt idx="12642">
                  <c:v>954.37176509999995</c:v>
                </c:pt>
                <c:pt idx="12643">
                  <c:v>954.41644289999999</c:v>
                </c:pt>
                <c:pt idx="12644">
                  <c:v>954.46112059999996</c:v>
                </c:pt>
                <c:pt idx="12645">
                  <c:v>954.5056763</c:v>
                </c:pt>
                <c:pt idx="12646">
                  <c:v>954.55035399999997</c:v>
                </c:pt>
                <c:pt idx="12647">
                  <c:v>954.59497069999998</c:v>
                </c:pt>
                <c:pt idx="12648">
                  <c:v>954.63964840000006</c:v>
                </c:pt>
                <c:pt idx="12649">
                  <c:v>954.68426509999995</c:v>
                </c:pt>
                <c:pt idx="12650">
                  <c:v>954.72894289999999</c:v>
                </c:pt>
                <c:pt idx="12651">
                  <c:v>954.7735596</c:v>
                </c:pt>
                <c:pt idx="12652">
                  <c:v>954.81823729999996</c:v>
                </c:pt>
                <c:pt idx="12653">
                  <c:v>954.86285399999997</c:v>
                </c:pt>
                <c:pt idx="12654">
                  <c:v>954.90759279999997</c:v>
                </c:pt>
                <c:pt idx="12655">
                  <c:v>954.95220949999998</c:v>
                </c:pt>
                <c:pt idx="12656">
                  <c:v>954.99694820000002</c:v>
                </c:pt>
                <c:pt idx="12657">
                  <c:v>955.04156490000003</c:v>
                </c:pt>
                <c:pt idx="12658">
                  <c:v>955.08630370000003</c:v>
                </c:pt>
                <c:pt idx="12659">
                  <c:v>955.1309814</c:v>
                </c:pt>
                <c:pt idx="12660">
                  <c:v>955.17565920000004</c:v>
                </c:pt>
                <c:pt idx="12661">
                  <c:v>955.22033690000001</c:v>
                </c:pt>
                <c:pt idx="12662">
                  <c:v>955.26507570000001</c:v>
                </c:pt>
                <c:pt idx="12663">
                  <c:v>955.30975339999998</c:v>
                </c:pt>
                <c:pt idx="12664">
                  <c:v>955.35449219999998</c:v>
                </c:pt>
                <c:pt idx="12665">
                  <c:v>955.39916989999995</c:v>
                </c:pt>
                <c:pt idx="12666">
                  <c:v>955.44390869999995</c:v>
                </c:pt>
                <c:pt idx="12667">
                  <c:v>955.48870850000003</c:v>
                </c:pt>
                <c:pt idx="12668">
                  <c:v>955.5333862</c:v>
                </c:pt>
                <c:pt idx="12669">
                  <c:v>955.57818599999996</c:v>
                </c:pt>
                <c:pt idx="12670">
                  <c:v>955.6228638</c:v>
                </c:pt>
                <c:pt idx="12671">
                  <c:v>955.66760250000004</c:v>
                </c:pt>
                <c:pt idx="12672">
                  <c:v>955.71234130000005</c:v>
                </c:pt>
                <c:pt idx="12673">
                  <c:v>955.75714110000001</c:v>
                </c:pt>
                <c:pt idx="12674">
                  <c:v>955.80181879999998</c:v>
                </c:pt>
                <c:pt idx="12675">
                  <c:v>955.84661870000002</c:v>
                </c:pt>
                <c:pt idx="12676">
                  <c:v>955.89135739999995</c:v>
                </c:pt>
                <c:pt idx="12677">
                  <c:v>955.93615720000003</c:v>
                </c:pt>
                <c:pt idx="12678">
                  <c:v>955.98089600000003</c:v>
                </c:pt>
                <c:pt idx="12679">
                  <c:v>956.02569579999999</c:v>
                </c:pt>
                <c:pt idx="12680">
                  <c:v>956.0704346</c:v>
                </c:pt>
                <c:pt idx="12681">
                  <c:v>956.11523439999996</c:v>
                </c:pt>
                <c:pt idx="12682">
                  <c:v>956.1599731</c:v>
                </c:pt>
                <c:pt idx="12683">
                  <c:v>956.20483400000001</c:v>
                </c:pt>
                <c:pt idx="12684">
                  <c:v>956.24957280000001</c:v>
                </c:pt>
                <c:pt idx="12685">
                  <c:v>956.29443360000005</c:v>
                </c:pt>
                <c:pt idx="12686">
                  <c:v>956.33917240000005</c:v>
                </c:pt>
                <c:pt idx="12687">
                  <c:v>956.38403319999998</c:v>
                </c:pt>
                <c:pt idx="12688">
                  <c:v>956.42889400000001</c:v>
                </c:pt>
                <c:pt idx="12689">
                  <c:v>956.47363280000002</c:v>
                </c:pt>
                <c:pt idx="12690">
                  <c:v>956.51849370000002</c:v>
                </c:pt>
                <c:pt idx="12691">
                  <c:v>956.56329349999999</c:v>
                </c:pt>
                <c:pt idx="12692">
                  <c:v>956.60815430000002</c:v>
                </c:pt>
                <c:pt idx="12693">
                  <c:v>956.65295409999999</c:v>
                </c:pt>
                <c:pt idx="12694">
                  <c:v>956.69781490000003</c:v>
                </c:pt>
                <c:pt idx="12695">
                  <c:v>956.74261469999999</c:v>
                </c:pt>
                <c:pt idx="12696">
                  <c:v>956.78753659999995</c:v>
                </c:pt>
                <c:pt idx="12697">
                  <c:v>956.83233640000003</c:v>
                </c:pt>
                <c:pt idx="12698">
                  <c:v>956.87719730000003</c:v>
                </c:pt>
                <c:pt idx="12699">
                  <c:v>956.9219971</c:v>
                </c:pt>
                <c:pt idx="12700">
                  <c:v>956.9669189</c:v>
                </c:pt>
                <c:pt idx="12701">
                  <c:v>957.01171880000004</c:v>
                </c:pt>
                <c:pt idx="12702">
                  <c:v>957.05664060000004</c:v>
                </c:pt>
                <c:pt idx="12703">
                  <c:v>957.10150150000004</c:v>
                </c:pt>
                <c:pt idx="12704">
                  <c:v>957.14642330000004</c:v>
                </c:pt>
                <c:pt idx="12705">
                  <c:v>957.1912231</c:v>
                </c:pt>
                <c:pt idx="12706">
                  <c:v>957.2362061</c:v>
                </c:pt>
                <c:pt idx="12707">
                  <c:v>957.28100589999997</c:v>
                </c:pt>
                <c:pt idx="12708">
                  <c:v>957.3259888</c:v>
                </c:pt>
                <c:pt idx="12709">
                  <c:v>957.3709106</c:v>
                </c:pt>
                <c:pt idx="12710">
                  <c:v>957.41577150000001</c:v>
                </c:pt>
                <c:pt idx="12711">
                  <c:v>957.46069339999997</c:v>
                </c:pt>
                <c:pt idx="12712">
                  <c:v>957.50555420000001</c:v>
                </c:pt>
                <c:pt idx="12713">
                  <c:v>957.55053710000004</c:v>
                </c:pt>
                <c:pt idx="12714">
                  <c:v>957.59539789999997</c:v>
                </c:pt>
                <c:pt idx="12715">
                  <c:v>957.64038089999997</c:v>
                </c:pt>
                <c:pt idx="12716">
                  <c:v>957.68524170000001</c:v>
                </c:pt>
                <c:pt idx="12717">
                  <c:v>957.73022460000004</c:v>
                </c:pt>
                <c:pt idx="12718">
                  <c:v>957.77514650000001</c:v>
                </c:pt>
                <c:pt idx="12719">
                  <c:v>957.82012940000004</c:v>
                </c:pt>
                <c:pt idx="12720">
                  <c:v>957.8650513</c:v>
                </c:pt>
                <c:pt idx="12721">
                  <c:v>957.91003420000004</c:v>
                </c:pt>
                <c:pt idx="12722">
                  <c:v>957.9549561</c:v>
                </c:pt>
                <c:pt idx="12723">
                  <c:v>957.99993900000004</c:v>
                </c:pt>
                <c:pt idx="12724">
                  <c:v>958.04486080000004</c:v>
                </c:pt>
                <c:pt idx="12725">
                  <c:v>958.08984380000004</c:v>
                </c:pt>
                <c:pt idx="12726">
                  <c:v>958.13476560000004</c:v>
                </c:pt>
                <c:pt idx="12727">
                  <c:v>958.1798096</c:v>
                </c:pt>
                <c:pt idx="12728">
                  <c:v>958.2247314</c:v>
                </c:pt>
                <c:pt idx="12729">
                  <c:v>958.26977539999996</c:v>
                </c:pt>
                <c:pt idx="12730">
                  <c:v>958.31481929999995</c:v>
                </c:pt>
                <c:pt idx="12731">
                  <c:v>958.35974120000003</c:v>
                </c:pt>
                <c:pt idx="12732">
                  <c:v>958.40478519999999</c:v>
                </c:pt>
                <c:pt idx="12733">
                  <c:v>958.44970699999999</c:v>
                </c:pt>
                <c:pt idx="12734">
                  <c:v>958.49481200000002</c:v>
                </c:pt>
                <c:pt idx="12735">
                  <c:v>958.53973389999999</c:v>
                </c:pt>
                <c:pt idx="12736">
                  <c:v>958.58477779999998</c:v>
                </c:pt>
                <c:pt idx="12737">
                  <c:v>958.62976070000002</c:v>
                </c:pt>
                <c:pt idx="12738">
                  <c:v>958.67486570000005</c:v>
                </c:pt>
                <c:pt idx="12739">
                  <c:v>958.71984859999998</c:v>
                </c:pt>
                <c:pt idx="12740">
                  <c:v>958.76489260000005</c:v>
                </c:pt>
                <c:pt idx="12741">
                  <c:v>958.80987549999998</c:v>
                </c:pt>
                <c:pt idx="12742">
                  <c:v>958.85498050000001</c:v>
                </c:pt>
                <c:pt idx="12743">
                  <c:v>958.89996340000005</c:v>
                </c:pt>
                <c:pt idx="12744">
                  <c:v>958.94506839999997</c:v>
                </c:pt>
                <c:pt idx="12745">
                  <c:v>958.9900513</c:v>
                </c:pt>
                <c:pt idx="12746">
                  <c:v>959.03515619999996</c:v>
                </c:pt>
                <c:pt idx="12747">
                  <c:v>959.08020020000004</c:v>
                </c:pt>
                <c:pt idx="12748">
                  <c:v>959.12530519999996</c:v>
                </c:pt>
                <c:pt idx="12749">
                  <c:v>959.17028809999999</c:v>
                </c:pt>
                <c:pt idx="12750">
                  <c:v>959.21539310000003</c:v>
                </c:pt>
                <c:pt idx="12751">
                  <c:v>959.26043700000002</c:v>
                </c:pt>
                <c:pt idx="12752">
                  <c:v>959.30560300000002</c:v>
                </c:pt>
                <c:pt idx="12753">
                  <c:v>959.35070800000005</c:v>
                </c:pt>
                <c:pt idx="12754">
                  <c:v>959.39575200000002</c:v>
                </c:pt>
                <c:pt idx="12755">
                  <c:v>959.44091800000001</c:v>
                </c:pt>
                <c:pt idx="12756">
                  <c:v>959.48596190000001</c:v>
                </c:pt>
                <c:pt idx="12757">
                  <c:v>959.53106690000004</c:v>
                </c:pt>
                <c:pt idx="12758">
                  <c:v>959.57617189999996</c:v>
                </c:pt>
                <c:pt idx="12759">
                  <c:v>959.6212769</c:v>
                </c:pt>
                <c:pt idx="12760">
                  <c:v>959.66638179999995</c:v>
                </c:pt>
                <c:pt idx="12761">
                  <c:v>959.71154790000003</c:v>
                </c:pt>
                <c:pt idx="12762">
                  <c:v>959.75659180000002</c:v>
                </c:pt>
                <c:pt idx="12763">
                  <c:v>959.80175780000002</c:v>
                </c:pt>
                <c:pt idx="12764">
                  <c:v>959.84686280000005</c:v>
                </c:pt>
                <c:pt idx="12765">
                  <c:v>959.89202880000005</c:v>
                </c:pt>
                <c:pt idx="12766">
                  <c:v>959.93713379999997</c:v>
                </c:pt>
                <c:pt idx="12767">
                  <c:v>959.98236080000004</c:v>
                </c:pt>
                <c:pt idx="12768">
                  <c:v>960.02746579999996</c:v>
                </c:pt>
                <c:pt idx="12769">
                  <c:v>960.07263179999995</c:v>
                </c:pt>
                <c:pt idx="12770">
                  <c:v>960.11773679999999</c:v>
                </c:pt>
                <c:pt idx="12771">
                  <c:v>960.16296390000002</c:v>
                </c:pt>
                <c:pt idx="12772">
                  <c:v>960.20806879999998</c:v>
                </c:pt>
                <c:pt idx="12773">
                  <c:v>960.25329590000001</c:v>
                </c:pt>
                <c:pt idx="12774">
                  <c:v>960.29852289999997</c:v>
                </c:pt>
                <c:pt idx="12775">
                  <c:v>960.3436279</c:v>
                </c:pt>
                <c:pt idx="12776">
                  <c:v>960.38885500000004</c:v>
                </c:pt>
                <c:pt idx="12777">
                  <c:v>960.43402100000003</c:v>
                </c:pt>
                <c:pt idx="12778">
                  <c:v>960.47924799999998</c:v>
                </c:pt>
                <c:pt idx="12779">
                  <c:v>960.52441409999994</c:v>
                </c:pt>
                <c:pt idx="12780">
                  <c:v>960.56964110000001</c:v>
                </c:pt>
                <c:pt idx="12781">
                  <c:v>960.61480710000001</c:v>
                </c:pt>
                <c:pt idx="12782">
                  <c:v>960.66003420000004</c:v>
                </c:pt>
                <c:pt idx="12783">
                  <c:v>960.70520020000004</c:v>
                </c:pt>
                <c:pt idx="12784">
                  <c:v>960.75048830000003</c:v>
                </c:pt>
                <c:pt idx="12785">
                  <c:v>960.79565430000002</c:v>
                </c:pt>
                <c:pt idx="12786">
                  <c:v>960.84094240000002</c:v>
                </c:pt>
                <c:pt idx="12787">
                  <c:v>960.88610840000001</c:v>
                </c:pt>
                <c:pt idx="12788">
                  <c:v>960.93139650000001</c:v>
                </c:pt>
                <c:pt idx="12789">
                  <c:v>960.9765625</c:v>
                </c:pt>
                <c:pt idx="12790">
                  <c:v>961.02185059999999</c:v>
                </c:pt>
                <c:pt idx="12791">
                  <c:v>961.06707759999995</c:v>
                </c:pt>
                <c:pt idx="12792">
                  <c:v>961.11236570000005</c:v>
                </c:pt>
                <c:pt idx="12793">
                  <c:v>961.15759279999997</c:v>
                </c:pt>
                <c:pt idx="12794">
                  <c:v>961.20288089999997</c:v>
                </c:pt>
                <c:pt idx="12795">
                  <c:v>961.2481689</c:v>
                </c:pt>
                <c:pt idx="12796">
                  <c:v>961.29339600000003</c:v>
                </c:pt>
                <c:pt idx="12797">
                  <c:v>961.33874509999998</c:v>
                </c:pt>
                <c:pt idx="12798">
                  <c:v>961.38397220000002</c:v>
                </c:pt>
                <c:pt idx="12799">
                  <c:v>961.42926030000001</c:v>
                </c:pt>
                <c:pt idx="12800">
                  <c:v>961.47448729999996</c:v>
                </c:pt>
                <c:pt idx="12801">
                  <c:v>961.51983640000003</c:v>
                </c:pt>
                <c:pt idx="12802">
                  <c:v>961.56506349999995</c:v>
                </c:pt>
                <c:pt idx="12803">
                  <c:v>961.61041260000002</c:v>
                </c:pt>
                <c:pt idx="12804">
                  <c:v>961.65570070000001</c:v>
                </c:pt>
                <c:pt idx="12805">
                  <c:v>961.70104979999996</c:v>
                </c:pt>
                <c:pt idx="12806">
                  <c:v>961.7462769</c:v>
                </c:pt>
                <c:pt idx="12807">
                  <c:v>961.79168700000002</c:v>
                </c:pt>
                <c:pt idx="12808">
                  <c:v>961.83691409999994</c:v>
                </c:pt>
                <c:pt idx="12809">
                  <c:v>961.88232419999997</c:v>
                </c:pt>
                <c:pt idx="12810">
                  <c:v>961.92761229999996</c:v>
                </c:pt>
                <c:pt idx="12811">
                  <c:v>961.97296140000003</c:v>
                </c:pt>
                <c:pt idx="12812">
                  <c:v>962.01824950000002</c:v>
                </c:pt>
                <c:pt idx="12813">
                  <c:v>962.06365970000002</c:v>
                </c:pt>
                <c:pt idx="12814">
                  <c:v>962.10894780000001</c:v>
                </c:pt>
                <c:pt idx="12815">
                  <c:v>962.15435790000004</c:v>
                </c:pt>
                <c:pt idx="12816">
                  <c:v>962.19970699999999</c:v>
                </c:pt>
                <c:pt idx="12817">
                  <c:v>962.24505620000002</c:v>
                </c:pt>
                <c:pt idx="12818">
                  <c:v>962.29046630000005</c:v>
                </c:pt>
                <c:pt idx="12819">
                  <c:v>962.33575440000004</c:v>
                </c:pt>
                <c:pt idx="12820">
                  <c:v>962.38116460000003</c:v>
                </c:pt>
                <c:pt idx="12821">
                  <c:v>962.42651369999999</c:v>
                </c:pt>
                <c:pt idx="12822">
                  <c:v>962.47192380000001</c:v>
                </c:pt>
                <c:pt idx="12823">
                  <c:v>962.51727289999997</c:v>
                </c:pt>
                <c:pt idx="12824">
                  <c:v>962.56268309999996</c:v>
                </c:pt>
                <c:pt idx="12825">
                  <c:v>962.60803220000003</c:v>
                </c:pt>
                <c:pt idx="12826">
                  <c:v>962.65350339999998</c:v>
                </c:pt>
                <c:pt idx="12827">
                  <c:v>962.69885250000004</c:v>
                </c:pt>
                <c:pt idx="12828">
                  <c:v>962.74426270000004</c:v>
                </c:pt>
                <c:pt idx="12829">
                  <c:v>962.78967290000003</c:v>
                </c:pt>
                <c:pt idx="12830">
                  <c:v>962.83508300000005</c:v>
                </c:pt>
                <c:pt idx="12831">
                  <c:v>962.88049320000005</c:v>
                </c:pt>
                <c:pt idx="12832">
                  <c:v>962.9259644</c:v>
                </c:pt>
                <c:pt idx="12833">
                  <c:v>962.97131349999995</c:v>
                </c:pt>
                <c:pt idx="12834">
                  <c:v>963.01678470000002</c:v>
                </c:pt>
                <c:pt idx="12835">
                  <c:v>963.06219480000004</c:v>
                </c:pt>
                <c:pt idx="12836">
                  <c:v>963.10766599999999</c:v>
                </c:pt>
                <c:pt idx="12837">
                  <c:v>963.15307619999999</c:v>
                </c:pt>
                <c:pt idx="12838">
                  <c:v>963.19854740000005</c:v>
                </c:pt>
                <c:pt idx="12839">
                  <c:v>963.24407959999996</c:v>
                </c:pt>
                <c:pt idx="12840">
                  <c:v>963.28948969999999</c:v>
                </c:pt>
                <c:pt idx="12841">
                  <c:v>963.33496090000006</c:v>
                </c:pt>
                <c:pt idx="12842">
                  <c:v>963.38037110000005</c:v>
                </c:pt>
                <c:pt idx="12843">
                  <c:v>963.42590329999996</c:v>
                </c:pt>
                <c:pt idx="12844">
                  <c:v>963.47131349999995</c:v>
                </c:pt>
                <c:pt idx="12845">
                  <c:v>963.51684569999998</c:v>
                </c:pt>
                <c:pt idx="12846">
                  <c:v>963.56231690000004</c:v>
                </c:pt>
                <c:pt idx="12847">
                  <c:v>963.60784909999995</c:v>
                </c:pt>
                <c:pt idx="12848">
                  <c:v>963.65325929999995</c:v>
                </c:pt>
                <c:pt idx="12849">
                  <c:v>963.69879149999997</c:v>
                </c:pt>
                <c:pt idx="12850">
                  <c:v>963.74426270000004</c:v>
                </c:pt>
                <c:pt idx="12851">
                  <c:v>963.78979489999995</c:v>
                </c:pt>
                <c:pt idx="12852">
                  <c:v>963.83526610000001</c:v>
                </c:pt>
                <c:pt idx="12853">
                  <c:v>963.88079830000004</c:v>
                </c:pt>
                <c:pt idx="12854">
                  <c:v>963.92626949999999</c:v>
                </c:pt>
                <c:pt idx="12855">
                  <c:v>963.97186280000005</c:v>
                </c:pt>
                <c:pt idx="12856">
                  <c:v>964.01733400000001</c:v>
                </c:pt>
                <c:pt idx="12857">
                  <c:v>964.06292719999999</c:v>
                </c:pt>
                <c:pt idx="12858">
                  <c:v>964.10839840000006</c:v>
                </c:pt>
                <c:pt idx="12859">
                  <c:v>964.15399170000001</c:v>
                </c:pt>
                <c:pt idx="12860">
                  <c:v>964.19958499999996</c:v>
                </c:pt>
                <c:pt idx="12861">
                  <c:v>964.24505620000002</c:v>
                </c:pt>
                <c:pt idx="12862">
                  <c:v>964.29064940000001</c:v>
                </c:pt>
                <c:pt idx="12863">
                  <c:v>964.33618160000003</c:v>
                </c:pt>
                <c:pt idx="12864">
                  <c:v>964.38177489999998</c:v>
                </c:pt>
                <c:pt idx="12865">
                  <c:v>964.42730710000001</c:v>
                </c:pt>
                <c:pt idx="12866">
                  <c:v>964.47290039999996</c:v>
                </c:pt>
                <c:pt idx="12867">
                  <c:v>964.51843259999998</c:v>
                </c:pt>
                <c:pt idx="12868">
                  <c:v>964.56402590000005</c:v>
                </c:pt>
                <c:pt idx="12869">
                  <c:v>964.60961910000003</c:v>
                </c:pt>
                <c:pt idx="12870">
                  <c:v>964.65521239999998</c:v>
                </c:pt>
                <c:pt idx="12871">
                  <c:v>964.70074460000001</c:v>
                </c:pt>
                <c:pt idx="12872">
                  <c:v>964.74639890000003</c:v>
                </c:pt>
                <c:pt idx="12873">
                  <c:v>964.79193120000002</c:v>
                </c:pt>
                <c:pt idx="12874">
                  <c:v>964.83758539999997</c:v>
                </c:pt>
                <c:pt idx="12875">
                  <c:v>964.88317870000003</c:v>
                </c:pt>
                <c:pt idx="12876">
                  <c:v>964.92883300000005</c:v>
                </c:pt>
                <c:pt idx="12877">
                  <c:v>964.97436519999997</c:v>
                </c:pt>
                <c:pt idx="12878">
                  <c:v>965.02001949999999</c:v>
                </c:pt>
                <c:pt idx="12879">
                  <c:v>965.06561280000005</c:v>
                </c:pt>
                <c:pt idx="12880">
                  <c:v>965.11132810000004</c:v>
                </c:pt>
                <c:pt idx="12881">
                  <c:v>965.15698239999995</c:v>
                </c:pt>
                <c:pt idx="12882">
                  <c:v>965.20257570000001</c:v>
                </c:pt>
                <c:pt idx="12883">
                  <c:v>965.24823000000004</c:v>
                </c:pt>
                <c:pt idx="12884">
                  <c:v>965.29382320000002</c:v>
                </c:pt>
                <c:pt idx="12885">
                  <c:v>965.33953859999997</c:v>
                </c:pt>
                <c:pt idx="12886">
                  <c:v>965.38513179999995</c:v>
                </c:pt>
                <c:pt idx="12887">
                  <c:v>965.43084720000002</c:v>
                </c:pt>
                <c:pt idx="12888">
                  <c:v>965.47650150000004</c:v>
                </c:pt>
                <c:pt idx="12889">
                  <c:v>965.52221680000002</c:v>
                </c:pt>
                <c:pt idx="12890">
                  <c:v>965.56781009999997</c:v>
                </c:pt>
                <c:pt idx="12891">
                  <c:v>965.61352539999996</c:v>
                </c:pt>
                <c:pt idx="12892">
                  <c:v>965.65917969999998</c:v>
                </c:pt>
                <c:pt idx="12893">
                  <c:v>965.70489499999996</c:v>
                </c:pt>
                <c:pt idx="12894">
                  <c:v>965.75054929999999</c:v>
                </c:pt>
                <c:pt idx="12895">
                  <c:v>965.79626459999997</c:v>
                </c:pt>
                <c:pt idx="12896">
                  <c:v>965.8419189</c:v>
                </c:pt>
                <c:pt idx="12897">
                  <c:v>965.88769530000002</c:v>
                </c:pt>
                <c:pt idx="12898">
                  <c:v>965.93334960000004</c:v>
                </c:pt>
                <c:pt idx="12899">
                  <c:v>965.97906490000003</c:v>
                </c:pt>
                <c:pt idx="12900">
                  <c:v>966.02478029999997</c:v>
                </c:pt>
                <c:pt idx="12901">
                  <c:v>966.07049559999996</c:v>
                </c:pt>
                <c:pt idx="12902">
                  <c:v>966.11627199999998</c:v>
                </c:pt>
                <c:pt idx="12903">
                  <c:v>966.16198729999996</c:v>
                </c:pt>
                <c:pt idx="12904">
                  <c:v>966.20776369999999</c:v>
                </c:pt>
                <c:pt idx="12905">
                  <c:v>966.25341800000001</c:v>
                </c:pt>
                <c:pt idx="12906">
                  <c:v>966.29919429999995</c:v>
                </c:pt>
                <c:pt idx="12907">
                  <c:v>966.34490970000002</c:v>
                </c:pt>
                <c:pt idx="12908">
                  <c:v>966.39068599999996</c:v>
                </c:pt>
                <c:pt idx="12909">
                  <c:v>966.43640140000002</c:v>
                </c:pt>
                <c:pt idx="12910">
                  <c:v>966.4822388</c:v>
                </c:pt>
                <c:pt idx="12911">
                  <c:v>966.52795409999999</c:v>
                </c:pt>
                <c:pt idx="12912">
                  <c:v>966.57373050000001</c:v>
                </c:pt>
                <c:pt idx="12913">
                  <c:v>966.61944579999999</c:v>
                </c:pt>
                <c:pt idx="12914">
                  <c:v>966.66528319999998</c:v>
                </c:pt>
                <c:pt idx="12915">
                  <c:v>966.71099849999996</c:v>
                </c:pt>
                <c:pt idx="12916">
                  <c:v>966.75683590000006</c:v>
                </c:pt>
                <c:pt idx="12917">
                  <c:v>966.80261229999996</c:v>
                </c:pt>
                <c:pt idx="12918">
                  <c:v>966.84844969999995</c:v>
                </c:pt>
                <c:pt idx="12919">
                  <c:v>966.89416500000004</c:v>
                </c:pt>
                <c:pt idx="12920">
                  <c:v>966.94000240000003</c:v>
                </c:pt>
                <c:pt idx="12921">
                  <c:v>966.98577880000005</c:v>
                </c:pt>
                <c:pt idx="12922">
                  <c:v>967.03161620000003</c:v>
                </c:pt>
                <c:pt idx="12923">
                  <c:v>967.07751459999997</c:v>
                </c:pt>
                <c:pt idx="12924">
                  <c:v>967.12329099999999</c:v>
                </c:pt>
                <c:pt idx="12925">
                  <c:v>967.16912839999998</c:v>
                </c:pt>
                <c:pt idx="12926">
                  <c:v>967.2149048</c:v>
                </c:pt>
                <c:pt idx="12927">
                  <c:v>967.26080320000005</c:v>
                </c:pt>
                <c:pt idx="12928">
                  <c:v>967.30657959999996</c:v>
                </c:pt>
                <c:pt idx="12929">
                  <c:v>967.35247800000002</c:v>
                </c:pt>
                <c:pt idx="12930">
                  <c:v>967.39825440000004</c:v>
                </c:pt>
                <c:pt idx="12931">
                  <c:v>967.44415279999998</c:v>
                </c:pt>
                <c:pt idx="12932">
                  <c:v>967.48999019999997</c:v>
                </c:pt>
                <c:pt idx="12933">
                  <c:v>967.53588869999999</c:v>
                </c:pt>
                <c:pt idx="12934">
                  <c:v>967.58166500000004</c:v>
                </c:pt>
                <c:pt idx="12935">
                  <c:v>967.62762450000002</c:v>
                </c:pt>
                <c:pt idx="12936">
                  <c:v>967.67340090000005</c:v>
                </c:pt>
                <c:pt idx="12937">
                  <c:v>967.71936040000003</c:v>
                </c:pt>
                <c:pt idx="12938">
                  <c:v>967.76519780000001</c:v>
                </c:pt>
                <c:pt idx="12939">
                  <c:v>967.81109619999995</c:v>
                </c:pt>
                <c:pt idx="12940">
                  <c:v>967.85693360000005</c:v>
                </c:pt>
                <c:pt idx="12941">
                  <c:v>967.90289310000003</c:v>
                </c:pt>
                <c:pt idx="12942">
                  <c:v>967.94873050000001</c:v>
                </c:pt>
                <c:pt idx="12943">
                  <c:v>967.99468990000003</c:v>
                </c:pt>
                <c:pt idx="12944">
                  <c:v>968.04052730000001</c:v>
                </c:pt>
                <c:pt idx="12945">
                  <c:v>968.08648679999999</c:v>
                </c:pt>
                <c:pt idx="12946">
                  <c:v>968.13244629999997</c:v>
                </c:pt>
                <c:pt idx="12947">
                  <c:v>968.17834470000003</c:v>
                </c:pt>
                <c:pt idx="12948">
                  <c:v>968.22430420000001</c:v>
                </c:pt>
                <c:pt idx="12949">
                  <c:v>968.27020259999995</c:v>
                </c:pt>
                <c:pt idx="12950">
                  <c:v>968.31616210000004</c:v>
                </c:pt>
                <c:pt idx="12951">
                  <c:v>968.36206049999998</c:v>
                </c:pt>
                <c:pt idx="12952">
                  <c:v>968.40801999999996</c:v>
                </c:pt>
                <c:pt idx="12953">
                  <c:v>968.45391849999999</c:v>
                </c:pt>
                <c:pt idx="12954">
                  <c:v>968.49993900000004</c:v>
                </c:pt>
                <c:pt idx="12955">
                  <c:v>968.54583739999998</c:v>
                </c:pt>
                <c:pt idx="12956">
                  <c:v>968.59185790000004</c:v>
                </c:pt>
                <c:pt idx="12957">
                  <c:v>968.63775629999998</c:v>
                </c:pt>
                <c:pt idx="12958">
                  <c:v>968.6837769</c:v>
                </c:pt>
                <c:pt idx="12959">
                  <c:v>968.72967530000005</c:v>
                </c:pt>
                <c:pt idx="12960">
                  <c:v>968.77569579999999</c:v>
                </c:pt>
                <c:pt idx="12961">
                  <c:v>968.82165529999997</c:v>
                </c:pt>
                <c:pt idx="12962">
                  <c:v>968.86767580000003</c:v>
                </c:pt>
                <c:pt idx="12963">
                  <c:v>968.91363530000001</c:v>
                </c:pt>
                <c:pt idx="12964">
                  <c:v>968.95965579999995</c:v>
                </c:pt>
                <c:pt idx="12965">
                  <c:v>969.00561519999997</c:v>
                </c:pt>
                <c:pt idx="12966">
                  <c:v>969.05163570000002</c:v>
                </c:pt>
                <c:pt idx="12967">
                  <c:v>969.0977173</c:v>
                </c:pt>
                <c:pt idx="12968">
                  <c:v>969.14367679999998</c:v>
                </c:pt>
                <c:pt idx="12969">
                  <c:v>969.18969730000003</c:v>
                </c:pt>
                <c:pt idx="12970">
                  <c:v>969.23571779999997</c:v>
                </c:pt>
                <c:pt idx="12971">
                  <c:v>969.28173830000003</c:v>
                </c:pt>
                <c:pt idx="12972">
                  <c:v>969.32775879999997</c:v>
                </c:pt>
                <c:pt idx="12973">
                  <c:v>969.37384029999998</c:v>
                </c:pt>
                <c:pt idx="12974">
                  <c:v>969.41979979999996</c:v>
                </c:pt>
                <c:pt idx="12975">
                  <c:v>969.46588129999998</c:v>
                </c:pt>
                <c:pt idx="12976">
                  <c:v>969.5119019</c:v>
                </c:pt>
                <c:pt idx="12977">
                  <c:v>969.55798340000001</c:v>
                </c:pt>
                <c:pt idx="12978">
                  <c:v>969.60400389999995</c:v>
                </c:pt>
                <c:pt idx="12979">
                  <c:v>969.65008539999997</c:v>
                </c:pt>
                <c:pt idx="12980">
                  <c:v>969.69610599999999</c:v>
                </c:pt>
                <c:pt idx="12981">
                  <c:v>969.74224849999996</c:v>
                </c:pt>
                <c:pt idx="12982">
                  <c:v>969.78826900000001</c:v>
                </c:pt>
                <c:pt idx="12983">
                  <c:v>969.83435059999999</c:v>
                </c:pt>
                <c:pt idx="12984">
                  <c:v>969.88043210000001</c:v>
                </c:pt>
                <c:pt idx="12985">
                  <c:v>969.92651369999999</c:v>
                </c:pt>
                <c:pt idx="12986">
                  <c:v>969.9725952</c:v>
                </c:pt>
                <c:pt idx="12987">
                  <c:v>970.01873780000005</c:v>
                </c:pt>
                <c:pt idx="12988">
                  <c:v>970.06488039999999</c:v>
                </c:pt>
                <c:pt idx="12989">
                  <c:v>970.11090090000005</c:v>
                </c:pt>
                <c:pt idx="12990">
                  <c:v>970.15704349999999</c:v>
                </c:pt>
                <c:pt idx="12991">
                  <c:v>970.203125</c:v>
                </c:pt>
                <c:pt idx="12992">
                  <c:v>970.24926760000005</c:v>
                </c:pt>
                <c:pt idx="12993">
                  <c:v>970.29534909999995</c:v>
                </c:pt>
                <c:pt idx="12994">
                  <c:v>970.34155269999997</c:v>
                </c:pt>
                <c:pt idx="12995">
                  <c:v>970.38763429999995</c:v>
                </c:pt>
                <c:pt idx="12996">
                  <c:v>970.4337769</c:v>
                </c:pt>
                <c:pt idx="12997">
                  <c:v>970.47985840000001</c:v>
                </c:pt>
                <c:pt idx="12998">
                  <c:v>970.52606200000002</c:v>
                </c:pt>
                <c:pt idx="12999">
                  <c:v>970.5721436</c:v>
                </c:pt>
                <c:pt idx="13000">
                  <c:v>970.61834720000002</c:v>
                </c:pt>
                <c:pt idx="13001">
                  <c:v>970.66448969999999</c:v>
                </c:pt>
                <c:pt idx="13002">
                  <c:v>970.71069339999997</c:v>
                </c:pt>
                <c:pt idx="13003">
                  <c:v>970.75677489999998</c:v>
                </c:pt>
                <c:pt idx="13004">
                  <c:v>970.80303960000003</c:v>
                </c:pt>
                <c:pt idx="13005">
                  <c:v>970.84912110000005</c:v>
                </c:pt>
                <c:pt idx="13006">
                  <c:v>970.89538570000002</c:v>
                </c:pt>
                <c:pt idx="13007">
                  <c:v>970.9414673</c:v>
                </c:pt>
                <c:pt idx="13008">
                  <c:v>970.98773189999997</c:v>
                </c:pt>
                <c:pt idx="13009">
                  <c:v>971.03393549999998</c:v>
                </c:pt>
                <c:pt idx="13010">
                  <c:v>971.08007810000004</c:v>
                </c:pt>
                <c:pt idx="13011">
                  <c:v>971.12634279999997</c:v>
                </c:pt>
                <c:pt idx="13012">
                  <c:v>971.17248540000003</c:v>
                </c:pt>
                <c:pt idx="13013">
                  <c:v>971.21875</c:v>
                </c:pt>
                <c:pt idx="13014">
                  <c:v>971.26489260000005</c:v>
                </c:pt>
                <c:pt idx="13015">
                  <c:v>971.31115720000003</c:v>
                </c:pt>
                <c:pt idx="13016">
                  <c:v>971.35736080000004</c:v>
                </c:pt>
                <c:pt idx="13017">
                  <c:v>971.40362549999998</c:v>
                </c:pt>
                <c:pt idx="13018">
                  <c:v>971.44982909999999</c:v>
                </c:pt>
                <c:pt idx="13019">
                  <c:v>971.49609380000004</c:v>
                </c:pt>
                <c:pt idx="13020">
                  <c:v>971.54229740000005</c:v>
                </c:pt>
                <c:pt idx="13021">
                  <c:v>971.58856200000002</c:v>
                </c:pt>
                <c:pt idx="13022">
                  <c:v>971.63476560000004</c:v>
                </c:pt>
                <c:pt idx="13023">
                  <c:v>971.68109130000005</c:v>
                </c:pt>
                <c:pt idx="13024">
                  <c:v>971.72729489999995</c:v>
                </c:pt>
                <c:pt idx="13025">
                  <c:v>971.7735596</c:v>
                </c:pt>
                <c:pt idx="13026">
                  <c:v>971.81982419999997</c:v>
                </c:pt>
                <c:pt idx="13027">
                  <c:v>971.86608890000002</c:v>
                </c:pt>
                <c:pt idx="13028">
                  <c:v>971.91235349999999</c:v>
                </c:pt>
                <c:pt idx="13029">
                  <c:v>971.95867920000001</c:v>
                </c:pt>
                <c:pt idx="13030">
                  <c:v>972.00488280000002</c:v>
                </c:pt>
                <c:pt idx="13031">
                  <c:v>972.05120850000003</c:v>
                </c:pt>
                <c:pt idx="13032">
                  <c:v>972.0975952</c:v>
                </c:pt>
                <c:pt idx="13033">
                  <c:v>972.14379880000001</c:v>
                </c:pt>
                <c:pt idx="13034">
                  <c:v>972.19018549999998</c:v>
                </c:pt>
                <c:pt idx="13035">
                  <c:v>972.23638919999996</c:v>
                </c:pt>
                <c:pt idx="13036">
                  <c:v>972.28277590000005</c:v>
                </c:pt>
                <c:pt idx="13037">
                  <c:v>972.32904050000002</c:v>
                </c:pt>
                <c:pt idx="13038">
                  <c:v>972.37542719999999</c:v>
                </c:pt>
                <c:pt idx="13039">
                  <c:v>972.42169190000004</c:v>
                </c:pt>
                <c:pt idx="13040">
                  <c:v>972.46807860000001</c:v>
                </c:pt>
                <c:pt idx="13041">
                  <c:v>972.51434329999995</c:v>
                </c:pt>
                <c:pt idx="13042">
                  <c:v>972.56073000000004</c:v>
                </c:pt>
                <c:pt idx="13043">
                  <c:v>972.60699460000001</c:v>
                </c:pt>
                <c:pt idx="13044">
                  <c:v>972.65338129999998</c:v>
                </c:pt>
                <c:pt idx="13045">
                  <c:v>972.69970699999999</c:v>
                </c:pt>
                <c:pt idx="13046">
                  <c:v>972.74609380000004</c:v>
                </c:pt>
                <c:pt idx="13047">
                  <c:v>972.79241939999997</c:v>
                </c:pt>
                <c:pt idx="13048">
                  <c:v>972.83880620000002</c:v>
                </c:pt>
                <c:pt idx="13049">
                  <c:v>972.88513179999995</c:v>
                </c:pt>
                <c:pt idx="13050">
                  <c:v>972.9315186</c:v>
                </c:pt>
                <c:pt idx="13051">
                  <c:v>972.97790529999997</c:v>
                </c:pt>
                <c:pt idx="13052">
                  <c:v>973.02429199999995</c:v>
                </c:pt>
                <c:pt idx="13053">
                  <c:v>973.07073969999999</c:v>
                </c:pt>
                <c:pt idx="13054">
                  <c:v>973.1170654</c:v>
                </c:pt>
                <c:pt idx="13055">
                  <c:v>973.16351320000001</c:v>
                </c:pt>
                <c:pt idx="13056">
                  <c:v>973.20983890000002</c:v>
                </c:pt>
                <c:pt idx="13057">
                  <c:v>973.25628659999995</c:v>
                </c:pt>
                <c:pt idx="13058">
                  <c:v>973.30267330000004</c:v>
                </c:pt>
                <c:pt idx="13059">
                  <c:v>973.34912110000005</c:v>
                </c:pt>
                <c:pt idx="13060">
                  <c:v>973.39550780000002</c:v>
                </c:pt>
                <c:pt idx="13061">
                  <c:v>973.44195560000003</c:v>
                </c:pt>
                <c:pt idx="13062">
                  <c:v>973.4883423</c:v>
                </c:pt>
                <c:pt idx="13063">
                  <c:v>973.53479000000004</c:v>
                </c:pt>
                <c:pt idx="13064">
                  <c:v>973.58117679999998</c:v>
                </c:pt>
                <c:pt idx="13065">
                  <c:v>973.62768549999998</c:v>
                </c:pt>
                <c:pt idx="13066">
                  <c:v>973.67407230000003</c:v>
                </c:pt>
                <c:pt idx="13067">
                  <c:v>973.7205811</c:v>
                </c:pt>
                <c:pt idx="13068">
                  <c:v>973.76696779999997</c:v>
                </c:pt>
                <c:pt idx="13069">
                  <c:v>973.81347659999994</c:v>
                </c:pt>
                <c:pt idx="13070">
                  <c:v>973.85986330000003</c:v>
                </c:pt>
                <c:pt idx="13071">
                  <c:v>973.9063721</c:v>
                </c:pt>
                <c:pt idx="13072">
                  <c:v>973.95281980000004</c:v>
                </c:pt>
                <c:pt idx="13073">
                  <c:v>973.99932860000001</c:v>
                </c:pt>
                <c:pt idx="13074">
                  <c:v>974.04583739999998</c:v>
                </c:pt>
                <c:pt idx="13075">
                  <c:v>974.09228519999999</c:v>
                </c:pt>
                <c:pt idx="13076">
                  <c:v>974.1387939</c:v>
                </c:pt>
                <c:pt idx="13077">
                  <c:v>974.18524170000001</c:v>
                </c:pt>
                <c:pt idx="13078">
                  <c:v>974.23181150000005</c:v>
                </c:pt>
                <c:pt idx="13079">
                  <c:v>974.27825929999995</c:v>
                </c:pt>
                <c:pt idx="13080">
                  <c:v>974.32476810000003</c:v>
                </c:pt>
                <c:pt idx="13081">
                  <c:v>974.3712769</c:v>
                </c:pt>
                <c:pt idx="13082">
                  <c:v>974.4177856</c:v>
                </c:pt>
                <c:pt idx="13083">
                  <c:v>974.46429439999997</c:v>
                </c:pt>
                <c:pt idx="13084">
                  <c:v>974.51086429999998</c:v>
                </c:pt>
                <c:pt idx="13085">
                  <c:v>974.55731200000002</c:v>
                </c:pt>
                <c:pt idx="13086">
                  <c:v>974.60388179999995</c:v>
                </c:pt>
                <c:pt idx="13087">
                  <c:v>974.65039060000004</c:v>
                </c:pt>
                <c:pt idx="13088">
                  <c:v>974.69696039999997</c:v>
                </c:pt>
                <c:pt idx="13089">
                  <c:v>974.74346920000005</c:v>
                </c:pt>
                <c:pt idx="13090">
                  <c:v>974.79003909999994</c:v>
                </c:pt>
                <c:pt idx="13091">
                  <c:v>974.83654790000003</c:v>
                </c:pt>
                <c:pt idx="13092">
                  <c:v>974.88317870000003</c:v>
                </c:pt>
                <c:pt idx="13093">
                  <c:v>974.9296875</c:v>
                </c:pt>
                <c:pt idx="13094">
                  <c:v>974.97631839999997</c:v>
                </c:pt>
                <c:pt idx="13095">
                  <c:v>975.02288820000001</c:v>
                </c:pt>
                <c:pt idx="13096">
                  <c:v>975.06945800000005</c:v>
                </c:pt>
                <c:pt idx="13097">
                  <c:v>975.11608890000002</c:v>
                </c:pt>
                <c:pt idx="13098">
                  <c:v>975.16259769999999</c:v>
                </c:pt>
                <c:pt idx="13099">
                  <c:v>975.20922849999999</c:v>
                </c:pt>
                <c:pt idx="13100">
                  <c:v>975.25579830000004</c:v>
                </c:pt>
                <c:pt idx="13101">
                  <c:v>975.30242920000001</c:v>
                </c:pt>
                <c:pt idx="13102">
                  <c:v>975.34899900000005</c:v>
                </c:pt>
                <c:pt idx="13103">
                  <c:v>975.39562990000002</c:v>
                </c:pt>
                <c:pt idx="13104">
                  <c:v>975.44219969999995</c:v>
                </c:pt>
                <c:pt idx="13105">
                  <c:v>975.48883060000003</c:v>
                </c:pt>
                <c:pt idx="13106">
                  <c:v>975.53540039999996</c:v>
                </c:pt>
                <c:pt idx="13107">
                  <c:v>975.5820923</c:v>
                </c:pt>
                <c:pt idx="13108">
                  <c:v>975.62866210000004</c:v>
                </c:pt>
                <c:pt idx="13109">
                  <c:v>975.67535399999997</c:v>
                </c:pt>
                <c:pt idx="13110">
                  <c:v>975.72192380000001</c:v>
                </c:pt>
                <c:pt idx="13111">
                  <c:v>975.76861570000005</c:v>
                </c:pt>
                <c:pt idx="13112">
                  <c:v>975.81524660000002</c:v>
                </c:pt>
                <c:pt idx="13113">
                  <c:v>975.86193849999995</c:v>
                </c:pt>
                <c:pt idx="13114">
                  <c:v>975.90850829999999</c:v>
                </c:pt>
                <c:pt idx="13115">
                  <c:v>975.9552612</c:v>
                </c:pt>
                <c:pt idx="13116">
                  <c:v>976.00195310000004</c:v>
                </c:pt>
                <c:pt idx="13117">
                  <c:v>976.04858400000001</c:v>
                </c:pt>
                <c:pt idx="13118">
                  <c:v>976.09527590000005</c:v>
                </c:pt>
                <c:pt idx="13119">
                  <c:v>976.14190670000005</c:v>
                </c:pt>
                <c:pt idx="13120">
                  <c:v>976.18865970000002</c:v>
                </c:pt>
                <c:pt idx="13121">
                  <c:v>976.23529050000002</c:v>
                </c:pt>
                <c:pt idx="13122">
                  <c:v>976.28204349999999</c:v>
                </c:pt>
                <c:pt idx="13123">
                  <c:v>976.32867429999999</c:v>
                </c:pt>
                <c:pt idx="13124">
                  <c:v>976.37542719999999</c:v>
                </c:pt>
                <c:pt idx="13125">
                  <c:v>976.42205809999996</c:v>
                </c:pt>
                <c:pt idx="13126">
                  <c:v>976.46881099999996</c:v>
                </c:pt>
                <c:pt idx="13127">
                  <c:v>976.5155029</c:v>
                </c:pt>
                <c:pt idx="13128">
                  <c:v>976.56225589999997</c:v>
                </c:pt>
                <c:pt idx="13129">
                  <c:v>976.60894780000001</c:v>
                </c:pt>
                <c:pt idx="13130">
                  <c:v>976.65570070000001</c:v>
                </c:pt>
                <c:pt idx="13131">
                  <c:v>976.70239260000005</c:v>
                </c:pt>
                <c:pt idx="13132">
                  <c:v>976.74914550000005</c:v>
                </c:pt>
                <c:pt idx="13133">
                  <c:v>976.79583739999998</c:v>
                </c:pt>
                <c:pt idx="13134">
                  <c:v>976.84265140000002</c:v>
                </c:pt>
                <c:pt idx="13135">
                  <c:v>976.88934329999995</c:v>
                </c:pt>
                <c:pt idx="13136">
                  <c:v>976.93615720000003</c:v>
                </c:pt>
                <c:pt idx="13137">
                  <c:v>976.98284909999995</c:v>
                </c:pt>
                <c:pt idx="13138">
                  <c:v>977.02966309999999</c:v>
                </c:pt>
                <c:pt idx="13139">
                  <c:v>977.07647710000003</c:v>
                </c:pt>
                <c:pt idx="13140">
                  <c:v>977.1231689</c:v>
                </c:pt>
                <c:pt idx="13141">
                  <c:v>977.1700439</c:v>
                </c:pt>
                <c:pt idx="13142">
                  <c:v>977.21673580000004</c:v>
                </c:pt>
                <c:pt idx="13143">
                  <c:v>977.26361080000004</c:v>
                </c:pt>
                <c:pt idx="13144">
                  <c:v>977.31030269999997</c:v>
                </c:pt>
                <c:pt idx="13145">
                  <c:v>977.35717769999997</c:v>
                </c:pt>
                <c:pt idx="13146">
                  <c:v>977.40393070000005</c:v>
                </c:pt>
                <c:pt idx="13147">
                  <c:v>977.45074460000001</c:v>
                </c:pt>
                <c:pt idx="13148">
                  <c:v>977.49749759999997</c:v>
                </c:pt>
                <c:pt idx="13149">
                  <c:v>977.54437259999997</c:v>
                </c:pt>
                <c:pt idx="13150">
                  <c:v>977.59112549999998</c:v>
                </c:pt>
                <c:pt idx="13151">
                  <c:v>977.63800049999998</c:v>
                </c:pt>
                <c:pt idx="13152">
                  <c:v>977.68481450000002</c:v>
                </c:pt>
                <c:pt idx="13153">
                  <c:v>977.73168950000002</c:v>
                </c:pt>
                <c:pt idx="13154">
                  <c:v>977.77844240000002</c:v>
                </c:pt>
                <c:pt idx="13155">
                  <c:v>977.82531740000002</c:v>
                </c:pt>
                <c:pt idx="13156">
                  <c:v>977.87213129999998</c:v>
                </c:pt>
                <c:pt idx="13157">
                  <c:v>977.91900629999998</c:v>
                </c:pt>
                <c:pt idx="13158">
                  <c:v>977.96582030000002</c:v>
                </c:pt>
                <c:pt idx="13159">
                  <c:v>978.01275629999998</c:v>
                </c:pt>
                <c:pt idx="13160">
                  <c:v>978.05963129999998</c:v>
                </c:pt>
                <c:pt idx="13161">
                  <c:v>978.10644530000002</c:v>
                </c:pt>
                <c:pt idx="13162">
                  <c:v>978.15338129999998</c:v>
                </c:pt>
                <c:pt idx="13163">
                  <c:v>978.20019530000002</c:v>
                </c:pt>
                <c:pt idx="13164">
                  <c:v>978.24719240000002</c:v>
                </c:pt>
                <c:pt idx="13165">
                  <c:v>978.29406740000002</c:v>
                </c:pt>
                <c:pt idx="13166">
                  <c:v>978.34100339999998</c:v>
                </c:pt>
                <c:pt idx="13167">
                  <c:v>978.38781740000002</c:v>
                </c:pt>
                <c:pt idx="13168">
                  <c:v>978.43475339999998</c:v>
                </c:pt>
                <c:pt idx="13169">
                  <c:v>978.48162839999998</c:v>
                </c:pt>
                <c:pt idx="13170">
                  <c:v>978.52856450000002</c:v>
                </c:pt>
                <c:pt idx="13171">
                  <c:v>978.57543950000002</c:v>
                </c:pt>
                <c:pt idx="13172">
                  <c:v>978.62237549999998</c:v>
                </c:pt>
                <c:pt idx="13173">
                  <c:v>978.66925049999998</c:v>
                </c:pt>
                <c:pt idx="13174">
                  <c:v>978.71624759999997</c:v>
                </c:pt>
                <c:pt idx="13175">
                  <c:v>978.76312259999997</c:v>
                </c:pt>
                <c:pt idx="13176">
                  <c:v>978.81011960000001</c:v>
                </c:pt>
                <c:pt idx="13177">
                  <c:v>978.85699460000001</c:v>
                </c:pt>
                <c:pt idx="13178">
                  <c:v>978.90399170000001</c:v>
                </c:pt>
                <c:pt idx="13179">
                  <c:v>978.95086670000001</c:v>
                </c:pt>
                <c:pt idx="13180">
                  <c:v>978.9978638</c:v>
                </c:pt>
                <c:pt idx="13181">
                  <c:v>979.04486080000004</c:v>
                </c:pt>
                <c:pt idx="13182">
                  <c:v>979.09179689999996</c:v>
                </c:pt>
                <c:pt idx="13183">
                  <c:v>979.1387939</c:v>
                </c:pt>
                <c:pt idx="13184">
                  <c:v>979.18573000000004</c:v>
                </c:pt>
                <c:pt idx="13185">
                  <c:v>979.23272710000003</c:v>
                </c:pt>
                <c:pt idx="13186">
                  <c:v>979.27966309999999</c:v>
                </c:pt>
                <c:pt idx="13187">
                  <c:v>979.32672119999995</c:v>
                </c:pt>
                <c:pt idx="13188">
                  <c:v>979.37365720000003</c:v>
                </c:pt>
                <c:pt idx="13189">
                  <c:v>979.42065430000002</c:v>
                </c:pt>
                <c:pt idx="13190">
                  <c:v>979.46759029999998</c:v>
                </c:pt>
                <c:pt idx="13191">
                  <c:v>979.51464840000006</c:v>
                </c:pt>
                <c:pt idx="13192">
                  <c:v>979.56164550000005</c:v>
                </c:pt>
                <c:pt idx="13193">
                  <c:v>979.60870360000001</c:v>
                </c:pt>
                <c:pt idx="13194">
                  <c:v>979.65563959999997</c:v>
                </c:pt>
                <c:pt idx="13195">
                  <c:v>979.70269780000001</c:v>
                </c:pt>
                <c:pt idx="13196">
                  <c:v>979.74969480000004</c:v>
                </c:pt>
                <c:pt idx="13197">
                  <c:v>979.7967529</c:v>
                </c:pt>
                <c:pt idx="13198">
                  <c:v>979.84375</c:v>
                </c:pt>
                <c:pt idx="13199">
                  <c:v>979.89080809999996</c:v>
                </c:pt>
                <c:pt idx="13200">
                  <c:v>979.93780519999996</c:v>
                </c:pt>
                <c:pt idx="13201">
                  <c:v>979.98492429999999</c:v>
                </c:pt>
                <c:pt idx="13202">
                  <c:v>980.03198239999995</c:v>
                </c:pt>
                <c:pt idx="13203">
                  <c:v>980.07897949999995</c:v>
                </c:pt>
                <c:pt idx="13204">
                  <c:v>980.12609859999998</c:v>
                </c:pt>
                <c:pt idx="13205">
                  <c:v>980.17315670000005</c:v>
                </c:pt>
                <c:pt idx="13206">
                  <c:v>980.22021480000001</c:v>
                </c:pt>
                <c:pt idx="13207">
                  <c:v>980.26727289999997</c:v>
                </c:pt>
                <c:pt idx="13208">
                  <c:v>980.31439209999996</c:v>
                </c:pt>
                <c:pt idx="13209">
                  <c:v>980.36145020000004</c:v>
                </c:pt>
                <c:pt idx="13210">
                  <c:v>980.40856929999995</c:v>
                </c:pt>
                <c:pt idx="13211">
                  <c:v>980.45562740000003</c:v>
                </c:pt>
                <c:pt idx="13212">
                  <c:v>980.50274660000002</c:v>
                </c:pt>
                <c:pt idx="13213">
                  <c:v>980.54980469999998</c:v>
                </c:pt>
                <c:pt idx="13214">
                  <c:v>980.59692380000001</c:v>
                </c:pt>
                <c:pt idx="13215">
                  <c:v>980.64398189999997</c:v>
                </c:pt>
                <c:pt idx="13216">
                  <c:v>980.69116210000004</c:v>
                </c:pt>
                <c:pt idx="13217">
                  <c:v>980.7382202</c:v>
                </c:pt>
                <c:pt idx="13218">
                  <c:v>980.78540039999996</c:v>
                </c:pt>
                <c:pt idx="13219">
                  <c:v>980.83245850000003</c:v>
                </c:pt>
                <c:pt idx="13220">
                  <c:v>980.87963869999999</c:v>
                </c:pt>
                <c:pt idx="13221">
                  <c:v>980.92675780000002</c:v>
                </c:pt>
                <c:pt idx="13222">
                  <c:v>980.97393799999998</c:v>
                </c:pt>
                <c:pt idx="13223">
                  <c:v>981.02111820000005</c:v>
                </c:pt>
                <c:pt idx="13224">
                  <c:v>981.06823729999996</c:v>
                </c:pt>
                <c:pt idx="13225">
                  <c:v>981.11541750000004</c:v>
                </c:pt>
                <c:pt idx="13226">
                  <c:v>981.16253659999995</c:v>
                </c:pt>
                <c:pt idx="13227">
                  <c:v>981.20971680000002</c:v>
                </c:pt>
                <c:pt idx="13228">
                  <c:v>981.25683590000006</c:v>
                </c:pt>
                <c:pt idx="13229">
                  <c:v>981.30407709999997</c:v>
                </c:pt>
                <c:pt idx="13230">
                  <c:v>981.35119629999997</c:v>
                </c:pt>
                <c:pt idx="13231">
                  <c:v>981.3984375</c:v>
                </c:pt>
                <c:pt idx="13232">
                  <c:v>981.44555660000003</c:v>
                </c:pt>
                <c:pt idx="13233">
                  <c:v>981.49279790000003</c:v>
                </c:pt>
                <c:pt idx="13234">
                  <c:v>981.53997800000002</c:v>
                </c:pt>
                <c:pt idx="13235">
                  <c:v>981.58721920000005</c:v>
                </c:pt>
                <c:pt idx="13236">
                  <c:v>981.63433840000005</c:v>
                </c:pt>
                <c:pt idx="13237">
                  <c:v>981.68164060000004</c:v>
                </c:pt>
                <c:pt idx="13238">
                  <c:v>981.72875980000003</c:v>
                </c:pt>
                <c:pt idx="13239">
                  <c:v>981.77606200000002</c:v>
                </c:pt>
                <c:pt idx="13240">
                  <c:v>981.82324219999998</c:v>
                </c:pt>
                <c:pt idx="13241">
                  <c:v>981.87048340000001</c:v>
                </c:pt>
                <c:pt idx="13242">
                  <c:v>981.91766359999997</c:v>
                </c:pt>
                <c:pt idx="13243">
                  <c:v>981.96496579999996</c:v>
                </c:pt>
                <c:pt idx="13244">
                  <c:v>982.01214600000003</c:v>
                </c:pt>
                <c:pt idx="13245">
                  <c:v>982.05944820000002</c:v>
                </c:pt>
                <c:pt idx="13246">
                  <c:v>982.10675049999998</c:v>
                </c:pt>
                <c:pt idx="13247">
                  <c:v>982.15393070000005</c:v>
                </c:pt>
                <c:pt idx="13248">
                  <c:v>982.20123290000004</c:v>
                </c:pt>
                <c:pt idx="13249">
                  <c:v>982.24847409999995</c:v>
                </c:pt>
                <c:pt idx="13250">
                  <c:v>982.29577640000002</c:v>
                </c:pt>
                <c:pt idx="13251">
                  <c:v>982.34301760000005</c:v>
                </c:pt>
                <c:pt idx="13252">
                  <c:v>982.39031980000004</c:v>
                </c:pt>
                <c:pt idx="13253">
                  <c:v>982.43756099999996</c:v>
                </c:pt>
                <c:pt idx="13254">
                  <c:v>982.48486330000003</c:v>
                </c:pt>
                <c:pt idx="13255">
                  <c:v>982.53210449999995</c:v>
                </c:pt>
                <c:pt idx="13256">
                  <c:v>982.57946779999997</c:v>
                </c:pt>
                <c:pt idx="13257">
                  <c:v>982.62670900000001</c:v>
                </c:pt>
                <c:pt idx="13258">
                  <c:v>982.67407230000003</c:v>
                </c:pt>
                <c:pt idx="13259">
                  <c:v>982.72131349999995</c:v>
                </c:pt>
                <c:pt idx="13260">
                  <c:v>982.76867679999998</c:v>
                </c:pt>
                <c:pt idx="13261">
                  <c:v>982.81597899999997</c:v>
                </c:pt>
                <c:pt idx="13262">
                  <c:v>982.8633423</c:v>
                </c:pt>
                <c:pt idx="13263">
                  <c:v>982.91058350000003</c:v>
                </c:pt>
                <c:pt idx="13264">
                  <c:v>982.95800780000002</c:v>
                </c:pt>
                <c:pt idx="13265">
                  <c:v>983.00524900000005</c:v>
                </c:pt>
                <c:pt idx="13266">
                  <c:v>983.05267330000004</c:v>
                </c:pt>
                <c:pt idx="13267">
                  <c:v>983.10003659999995</c:v>
                </c:pt>
                <c:pt idx="13268">
                  <c:v>983.14733890000002</c:v>
                </c:pt>
                <c:pt idx="13269">
                  <c:v>983.19476320000001</c:v>
                </c:pt>
                <c:pt idx="13270">
                  <c:v>983.2420654</c:v>
                </c:pt>
                <c:pt idx="13271">
                  <c:v>983.28948969999999</c:v>
                </c:pt>
                <c:pt idx="13272">
                  <c:v>983.33679199999995</c:v>
                </c:pt>
                <c:pt idx="13273">
                  <c:v>983.38421630000005</c:v>
                </c:pt>
                <c:pt idx="13274">
                  <c:v>983.4315186</c:v>
                </c:pt>
                <c:pt idx="13275">
                  <c:v>983.47894289999999</c:v>
                </c:pt>
                <c:pt idx="13276">
                  <c:v>983.52630620000002</c:v>
                </c:pt>
                <c:pt idx="13277">
                  <c:v>983.57373050000001</c:v>
                </c:pt>
                <c:pt idx="13278">
                  <c:v>983.62109380000004</c:v>
                </c:pt>
                <c:pt idx="13279">
                  <c:v>983.66851810000003</c:v>
                </c:pt>
                <c:pt idx="13280">
                  <c:v>983.71588129999998</c:v>
                </c:pt>
                <c:pt idx="13281">
                  <c:v>983.76336670000001</c:v>
                </c:pt>
                <c:pt idx="13282">
                  <c:v>983.81073000000004</c:v>
                </c:pt>
                <c:pt idx="13283">
                  <c:v>983.85815430000002</c:v>
                </c:pt>
                <c:pt idx="13284">
                  <c:v>983.90557860000001</c:v>
                </c:pt>
                <c:pt idx="13285">
                  <c:v>983.9530029</c:v>
                </c:pt>
                <c:pt idx="13286">
                  <c:v>984.00042719999999</c:v>
                </c:pt>
                <c:pt idx="13287">
                  <c:v>984.04791260000002</c:v>
                </c:pt>
                <c:pt idx="13288">
                  <c:v>984.09539789999997</c:v>
                </c:pt>
                <c:pt idx="13289">
                  <c:v>984.1427612</c:v>
                </c:pt>
                <c:pt idx="13290">
                  <c:v>984.19024660000002</c:v>
                </c:pt>
                <c:pt idx="13291">
                  <c:v>984.23767090000001</c:v>
                </c:pt>
                <c:pt idx="13292">
                  <c:v>984.2852173</c:v>
                </c:pt>
                <c:pt idx="13293">
                  <c:v>984.33258060000003</c:v>
                </c:pt>
                <c:pt idx="13294">
                  <c:v>984.38012700000002</c:v>
                </c:pt>
                <c:pt idx="13295">
                  <c:v>984.4275513</c:v>
                </c:pt>
                <c:pt idx="13296">
                  <c:v>984.47503659999995</c:v>
                </c:pt>
                <c:pt idx="13297">
                  <c:v>984.52252199999998</c:v>
                </c:pt>
                <c:pt idx="13298">
                  <c:v>984.57000730000004</c:v>
                </c:pt>
                <c:pt idx="13299">
                  <c:v>984.61749269999996</c:v>
                </c:pt>
                <c:pt idx="13300">
                  <c:v>984.66503909999994</c:v>
                </c:pt>
                <c:pt idx="13301">
                  <c:v>984.71246340000005</c:v>
                </c:pt>
                <c:pt idx="13302">
                  <c:v>984.76000980000003</c:v>
                </c:pt>
                <c:pt idx="13303">
                  <c:v>984.80749509999998</c:v>
                </c:pt>
                <c:pt idx="13304">
                  <c:v>984.85504149999997</c:v>
                </c:pt>
                <c:pt idx="13305">
                  <c:v>984.9025269</c:v>
                </c:pt>
                <c:pt idx="13306">
                  <c:v>984.95007320000002</c:v>
                </c:pt>
                <c:pt idx="13307">
                  <c:v>984.99755860000005</c:v>
                </c:pt>
                <c:pt idx="13308">
                  <c:v>985.04516599999999</c:v>
                </c:pt>
                <c:pt idx="13309">
                  <c:v>985.09271239999998</c:v>
                </c:pt>
                <c:pt idx="13310">
                  <c:v>985.14019780000001</c:v>
                </c:pt>
                <c:pt idx="13311">
                  <c:v>985.18780519999996</c:v>
                </c:pt>
                <c:pt idx="13312">
                  <c:v>985.23529050000002</c:v>
                </c:pt>
                <c:pt idx="13313">
                  <c:v>985.28289789999997</c:v>
                </c:pt>
                <c:pt idx="13314">
                  <c:v>985.33044429999995</c:v>
                </c:pt>
                <c:pt idx="13315">
                  <c:v>985.37805179999998</c:v>
                </c:pt>
                <c:pt idx="13316">
                  <c:v>985.42553710000004</c:v>
                </c:pt>
                <c:pt idx="13317">
                  <c:v>985.47320560000003</c:v>
                </c:pt>
                <c:pt idx="13318">
                  <c:v>985.52069089999998</c:v>
                </c:pt>
                <c:pt idx="13319">
                  <c:v>985.56835939999996</c:v>
                </c:pt>
                <c:pt idx="13320">
                  <c:v>985.61590579999995</c:v>
                </c:pt>
                <c:pt idx="13321">
                  <c:v>985.66351320000001</c:v>
                </c:pt>
                <c:pt idx="13322">
                  <c:v>985.7110596</c:v>
                </c:pt>
                <c:pt idx="13323">
                  <c:v>985.75872800000002</c:v>
                </c:pt>
                <c:pt idx="13324">
                  <c:v>985.80627440000001</c:v>
                </c:pt>
                <c:pt idx="13325">
                  <c:v>985.85394289999999</c:v>
                </c:pt>
                <c:pt idx="13326">
                  <c:v>985.90148929999998</c:v>
                </c:pt>
                <c:pt idx="13327">
                  <c:v>985.9491577</c:v>
                </c:pt>
                <c:pt idx="13328">
                  <c:v>985.99676509999995</c:v>
                </c:pt>
                <c:pt idx="13329">
                  <c:v>986.04443360000005</c:v>
                </c:pt>
                <c:pt idx="13330">
                  <c:v>986.09210210000003</c:v>
                </c:pt>
                <c:pt idx="13331">
                  <c:v>986.13970949999998</c:v>
                </c:pt>
                <c:pt idx="13332">
                  <c:v>986.1873779</c:v>
                </c:pt>
                <c:pt idx="13333">
                  <c:v>986.23498540000003</c:v>
                </c:pt>
                <c:pt idx="13334">
                  <c:v>986.28265380000005</c:v>
                </c:pt>
                <c:pt idx="13335">
                  <c:v>986.3302612</c:v>
                </c:pt>
                <c:pt idx="13336">
                  <c:v>986.37799070000005</c:v>
                </c:pt>
                <c:pt idx="13337">
                  <c:v>986.4255981</c:v>
                </c:pt>
                <c:pt idx="13338">
                  <c:v>986.47332759999995</c:v>
                </c:pt>
                <c:pt idx="13339">
                  <c:v>986.52093509999997</c:v>
                </c:pt>
                <c:pt idx="13340">
                  <c:v>986.56866460000003</c:v>
                </c:pt>
                <c:pt idx="13341">
                  <c:v>986.61633300000005</c:v>
                </c:pt>
                <c:pt idx="13342">
                  <c:v>986.6640625</c:v>
                </c:pt>
                <c:pt idx="13343">
                  <c:v>986.71166989999995</c:v>
                </c:pt>
                <c:pt idx="13344">
                  <c:v>986.75946039999997</c:v>
                </c:pt>
                <c:pt idx="13345">
                  <c:v>986.80706789999999</c:v>
                </c:pt>
                <c:pt idx="13346">
                  <c:v>986.85485840000001</c:v>
                </c:pt>
                <c:pt idx="13347">
                  <c:v>986.9025269</c:v>
                </c:pt>
                <c:pt idx="13348">
                  <c:v>986.95025629999998</c:v>
                </c:pt>
                <c:pt idx="13349">
                  <c:v>986.99792479999996</c:v>
                </c:pt>
                <c:pt idx="13350">
                  <c:v>987.04571529999998</c:v>
                </c:pt>
                <c:pt idx="13351">
                  <c:v>987.09338379999997</c:v>
                </c:pt>
                <c:pt idx="13352">
                  <c:v>987.14117429999999</c:v>
                </c:pt>
                <c:pt idx="13353">
                  <c:v>987.18896480000001</c:v>
                </c:pt>
                <c:pt idx="13354">
                  <c:v>987.23669429999995</c:v>
                </c:pt>
                <c:pt idx="13355">
                  <c:v>987.28448490000005</c:v>
                </c:pt>
                <c:pt idx="13356">
                  <c:v>987.33215329999996</c:v>
                </c:pt>
                <c:pt idx="13357">
                  <c:v>987.37994379999998</c:v>
                </c:pt>
                <c:pt idx="13358">
                  <c:v>987.42767330000004</c:v>
                </c:pt>
                <c:pt idx="13359">
                  <c:v>987.47552489999998</c:v>
                </c:pt>
                <c:pt idx="13360">
                  <c:v>987.52319339999997</c:v>
                </c:pt>
                <c:pt idx="13361">
                  <c:v>987.57104489999995</c:v>
                </c:pt>
                <c:pt idx="13362">
                  <c:v>987.61877440000001</c:v>
                </c:pt>
                <c:pt idx="13363">
                  <c:v>987.66662599999995</c:v>
                </c:pt>
                <c:pt idx="13364">
                  <c:v>987.71435550000001</c:v>
                </c:pt>
                <c:pt idx="13365">
                  <c:v>987.76220699999999</c:v>
                </c:pt>
                <c:pt idx="13366">
                  <c:v>987.80993650000005</c:v>
                </c:pt>
                <c:pt idx="13367">
                  <c:v>987.85778809999999</c:v>
                </c:pt>
                <c:pt idx="13368">
                  <c:v>987.90557860000001</c:v>
                </c:pt>
                <c:pt idx="13369">
                  <c:v>987.95343019999996</c:v>
                </c:pt>
                <c:pt idx="13370">
                  <c:v>988.00115970000002</c:v>
                </c:pt>
                <c:pt idx="13371">
                  <c:v>988.04907230000003</c:v>
                </c:pt>
                <c:pt idx="13372">
                  <c:v>988.09686280000005</c:v>
                </c:pt>
                <c:pt idx="13373">
                  <c:v>988.1447144</c:v>
                </c:pt>
                <c:pt idx="13374">
                  <c:v>988.19262700000002</c:v>
                </c:pt>
                <c:pt idx="13375">
                  <c:v>988.24041750000004</c:v>
                </c:pt>
                <c:pt idx="13376">
                  <c:v>988.28826900000001</c:v>
                </c:pt>
                <c:pt idx="13377">
                  <c:v>988.3360596</c:v>
                </c:pt>
                <c:pt idx="13378">
                  <c:v>988.38397220000002</c:v>
                </c:pt>
                <c:pt idx="13379">
                  <c:v>988.4318237</c:v>
                </c:pt>
                <c:pt idx="13380">
                  <c:v>988.47973630000001</c:v>
                </c:pt>
                <c:pt idx="13381">
                  <c:v>988.5275269</c:v>
                </c:pt>
                <c:pt idx="13382">
                  <c:v>988.57543950000002</c:v>
                </c:pt>
                <c:pt idx="13383">
                  <c:v>988.62329099999999</c:v>
                </c:pt>
                <c:pt idx="13384">
                  <c:v>988.67120360000001</c:v>
                </c:pt>
                <c:pt idx="13385">
                  <c:v>988.71905519999996</c:v>
                </c:pt>
                <c:pt idx="13386">
                  <c:v>988.76696779999997</c:v>
                </c:pt>
                <c:pt idx="13387">
                  <c:v>988.81481929999995</c:v>
                </c:pt>
                <c:pt idx="13388">
                  <c:v>988.86279300000001</c:v>
                </c:pt>
                <c:pt idx="13389">
                  <c:v>988.91064449999999</c:v>
                </c:pt>
                <c:pt idx="13390">
                  <c:v>988.95861820000005</c:v>
                </c:pt>
                <c:pt idx="13391">
                  <c:v>989.00646970000003</c:v>
                </c:pt>
                <c:pt idx="13392">
                  <c:v>989.05444339999997</c:v>
                </c:pt>
                <c:pt idx="13393">
                  <c:v>989.10229489999995</c:v>
                </c:pt>
                <c:pt idx="13394">
                  <c:v>989.1502686</c:v>
                </c:pt>
                <c:pt idx="13395">
                  <c:v>989.19824219999998</c:v>
                </c:pt>
                <c:pt idx="13396">
                  <c:v>989.2461548</c:v>
                </c:pt>
                <c:pt idx="13397">
                  <c:v>989.29412839999998</c:v>
                </c:pt>
                <c:pt idx="13398">
                  <c:v>989.34204099999999</c:v>
                </c:pt>
                <c:pt idx="13399">
                  <c:v>989.39007570000001</c:v>
                </c:pt>
                <c:pt idx="13400">
                  <c:v>989.43792719999999</c:v>
                </c:pt>
                <c:pt idx="13401">
                  <c:v>989.48596190000001</c:v>
                </c:pt>
                <c:pt idx="13402">
                  <c:v>989.53387450000002</c:v>
                </c:pt>
                <c:pt idx="13403">
                  <c:v>989.58190920000004</c:v>
                </c:pt>
                <c:pt idx="13404">
                  <c:v>989.62982179999995</c:v>
                </c:pt>
                <c:pt idx="13405">
                  <c:v>989.6778564</c:v>
                </c:pt>
                <c:pt idx="13406">
                  <c:v>989.72576900000001</c:v>
                </c:pt>
                <c:pt idx="13407">
                  <c:v>989.77380370000003</c:v>
                </c:pt>
                <c:pt idx="13408">
                  <c:v>989.82177730000001</c:v>
                </c:pt>
                <c:pt idx="13409">
                  <c:v>989.86981200000002</c:v>
                </c:pt>
                <c:pt idx="13410">
                  <c:v>989.9177856</c:v>
                </c:pt>
                <c:pt idx="13411">
                  <c:v>989.96582030000002</c:v>
                </c:pt>
                <c:pt idx="13412">
                  <c:v>990.0137939</c:v>
                </c:pt>
                <c:pt idx="13413">
                  <c:v>990.06188959999997</c:v>
                </c:pt>
                <c:pt idx="13414">
                  <c:v>990.10986330000003</c:v>
                </c:pt>
                <c:pt idx="13415">
                  <c:v>990.15789789999997</c:v>
                </c:pt>
                <c:pt idx="13416">
                  <c:v>990.20599370000002</c:v>
                </c:pt>
                <c:pt idx="13417">
                  <c:v>990.2539673</c:v>
                </c:pt>
                <c:pt idx="13418">
                  <c:v>990.30206299999998</c:v>
                </c:pt>
                <c:pt idx="13419">
                  <c:v>990.35003659999995</c:v>
                </c:pt>
                <c:pt idx="13420">
                  <c:v>990.39813230000004</c:v>
                </c:pt>
                <c:pt idx="13421">
                  <c:v>990.44616699999995</c:v>
                </c:pt>
                <c:pt idx="13422">
                  <c:v>990.49426270000004</c:v>
                </c:pt>
                <c:pt idx="13423">
                  <c:v>990.54229740000005</c:v>
                </c:pt>
                <c:pt idx="13424">
                  <c:v>990.59039310000003</c:v>
                </c:pt>
                <c:pt idx="13425">
                  <c:v>990.63842769999997</c:v>
                </c:pt>
                <c:pt idx="13426">
                  <c:v>990.68658449999998</c:v>
                </c:pt>
                <c:pt idx="13427">
                  <c:v>990.73461910000003</c:v>
                </c:pt>
                <c:pt idx="13428">
                  <c:v>990.78271480000001</c:v>
                </c:pt>
                <c:pt idx="13429">
                  <c:v>990.83074950000002</c:v>
                </c:pt>
                <c:pt idx="13430">
                  <c:v>990.87890619999996</c:v>
                </c:pt>
                <c:pt idx="13431">
                  <c:v>990.92694089999998</c:v>
                </c:pt>
                <c:pt idx="13432">
                  <c:v>990.97509769999999</c:v>
                </c:pt>
                <c:pt idx="13433">
                  <c:v>991.02319339999997</c:v>
                </c:pt>
                <c:pt idx="13434">
                  <c:v>991.07135010000002</c:v>
                </c:pt>
                <c:pt idx="13435">
                  <c:v>991.11944579999999</c:v>
                </c:pt>
                <c:pt idx="13436">
                  <c:v>991.16760250000004</c:v>
                </c:pt>
                <c:pt idx="13437">
                  <c:v>991.21575929999995</c:v>
                </c:pt>
                <c:pt idx="13438">
                  <c:v>991.26385500000004</c:v>
                </c:pt>
                <c:pt idx="13439">
                  <c:v>991.31201169999997</c:v>
                </c:pt>
                <c:pt idx="13440">
                  <c:v>991.36010739999995</c:v>
                </c:pt>
                <c:pt idx="13441">
                  <c:v>991.40832520000004</c:v>
                </c:pt>
                <c:pt idx="13442">
                  <c:v>991.45642090000001</c:v>
                </c:pt>
                <c:pt idx="13443">
                  <c:v>991.50463869999999</c:v>
                </c:pt>
                <c:pt idx="13444">
                  <c:v>991.55273439999996</c:v>
                </c:pt>
                <c:pt idx="13445">
                  <c:v>991.60095209999997</c:v>
                </c:pt>
                <c:pt idx="13446">
                  <c:v>991.64910889999999</c:v>
                </c:pt>
                <c:pt idx="13447">
                  <c:v>991.69732669999996</c:v>
                </c:pt>
                <c:pt idx="13448">
                  <c:v>991.74542240000005</c:v>
                </c:pt>
                <c:pt idx="13449">
                  <c:v>991.79370119999999</c:v>
                </c:pt>
                <c:pt idx="13450">
                  <c:v>991.84179689999996</c:v>
                </c:pt>
                <c:pt idx="13451">
                  <c:v>991.89007570000001</c:v>
                </c:pt>
                <c:pt idx="13452">
                  <c:v>991.93823239999995</c:v>
                </c:pt>
                <c:pt idx="13453">
                  <c:v>991.98645020000004</c:v>
                </c:pt>
                <c:pt idx="13454">
                  <c:v>992.03460689999997</c:v>
                </c:pt>
                <c:pt idx="13455">
                  <c:v>992.08288570000002</c:v>
                </c:pt>
                <c:pt idx="13456">
                  <c:v>992.13104250000004</c:v>
                </c:pt>
                <c:pt idx="13457">
                  <c:v>992.17932129999997</c:v>
                </c:pt>
                <c:pt idx="13458">
                  <c:v>992.22760010000002</c:v>
                </c:pt>
                <c:pt idx="13459">
                  <c:v>992.27581789999999</c:v>
                </c:pt>
                <c:pt idx="13460">
                  <c:v>992.32409670000004</c:v>
                </c:pt>
                <c:pt idx="13461">
                  <c:v>992.37225339999998</c:v>
                </c:pt>
                <c:pt idx="13462">
                  <c:v>992.42053220000003</c:v>
                </c:pt>
                <c:pt idx="13463">
                  <c:v>992.46875</c:v>
                </c:pt>
                <c:pt idx="13464">
                  <c:v>992.51708980000001</c:v>
                </c:pt>
                <c:pt idx="13465">
                  <c:v>992.56530759999998</c:v>
                </c:pt>
                <c:pt idx="13466">
                  <c:v>992.61358640000003</c:v>
                </c:pt>
                <c:pt idx="13467">
                  <c:v>992.66180420000001</c:v>
                </c:pt>
                <c:pt idx="13468">
                  <c:v>992.71014400000001</c:v>
                </c:pt>
                <c:pt idx="13469">
                  <c:v>992.75836179999999</c:v>
                </c:pt>
                <c:pt idx="13470">
                  <c:v>992.80670169999996</c:v>
                </c:pt>
                <c:pt idx="13471">
                  <c:v>992.85491939999997</c:v>
                </c:pt>
                <c:pt idx="13472">
                  <c:v>992.90325929999995</c:v>
                </c:pt>
                <c:pt idx="13473">
                  <c:v>992.95153809999999</c:v>
                </c:pt>
                <c:pt idx="13474">
                  <c:v>992.9998779</c:v>
                </c:pt>
                <c:pt idx="13475">
                  <c:v>993.04815670000005</c:v>
                </c:pt>
                <c:pt idx="13476">
                  <c:v>993.09649660000002</c:v>
                </c:pt>
                <c:pt idx="13477">
                  <c:v>993.14477539999996</c:v>
                </c:pt>
                <c:pt idx="13478">
                  <c:v>993.19311519999997</c:v>
                </c:pt>
                <c:pt idx="13479">
                  <c:v>993.24139400000001</c:v>
                </c:pt>
                <c:pt idx="13480">
                  <c:v>993.28979489999995</c:v>
                </c:pt>
                <c:pt idx="13481">
                  <c:v>993.33819579999999</c:v>
                </c:pt>
                <c:pt idx="13482">
                  <c:v>993.38647460000004</c:v>
                </c:pt>
                <c:pt idx="13483">
                  <c:v>993.43487549999998</c:v>
                </c:pt>
                <c:pt idx="13484">
                  <c:v>993.48315430000002</c:v>
                </c:pt>
                <c:pt idx="13485">
                  <c:v>993.53155519999996</c:v>
                </c:pt>
                <c:pt idx="13486">
                  <c:v>993.57989499999996</c:v>
                </c:pt>
                <c:pt idx="13487">
                  <c:v>993.62829590000001</c:v>
                </c:pt>
                <c:pt idx="13488">
                  <c:v>993.67663570000002</c:v>
                </c:pt>
                <c:pt idx="13489">
                  <c:v>993.72503659999995</c:v>
                </c:pt>
                <c:pt idx="13490">
                  <c:v>993.77337650000004</c:v>
                </c:pt>
                <c:pt idx="13491">
                  <c:v>993.82177730000001</c:v>
                </c:pt>
                <c:pt idx="13492">
                  <c:v>993.87011719999998</c:v>
                </c:pt>
                <c:pt idx="13493">
                  <c:v>993.91857909999999</c:v>
                </c:pt>
                <c:pt idx="13494">
                  <c:v>993.9669189</c:v>
                </c:pt>
                <c:pt idx="13495">
                  <c:v>994.01538089999997</c:v>
                </c:pt>
                <c:pt idx="13496">
                  <c:v>994.06372069999998</c:v>
                </c:pt>
                <c:pt idx="13497">
                  <c:v>994.11218259999998</c:v>
                </c:pt>
                <c:pt idx="13498">
                  <c:v>994.16052249999996</c:v>
                </c:pt>
                <c:pt idx="13499">
                  <c:v>994.20904540000004</c:v>
                </c:pt>
                <c:pt idx="13500">
                  <c:v>994.25738530000001</c:v>
                </c:pt>
                <c:pt idx="13501">
                  <c:v>994.30584720000002</c:v>
                </c:pt>
                <c:pt idx="13502">
                  <c:v>994.35437009999998</c:v>
                </c:pt>
                <c:pt idx="13503">
                  <c:v>994.40277100000003</c:v>
                </c:pt>
                <c:pt idx="13504">
                  <c:v>994.45123290000004</c:v>
                </c:pt>
                <c:pt idx="13505">
                  <c:v>994.49963379999997</c:v>
                </c:pt>
                <c:pt idx="13506">
                  <c:v>994.54815670000005</c:v>
                </c:pt>
                <c:pt idx="13507">
                  <c:v>994.59655759999998</c:v>
                </c:pt>
                <c:pt idx="13508">
                  <c:v>994.64508060000003</c:v>
                </c:pt>
                <c:pt idx="13509">
                  <c:v>994.6934814</c:v>
                </c:pt>
                <c:pt idx="13510">
                  <c:v>994.74200440000004</c:v>
                </c:pt>
                <c:pt idx="13511">
                  <c:v>994.79040529999997</c:v>
                </c:pt>
                <c:pt idx="13512">
                  <c:v>994.83892820000005</c:v>
                </c:pt>
                <c:pt idx="13513">
                  <c:v>994.88739009999995</c:v>
                </c:pt>
                <c:pt idx="13514">
                  <c:v>994.93591309999999</c:v>
                </c:pt>
                <c:pt idx="13515">
                  <c:v>994.984375</c:v>
                </c:pt>
                <c:pt idx="13516">
                  <c:v>995.03289789999997</c:v>
                </c:pt>
                <c:pt idx="13517">
                  <c:v>995.08135990000005</c:v>
                </c:pt>
                <c:pt idx="13518">
                  <c:v>995.12994379999998</c:v>
                </c:pt>
                <c:pt idx="13519">
                  <c:v>995.17840579999995</c:v>
                </c:pt>
                <c:pt idx="13520">
                  <c:v>995.22698969999999</c:v>
                </c:pt>
                <c:pt idx="13521">
                  <c:v>995.27545169999996</c:v>
                </c:pt>
                <c:pt idx="13522">
                  <c:v>995.3240356</c:v>
                </c:pt>
                <c:pt idx="13523">
                  <c:v>995.37261960000001</c:v>
                </c:pt>
                <c:pt idx="13524">
                  <c:v>995.42108150000001</c:v>
                </c:pt>
                <c:pt idx="13525">
                  <c:v>995.46966550000002</c:v>
                </c:pt>
                <c:pt idx="13526">
                  <c:v>995.51818849999995</c:v>
                </c:pt>
                <c:pt idx="13527">
                  <c:v>995.56677249999996</c:v>
                </c:pt>
                <c:pt idx="13528">
                  <c:v>995.61529540000004</c:v>
                </c:pt>
                <c:pt idx="13529">
                  <c:v>995.6639404</c:v>
                </c:pt>
                <c:pt idx="13530">
                  <c:v>995.71240230000001</c:v>
                </c:pt>
                <c:pt idx="13531">
                  <c:v>995.76104740000005</c:v>
                </c:pt>
                <c:pt idx="13532">
                  <c:v>995.80957030000002</c:v>
                </c:pt>
                <c:pt idx="13533">
                  <c:v>995.85821529999998</c:v>
                </c:pt>
                <c:pt idx="13534">
                  <c:v>995.90673830000003</c:v>
                </c:pt>
                <c:pt idx="13535">
                  <c:v>995.95538329999999</c:v>
                </c:pt>
                <c:pt idx="13536">
                  <c:v>996.00390619999996</c:v>
                </c:pt>
                <c:pt idx="13537">
                  <c:v>996.0525513</c:v>
                </c:pt>
                <c:pt idx="13538">
                  <c:v>996.10113530000001</c:v>
                </c:pt>
                <c:pt idx="13539">
                  <c:v>996.14978029999997</c:v>
                </c:pt>
                <c:pt idx="13540">
                  <c:v>996.19836429999998</c:v>
                </c:pt>
                <c:pt idx="13541">
                  <c:v>996.24700929999995</c:v>
                </c:pt>
                <c:pt idx="13542">
                  <c:v>996.29559329999995</c:v>
                </c:pt>
                <c:pt idx="13543">
                  <c:v>996.34429929999999</c:v>
                </c:pt>
                <c:pt idx="13544">
                  <c:v>996.39294429999995</c:v>
                </c:pt>
                <c:pt idx="13545">
                  <c:v>996.44152829999996</c:v>
                </c:pt>
                <c:pt idx="13546">
                  <c:v>996.49023439999996</c:v>
                </c:pt>
                <c:pt idx="13547">
                  <c:v>996.53881839999997</c:v>
                </c:pt>
                <c:pt idx="13548">
                  <c:v>996.58752440000001</c:v>
                </c:pt>
                <c:pt idx="13549">
                  <c:v>996.63616939999997</c:v>
                </c:pt>
                <c:pt idx="13550">
                  <c:v>996.68487549999998</c:v>
                </c:pt>
                <c:pt idx="13551">
                  <c:v>996.73345949999998</c:v>
                </c:pt>
                <c:pt idx="13552">
                  <c:v>996.78216550000002</c:v>
                </c:pt>
                <c:pt idx="13553">
                  <c:v>996.83081049999998</c:v>
                </c:pt>
                <c:pt idx="13554">
                  <c:v>996.87957759999995</c:v>
                </c:pt>
                <c:pt idx="13555">
                  <c:v>996.92816159999995</c:v>
                </c:pt>
                <c:pt idx="13556">
                  <c:v>996.97692870000003</c:v>
                </c:pt>
                <c:pt idx="13557">
                  <c:v>997.0255737</c:v>
                </c:pt>
                <c:pt idx="13558">
                  <c:v>997.07434079999996</c:v>
                </c:pt>
                <c:pt idx="13559">
                  <c:v>997.12298580000004</c:v>
                </c:pt>
                <c:pt idx="13560">
                  <c:v>997.1717529</c:v>
                </c:pt>
                <c:pt idx="13561">
                  <c:v>997.22039789999997</c:v>
                </c:pt>
                <c:pt idx="13562">
                  <c:v>997.26916500000004</c:v>
                </c:pt>
                <c:pt idx="13563">
                  <c:v>997.31787110000005</c:v>
                </c:pt>
                <c:pt idx="13564">
                  <c:v>997.36663820000001</c:v>
                </c:pt>
                <c:pt idx="13565">
                  <c:v>997.41540529999997</c:v>
                </c:pt>
                <c:pt idx="13566">
                  <c:v>997.46411130000001</c:v>
                </c:pt>
                <c:pt idx="13567">
                  <c:v>997.51287839999998</c:v>
                </c:pt>
                <c:pt idx="13568">
                  <c:v>997.56158449999998</c:v>
                </c:pt>
                <c:pt idx="13569">
                  <c:v>997.61035159999994</c:v>
                </c:pt>
                <c:pt idx="13570">
                  <c:v>997.65905759999998</c:v>
                </c:pt>
                <c:pt idx="13571">
                  <c:v>997.70788570000002</c:v>
                </c:pt>
                <c:pt idx="13572">
                  <c:v>997.75659180000002</c:v>
                </c:pt>
                <c:pt idx="13573">
                  <c:v>997.80541989999995</c:v>
                </c:pt>
                <c:pt idx="13574">
                  <c:v>997.85418700000002</c:v>
                </c:pt>
                <c:pt idx="13575">
                  <c:v>997.90301509999995</c:v>
                </c:pt>
                <c:pt idx="13576">
                  <c:v>997.95172119999995</c:v>
                </c:pt>
                <c:pt idx="13577">
                  <c:v>998.00054929999999</c:v>
                </c:pt>
                <c:pt idx="13578">
                  <c:v>998.04931639999995</c:v>
                </c:pt>
                <c:pt idx="13579">
                  <c:v>998.09814449999999</c:v>
                </c:pt>
                <c:pt idx="13580">
                  <c:v>998.14691159999995</c:v>
                </c:pt>
                <c:pt idx="13581">
                  <c:v>998.19580080000003</c:v>
                </c:pt>
                <c:pt idx="13582">
                  <c:v>998.24456789999999</c:v>
                </c:pt>
                <c:pt idx="13583">
                  <c:v>998.29339600000003</c:v>
                </c:pt>
                <c:pt idx="13584">
                  <c:v>998.34216309999999</c:v>
                </c:pt>
                <c:pt idx="13585">
                  <c:v>998.39105219999999</c:v>
                </c:pt>
                <c:pt idx="13586">
                  <c:v>998.43994139999995</c:v>
                </c:pt>
                <c:pt idx="13587">
                  <c:v>998.48870850000003</c:v>
                </c:pt>
                <c:pt idx="13588">
                  <c:v>998.53759769999999</c:v>
                </c:pt>
                <c:pt idx="13589">
                  <c:v>998.58642580000003</c:v>
                </c:pt>
                <c:pt idx="13590">
                  <c:v>998.63531490000003</c:v>
                </c:pt>
                <c:pt idx="13591">
                  <c:v>998.68414310000003</c:v>
                </c:pt>
                <c:pt idx="13592">
                  <c:v>998.73303220000003</c:v>
                </c:pt>
                <c:pt idx="13593">
                  <c:v>998.78186040000003</c:v>
                </c:pt>
                <c:pt idx="13594">
                  <c:v>998.83074950000002</c:v>
                </c:pt>
                <c:pt idx="13595">
                  <c:v>998.87957759999995</c:v>
                </c:pt>
                <c:pt idx="13596">
                  <c:v>998.92852779999998</c:v>
                </c:pt>
                <c:pt idx="13597">
                  <c:v>998.97735599999999</c:v>
                </c:pt>
                <c:pt idx="13598">
                  <c:v>999.02630620000002</c:v>
                </c:pt>
                <c:pt idx="13599">
                  <c:v>999.07513429999995</c:v>
                </c:pt>
                <c:pt idx="13600">
                  <c:v>999.12408449999998</c:v>
                </c:pt>
                <c:pt idx="13601">
                  <c:v>999.17297359999998</c:v>
                </c:pt>
                <c:pt idx="13602">
                  <c:v>999.22192380000001</c:v>
                </c:pt>
                <c:pt idx="13603">
                  <c:v>999.27081299999998</c:v>
                </c:pt>
                <c:pt idx="13604">
                  <c:v>999.31976320000001</c:v>
                </c:pt>
                <c:pt idx="13605">
                  <c:v>999.36865230000001</c:v>
                </c:pt>
                <c:pt idx="13606">
                  <c:v>999.41760250000004</c:v>
                </c:pt>
                <c:pt idx="13607">
                  <c:v>999.46649170000001</c:v>
                </c:pt>
                <c:pt idx="13608">
                  <c:v>999.5155029</c:v>
                </c:pt>
                <c:pt idx="13609">
                  <c:v>999.56445310000004</c:v>
                </c:pt>
                <c:pt idx="13610">
                  <c:v>999.6133423</c:v>
                </c:pt>
                <c:pt idx="13611">
                  <c:v>999.66235349999999</c:v>
                </c:pt>
                <c:pt idx="13612">
                  <c:v>999.71130370000003</c:v>
                </c:pt>
                <c:pt idx="13613">
                  <c:v>999.76031490000003</c:v>
                </c:pt>
                <c:pt idx="13614">
                  <c:v>999.80920409999999</c:v>
                </c:pt>
                <c:pt idx="13615">
                  <c:v>999.85821529999998</c:v>
                </c:pt>
                <c:pt idx="13616">
                  <c:v>999.90716550000002</c:v>
                </c:pt>
                <c:pt idx="13617">
                  <c:v>999.95617679999998</c:v>
                </c:pt>
                <c:pt idx="13618">
                  <c:v>1000.005127</c:v>
                </c:pt>
                <c:pt idx="13619">
                  <c:v>1000.054138</c:v>
                </c:pt>
                <c:pt idx="13620">
                  <c:v>1000.103088</c:v>
                </c:pt>
                <c:pt idx="13621">
                  <c:v>1000.152161</c:v>
                </c:pt>
                <c:pt idx="13622">
                  <c:v>1000.201111</c:v>
                </c:pt>
                <c:pt idx="13623">
                  <c:v>1000.250183</c:v>
                </c:pt>
                <c:pt idx="13624">
                  <c:v>1000.299133</c:v>
                </c:pt>
                <c:pt idx="13625">
                  <c:v>1000.348206</c:v>
                </c:pt>
                <c:pt idx="13626">
                  <c:v>1000.397217</c:v>
                </c:pt>
                <c:pt idx="13627">
                  <c:v>1000.446289</c:v>
                </c:pt>
                <c:pt idx="13628">
                  <c:v>1000.495239</c:v>
                </c:pt>
                <c:pt idx="13629">
                  <c:v>1000.544312</c:v>
                </c:pt>
                <c:pt idx="13630">
                  <c:v>1000.593445</c:v>
                </c:pt>
                <c:pt idx="13631">
                  <c:v>1000.642456</c:v>
                </c:pt>
                <c:pt idx="13632">
                  <c:v>1000.6915279999999</c:v>
                </c:pt>
                <c:pt idx="13633">
                  <c:v>1000.74054</c:v>
                </c:pt>
                <c:pt idx="13634">
                  <c:v>1000.789673</c:v>
                </c:pt>
                <c:pt idx="13635">
                  <c:v>1000.8386839999999</c:v>
                </c:pt>
                <c:pt idx="13636">
                  <c:v>1000.887817</c:v>
                </c:pt>
                <c:pt idx="13637">
                  <c:v>1000.936829</c:v>
                </c:pt>
                <c:pt idx="13638">
                  <c:v>1000.985962</c:v>
                </c:pt>
                <c:pt idx="13639">
                  <c:v>1001.034973</c:v>
                </c:pt>
                <c:pt idx="13640">
                  <c:v>1001.084106</c:v>
                </c:pt>
                <c:pt idx="13641">
                  <c:v>1001.133179</c:v>
                </c:pt>
                <c:pt idx="13642">
                  <c:v>1001.182312</c:v>
                </c:pt>
                <c:pt idx="13643">
                  <c:v>1001.231384</c:v>
                </c:pt>
                <c:pt idx="13644">
                  <c:v>1001.280579</c:v>
                </c:pt>
                <c:pt idx="13645">
                  <c:v>1001.3295900000001</c:v>
                </c:pt>
                <c:pt idx="13646">
                  <c:v>1001.378784</c:v>
                </c:pt>
                <c:pt idx="13647">
                  <c:v>1001.427856</c:v>
                </c:pt>
                <c:pt idx="13648">
                  <c:v>1001.477051</c:v>
                </c:pt>
                <c:pt idx="13649">
                  <c:v>1001.526123</c:v>
                </c:pt>
                <c:pt idx="13650">
                  <c:v>1001.575317</c:v>
                </c:pt>
                <c:pt idx="13651">
                  <c:v>1001.624512</c:v>
                </c:pt>
                <c:pt idx="13652">
                  <c:v>1001.673645</c:v>
                </c:pt>
                <c:pt idx="13653">
                  <c:v>1001.722839</c:v>
                </c:pt>
                <c:pt idx="13654">
                  <c:v>1001.771912</c:v>
                </c:pt>
                <c:pt idx="13655">
                  <c:v>1001.8211669999999</c:v>
                </c:pt>
                <c:pt idx="13656">
                  <c:v>1001.870239</c:v>
                </c:pt>
                <c:pt idx="13657">
                  <c:v>1001.919495</c:v>
                </c:pt>
                <c:pt idx="13658">
                  <c:v>1001.968628</c:v>
                </c:pt>
                <c:pt idx="13659">
                  <c:v>1002.017822</c:v>
                </c:pt>
                <c:pt idx="13660">
                  <c:v>1002.067017</c:v>
                </c:pt>
                <c:pt idx="13661">
                  <c:v>1002.116211</c:v>
                </c:pt>
                <c:pt idx="13662">
                  <c:v>1002.165405</c:v>
                </c:pt>
                <c:pt idx="13663">
                  <c:v>1002.214661</c:v>
                </c:pt>
                <c:pt idx="13664">
                  <c:v>1002.263794</c:v>
                </c:pt>
                <c:pt idx="13665">
                  <c:v>1002.313049</c:v>
                </c:pt>
                <c:pt idx="13666">
                  <c:v>1002.362244</c:v>
                </c:pt>
                <c:pt idx="13667">
                  <c:v>1002.411499</c:v>
                </c:pt>
                <c:pt idx="13668">
                  <c:v>1002.460693</c:v>
                </c:pt>
                <c:pt idx="13669">
                  <c:v>1002.509949</c:v>
                </c:pt>
                <c:pt idx="13670">
                  <c:v>1002.5591429999999</c:v>
                </c:pt>
                <c:pt idx="13671">
                  <c:v>1002.608459</c:v>
                </c:pt>
                <c:pt idx="13672">
                  <c:v>1002.6577150000001</c:v>
                </c:pt>
                <c:pt idx="13673">
                  <c:v>1002.706909</c:v>
                </c:pt>
                <c:pt idx="13674">
                  <c:v>1002.756226</c:v>
                </c:pt>
                <c:pt idx="13675">
                  <c:v>1002.80542</c:v>
                </c:pt>
                <c:pt idx="13676">
                  <c:v>1002.854736</c:v>
                </c:pt>
                <c:pt idx="13677">
                  <c:v>1002.903992</c:v>
                </c:pt>
                <c:pt idx="13678">
                  <c:v>1002.953308</c:v>
                </c:pt>
                <c:pt idx="13679">
                  <c:v>1003.002563</c:v>
                </c:pt>
                <c:pt idx="13680">
                  <c:v>1003.05188</c:v>
                </c:pt>
                <c:pt idx="13681">
                  <c:v>1003.101135</c:v>
                </c:pt>
                <c:pt idx="13682">
                  <c:v>1003.150452</c:v>
                </c:pt>
                <c:pt idx="13683">
                  <c:v>1003.199707</c:v>
                </c:pt>
                <c:pt idx="13684">
                  <c:v>1003.249084</c:v>
                </c:pt>
                <c:pt idx="13685">
                  <c:v>1003.2983400000001</c:v>
                </c:pt>
                <c:pt idx="13686">
                  <c:v>1003.347656</c:v>
                </c:pt>
                <c:pt idx="13687">
                  <c:v>1003.396973</c:v>
                </c:pt>
                <c:pt idx="13688">
                  <c:v>1003.4463500000001</c:v>
                </c:pt>
                <c:pt idx="13689">
                  <c:v>1003.495605</c:v>
                </c:pt>
                <c:pt idx="13690">
                  <c:v>1003.544983</c:v>
                </c:pt>
                <c:pt idx="13691">
                  <c:v>1003.594299</c:v>
                </c:pt>
                <c:pt idx="13692">
                  <c:v>1003.643677</c:v>
                </c:pt>
                <c:pt idx="13693">
                  <c:v>1003.693054</c:v>
                </c:pt>
                <c:pt idx="13694">
                  <c:v>1003.742371</c:v>
                </c:pt>
                <c:pt idx="13695">
                  <c:v>1003.7918089999999</c:v>
                </c:pt>
                <c:pt idx="13696">
                  <c:v>1003.841125</c:v>
                </c:pt>
                <c:pt idx="13697">
                  <c:v>1003.890503</c:v>
                </c:pt>
                <c:pt idx="13698">
                  <c:v>1003.9398190000001</c:v>
                </c:pt>
                <c:pt idx="13699">
                  <c:v>1003.9892579999999</c:v>
                </c:pt>
                <c:pt idx="13700">
                  <c:v>1004.038574</c:v>
                </c:pt>
                <c:pt idx="13701">
                  <c:v>1004.088013</c:v>
                </c:pt>
                <c:pt idx="13702">
                  <c:v>1004.13739</c:v>
                </c:pt>
                <c:pt idx="13703">
                  <c:v>1004.186829</c:v>
                </c:pt>
                <c:pt idx="13704">
                  <c:v>1004.236145</c:v>
                </c:pt>
                <c:pt idx="13705">
                  <c:v>1004.285645</c:v>
                </c:pt>
                <c:pt idx="13706">
                  <c:v>1004.334961</c:v>
                </c:pt>
                <c:pt idx="13707">
                  <c:v>1004.38446</c:v>
                </c:pt>
                <c:pt idx="13708">
                  <c:v>1004.433838</c:v>
                </c:pt>
                <c:pt idx="13709">
                  <c:v>1004.483276</c:v>
                </c:pt>
                <c:pt idx="13710">
                  <c:v>1004.5327150000001</c:v>
                </c:pt>
                <c:pt idx="13711">
                  <c:v>1004.5821529999999</c:v>
                </c:pt>
                <c:pt idx="13712">
                  <c:v>1004.631592</c:v>
                </c:pt>
                <c:pt idx="13713">
                  <c:v>1004.68103</c:v>
                </c:pt>
                <c:pt idx="13714">
                  <c:v>1004.73053</c:v>
                </c:pt>
                <c:pt idx="13715">
                  <c:v>1004.7799680000001</c:v>
                </c:pt>
                <c:pt idx="13716">
                  <c:v>1004.829468</c:v>
                </c:pt>
                <c:pt idx="13717">
                  <c:v>1004.878906</c:v>
                </c:pt>
                <c:pt idx="13718">
                  <c:v>1004.928406</c:v>
                </c:pt>
                <c:pt idx="13719">
                  <c:v>1004.977844</c:v>
                </c:pt>
                <c:pt idx="13720">
                  <c:v>1005.027344</c:v>
                </c:pt>
                <c:pt idx="13721">
                  <c:v>1005.076782</c:v>
                </c:pt>
                <c:pt idx="13722">
                  <c:v>1005.126343</c:v>
                </c:pt>
                <c:pt idx="13723">
                  <c:v>1005.175781</c:v>
                </c:pt>
                <c:pt idx="13724">
                  <c:v>1005.225342</c:v>
                </c:pt>
                <c:pt idx="13725">
                  <c:v>1005.27478</c:v>
                </c:pt>
                <c:pt idx="13726">
                  <c:v>1005.324341</c:v>
                </c:pt>
                <c:pt idx="13727">
                  <c:v>1005.373779</c:v>
                </c:pt>
                <c:pt idx="13728">
                  <c:v>1005.423401</c:v>
                </c:pt>
                <c:pt idx="13729">
                  <c:v>1005.472839</c:v>
                </c:pt>
                <c:pt idx="13730">
                  <c:v>1005.5223999999999</c:v>
                </c:pt>
                <c:pt idx="13731">
                  <c:v>1005.571899</c:v>
                </c:pt>
                <c:pt idx="13732">
                  <c:v>1005.621521</c:v>
                </c:pt>
                <c:pt idx="13733">
                  <c:v>1005.670959</c:v>
                </c:pt>
                <c:pt idx="13734">
                  <c:v>1005.720581</c:v>
                </c:pt>
                <c:pt idx="13735">
                  <c:v>1005.770203</c:v>
                </c:pt>
                <c:pt idx="13736">
                  <c:v>1005.819702</c:v>
                </c:pt>
                <c:pt idx="13737">
                  <c:v>1005.869324</c:v>
                </c:pt>
                <c:pt idx="13738">
                  <c:v>1005.918823</c:v>
                </c:pt>
                <c:pt idx="13739">
                  <c:v>1005.968445</c:v>
                </c:pt>
                <c:pt idx="13740">
                  <c:v>1006.018005</c:v>
                </c:pt>
                <c:pt idx="13741">
                  <c:v>1006.067627</c:v>
                </c:pt>
                <c:pt idx="13742">
                  <c:v>1006.117126</c:v>
                </c:pt>
                <c:pt idx="13743">
                  <c:v>1006.1668089999999</c:v>
                </c:pt>
                <c:pt idx="13744">
                  <c:v>1006.216309</c:v>
                </c:pt>
                <c:pt idx="13745">
                  <c:v>1006.265991</c:v>
                </c:pt>
                <c:pt idx="13746">
                  <c:v>1006.315552</c:v>
                </c:pt>
                <c:pt idx="13747">
                  <c:v>1006.365173</c:v>
                </c:pt>
                <c:pt idx="13748">
                  <c:v>1006.414795</c:v>
                </c:pt>
                <c:pt idx="13749">
                  <c:v>1006.464417</c:v>
                </c:pt>
                <c:pt idx="13750">
                  <c:v>1006.514038</c:v>
                </c:pt>
                <c:pt idx="13751">
                  <c:v>1006.563721</c:v>
                </c:pt>
                <c:pt idx="13752">
                  <c:v>1006.613281</c:v>
                </c:pt>
                <c:pt idx="13753">
                  <c:v>1006.662964</c:v>
                </c:pt>
                <c:pt idx="13754">
                  <c:v>1006.712585</c:v>
                </c:pt>
                <c:pt idx="13755">
                  <c:v>1006.7622679999999</c:v>
                </c:pt>
                <c:pt idx="13756">
                  <c:v>1006.8118899999999</c:v>
                </c:pt>
                <c:pt idx="13757">
                  <c:v>1006.861572</c:v>
                </c:pt>
                <c:pt idx="13758">
                  <c:v>1006.9113160000001</c:v>
                </c:pt>
                <c:pt idx="13759">
                  <c:v>1006.9609380000001</c:v>
                </c:pt>
                <c:pt idx="13760">
                  <c:v>1007.01062</c:v>
                </c:pt>
                <c:pt idx="13761">
                  <c:v>1007.060303</c:v>
                </c:pt>
                <c:pt idx="13762">
                  <c:v>1007.1099850000001</c:v>
                </c:pt>
                <c:pt idx="13763">
                  <c:v>1007.159668</c:v>
                </c:pt>
                <c:pt idx="13764">
                  <c:v>1007.209412</c:v>
                </c:pt>
                <c:pt idx="13765">
                  <c:v>1007.259033</c:v>
                </c:pt>
                <c:pt idx="13766">
                  <c:v>1007.308777</c:v>
                </c:pt>
                <c:pt idx="13767">
                  <c:v>1007.358459</c:v>
                </c:pt>
                <c:pt idx="13768">
                  <c:v>1007.408203</c:v>
                </c:pt>
                <c:pt idx="13769">
                  <c:v>1007.457886</c:v>
                </c:pt>
                <c:pt idx="13770">
                  <c:v>1007.50769</c:v>
                </c:pt>
                <c:pt idx="13771">
                  <c:v>1007.557373</c:v>
                </c:pt>
                <c:pt idx="13772">
                  <c:v>1007.607117</c:v>
                </c:pt>
                <c:pt idx="13773">
                  <c:v>1007.656799</c:v>
                </c:pt>
                <c:pt idx="13774">
                  <c:v>1007.706604</c:v>
                </c:pt>
                <c:pt idx="13775">
                  <c:v>1007.756287</c:v>
                </c:pt>
                <c:pt idx="13776">
                  <c:v>1007.806091</c:v>
                </c:pt>
                <c:pt idx="13777">
                  <c:v>1007.855835</c:v>
                </c:pt>
                <c:pt idx="13778">
                  <c:v>1007.9056399999999</c:v>
                </c:pt>
                <c:pt idx="13779">
                  <c:v>1007.9554440000001</c:v>
                </c:pt>
                <c:pt idx="13780">
                  <c:v>1008.005188</c:v>
                </c:pt>
                <c:pt idx="13781">
                  <c:v>1008.054993</c:v>
                </c:pt>
                <c:pt idx="13782">
                  <c:v>1008.104736</c:v>
                </c:pt>
                <c:pt idx="13783">
                  <c:v>1008.154602</c:v>
                </c:pt>
                <c:pt idx="13784">
                  <c:v>1008.204346</c:v>
                </c:pt>
                <c:pt idx="13785">
                  <c:v>1008.25415</c:v>
                </c:pt>
                <c:pt idx="13786">
                  <c:v>1008.303894</c:v>
                </c:pt>
                <c:pt idx="13787">
                  <c:v>1008.35376</c:v>
                </c:pt>
                <c:pt idx="13788">
                  <c:v>1008.403564</c:v>
                </c:pt>
                <c:pt idx="13789">
                  <c:v>1008.45343</c:v>
                </c:pt>
                <c:pt idx="13790">
                  <c:v>1008.5031739999999</c:v>
                </c:pt>
                <c:pt idx="13791">
                  <c:v>1008.55304</c:v>
                </c:pt>
                <c:pt idx="13792">
                  <c:v>1008.602844</c:v>
                </c:pt>
                <c:pt idx="13793">
                  <c:v>1008.65271</c:v>
                </c:pt>
                <c:pt idx="13794">
                  <c:v>1008.7025149999999</c:v>
                </c:pt>
                <c:pt idx="13795">
                  <c:v>1008.752441</c:v>
                </c:pt>
                <c:pt idx="13796">
                  <c:v>1008.802185</c:v>
                </c:pt>
                <c:pt idx="13797">
                  <c:v>1008.852112</c:v>
                </c:pt>
                <c:pt idx="13798">
                  <c:v>1008.901917</c:v>
                </c:pt>
                <c:pt idx="13799">
                  <c:v>1008.9518430000001</c:v>
                </c:pt>
                <c:pt idx="13800">
                  <c:v>1009.00177</c:v>
                </c:pt>
                <c:pt idx="13801">
                  <c:v>1009.051575</c:v>
                </c:pt>
                <c:pt idx="13802">
                  <c:v>1009.101501</c:v>
                </c:pt>
                <c:pt idx="13803">
                  <c:v>1009.1513670000001</c:v>
                </c:pt>
                <c:pt idx="13804">
                  <c:v>1009.201294</c:v>
                </c:pt>
                <c:pt idx="13805">
                  <c:v>1009.25116</c:v>
                </c:pt>
                <c:pt idx="13806">
                  <c:v>1009.3010860000001</c:v>
                </c:pt>
                <c:pt idx="13807">
                  <c:v>1009.350952</c:v>
                </c:pt>
                <c:pt idx="13808">
                  <c:v>1009.40094</c:v>
                </c:pt>
                <c:pt idx="13809">
                  <c:v>1009.4508060000001</c:v>
                </c:pt>
                <c:pt idx="13810">
                  <c:v>1009.500732</c:v>
                </c:pt>
                <c:pt idx="13811">
                  <c:v>1009.550659</c:v>
                </c:pt>
                <c:pt idx="13812">
                  <c:v>1009.600586</c:v>
                </c:pt>
                <c:pt idx="13813">
                  <c:v>1009.650513</c:v>
                </c:pt>
                <c:pt idx="13814">
                  <c:v>1009.7005</c:v>
                </c:pt>
                <c:pt idx="13815">
                  <c:v>1009.750366</c:v>
                </c:pt>
                <c:pt idx="13816">
                  <c:v>1009.800415</c:v>
                </c:pt>
                <c:pt idx="13817">
                  <c:v>1009.850281</c:v>
                </c:pt>
                <c:pt idx="13818">
                  <c:v>1009.9003300000001</c:v>
                </c:pt>
                <c:pt idx="13819">
                  <c:v>1009.950195</c:v>
                </c:pt>
                <c:pt idx="13820">
                  <c:v>1010.000244</c:v>
                </c:pt>
                <c:pt idx="13821">
                  <c:v>1010.050293</c:v>
                </c:pt>
                <c:pt idx="13822">
                  <c:v>1010.10022</c:v>
                </c:pt>
                <c:pt idx="13823">
                  <c:v>1010.150208</c:v>
                </c:pt>
                <c:pt idx="13824">
                  <c:v>1010.200195</c:v>
                </c:pt>
                <c:pt idx="13825">
                  <c:v>1010.250244</c:v>
                </c:pt>
                <c:pt idx="13826">
                  <c:v>1010.300171</c:v>
                </c:pt>
                <c:pt idx="13827">
                  <c:v>1010.35022</c:v>
                </c:pt>
                <c:pt idx="13828">
                  <c:v>1010.400208</c:v>
                </c:pt>
                <c:pt idx="13829">
                  <c:v>1010.450256</c:v>
                </c:pt>
                <c:pt idx="13830">
                  <c:v>1010.500244</c:v>
                </c:pt>
                <c:pt idx="13831">
                  <c:v>1010.550293</c:v>
                </c:pt>
                <c:pt idx="13832">
                  <c:v>1010.600281</c:v>
                </c:pt>
                <c:pt idx="13833">
                  <c:v>1010.6503300000001</c:v>
                </c:pt>
                <c:pt idx="13834">
                  <c:v>1010.700317</c:v>
                </c:pt>
                <c:pt idx="13835">
                  <c:v>1010.7504269999999</c:v>
                </c:pt>
                <c:pt idx="13836">
                  <c:v>1010.800415</c:v>
                </c:pt>
                <c:pt idx="13837">
                  <c:v>1010.8505249999999</c:v>
                </c:pt>
                <c:pt idx="13838">
                  <c:v>1010.900574</c:v>
                </c:pt>
                <c:pt idx="13839">
                  <c:v>1010.950684</c:v>
                </c:pt>
                <c:pt idx="13840">
                  <c:v>1011.000671</c:v>
                </c:pt>
                <c:pt idx="13841">
                  <c:v>1011.050842</c:v>
                </c:pt>
                <c:pt idx="13842">
                  <c:v>1011.100952</c:v>
                </c:pt>
                <c:pt idx="13843">
                  <c:v>1011.151001</c:v>
                </c:pt>
                <c:pt idx="13844">
                  <c:v>1011.201111</c:v>
                </c:pt>
                <c:pt idx="13845">
                  <c:v>1011.25116</c:v>
                </c:pt>
                <c:pt idx="13846">
                  <c:v>1011.301331</c:v>
                </c:pt>
                <c:pt idx="13847">
                  <c:v>1011.351379</c:v>
                </c:pt>
                <c:pt idx="13848">
                  <c:v>1011.40155</c:v>
                </c:pt>
                <c:pt idx="13849">
                  <c:v>1011.451599</c:v>
                </c:pt>
                <c:pt idx="13850">
                  <c:v>1011.50177</c:v>
                </c:pt>
                <c:pt idx="13851">
                  <c:v>1011.551819</c:v>
                </c:pt>
                <c:pt idx="13852">
                  <c:v>1011.60199</c:v>
                </c:pt>
                <c:pt idx="13853">
                  <c:v>1011.6521</c:v>
                </c:pt>
                <c:pt idx="13854">
                  <c:v>1011.702271</c:v>
                </c:pt>
                <c:pt idx="13855">
                  <c:v>1011.75238</c:v>
                </c:pt>
                <c:pt idx="13856">
                  <c:v>1011.802551</c:v>
                </c:pt>
                <c:pt idx="13857">
                  <c:v>1011.852661</c:v>
                </c:pt>
                <c:pt idx="13858">
                  <c:v>1011.9028929999999</c:v>
                </c:pt>
                <c:pt idx="13859">
                  <c:v>1011.953003</c:v>
                </c:pt>
                <c:pt idx="13860">
                  <c:v>1012.003235</c:v>
                </c:pt>
                <c:pt idx="13861">
                  <c:v>1012.053345</c:v>
                </c:pt>
                <c:pt idx="13862">
                  <c:v>1012.103577</c:v>
                </c:pt>
                <c:pt idx="13863">
                  <c:v>1012.153809</c:v>
                </c:pt>
                <c:pt idx="13864">
                  <c:v>1012.203918</c:v>
                </c:pt>
                <c:pt idx="13865">
                  <c:v>1012.2542110000001</c:v>
                </c:pt>
                <c:pt idx="13866">
                  <c:v>1012.304321</c:v>
                </c:pt>
                <c:pt idx="13867">
                  <c:v>1012.354614</c:v>
                </c:pt>
                <c:pt idx="13868">
                  <c:v>1012.404724</c:v>
                </c:pt>
                <c:pt idx="13869">
                  <c:v>1012.455017</c:v>
                </c:pt>
                <c:pt idx="13870">
                  <c:v>1012.505188</c:v>
                </c:pt>
                <c:pt idx="13871">
                  <c:v>1012.555481</c:v>
                </c:pt>
                <c:pt idx="13872">
                  <c:v>1012.605652</c:v>
                </c:pt>
                <c:pt idx="13873">
                  <c:v>1012.655945</c:v>
                </c:pt>
                <c:pt idx="13874">
                  <c:v>1012.706116</c:v>
                </c:pt>
                <c:pt idx="13875">
                  <c:v>1012.756409</c:v>
                </c:pt>
                <c:pt idx="13876">
                  <c:v>1012.8065800000001</c:v>
                </c:pt>
                <c:pt idx="13877">
                  <c:v>1012.856873</c:v>
                </c:pt>
                <c:pt idx="13878">
                  <c:v>1012.907104</c:v>
                </c:pt>
                <c:pt idx="13879">
                  <c:v>1012.957397</c:v>
                </c:pt>
                <c:pt idx="13880">
                  <c:v>1013.007629</c:v>
                </c:pt>
                <c:pt idx="13881">
                  <c:v>1013.057983</c:v>
                </c:pt>
                <c:pt idx="13882">
                  <c:v>1013.108215</c:v>
                </c:pt>
                <c:pt idx="13883">
                  <c:v>1013.158508</c:v>
                </c:pt>
                <c:pt idx="13884">
                  <c:v>1013.208862</c:v>
                </c:pt>
                <c:pt idx="13885">
                  <c:v>1013.259094</c:v>
                </c:pt>
                <c:pt idx="13886">
                  <c:v>1013.309448</c:v>
                </c:pt>
                <c:pt idx="13887">
                  <c:v>1013.35968</c:v>
                </c:pt>
                <c:pt idx="13888">
                  <c:v>1013.410095</c:v>
                </c:pt>
                <c:pt idx="13889">
                  <c:v>1013.460327</c:v>
                </c:pt>
                <c:pt idx="13890">
                  <c:v>1013.510681</c:v>
                </c:pt>
                <c:pt idx="13891">
                  <c:v>1013.560974</c:v>
                </c:pt>
                <c:pt idx="13892">
                  <c:v>1013.611328</c:v>
                </c:pt>
                <c:pt idx="13893">
                  <c:v>1013.661621</c:v>
                </c:pt>
                <c:pt idx="13894">
                  <c:v>1013.712036</c:v>
                </c:pt>
                <c:pt idx="13895">
                  <c:v>1013.762329</c:v>
                </c:pt>
                <c:pt idx="13896">
                  <c:v>1013.812744</c:v>
                </c:pt>
                <c:pt idx="13897">
                  <c:v>1013.863037</c:v>
                </c:pt>
                <c:pt idx="13898">
                  <c:v>1013.913452</c:v>
                </c:pt>
                <c:pt idx="13899">
                  <c:v>1013.963745</c:v>
                </c:pt>
                <c:pt idx="13900">
                  <c:v>1014.0141599999999</c:v>
                </c:pt>
                <c:pt idx="13901">
                  <c:v>1014.064453</c:v>
                </c:pt>
                <c:pt idx="13902">
                  <c:v>1014.114929</c:v>
                </c:pt>
                <c:pt idx="13903">
                  <c:v>1014.165222</c:v>
                </c:pt>
                <c:pt idx="13904">
                  <c:v>1014.215698</c:v>
                </c:pt>
                <c:pt idx="13905">
                  <c:v>1014.2660519999999</c:v>
                </c:pt>
                <c:pt idx="13906">
                  <c:v>1014.316467</c:v>
                </c:pt>
                <c:pt idx="13907">
                  <c:v>1014.366943</c:v>
                </c:pt>
                <c:pt idx="13908">
                  <c:v>1014.417297</c:v>
                </c:pt>
                <c:pt idx="13909">
                  <c:v>1014.467773</c:v>
                </c:pt>
                <c:pt idx="13910">
                  <c:v>1014.518127</c:v>
                </c:pt>
                <c:pt idx="13911">
                  <c:v>1014.5686040000001</c:v>
                </c:pt>
                <c:pt idx="13912">
                  <c:v>1014.618958</c:v>
                </c:pt>
                <c:pt idx="13913">
                  <c:v>1014.669434</c:v>
                </c:pt>
                <c:pt idx="13914">
                  <c:v>1014.719849</c:v>
                </c:pt>
                <c:pt idx="13915">
                  <c:v>1014.770325</c:v>
                </c:pt>
                <c:pt idx="13916">
                  <c:v>1014.82074</c:v>
                </c:pt>
                <c:pt idx="13917">
                  <c:v>1014.871216</c:v>
                </c:pt>
                <c:pt idx="13918">
                  <c:v>1014.921631</c:v>
                </c:pt>
                <c:pt idx="13919">
                  <c:v>1014.972168</c:v>
                </c:pt>
                <c:pt idx="13920">
                  <c:v>1015.0225830000001</c:v>
                </c:pt>
                <c:pt idx="13921">
                  <c:v>1015.07312</c:v>
                </c:pt>
                <c:pt idx="13922">
                  <c:v>1015.1235349999999</c:v>
                </c:pt>
                <c:pt idx="13923">
                  <c:v>1015.174072</c:v>
                </c:pt>
                <c:pt idx="13924">
                  <c:v>1015.224487</c:v>
                </c:pt>
                <c:pt idx="13925">
                  <c:v>1015.275024</c:v>
                </c:pt>
                <c:pt idx="13926">
                  <c:v>1015.3255</c:v>
                </c:pt>
                <c:pt idx="13927">
                  <c:v>1015.376038</c:v>
                </c:pt>
                <c:pt idx="13928">
                  <c:v>1015.426636</c:v>
                </c:pt>
                <c:pt idx="13929">
                  <c:v>1015.477051</c:v>
                </c:pt>
                <c:pt idx="13930">
                  <c:v>1015.527649</c:v>
                </c:pt>
                <c:pt idx="13931">
                  <c:v>1015.578125</c:v>
                </c:pt>
                <c:pt idx="13932">
                  <c:v>1015.628723</c:v>
                </c:pt>
                <c:pt idx="13933">
                  <c:v>1015.679199</c:v>
                </c:pt>
                <c:pt idx="13934">
                  <c:v>1015.729736</c:v>
                </c:pt>
                <c:pt idx="13935">
                  <c:v>1015.780273</c:v>
                </c:pt>
                <c:pt idx="13936">
                  <c:v>1015.830872</c:v>
                </c:pt>
                <c:pt idx="13937">
                  <c:v>1015.881348</c:v>
                </c:pt>
                <c:pt idx="13938">
                  <c:v>1015.931946</c:v>
                </c:pt>
                <c:pt idx="13939">
                  <c:v>1015.982483</c:v>
                </c:pt>
                <c:pt idx="13940">
                  <c:v>1016.033081</c:v>
                </c:pt>
                <c:pt idx="13941">
                  <c:v>1016.083618</c:v>
                </c:pt>
                <c:pt idx="13942">
                  <c:v>1016.134277</c:v>
                </c:pt>
                <c:pt idx="13943">
                  <c:v>1016.184814</c:v>
                </c:pt>
                <c:pt idx="13944">
                  <c:v>1016.235413</c:v>
                </c:pt>
                <c:pt idx="13945">
                  <c:v>1016.28595</c:v>
                </c:pt>
                <c:pt idx="13946">
                  <c:v>1016.336609</c:v>
                </c:pt>
                <c:pt idx="13947">
                  <c:v>1016.387207</c:v>
                </c:pt>
                <c:pt idx="13948">
                  <c:v>1016.437866</c:v>
                </c:pt>
                <c:pt idx="13949">
                  <c:v>1016.488525</c:v>
                </c:pt>
                <c:pt idx="13950">
                  <c:v>1016.5390619999999</c:v>
                </c:pt>
                <c:pt idx="13951">
                  <c:v>1016.5897220000001</c:v>
                </c:pt>
                <c:pt idx="13952">
                  <c:v>1016.64032</c:v>
                </c:pt>
                <c:pt idx="13953">
                  <c:v>1016.69104</c:v>
                </c:pt>
                <c:pt idx="13954">
                  <c:v>1016.741577</c:v>
                </c:pt>
                <c:pt idx="13955">
                  <c:v>1016.792297</c:v>
                </c:pt>
                <c:pt idx="13956">
                  <c:v>1016.842896</c:v>
                </c:pt>
                <c:pt idx="13957">
                  <c:v>1016.893616</c:v>
                </c:pt>
                <c:pt idx="13958">
                  <c:v>1016.944214</c:v>
                </c:pt>
                <c:pt idx="13959">
                  <c:v>1016.9949339999999</c:v>
                </c:pt>
                <c:pt idx="13960">
                  <c:v>1017.045532</c:v>
                </c:pt>
                <c:pt idx="13961">
                  <c:v>1017.096252</c:v>
                </c:pt>
                <c:pt idx="13962">
                  <c:v>1017.146912</c:v>
                </c:pt>
                <c:pt idx="13963">
                  <c:v>1017.197632</c:v>
                </c:pt>
                <c:pt idx="13964">
                  <c:v>1017.248291</c:v>
                </c:pt>
                <c:pt idx="13965">
                  <c:v>1017.299011</c:v>
                </c:pt>
                <c:pt idx="13966">
                  <c:v>1017.3496699999999</c:v>
                </c:pt>
                <c:pt idx="13967">
                  <c:v>1017.400452</c:v>
                </c:pt>
                <c:pt idx="13968">
                  <c:v>1017.451111</c:v>
                </c:pt>
                <c:pt idx="13969">
                  <c:v>1017.501831</c:v>
                </c:pt>
                <c:pt idx="13970">
                  <c:v>1017.552612</c:v>
                </c:pt>
                <c:pt idx="13971">
                  <c:v>1017.6032709999999</c:v>
                </c:pt>
                <c:pt idx="13972">
                  <c:v>1017.654053</c:v>
                </c:pt>
                <c:pt idx="13973">
                  <c:v>1017.704773</c:v>
                </c:pt>
                <c:pt idx="13974">
                  <c:v>1017.755554</c:v>
                </c:pt>
                <c:pt idx="13975">
                  <c:v>1017.806274</c:v>
                </c:pt>
                <c:pt idx="13976">
                  <c:v>1017.8570560000001</c:v>
                </c:pt>
                <c:pt idx="13977">
                  <c:v>1017.907776</c:v>
                </c:pt>
                <c:pt idx="13978">
                  <c:v>1017.958557</c:v>
                </c:pt>
                <c:pt idx="13979">
                  <c:v>1018.009277</c:v>
                </c:pt>
                <c:pt idx="13980">
                  <c:v>1018.06012</c:v>
                </c:pt>
                <c:pt idx="13981">
                  <c:v>1018.1108400000001</c:v>
                </c:pt>
                <c:pt idx="13982">
                  <c:v>1018.161682</c:v>
                </c:pt>
                <c:pt idx="13983">
                  <c:v>1018.212402</c:v>
                </c:pt>
                <c:pt idx="13984">
                  <c:v>1018.263245</c:v>
                </c:pt>
                <c:pt idx="13985">
                  <c:v>1018.3139650000001</c:v>
                </c:pt>
                <c:pt idx="13986">
                  <c:v>1018.364868</c:v>
                </c:pt>
                <c:pt idx="13987">
                  <c:v>1018.415588</c:v>
                </c:pt>
                <c:pt idx="13988">
                  <c:v>1018.4664310000001</c:v>
                </c:pt>
                <c:pt idx="13989">
                  <c:v>1018.517212</c:v>
                </c:pt>
                <c:pt idx="13990">
                  <c:v>1018.568115</c:v>
                </c:pt>
                <c:pt idx="13991">
                  <c:v>1018.618958</c:v>
                </c:pt>
                <c:pt idx="13992">
                  <c:v>1018.669739</c:v>
                </c:pt>
                <c:pt idx="13993">
                  <c:v>1018.720642</c:v>
                </c:pt>
                <c:pt idx="13994">
                  <c:v>1018.771423</c:v>
                </c:pt>
                <c:pt idx="13995">
                  <c:v>1018.822327</c:v>
                </c:pt>
                <c:pt idx="13996">
                  <c:v>1018.873108</c:v>
                </c:pt>
                <c:pt idx="13997">
                  <c:v>1018.924072</c:v>
                </c:pt>
                <c:pt idx="13998">
                  <c:v>1018.9748540000001</c:v>
                </c:pt>
                <c:pt idx="13999">
                  <c:v>1019.025757</c:v>
                </c:pt>
                <c:pt idx="14000">
                  <c:v>1019.076599</c:v>
                </c:pt>
                <c:pt idx="14001">
                  <c:v>1019.127502</c:v>
                </c:pt>
                <c:pt idx="14002">
                  <c:v>1019.178345</c:v>
                </c:pt>
                <c:pt idx="14003">
                  <c:v>1019.2293089999999</c:v>
                </c:pt>
                <c:pt idx="14004">
                  <c:v>1019.280151</c:v>
                </c:pt>
                <c:pt idx="14005">
                  <c:v>1019.331055</c:v>
                </c:pt>
                <c:pt idx="14006">
                  <c:v>1019.3819580000001</c:v>
                </c:pt>
                <c:pt idx="14007">
                  <c:v>1019.432922</c:v>
                </c:pt>
                <c:pt idx="14008">
                  <c:v>1019.4837649999999</c:v>
                </c:pt>
                <c:pt idx="14009">
                  <c:v>1019.534729</c:v>
                </c:pt>
                <c:pt idx="14010">
                  <c:v>1019.585571</c:v>
                </c:pt>
                <c:pt idx="14011">
                  <c:v>1019.6365970000001</c:v>
                </c:pt>
                <c:pt idx="14012">
                  <c:v>1019.687561</c:v>
                </c:pt>
                <c:pt idx="14013">
                  <c:v>1019.738464</c:v>
                </c:pt>
                <c:pt idx="14014">
                  <c:v>1019.789429</c:v>
                </c:pt>
                <c:pt idx="14015">
                  <c:v>1019.840332</c:v>
                </c:pt>
                <c:pt idx="14016">
                  <c:v>1019.891357</c:v>
                </c:pt>
                <c:pt idx="14017">
                  <c:v>1019.942261</c:v>
                </c:pt>
                <c:pt idx="14018">
                  <c:v>1019.993286</c:v>
                </c:pt>
                <c:pt idx="14019">
                  <c:v>1020.044189</c:v>
                </c:pt>
                <c:pt idx="14020">
                  <c:v>1020.0952150000001</c:v>
                </c:pt>
                <c:pt idx="14021">
                  <c:v>1020.146118</c:v>
                </c:pt>
                <c:pt idx="14022">
                  <c:v>1020.1972050000001</c:v>
                </c:pt>
                <c:pt idx="14023">
                  <c:v>1020.248108</c:v>
                </c:pt>
                <c:pt idx="14024">
                  <c:v>1020.299133</c:v>
                </c:pt>
                <c:pt idx="14025">
                  <c:v>1020.350098</c:v>
                </c:pt>
                <c:pt idx="14026">
                  <c:v>1020.4011839999999</c:v>
                </c:pt>
                <c:pt idx="14027">
                  <c:v>1020.452148</c:v>
                </c:pt>
                <c:pt idx="14028">
                  <c:v>1020.5031739999999</c:v>
                </c:pt>
                <c:pt idx="14029">
                  <c:v>1020.554138</c:v>
                </c:pt>
                <c:pt idx="14030">
                  <c:v>1020.605225</c:v>
                </c:pt>
                <c:pt idx="14031">
                  <c:v>1020.656189</c:v>
                </c:pt>
                <c:pt idx="14032">
                  <c:v>1020.707275</c:v>
                </c:pt>
                <c:pt idx="14033">
                  <c:v>1020.758423</c:v>
                </c:pt>
                <c:pt idx="14034">
                  <c:v>1020.809387</c:v>
                </c:pt>
                <c:pt idx="14035">
                  <c:v>1020.860474</c:v>
                </c:pt>
                <c:pt idx="14036">
                  <c:v>1020.911499</c:v>
                </c:pt>
                <c:pt idx="14037">
                  <c:v>1020.962585</c:v>
                </c:pt>
                <c:pt idx="14038">
                  <c:v>1021.013611</c:v>
                </c:pt>
                <c:pt idx="14039">
                  <c:v>1021.064758</c:v>
                </c:pt>
                <c:pt idx="14040">
                  <c:v>1021.115784</c:v>
                </c:pt>
                <c:pt idx="14041">
                  <c:v>1021.166931</c:v>
                </c:pt>
                <c:pt idx="14042">
                  <c:v>1021.217957</c:v>
                </c:pt>
                <c:pt idx="14043">
                  <c:v>1021.269104</c:v>
                </c:pt>
                <c:pt idx="14044">
                  <c:v>1021.320129</c:v>
                </c:pt>
                <c:pt idx="14045">
                  <c:v>1021.371277</c:v>
                </c:pt>
                <c:pt idx="14046">
                  <c:v>1021.422363</c:v>
                </c:pt>
                <c:pt idx="14047">
                  <c:v>1021.473511</c:v>
                </c:pt>
                <c:pt idx="14048">
                  <c:v>1021.524536</c:v>
                </c:pt>
                <c:pt idx="14049">
                  <c:v>1021.575745</c:v>
                </c:pt>
                <c:pt idx="14050">
                  <c:v>1021.626831</c:v>
                </c:pt>
                <c:pt idx="14051">
                  <c:v>1021.6779790000001</c:v>
                </c:pt>
                <c:pt idx="14052">
                  <c:v>1021.729065</c:v>
                </c:pt>
                <c:pt idx="14053">
                  <c:v>1021.780273</c:v>
                </c:pt>
                <c:pt idx="14054">
                  <c:v>1021.8314820000001</c:v>
                </c:pt>
                <c:pt idx="14055">
                  <c:v>1021.882568</c:v>
                </c:pt>
                <c:pt idx="14056">
                  <c:v>1021.933777</c:v>
                </c:pt>
                <c:pt idx="14057">
                  <c:v>1021.984924</c:v>
                </c:pt>
                <c:pt idx="14058">
                  <c:v>1022.0361329999999</c:v>
                </c:pt>
                <c:pt idx="14059">
                  <c:v>1022.087219</c:v>
                </c:pt>
                <c:pt idx="14060">
                  <c:v>1022.138489</c:v>
                </c:pt>
                <c:pt idx="14061">
                  <c:v>1022.189575</c:v>
                </c:pt>
                <c:pt idx="14062">
                  <c:v>1022.240845</c:v>
                </c:pt>
                <c:pt idx="14063">
                  <c:v>1022.2919920000001</c:v>
                </c:pt>
                <c:pt idx="14064">
                  <c:v>1022.343262</c:v>
                </c:pt>
                <c:pt idx="14065">
                  <c:v>1022.394409</c:v>
                </c:pt>
                <c:pt idx="14066">
                  <c:v>1022.445679</c:v>
                </c:pt>
                <c:pt idx="14067">
                  <c:v>1022.4968260000001</c:v>
                </c:pt>
                <c:pt idx="14068">
                  <c:v>1022.548096</c:v>
                </c:pt>
                <c:pt idx="14069">
                  <c:v>1022.599243</c:v>
                </c:pt>
                <c:pt idx="14070">
                  <c:v>1022.650513</c:v>
                </c:pt>
                <c:pt idx="14071">
                  <c:v>1022.701721</c:v>
                </c:pt>
                <c:pt idx="14072">
                  <c:v>1022.752991</c:v>
                </c:pt>
                <c:pt idx="14073">
                  <c:v>1022.804199</c:v>
                </c:pt>
                <c:pt idx="14074">
                  <c:v>1022.85553</c:v>
                </c:pt>
                <c:pt idx="14075">
                  <c:v>1022.906799</c:v>
                </c:pt>
                <c:pt idx="14076">
                  <c:v>1022.9580079999999</c:v>
                </c:pt>
                <c:pt idx="14077">
                  <c:v>1023.009338</c:v>
                </c:pt>
                <c:pt idx="14078">
                  <c:v>1023.060547</c:v>
                </c:pt>
                <c:pt idx="14079">
                  <c:v>1023.111877</c:v>
                </c:pt>
                <c:pt idx="14080">
                  <c:v>1023.163147</c:v>
                </c:pt>
                <c:pt idx="14081">
                  <c:v>1023.214478</c:v>
                </c:pt>
                <c:pt idx="14082">
                  <c:v>1023.265686</c:v>
                </c:pt>
                <c:pt idx="14083">
                  <c:v>1023.317078</c:v>
                </c:pt>
                <c:pt idx="14084">
                  <c:v>1023.368286</c:v>
                </c:pt>
                <c:pt idx="14085">
                  <c:v>1023.419678</c:v>
                </c:pt>
                <c:pt idx="14086">
                  <c:v>1023.470947</c:v>
                </c:pt>
                <c:pt idx="14087">
                  <c:v>1023.522278</c:v>
                </c:pt>
                <c:pt idx="14088">
                  <c:v>1023.573547</c:v>
                </c:pt>
                <c:pt idx="14089">
                  <c:v>1023.624939</c:v>
                </c:pt>
                <c:pt idx="14090">
                  <c:v>1023.676208</c:v>
                </c:pt>
                <c:pt idx="14091">
                  <c:v>1023.7276000000001</c:v>
                </c:pt>
                <c:pt idx="14092">
                  <c:v>1023.7789310000001</c:v>
                </c:pt>
                <c:pt idx="14093">
                  <c:v>1023.830322</c:v>
                </c:pt>
                <c:pt idx="14094">
                  <c:v>1023.881592</c:v>
                </c:pt>
                <c:pt idx="14095">
                  <c:v>1023.932983</c:v>
                </c:pt>
                <c:pt idx="14096">
                  <c:v>1023.984314</c:v>
                </c:pt>
                <c:pt idx="14097">
                  <c:v>1024.0357670000001</c:v>
                </c:pt>
                <c:pt idx="14098">
                  <c:v>1024.087158</c:v>
                </c:pt>
                <c:pt idx="14099">
                  <c:v>1024.1385499999999</c:v>
                </c:pt>
                <c:pt idx="14100">
                  <c:v>1024.1899410000001</c:v>
                </c:pt>
                <c:pt idx="14101">
                  <c:v>1024.241211</c:v>
                </c:pt>
                <c:pt idx="14102">
                  <c:v>1024.292725</c:v>
                </c:pt>
                <c:pt idx="14103">
                  <c:v>1024.344116</c:v>
                </c:pt>
                <c:pt idx="14104">
                  <c:v>1024.3955080000001</c:v>
                </c:pt>
                <c:pt idx="14105">
                  <c:v>1024.446899</c:v>
                </c:pt>
                <c:pt idx="14106">
                  <c:v>1024.4982910000001</c:v>
                </c:pt>
                <c:pt idx="14107">
                  <c:v>1024.549683</c:v>
                </c:pt>
                <c:pt idx="14108">
                  <c:v>1024.6011960000001</c:v>
                </c:pt>
                <c:pt idx="14109">
                  <c:v>1024.6525879999999</c:v>
                </c:pt>
                <c:pt idx="14110">
                  <c:v>1024.7041019999999</c:v>
                </c:pt>
                <c:pt idx="14111">
                  <c:v>1024.7554929999999</c:v>
                </c:pt>
                <c:pt idx="14112">
                  <c:v>1024.8070070000001</c:v>
                </c:pt>
                <c:pt idx="14113">
                  <c:v>1024.8583980000001</c:v>
                </c:pt>
                <c:pt idx="14114">
                  <c:v>1024.9099120000001</c:v>
                </c:pt>
                <c:pt idx="14115">
                  <c:v>1024.9613039999999</c:v>
                </c:pt>
                <c:pt idx="14116">
                  <c:v>1025.012817</c:v>
                </c:pt>
                <c:pt idx="14117">
                  <c:v>1025.0642089999999</c:v>
                </c:pt>
                <c:pt idx="14118">
                  <c:v>1025.1157229999999</c:v>
                </c:pt>
                <c:pt idx="14119">
                  <c:v>1025.167236</c:v>
                </c:pt>
                <c:pt idx="14120">
                  <c:v>1025.21875</c:v>
                </c:pt>
                <c:pt idx="14121">
                  <c:v>1025.270264</c:v>
                </c:pt>
                <c:pt idx="14122">
                  <c:v>1025.321655</c:v>
                </c:pt>
                <c:pt idx="14123">
                  <c:v>1025.3732910000001</c:v>
                </c:pt>
                <c:pt idx="14124">
                  <c:v>1025.424683</c:v>
                </c:pt>
                <c:pt idx="14125">
                  <c:v>1025.476318</c:v>
                </c:pt>
                <c:pt idx="14126">
                  <c:v>1025.5277100000001</c:v>
                </c:pt>
                <c:pt idx="14127">
                  <c:v>1025.579346</c:v>
                </c:pt>
                <c:pt idx="14128">
                  <c:v>1025.630737</c:v>
                </c:pt>
                <c:pt idx="14129">
                  <c:v>1025.6823730000001</c:v>
                </c:pt>
                <c:pt idx="14130">
                  <c:v>1025.7338870000001</c:v>
                </c:pt>
                <c:pt idx="14131">
                  <c:v>1025.7854</c:v>
                </c:pt>
                <c:pt idx="14132">
                  <c:v>1025.836914</c:v>
                </c:pt>
                <c:pt idx="14133">
                  <c:v>1025.8885499999999</c:v>
                </c:pt>
                <c:pt idx="14134">
                  <c:v>1025.940063</c:v>
                </c:pt>
                <c:pt idx="14135">
                  <c:v>1025.9916989999999</c:v>
                </c:pt>
                <c:pt idx="14136">
                  <c:v>1026.0432129999999</c:v>
                </c:pt>
                <c:pt idx="14137">
                  <c:v>1026.0948490000001</c:v>
                </c:pt>
                <c:pt idx="14138">
                  <c:v>1026.146362</c:v>
                </c:pt>
                <c:pt idx="14139">
                  <c:v>1026.1979980000001</c:v>
                </c:pt>
                <c:pt idx="14140">
                  <c:v>1026.249634</c:v>
                </c:pt>
                <c:pt idx="14141">
                  <c:v>1026.3011469999999</c:v>
                </c:pt>
                <c:pt idx="14142">
                  <c:v>1026.352783</c:v>
                </c:pt>
                <c:pt idx="14143">
                  <c:v>1026.404419</c:v>
                </c:pt>
                <c:pt idx="14144">
                  <c:v>1026.4560550000001</c:v>
                </c:pt>
                <c:pt idx="14145">
                  <c:v>1026.507568</c:v>
                </c:pt>
                <c:pt idx="14146">
                  <c:v>1026.5593260000001</c:v>
                </c:pt>
                <c:pt idx="14147">
                  <c:v>1026.6108400000001</c:v>
                </c:pt>
                <c:pt idx="14148">
                  <c:v>1026.6625979999999</c:v>
                </c:pt>
                <c:pt idx="14149">
                  <c:v>1026.714111</c:v>
                </c:pt>
                <c:pt idx="14150">
                  <c:v>1026.7658690000001</c:v>
                </c:pt>
                <c:pt idx="14151">
                  <c:v>1026.8173830000001</c:v>
                </c:pt>
                <c:pt idx="14152">
                  <c:v>1026.8691409999999</c:v>
                </c:pt>
                <c:pt idx="14153">
                  <c:v>1026.9207759999999</c:v>
                </c:pt>
                <c:pt idx="14154">
                  <c:v>1026.9724120000001</c:v>
                </c:pt>
                <c:pt idx="14155">
                  <c:v>1027.024048</c:v>
                </c:pt>
                <c:pt idx="14156">
                  <c:v>1027.0758060000001</c:v>
                </c:pt>
                <c:pt idx="14157">
                  <c:v>1027.1274410000001</c:v>
                </c:pt>
                <c:pt idx="14158">
                  <c:v>1027.1791989999999</c:v>
                </c:pt>
                <c:pt idx="14159">
                  <c:v>1027.2308350000001</c:v>
                </c:pt>
                <c:pt idx="14160">
                  <c:v>1027.2825929999999</c:v>
                </c:pt>
                <c:pt idx="14161">
                  <c:v>1027.334351</c:v>
                </c:pt>
                <c:pt idx="14162">
                  <c:v>1027.385986</c:v>
                </c:pt>
                <c:pt idx="14163">
                  <c:v>1027.4377440000001</c:v>
                </c:pt>
                <c:pt idx="14164">
                  <c:v>1027.48938</c:v>
                </c:pt>
                <c:pt idx="14165">
                  <c:v>1027.541138</c:v>
                </c:pt>
                <c:pt idx="14166">
                  <c:v>1027.5928960000001</c:v>
                </c:pt>
                <c:pt idx="14167">
                  <c:v>1027.6446530000001</c:v>
                </c:pt>
                <c:pt idx="14168">
                  <c:v>1027.696289</c:v>
                </c:pt>
                <c:pt idx="14169">
                  <c:v>1027.748047</c:v>
                </c:pt>
                <c:pt idx="14170">
                  <c:v>1027.7998050000001</c:v>
                </c:pt>
                <c:pt idx="14171">
                  <c:v>1027.8515620000001</c:v>
                </c:pt>
                <c:pt idx="14172">
                  <c:v>1027.9033199999999</c:v>
                </c:pt>
                <c:pt idx="14173">
                  <c:v>1027.955078</c:v>
                </c:pt>
                <c:pt idx="14174">
                  <c:v>1028.006836</c:v>
                </c:pt>
                <c:pt idx="14175">
                  <c:v>1028.058716</c:v>
                </c:pt>
                <c:pt idx="14176">
                  <c:v>1028.1103519999999</c:v>
                </c:pt>
                <c:pt idx="14177">
                  <c:v>1028.162231</c:v>
                </c:pt>
                <c:pt idx="14178">
                  <c:v>1028.2139890000001</c:v>
                </c:pt>
                <c:pt idx="14179">
                  <c:v>1028.2657469999999</c:v>
                </c:pt>
                <c:pt idx="14180">
                  <c:v>1028.317505</c:v>
                </c:pt>
                <c:pt idx="14181">
                  <c:v>1028.369385</c:v>
                </c:pt>
                <c:pt idx="14182">
                  <c:v>1028.4212649999999</c:v>
                </c:pt>
                <c:pt idx="14183">
                  <c:v>1028.4730219999999</c:v>
                </c:pt>
                <c:pt idx="14184">
                  <c:v>1028.5249020000001</c:v>
                </c:pt>
                <c:pt idx="14185">
                  <c:v>1028.5766599999999</c:v>
                </c:pt>
                <c:pt idx="14186">
                  <c:v>1028.6285399999999</c:v>
                </c:pt>
                <c:pt idx="14187">
                  <c:v>1028.680298</c:v>
                </c:pt>
                <c:pt idx="14188">
                  <c:v>1028.7322999999999</c:v>
                </c:pt>
                <c:pt idx="14189">
                  <c:v>1028.784058</c:v>
                </c:pt>
                <c:pt idx="14190">
                  <c:v>1028.8359379999999</c:v>
                </c:pt>
                <c:pt idx="14191">
                  <c:v>1028.8876949999999</c:v>
                </c:pt>
                <c:pt idx="14192">
                  <c:v>1028.939697</c:v>
                </c:pt>
                <c:pt idx="14193">
                  <c:v>1028.9914550000001</c:v>
                </c:pt>
                <c:pt idx="14194">
                  <c:v>1029.043457</c:v>
                </c:pt>
                <c:pt idx="14195">
                  <c:v>1029.0952150000001</c:v>
                </c:pt>
                <c:pt idx="14196">
                  <c:v>1029.147217</c:v>
                </c:pt>
                <c:pt idx="14197">
                  <c:v>1029.198975</c:v>
                </c:pt>
                <c:pt idx="14198">
                  <c:v>1029.2509769999999</c:v>
                </c:pt>
                <c:pt idx="14199">
                  <c:v>1029.3027340000001</c:v>
                </c:pt>
                <c:pt idx="14200">
                  <c:v>1029.354736</c:v>
                </c:pt>
                <c:pt idx="14201">
                  <c:v>1029.406616</c:v>
                </c:pt>
                <c:pt idx="14202">
                  <c:v>1029.4586179999999</c:v>
                </c:pt>
                <c:pt idx="14203">
                  <c:v>1029.5104980000001</c:v>
                </c:pt>
                <c:pt idx="14204">
                  <c:v>1029.5623780000001</c:v>
                </c:pt>
                <c:pt idx="14205">
                  <c:v>1029.61438</c:v>
                </c:pt>
                <c:pt idx="14206">
                  <c:v>1029.66626</c:v>
                </c:pt>
                <c:pt idx="14207">
                  <c:v>1029.7182620000001</c:v>
                </c:pt>
                <c:pt idx="14208">
                  <c:v>1029.7701420000001</c:v>
                </c:pt>
                <c:pt idx="14209">
                  <c:v>1029.822144</c:v>
                </c:pt>
                <c:pt idx="14210">
                  <c:v>1029.8740230000001</c:v>
                </c:pt>
                <c:pt idx="14211">
                  <c:v>1029.926025</c:v>
                </c:pt>
                <c:pt idx="14212">
                  <c:v>1029.9780270000001</c:v>
                </c:pt>
                <c:pt idx="14213">
                  <c:v>1030.030029</c:v>
                </c:pt>
                <c:pt idx="14214">
                  <c:v>1030.081909</c:v>
                </c:pt>
                <c:pt idx="14215">
                  <c:v>1030.134033</c:v>
                </c:pt>
                <c:pt idx="14216">
                  <c:v>1030.185913</c:v>
                </c:pt>
                <c:pt idx="14217">
                  <c:v>1030.2379149999999</c:v>
                </c:pt>
                <c:pt idx="14218">
                  <c:v>1030.2899170000001</c:v>
                </c:pt>
                <c:pt idx="14219">
                  <c:v>1030.341919</c:v>
                </c:pt>
                <c:pt idx="14220">
                  <c:v>1030.3939210000001</c:v>
                </c:pt>
                <c:pt idx="14221">
                  <c:v>1030.445923</c:v>
                </c:pt>
                <c:pt idx="14222">
                  <c:v>1030.4979249999999</c:v>
                </c:pt>
                <c:pt idx="14223">
                  <c:v>1030.5500489999999</c:v>
                </c:pt>
                <c:pt idx="14224">
                  <c:v>1030.6020510000001</c:v>
                </c:pt>
                <c:pt idx="14225">
                  <c:v>1030.654053</c:v>
                </c:pt>
                <c:pt idx="14226">
                  <c:v>1030.706177</c:v>
                </c:pt>
                <c:pt idx="14227">
                  <c:v>1030.7581789999999</c:v>
                </c:pt>
                <c:pt idx="14228">
                  <c:v>1030.810303</c:v>
                </c:pt>
                <c:pt idx="14229">
                  <c:v>1030.8623050000001</c:v>
                </c:pt>
                <c:pt idx="14230">
                  <c:v>1030.9144289999999</c:v>
                </c:pt>
                <c:pt idx="14231">
                  <c:v>1030.9664310000001</c:v>
                </c:pt>
                <c:pt idx="14232">
                  <c:v>1031.0185550000001</c:v>
                </c:pt>
                <c:pt idx="14233">
                  <c:v>1031.070557</c:v>
                </c:pt>
                <c:pt idx="14234">
                  <c:v>1031.1226810000001</c:v>
                </c:pt>
                <c:pt idx="14235">
                  <c:v>1031.174683</c:v>
                </c:pt>
                <c:pt idx="14236">
                  <c:v>1031.2269289999999</c:v>
                </c:pt>
                <c:pt idx="14237">
                  <c:v>1031.2789310000001</c:v>
                </c:pt>
                <c:pt idx="14238">
                  <c:v>1031.3310550000001</c:v>
                </c:pt>
                <c:pt idx="14239">
                  <c:v>1031.3831789999999</c:v>
                </c:pt>
                <c:pt idx="14240">
                  <c:v>1031.435303</c:v>
                </c:pt>
                <c:pt idx="14241">
                  <c:v>1031.487427</c:v>
                </c:pt>
                <c:pt idx="14242">
                  <c:v>1031.5395510000001</c:v>
                </c:pt>
                <c:pt idx="14243">
                  <c:v>1031.5916749999999</c:v>
                </c:pt>
                <c:pt idx="14244">
                  <c:v>1031.6437989999999</c:v>
                </c:pt>
                <c:pt idx="14245">
                  <c:v>1031.6960449999999</c:v>
                </c:pt>
                <c:pt idx="14246">
                  <c:v>1031.748047</c:v>
                </c:pt>
                <c:pt idx="14247">
                  <c:v>1031.800293</c:v>
                </c:pt>
                <c:pt idx="14248">
                  <c:v>1031.8524170000001</c:v>
                </c:pt>
                <c:pt idx="14249">
                  <c:v>1031.904663</c:v>
                </c:pt>
                <c:pt idx="14250">
                  <c:v>1031.9567870000001</c:v>
                </c:pt>
                <c:pt idx="14251">
                  <c:v>1032.0089109999999</c:v>
                </c:pt>
                <c:pt idx="14252">
                  <c:v>1032.0610349999999</c:v>
                </c:pt>
                <c:pt idx="14253">
                  <c:v>1032.1132809999999</c:v>
                </c:pt>
                <c:pt idx="14254">
                  <c:v>1032.165405</c:v>
                </c:pt>
                <c:pt idx="14255">
                  <c:v>1032.2176509999999</c:v>
                </c:pt>
                <c:pt idx="14256">
                  <c:v>1032.2698969999999</c:v>
                </c:pt>
                <c:pt idx="14257">
                  <c:v>1032.322144</c:v>
                </c:pt>
                <c:pt idx="14258">
                  <c:v>1032.374268</c:v>
                </c:pt>
                <c:pt idx="14259">
                  <c:v>1032.426514</c:v>
                </c:pt>
                <c:pt idx="14260">
                  <c:v>1032.478638</c:v>
                </c:pt>
                <c:pt idx="14261">
                  <c:v>1032.5310059999999</c:v>
                </c:pt>
                <c:pt idx="14262">
                  <c:v>1032.58313</c:v>
                </c:pt>
                <c:pt idx="14263">
                  <c:v>1032.635376</c:v>
                </c:pt>
                <c:pt idx="14264">
                  <c:v>1032.6876219999999</c:v>
                </c:pt>
                <c:pt idx="14265">
                  <c:v>1032.7398679999999</c:v>
                </c:pt>
                <c:pt idx="14266">
                  <c:v>1032.792236</c:v>
                </c:pt>
                <c:pt idx="14267">
                  <c:v>1032.8443600000001</c:v>
                </c:pt>
                <c:pt idx="14268">
                  <c:v>1032.8967290000001</c:v>
                </c:pt>
                <c:pt idx="14269">
                  <c:v>1032.948975</c:v>
                </c:pt>
                <c:pt idx="14270">
                  <c:v>1033.001221</c:v>
                </c:pt>
                <c:pt idx="14271">
                  <c:v>1033.053467</c:v>
                </c:pt>
                <c:pt idx="14272">
                  <c:v>1033.1058350000001</c:v>
                </c:pt>
                <c:pt idx="14273">
                  <c:v>1033.158081</c:v>
                </c:pt>
                <c:pt idx="14274">
                  <c:v>1033.2104489999999</c:v>
                </c:pt>
                <c:pt idx="14275">
                  <c:v>1033.2626949999999</c:v>
                </c:pt>
                <c:pt idx="14276">
                  <c:v>1033.315063</c:v>
                </c:pt>
                <c:pt idx="14277">
                  <c:v>1033.3673100000001</c:v>
                </c:pt>
                <c:pt idx="14278">
                  <c:v>1033.419678</c:v>
                </c:pt>
                <c:pt idx="14279">
                  <c:v>1033.4719239999999</c:v>
                </c:pt>
                <c:pt idx="14280">
                  <c:v>1033.5242920000001</c:v>
                </c:pt>
                <c:pt idx="14281">
                  <c:v>1033.576538</c:v>
                </c:pt>
                <c:pt idx="14282">
                  <c:v>1033.6289059999999</c:v>
                </c:pt>
                <c:pt idx="14283">
                  <c:v>1033.681274</c:v>
                </c:pt>
                <c:pt idx="14284">
                  <c:v>1033.733643</c:v>
                </c:pt>
                <c:pt idx="14285">
                  <c:v>1033.785889</c:v>
                </c:pt>
                <c:pt idx="14286">
                  <c:v>1033.838379</c:v>
                </c:pt>
                <c:pt idx="14287">
                  <c:v>1033.8907469999999</c:v>
                </c:pt>
                <c:pt idx="14288">
                  <c:v>1033.943115</c:v>
                </c:pt>
                <c:pt idx="14289">
                  <c:v>1033.9954829999999</c:v>
                </c:pt>
                <c:pt idx="14290">
                  <c:v>1034.0478519999999</c:v>
                </c:pt>
                <c:pt idx="14291">
                  <c:v>1034.10022</c:v>
                </c:pt>
                <c:pt idx="14292">
                  <c:v>1034.1525879999999</c:v>
                </c:pt>
                <c:pt idx="14293">
                  <c:v>1034.205078</c:v>
                </c:pt>
                <c:pt idx="14294">
                  <c:v>1034.2574460000001</c:v>
                </c:pt>
                <c:pt idx="14295">
                  <c:v>1034.309814</c:v>
                </c:pt>
                <c:pt idx="14296">
                  <c:v>1034.362183</c:v>
                </c:pt>
                <c:pt idx="14297">
                  <c:v>1034.414673</c:v>
                </c:pt>
                <c:pt idx="14298">
                  <c:v>1034.4670410000001</c:v>
                </c:pt>
                <c:pt idx="14299">
                  <c:v>1034.5195309999999</c:v>
                </c:pt>
                <c:pt idx="14300">
                  <c:v>1034.571899</c:v>
                </c:pt>
                <c:pt idx="14301">
                  <c:v>1034.6243899999999</c:v>
                </c:pt>
                <c:pt idx="14302">
                  <c:v>1034.6767580000001</c:v>
                </c:pt>
                <c:pt idx="14303">
                  <c:v>1034.7292480000001</c:v>
                </c:pt>
                <c:pt idx="14304">
                  <c:v>1034.7817379999999</c:v>
                </c:pt>
                <c:pt idx="14305">
                  <c:v>1034.8342290000001</c:v>
                </c:pt>
                <c:pt idx="14306">
                  <c:v>1034.8865969999999</c:v>
                </c:pt>
                <c:pt idx="14307">
                  <c:v>1034.939087</c:v>
                </c:pt>
                <c:pt idx="14308">
                  <c:v>1034.991577</c:v>
                </c:pt>
                <c:pt idx="14309">
                  <c:v>1035.044067</c:v>
                </c:pt>
                <c:pt idx="14310">
                  <c:v>1035.096558</c:v>
                </c:pt>
                <c:pt idx="14311">
                  <c:v>1035.149048</c:v>
                </c:pt>
                <c:pt idx="14312">
                  <c:v>1035.201538</c:v>
                </c:pt>
                <c:pt idx="14313">
                  <c:v>1035.2540280000001</c:v>
                </c:pt>
                <c:pt idx="14314">
                  <c:v>1035.3066409999999</c:v>
                </c:pt>
                <c:pt idx="14315">
                  <c:v>1035.359009</c:v>
                </c:pt>
                <c:pt idx="14316">
                  <c:v>1035.411621</c:v>
                </c:pt>
                <c:pt idx="14317">
                  <c:v>1035.464111</c:v>
                </c:pt>
                <c:pt idx="14318">
                  <c:v>1035.5167240000001</c:v>
                </c:pt>
                <c:pt idx="14319">
                  <c:v>1035.5692140000001</c:v>
                </c:pt>
                <c:pt idx="14320">
                  <c:v>1035.6217039999999</c:v>
                </c:pt>
                <c:pt idx="14321">
                  <c:v>1035.6741939999999</c:v>
                </c:pt>
                <c:pt idx="14322">
                  <c:v>1035.726807</c:v>
                </c:pt>
                <c:pt idx="14323">
                  <c:v>1035.779297</c:v>
                </c:pt>
                <c:pt idx="14324">
                  <c:v>1035.831909</c:v>
                </c:pt>
                <c:pt idx="14325">
                  <c:v>1035.8845209999999</c:v>
                </c:pt>
                <c:pt idx="14326">
                  <c:v>1035.937134</c:v>
                </c:pt>
                <c:pt idx="14327">
                  <c:v>1035.989624</c:v>
                </c:pt>
                <c:pt idx="14328">
                  <c:v>1036.042236</c:v>
                </c:pt>
                <c:pt idx="14329">
                  <c:v>1036.0947269999999</c:v>
                </c:pt>
                <c:pt idx="14330">
                  <c:v>1036.147461</c:v>
                </c:pt>
                <c:pt idx="14331">
                  <c:v>1036.200073</c:v>
                </c:pt>
                <c:pt idx="14332">
                  <c:v>1036.252563</c:v>
                </c:pt>
                <c:pt idx="14333">
                  <c:v>1036.305298</c:v>
                </c:pt>
                <c:pt idx="14334">
                  <c:v>1036.357788</c:v>
                </c:pt>
                <c:pt idx="14335">
                  <c:v>1036.4105219999999</c:v>
                </c:pt>
                <c:pt idx="14336">
                  <c:v>1036.463135</c:v>
                </c:pt>
                <c:pt idx="14337">
                  <c:v>1036.5157469999999</c:v>
                </c:pt>
                <c:pt idx="14338">
                  <c:v>1036.5683590000001</c:v>
                </c:pt>
                <c:pt idx="14339">
                  <c:v>1036.6210940000001</c:v>
                </c:pt>
                <c:pt idx="14340">
                  <c:v>1036.6735839999999</c:v>
                </c:pt>
                <c:pt idx="14341">
                  <c:v>1036.726318</c:v>
                </c:pt>
                <c:pt idx="14342">
                  <c:v>1036.7789310000001</c:v>
                </c:pt>
                <c:pt idx="14343">
                  <c:v>1036.8316649999999</c:v>
                </c:pt>
                <c:pt idx="14344">
                  <c:v>1036.8842770000001</c:v>
                </c:pt>
                <c:pt idx="14345">
                  <c:v>1036.9370120000001</c:v>
                </c:pt>
                <c:pt idx="14346">
                  <c:v>1036.989624</c:v>
                </c:pt>
                <c:pt idx="14347">
                  <c:v>1037.0423579999999</c:v>
                </c:pt>
                <c:pt idx="14348">
                  <c:v>1037.094971</c:v>
                </c:pt>
                <c:pt idx="14349">
                  <c:v>1037.1477050000001</c:v>
                </c:pt>
                <c:pt idx="14350">
                  <c:v>1037.200317</c:v>
                </c:pt>
                <c:pt idx="14351">
                  <c:v>1037.2531739999999</c:v>
                </c:pt>
                <c:pt idx="14352">
                  <c:v>1037.305908</c:v>
                </c:pt>
                <c:pt idx="14353">
                  <c:v>1037.3585210000001</c:v>
                </c:pt>
                <c:pt idx="14354">
                  <c:v>1037.4113769999999</c:v>
                </c:pt>
                <c:pt idx="14355">
                  <c:v>1037.4639890000001</c:v>
                </c:pt>
                <c:pt idx="14356">
                  <c:v>1037.5167240000001</c:v>
                </c:pt>
                <c:pt idx="14357">
                  <c:v>1037.5694579999999</c:v>
                </c:pt>
                <c:pt idx="14358">
                  <c:v>1037.622192</c:v>
                </c:pt>
                <c:pt idx="14359">
                  <c:v>1037.674927</c:v>
                </c:pt>
                <c:pt idx="14360">
                  <c:v>1037.727783</c:v>
                </c:pt>
                <c:pt idx="14361">
                  <c:v>1037.7803960000001</c:v>
                </c:pt>
                <c:pt idx="14362">
                  <c:v>1037.8332519999999</c:v>
                </c:pt>
                <c:pt idx="14363">
                  <c:v>1037.885986</c:v>
                </c:pt>
                <c:pt idx="14364">
                  <c:v>1037.9388429999999</c:v>
                </c:pt>
                <c:pt idx="14365">
                  <c:v>1037.991577</c:v>
                </c:pt>
                <c:pt idx="14366">
                  <c:v>1038.044312</c:v>
                </c:pt>
                <c:pt idx="14367">
                  <c:v>1038.0970460000001</c:v>
                </c:pt>
                <c:pt idx="14368">
                  <c:v>1038.1499020000001</c:v>
                </c:pt>
                <c:pt idx="14369">
                  <c:v>1038.202759</c:v>
                </c:pt>
                <c:pt idx="14370">
                  <c:v>1038.255615</c:v>
                </c:pt>
                <c:pt idx="14371">
                  <c:v>1038.30835</c:v>
                </c:pt>
                <c:pt idx="14372">
                  <c:v>1038.361206</c:v>
                </c:pt>
                <c:pt idx="14373">
                  <c:v>1038.4140620000001</c:v>
                </c:pt>
                <c:pt idx="14374">
                  <c:v>1038.466797</c:v>
                </c:pt>
                <c:pt idx="14375">
                  <c:v>1038.519775</c:v>
                </c:pt>
                <c:pt idx="14376">
                  <c:v>1038.57251</c:v>
                </c:pt>
                <c:pt idx="14377">
                  <c:v>1038.625366</c:v>
                </c:pt>
                <c:pt idx="14378">
                  <c:v>1038.6782229999999</c:v>
                </c:pt>
                <c:pt idx="14379">
                  <c:v>1038.7310789999999</c:v>
                </c:pt>
                <c:pt idx="14380">
                  <c:v>1038.783936</c:v>
                </c:pt>
                <c:pt idx="14381">
                  <c:v>1038.8367920000001</c:v>
                </c:pt>
                <c:pt idx="14382">
                  <c:v>1038.8896480000001</c:v>
                </c:pt>
                <c:pt idx="14383">
                  <c:v>1038.9426269999999</c:v>
                </c:pt>
                <c:pt idx="14384">
                  <c:v>1038.995361</c:v>
                </c:pt>
                <c:pt idx="14385">
                  <c:v>1039.0483400000001</c:v>
                </c:pt>
                <c:pt idx="14386">
                  <c:v>1039.1011960000001</c:v>
                </c:pt>
                <c:pt idx="14387">
                  <c:v>1039.1541749999999</c:v>
                </c:pt>
                <c:pt idx="14388">
                  <c:v>1039.2070309999999</c:v>
                </c:pt>
                <c:pt idx="14389">
                  <c:v>1039.259888</c:v>
                </c:pt>
                <c:pt idx="14390">
                  <c:v>1039.3127440000001</c:v>
                </c:pt>
                <c:pt idx="14391">
                  <c:v>1039.3657229999999</c:v>
                </c:pt>
                <c:pt idx="14392">
                  <c:v>1039.4185789999999</c:v>
                </c:pt>
                <c:pt idx="14393">
                  <c:v>1039.471558</c:v>
                </c:pt>
                <c:pt idx="14394">
                  <c:v>1039.524658</c:v>
                </c:pt>
                <c:pt idx="14395">
                  <c:v>1039.5775149999999</c:v>
                </c:pt>
                <c:pt idx="14396">
                  <c:v>1039.6304929999999</c:v>
                </c:pt>
                <c:pt idx="14397">
                  <c:v>1039.68335</c:v>
                </c:pt>
                <c:pt idx="14398">
                  <c:v>1039.7364500000001</c:v>
                </c:pt>
                <c:pt idx="14399">
                  <c:v>1039.789307</c:v>
                </c:pt>
                <c:pt idx="14400">
                  <c:v>1039.8422849999999</c:v>
                </c:pt>
                <c:pt idx="14401">
                  <c:v>1039.895264</c:v>
                </c:pt>
                <c:pt idx="14402">
                  <c:v>1039.9482419999999</c:v>
                </c:pt>
                <c:pt idx="14403">
                  <c:v>1040.001221</c:v>
                </c:pt>
                <c:pt idx="14404">
                  <c:v>1040.0541989999999</c:v>
                </c:pt>
                <c:pt idx="14405">
                  <c:v>1040.107178</c:v>
                </c:pt>
                <c:pt idx="14406">
                  <c:v>1040.1602780000001</c:v>
                </c:pt>
                <c:pt idx="14407">
                  <c:v>1040.213135</c:v>
                </c:pt>
                <c:pt idx="14408">
                  <c:v>1040.2662350000001</c:v>
                </c:pt>
                <c:pt idx="14409">
                  <c:v>1040.3192140000001</c:v>
                </c:pt>
                <c:pt idx="14410">
                  <c:v>1040.372314</c:v>
                </c:pt>
                <c:pt idx="14411">
                  <c:v>1040.425293</c:v>
                </c:pt>
                <c:pt idx="14412">
                  <c:v>1040.478394</c:v>
                </c:pt>
                <c:pt idx="14413">
                  <c:v>1040.5313719999999</c:v>
                </c:pt>
                <c:pt idx="14414">
                  <c:v>1040.5844729999999</c:v>
                </c:pt>
                <c:pt idx="14415">
                  <c:v>1040.637573</c:v>
                </c:pt>
                <c:pt idx="14416">
                  <c:v>1040.690552</c:v>
                </c:pt>
                <c:pt idx="14417">
                  <c:v>1040.7436520000001</c:v>
                </c:pt>
                <c:pt idx="14418">
                  <c:v>1040.7966309999999</c:v>
                </c:pt>
                <c:pt idx="14419">
                  <c:v>1040.849731</c:v>
                </c:pt>
                <c:pt idx="14420">
                  <c:v>1040.902832</c:v>
                </c:pt>
                <c:pt idx="14421">
                  <c:v>1040.955933</c:v>
                </c:pt>
                <c:pt idx="14422">
                  <c:v>1041.0089109999999</c:v>
                </c:pt>
                <c:pt idx="14423">
                  <c:v>1041.062134</c:v>
                </c:pt>
                <c:pt idx="14424">
                  <c:v>1041.115112</c:v>
                </c:pt>
                <c:pt idx="14425">
                  <c:v>1041.1683350000001</c:v>
                </c:pt>
                <c:pt idx="14426">
                  <c:v>1041.221313</c:v>
                </c:pt>
                <c:pt idx="14427">
                  <c:v>1041.2745359999999</c:v>
                </c:pt>
                <c:pt idx="14428">
                  <c:v>1041.3276370000001</c:v>
                </c:pt>
                <c:pt idx="14429">
                  <c:v>1041.380737</c:v>
                </c:pt>
                <c:pt idx="14430">
                  <c:v>1041.4338379999999</c:v>
                </c:pt>
                <c:pt idx="14431">
                  <c:v>1041.487061</c:v>
                </c:pt>
                <c:pt idx="14432">
                  <c:v>1041.5401609999999</c:v>
                </c:pt>
                <c:pt idx="14433">
                  <c:v>1041.5932620000001</c:v>
                </c:pt>
                <c:pt idx="14434">
                  <c:v>1041.646362</c:v>
                </c:pt>
                <c:pt idx="14435">
                  <c:v>1041.6995850000001</c:v>
                </c:pt>
                <c:pt idx="14436">
                  <c:v>1041.752808</c:v>
                </c:pt>
                <c:pt idx="14437">
                  <c:v>1041.805908</c:v>
                </c:pt>
                <c:pt idx="14438">
                  <c:v>1041.8591309999999</c:v>
                </c:pt>
                <c:pt idx="14439">
                  <c:v>1041.9123540000001</c:v>
                </c:pt>
                <c:pt idx="14440">
                  <c:v>1041.9655760000001</c:v>
                </c:pt>
                <c:pt idx="14441">
                  <c:v>1042.018677</c:v>
                </c:pt>
                <c:pt idx="14442">
                  <c:v>1042.071899</c:v>
                </c:pt>
                <c:pt idx="14443">
                  <c:v>1042.1251219999999</c:v>
                </c:pt>
                <c:pt idx="14444">
                  <c:v>1042.178345</c:v>
                </c:pt>
                <c:pt idx="14445">
                  <c:v>1042.2314449999999</c:v>
                </c:pt>
                <c:pt idx="14446">
                  <c:v>1042.2847899999999</c:v>
                </c:pt>
                <c:pt idx="14447">
                  <c:v>1042.3378909999999</c:v>
                </c:pt>
                <c:pt idx="14448">
                  <c:v>1042.3912350000001</c:v>
                </c:pt>
                <c:pt idx="14449">
                  <c:v>1042.444336</c:v>
                </c:pt>
                <c:pt idx="14450">
                  <c:v>1042.4976810000001</c:v>
                </c:pt>
                <c:pt idx="14451">
                  <c:v>1042.5509030000001</c:v>
                </c:pt>
                <c:pt idx="14452">
                  <c:v>1042.604126</c:v>
                </c:pt>
                <c:pt idx="14453">
                  <c:v>1042.6573490000001</c:v>
                </c:pt>
                <c:pt idx="14454">
                  <c:v>1042.710693</c:v>
                </c:pt>
                <c:pt idx="14455">
                  <c:v>1042.7639160000001</c:v>
                </c:pt>
                <c:pt idx="14456">
                  <c:v>1042.8172609999999</c:v>
                </c:pt>
                <c:pt idx="14457">
                  <c:v>1042.8704829999999</c:v>
                </c:pt>
                <c:pt idx="14458">
                  <c:v>1042.923828</c:v>
                </c:pt>
                <c:pt idx="14459">
                  <c:v>1042.9770510000001</c:v>
                </c:pt>
                <c:pt idx="14460">
                  <c:v>1043.0303960000001</c:v>
                </c:pt>
                <c:pt idx="14461">
                  <c:v>1043.08374</c:v>
                </c:pt>
                <c:pt idx="14462">
                  <c:v>1043.1369629999999</c:v>
                </c:pt>
                <c:pt idx="14463">
                  <c:v>1043.190308</c:v>
                </c:pt>
                <c:pt idx="14464">
                  <c:v>1043.24353</c:v>
                </c:pt>
                <c:pt idx="14465">
                  <c:v>1043.2969969999999</c:v>
                </c:pt>
                <c:pt idx="14466">
                  <c:v>1043.35022</c:v>
                </c:pt>
                <c:pt idx="14467">
                  <c:v>1043.403564</c:v>
                </c:pt>
                <c:pt idx="14468">
                  <c:v>1043.456909</c:v>
                </c:pt>
                <c:pt idx="14469">
                  <c:v>1043.510254</c:v>
                </c:pt>
                <c:pt idx="14470">
                  <c:v>1043.5635990000001</c:v>
                </c:pt>
                <c:pt idx="14471">
                  <c:v>1043.616943</c:v>
                </c:pt>
                <c:pt idx="14472">
                  <c:v>1043.670288</c:v>
                </c:pt>
                <c:pt idx="14473">
                  <c:v>1043.7236330000001</c:v>
                </c:pt>
                <c:pt idx="14474">
                  <c:v>1043.7769780000001</c:v>
                </c:pt>
                <c:pt idx="14475">
                  <c:v>1043.8304439999999</c:v>
                </c:pt>
                <c:pt idx="14476">
                  <c:v>1043.883789</c:v>
                </c:pt>
                <c:pt idx="14477">
                  <c:v>1043.9372559999999</c:v>
                </c:pt>
                <c:pt idx="14478">
                  <c:v>1043.990601</c:v>
                </c:pt>
                <c:pt idx="14479">
                  <c:v>1044.0439449999999</c:v>
                </c:pt>
                <c:pt idx="14480">
                  <c:v>1044.0974120000001</c:v>
                </c:pt>
                <c:pt idx="14481">
                  <c:v>1044.1507570000001</c:v>
                </c:pt>
                <c:pt idx="14482">
                  <c:v>1044.2042240000001</c:v>
                </c:pt>
                <c:pt idx="14483">
                  <c:v>1044.257568</c:v>
                </c:pt>
                <c:pt idx="14484">
                  <c:v>1044.3111570000001</c:v>
                </c:pt>
                <c:pt idx="14485">
                  <c:v>1044.3645019999999</c:v>
                </c:pt>
                <c:pt idx="14486">
                  <c:v>1044.4179690000001</c:v>
                </c:pt>
                <c:pt idx="14487">
                  <c:v>1044.471313</c:v>
                </c:pt>
                <c:pt idx="14488">
                  <c:v>1044.5249020000001</c:v>
                </c:pt>
                <c:pt idx="14489">
                  <c:v>1044.5782469999999</c:v>
                </c:pt>
                <c:pt idx="14490">
                  <c:v>1044.6317140000001</c:v>
                </c:pt>
                <c:pt idx="14491">
                  <c:v>1044.6851810000001</c:v>
                </c:pt>
                <c:pt idx="14492">
                  <c:v>1044.7386469999999</c:v>
                </c:pt>
                <c:pt idx="14493">
                  <c:v>1044.7921140000001</c:v>
                </c:pt>
                <c:pt idx="14494">
                  <c:v>1044.845581</c:v>
                </c:pt>
                <c:pt idx="14495">
                  <c:v>1044.899048</c:v>
                </c:pt>
                <c:pt idx="14496">
                  <c:v>1044.9526370000001</c:v>
                </c:pt>
                <c:pt idx="14497">
                  <c:v>1045.0061040000001</c:v>
                </c:pt>
                <c:pt idx="14498">
                  <c:v>1045.0595699999999</c:v>
                </c:pt>
                <c:pt idx="14499">
                  <c:v>1045.113159</c:v>
                </c:pt>
                <c:pt idx="14500">
                  <c:v>1045.166626</c:v>
                </c:pt>
                <c:pt idx="14501">
                  <c:v>1045.2202150000001</c:v>
                </c:pt>
                <c:pt idx="14502">
                  <c:v>1045.273682</c:v>
                </c:pt>
                <c:pt idx="14503">
                  <c:v>1045.3272710000001</c:v>
                </c:pt>
                <c:pt idx="14504">
                  <c:v>1045.380737</c:v>
                </c:pt>
                <c:pt idx="14505">
                  <c:v>1045.4343260000001</c:v>
                </c:pt>
                <c:pt idx="14506">
                  <c:v>1045.487793</c:v>
                </c:pt>
                <c:pt idx="14507">
                  <c:v>1045.5413820000001</c:v>
                </c:pt>
                <c:pt idx="14508">
                  <c:v>1045.5948490000001</c:v>
                </c:pt>
                <c:pt idx="14509">
                  <c:v>1045.6485600000001</c:v>
                </c:pt>
                <c:pt idx="14510">
                  <c:v>1045.7020259999999</c:v>
                </c:pt>
                <c:pt idx="14511">
                  <c:v>1045.755615</c:v>
                </c:pt>
                <c:pt idx="14512">
                  <c:v>1045.8092039999999</c:v>
                </c:pt>
                <c:pt idx="14513">
                  <c:v>1045.862793</c:v>
                </c:pt>
                <c:pt idx="14514">
                  <c:v>1045.9163820000001</c:v>
                </c:pt>
                <c:pt idx="14515">
                  <c:v>1045.969971</c:v>
                </c:pt>
                <c:pt idx="14516">
                  <c:v>1046.0235600000001</c:v>
                </c:pt>
                <c:pt idx="14517">
                  <c:v>1046.0771480000001</c:v>
                </c:pt>
                <c:pt idx="14518">
                  <c:v>1046.130737</c:v>
                </c:pt>
                <c:pt idx="14519">
                  <c:v>1046.184448</c:v>
                </c:pt>
                <c:pt idx="14520">
                  <c:v>1046.2380370000001</c:v>
                </c:pt>
                <c:pt idx="14521">
                  <c:v>1046.291626</c:v>
                </c:pt>
                <c:pt idx="14522">
                  <c:v>1046.345337</c:v>
                </c:pt>
                <c:pt idx="14523">
                  <c:v>1046.3989260000001</c:v>
                </c:pt>
                <c:pt idx="14524">
                  <c:v>1046.4526370000001</c:v>
                </c:pt>
                <c:pt idx="14525">
                  <c:v>1046.506226</c:v>
                </c:pt>
                <c:pt idx="14526">
                  <c:v>1046.559937</c:v>
                </c:pt>
                <c:pt idx="14527">
                  <c:v>1046.613525</c:v>
                </c:pt>
                <c:pt idx="14528">
                  <c:v>1046.667236</c:v>
                </c:pt>
                <c:pt idx="14529">
                  <c:v>1046.7208250000001</c:v>
                </c:pt>
                <c:pt idx="14530">
                  <c:v>1046.7745359999999</c:v>
                </c:pt>
                <c:pt idx="14531">
                  <c:v>1046.8282469999999</c:v>
                </c:pt>
                <c:pt idx="14532">
                  <c:v>1046.8819579999999</c:v>
                </c:pt>
                <c:pt idx="14533">
                  <c:v>1046.935547</c:v>
                </c:pt>
                <c:pt idx="14534">
                  <c:v>1046.98938</c:v>
                </c:pt>
                <c:pt idx="14535">
                  <c:v>1047.0429690000001</c:v>
                </c:pt>
                <c:pt idx="14536">
                  <c:v>1047.096802</c:v>
                </c:pt>
                <c:pt idx="14537">
                  <c:v>1047.1503909999999</c:v>
                </c:pt>
                <c:pt idx="14538">
                  <c:v>1047.2042240000001</c:v>
                </c:pt>
                <c:pt idx="14539">
                  <c:v>1047.2578120000001</c:v>
                </c:pt>
                <c:pt idx="14540">
                  <c:v>1047.3116460000001</c:v>
                </c:pt>
                <c:pt idx="14541">
                  <c:v>1047.3654790000001</c:v>
                </c:pt>
                <c:pt idx="14542">
                  <c:v>1047.419067</c:v>
                </c:pt>
                <c:pt idx="14543">
                  <c:v>1047.4729</c:v>
                </c:pt>
                <c:pt idx="14544">
                  <c:v>1047.526611</c:v>
                </c:pt>
                <c:pt idx="14545">
                  <c:v>1047.5804439999999</c:v>
                </c:pt>
                <c:pt idx="14546">
                  <c:v>1047.634155</c:v>
                </c:pt>
                <c:pt idx="14547">
                  <c:v>1047.6879879999999</c:v>
                </c:pt>
                <c:pt idx="14548">
                  <c:v>1047.7416989999999</c:v>
                </c:pt>
                <c:pt idx="14549">
                  <c:v>1047.7955320000001</c:v>
                </c:pt>
                <c:pt idx="14550">
                  <c:v>1047.8492429999999</c:v>
                </c:pt>
                <c:pt idx="14551">
                  <c:v>1047.9030760000001</c:v>
                </c:pt>
                <c:pt idx="14552">
                  <c:v>1047.9567870000001</c:v>
                </c:pt>
                <c:pt idx="14553">
                  <c:v>1048.0107419999999</c:v>
                </c:pt>
                <c:pt idx="14554">
                  <c:v>1048.064453</c:v>
                </c:pt>
                <c:pt idx="14555">
                  <c:v>1048.1182859999999</c:v>
                </c:pt>
                <c:pt idx="14556">
                  <c:v>1048.1721190000001</c:v>
                </c:pt>
                <c:pt idx="14557">
                  <c:v>1048.225952</c:v>
                </c:pt>
                <c:pt idx="14558">
                  <c:v>1048.2797849999999</c:v>
                </c:pt>
                <c:pt idx="14559">
                  <c:v>1048.3336179999999</c:v>
                </c:pt>
                <c:pt idx="14560">
                  <c:v>1048.3874510000001</c:v>
                </c:pt>
                <c:pt idx="14561">
                  <c:v>1048.441284</c:v>
                </c:pt>
                <c:pt idx="14562">
                  <c:v>1048.4952390000001</c:v>
                </c:pt>
                <c:pt idx="14563">
                  <c:v>1048.549072</c:v>
                </c:pt>
                <c:pt idx="14564">
                  <c:v>1048.602905</c:v>
                </c:pt>
                <c:pt idx="14565">
                  <c:v>1048.6567379999999</c:v>
                </c:pt>
                <c:pt idx="14566">
                  <c:v>1048.710693</c:v>
                </c:pt>
                <c:pt idx="14567">
                  <c:v>1048.7645259999999</c:v>
                </c:pt>
                <c:pt idx="14568">
                  <c:v>1048.818481</c:v>
                </c:pt>
                <c:pt idx="14569">
                  <c:v>1048.872314</c:v>
                </c:pt>
                <c:pt idx="14570">
                  <c:v>1048.9262699999999</c:v>
                </c:pt>
                <c:pt idx="14571">
                  <c:v>1048.9801030000001</c:v>
                </c:pt>
                <c:pt idx="14572">
                  <c:v>1049.034058</c:v>
                </c:pt>
                <c:pt idx="14573">
                  <c:v>1049.0878909999999</c:v>
                </c:pt>
                <c:pt idx="14574">
                  <c:v>1049.141846</c:v>
                </c:pt>
                <c:pt idx="14575">
                  <c:v>1049.1958010000001</c:v>
                </c:pt>
                <c:pt idx="14576">
                  <c:v>1049.2497559999999</c:v>
                </c:pt>
                <c:pt idx="14577">
                  <c:v>1049.3035890000001</c:v>
                </c:pt>
                <c:pt idx="14578">
                  <c:v>1049.3576660000001</c:v>
                </c:pt>
                <c:pt idx="14579">
                  <c:v>1049.411499</c:v>
                </c:pt>
                <c:pt idx="14580">
                  <c:v>1049.4654539999999</c:v>
                </c:pt>
                <c:pt idx="14581">
                  <c:v>1049.519409</c:v>
                </c:pt>
                <c:pt idx="14582">
                  <c:v>1049.5733640000001</c:v>
                </c:pt>
                <c:pt idx="14583">
                  <c:v>1049.6274410000001</c:v>
                </c:pt>
                <c:pt idx="14584">
                  <c:v>1049.6813959999999</c:v>
                </c:pt>
                <c:pt idx="14585">
                  <c:v>1049.7353519999999</c:v>
                </c:pt>
                <c:pt idx="14586">
                  <c:v>1049.789307</c:v>
                </c:pt>
                <c:pt idx="14587">
                  <c:v>1049.843384</c:v>
                </c:pt>
                <c:pt idx="14588">
                  <c:v>1049.8973390000001</c:v>
                </c:pt>
                <c:pt idx="14589">
                  <c:v>1049.9514160000001</c:v>
                </c:pt>
                <c:pt idx="14590">
                  <c:v>1050.005371</c:v>
                </c:pt>
                <c:pt idx="14591">
                  <c:v>1050.059448</c:v>
                </c:pt>
                <c:pt idx="14592">
                  <c:v>1050.1134030000001</c:v>
                </c:pt>
                <c:pt idx="14593">
                  <c:v>1050.1674800000001</c:v>
                </c:pt>
                <c:pt idx="14594">
                  <c:v>1050.221436</c:v>
                </c:pt>
                <c:pt idx="14595">
                  <c:v>1050.275513</c:v>
                </c:pt>
                <c:pt idx="14596">
                  <c:v>1050.3294679999999</c:v>
                </c:pt>
                <c:pt idx="14597">
                  <c:v>1050.3835449999999</c:v>
                </c:pt>
                <c:pt idx="14598">
                  <c:v>1050.4376219999999</c:v>
                </c:pt>
                <c:pt idx="14599">
                  <c:v>1050.4916989999999</c:v>
                </c:pt>
                <c:pt idx="14600">
                  <c:v>1050.545654</c:v>
                </c:pt>
                <c:pt idx="14601">
                  <c:v>1050.5998540000001</c:v>
                </c:pt>
                <c:pt idx="14602">
                  <c:v>1050.6538089999999</c:v>
                </c:pt>
                <c:pt idx="14603">
                  <c:v>1050.7080080000001</c:v>
                </c:pt>
                <c:pt idx="14604">
                  <c:v>1050.7619629999999</c:v>
                </c:pt>
                <c:pt idx="14605">
                  <c:v>1050.8161620000001</c:v>
                </c:pt>
                <c:pt idx="14606">
                  <c:v>1050.870361</c:v>
                </c:pt>
                <c:pt idx="14607">
                  <c:v>1050.9243160000001</c:v>
                </c:pt>
                <c:pt idx="14608">
                  <c:v>1050.9785159999999</c:v>
                </c:pt>
                <c:pt idx="14609">
                  <c:v>1051.0325929999999</c:v>
                </c:pt>
                <c:pt idx="14610">
                  <c:v>1051.0867920000001</c:v>
                </c:pt>
                <c:pt idx="14611">
                  <c:v>1051.1408690000001</c:v>
                </c:pt>
                <c:pt idx="14612">
                  <c:v>1051.1949460000001</c:v>
                </c:pt>
                <c:pt idx="14613">
                  <c:v>1051.2490230000001</c:v>
                </c:pt>
                <c:pt idx="14614">
                  <c:v>1051.3032229999999</c:v>
                </c:pt>
                <c:pt idx="14615">
                  <c:v>1051.357422</c:v>
                </c:pt>
                <c:pt idx="14616">
                  <c:v>1051.411621</c:v>
                </c:pt>
                <c:pt idx="14617">
                  <c:v>1051.465698</c:v>
                </c:pt>
                <c:pt idx="14618">
                  <c:v>1051.5198969999999</c:v>
                </c:pt>
                <c:pt idx="14619">
                  <c:v>1051.573975</c:v>
                </c:pt>
                <c:pt idx="14620">
                  <c:v>1051.6282960000001</c:v>
                </c:pt>
                <c:pt idx="14621">
                  <c:v>1051.6823730000001</c:v>
                </c:pt>
                <c:pt idx="14622">
                  <c:v>1051.736572</c:v>
                </c:pt>
                <c:pt idx="14623">
                  <c:v>1051.7907709999999</c:v>
                </c:pt>
                <c:pt idx="14624">
                  <c:v>1051.844971</c:v>
                </c:pt>
                <c:pt idx="14625">
                  <c:v>1051.8991699999999</c:v>
                </c:pt>
                <c:pt idx="14626">
                  <c:v>1051.9533690000001</c:v>
                </c:pt>
                <c:pt idx="14627">
                  <c:v>1052.0076899999999</c:v>
                </c:pt>
                <c:pt idx="14628">
                  <c:v>1052.0618899999999</c:v>
                </c:pt>
                <c:pt idx="14629">
                  <c:v>1052.1160890000001</c:v>
                </c:pt>
                <c:pt idx="14630">
                  <c:v>1052.170288</c:v>
                </c:pt>
                <c:pt idx="14631">
                  <c:v>1052.2246090000001</c:v>
                </c:pt>
                <c:pt idx="14632">
                  <c:v>1052.2788089999999</c:v>
                </c:pt>
                <c:pt idx="14633">
                  <c:v>1052.3330080000001</c:v>
                </c:pt>
                <c:pt idx="14634">
                  <c:v>1052.387207</c:v>
                </c:pt>
                <c:pt idx="14635">
                  <c:v>1052.4415280000001</c:v>
                </c:pt>
                <c:pt idx="14636">
                  <c:v>1052.4957280000001</c:v>
                </c:pt>
                <c:pt idx="14637">
                  <c:v>1052.5501710000001</c:v>
                </c:pt>
                <c:pt idx="14638">
                  <c:v>1052.60437</c:v>
                </c:pt>
                <c:pt idx="14639">
                  <c:v>1052.6586910000001</c:v>
                </c:pt>
                <c:pt idx="14640">
                  <c:v>1052.7128909999999</c:v>
                </c:pt>
                <c:pt idx="14641">
                  <c:v>1052.767212</c:v>
                </c:pt>
                <c:pt idx="14642">
                  <c:v>1052.821533</c:v>
                </c:pt>
                <c:pt idx="14643">
                  <c:v>1052.8758539999999</c:v>
                </c:pt>
                <c:pt idx="14644">
                  <c:v>1052.9300539999999</c:v>
                </c:pt>
                <c:pt idx="14645">
                  <c:v>1052.9844969999999</c:v>
                </c:pt>
                <c:pt idx="14646">
                  <c:v>1053.0386960000001</c:v>
                </c:pt>
                <c:pt idx="14647">
                  <c:v>1053.0931399999999</c:v>
                </c:pt>
                <c:pt idx="14648">
                  <c:v>1053.147461</c:v>
                </c:pt>
                <c:pt idx="14649">
                  <c:v>1053.2017820000001</c:v>
                </c:pt>
                <c:pt idx="14650">
                  <c:v>1053.256226</c:v>
                </c:pt>
                <c:pt idx="14651">
                  <c:v>1053.3104249999999</c:v>
                </c:pt>
                <c:pt idx="14652">
                  <c:v>1053.3648679999999</c:v>
                </c:pt>
                <c:pt idx="14653">
                  <c:v>1053.419189</c:v>
                </c:pt>
                <c:pt idx="14654">
                  <c:v>1053.4736330000001</c:v>
                </c:pt>
                <c:pt idx="14655">
                  <c:v>1053.5279539999999</c:v>
                </c:pt>
                <c:pt idx="14656">
                  <c:v>1053.5823969999999</c:v>
                </c:pt>
                <c:pt idx="14657">
                  <c:v>1053.6367190000001</c:v>
                </c:pt>
                <c:pt idx="14658">
                  <c:v>1053.6911620000001</c:v>
                </c:pt>
                <c:pt idx="14659">
                  <c:v>1053.7454829999999</c:v>
                </c:pt>
                <c:pt idx="14660">
                  <c:v>1053.799927</c:v>
                </c:pt>
                <c:pt idx="14661">
                  <c:v>1053.8542480000001</c:v>
                </c:pt>
                <c:pt idx="14662">
                  <c:v>1053.9086910000001</c:v>
                </c:pt>
                <c:pt idx="14663">
                  <c:v>1053.963135</c:v>
                </c:pt>
                <c:pt idx="14664">
                  <c:v>1054.017578</c:v>
                </c:pt>
                <c:pt idx="14665">
                  <c:v>1054.071899</c:v>
                </c:pt>
                <c:pt idx="14666">
                  <c:v>1054.1264650000001</c:v>
                </c:pt>
                <c:pt idx="14667">
                  <c:v>1054.1807859999999</c:v>
                </c:pt>
                <c:pt idx="14668">
                  <c:v>1054.2353519999999</c:v>
                </c:pt>
                <c:pt idx="14669">
                  <c:v>1054.2897949999999</c:v>
                </c:pt>
                <c:pt idx="14670">
                  <c:v>1054.3442379999999</c:v>
                </c:pt>
                <c:pt idx="14671">
                  <c:v>1054.398682</c:v>
                </c:pt>
                <c:pt idx="14672">
                  <c:v>1054.453125</c:v>
                </c:pt>
                <c:pt idx="14673">
                  <c:v>1054.5076899999999</c:v>
                </c:pt>
                <c:pt idx="14674">
                  <c:v>1054.5620120000001</c:v>
                </c:pt>
                <c:pt idx="14675">
                  <c:v>1054.616577</c:v>
                </c:pt>
                <c:pt idx="14676">
                  <c:v>1054.6710210000001</c:v>
                </c:pt>
                <c:pt idx="14677">
                  <c:v>1054.725586</c:v>
                </c:pt>
                <c:pt idx="14678">
                  <c:v>1054.780029</c:v>
                </c:pt>
                <c:pt idx="14679">
                  <c:v>1054.834595</c:v>
                </c:pt>
                <c:pt idx="14680">
                  <c:v>1054.889038</c:v>
                </c:pt>
                <c:pt idx="14681">
                  <c:v>1054.9436040000001</c:v>
                </c:pt>
                <c:pt idx="14682">
                  <c:v>1054.998047</c:v>
                </c:pt>
                <c:pt idx="14683">
                  <c:v>1055.052612</c:v>
                </c:pt>
                <c:pt idx="14684">
                  <c:v>1055.107178</c:v>
                </c:pt>
                <c:pt idx="14685">
                  <c:v>1055.1617429999999</c:v>
                </c:pt>
                <c:pt idx="14686">
                  <c:v>1055.216187</c:v>
                </c:pt>
                <c:pt idx="14687">
                  <c:v>1055.270874</c:v>
                </c:pt>
                <c:pt idx="14688">
                  <c:v>1055.325317</c:v>
                </c:pt>
                <c:pt idx="14689">
                  <c:v>1055.380005</c:v>
                </c:pt>
                <c:pt idx="14690">
                  <c:v>1055.4345699999999</c:v>
                </c:pt>
                <c:pt idx="14691">
                  <c:v>1055.4891359999999</c:v>
                </c:pt>
                <c:pt idx="14692">
                  <c:v>1055.5437010000001</c:v>
                </c:pt>
                <c:pt idx="14693">
                  <c:v>1055.5982670000001</c:v>
                </c:pt>
                <c:pt idx="14694">
                  <c:v>1055.6529539999999</c:v>
                </c:pt>
                <c:pt idx="14695">
                  <c:v>1055.7073969999999</c:v>
                </c:pt>
                <c:pt idx="14696">
                  <c:v>1055.7620850000001</c:v>
                </c:pt>
                <c:pt idx="14697">
                  <c:v>1055.81665</c:v>
                </c:pt>
                <c:pt idx="14698">
                  <c:v>1055.8713379999999</c:v>
                </c:pt>
                <c:pt idx="14699">
                  <c:v>1055.9259030000001</c:v>
                </c:pt>
                <c:pt idx="14700">
                  <c:v>1055.980591</c:v>
                </c:pt>
                <c:pt idx="14701">
                  <c:v>1056.0351559999999</c:v>
                </c:pt>
                <c:pt idx="14702">
                  <c:v>1056.0898440000001</c:v>
                </c:pt>
                <c:pt idx="14703">
                  <c:v>1056.144409</c:v>
                </c:pt>
                <c:pt idx="14704">
                  <c:v>1056.1990969999999</c:v>
                </c:pt>
                <c:pt idx="14705">
                  <c:v>1056.2536620000001</c:v>
                </c:pt>
                <c:pt idx="14706">
                  <c:v>1056.3084719999999</c:v>
                </c:pt>
                <c:pt idx="14707">
                  <c:v>1056.3630370000001</c:v>
                </c:pt>
                <c:pt idx="14708">
                  <c:v>1056.417725</c:v>
                </c:pt>
                <c:pt idx="14709">
                  <c:v>1056.4724120000001</c:v>
                </c:pt>
                <c:pt idx="14710">
                  <c:v>1056.5272219999999</c:v>
                </c:pt>
                <c:pt idx="14711">
                  <c:v>1056.581909</c:v>
                </c:pt>
                <c:pt idx="14712">
                  <c:v>1056.6365969999999</c:v>
                </c:pt>
                <c:pt idx="14713">
                  <c:v>1056.6914059999999</c:v>
                </c:pt>
                <c:pt idx="14714">
                  <c:v>1056.7459719999999</c:v>
                </c:pt>
                <c:pt idx="14715">
                  <c:v>1056.8007809999999</c:v>
                </c:pt>
                <c:pt idx="14716">
                  <c:v>1056.8554690000001</c:v>
                </c:pt>
                <c:pt idx="14717">
                  <c:v>1056.9101559999999</c:v>
                </c:pt>
                <c:pt idx="14718">
                  <c:v>1056.9648440000001</c:v>
                </c:pt>
                <c:pt idx="14719">
                  <c:v>1057.0196530000001</c:v>
                </c:pt>
                <c:pt idx="14720">
                  <c:v>1057.074341</c:v>
                </c:pt>
                <c:pt idx="14721">
                  <c:v>1057.12915</c:v>
                </c:pt>
                <c:pt idx="14722">
                  <c:v>1057.1838379999999</c:v>
                </c:pt>
                <c:pt idx="14723">
                  <c:v>1057.2386469999999</c:v>
                </c:pt>
                <c:pt idx="14724">
                  <c:v>1057.2933350000001</c:v>
                </c:pt>
                <c:pt idx="14725">
                  <c:v>1057.3481449999999</c:v>
                </c:pt>
                <c:pt idx="14726">
                  <c:v>1057.402832</c:v>
                </c:pt>
                <c:pt idx="14727">
                  <c:v>1057.4576420000001</c:v>
                </c:pt>
                <c:pt idx="14728">
                  <c:v>1057.5124510000001</c:v>
                </c:pt>
                <c:pt idx="14729">
                  <c:v>1057.5672609999999</c:v>
                </c:pt>
                <c:pt idx="14730">
                  <c:v>1057.6220699999999</c:v>
                </c:pt>
                <c:pt idx="14731">
                  <c:v>1057.67688</c:v>
                </c:pt>
                <c:pt idx="14732">
                  <c:v>1057.731689</c:v>
                </c:pt>
                <c:pt idx="14733">
                  <c:v>1057.786499</c:v>
                </c:pt>
                <c:pt idx="14734">
                  <c:v>1057.8413089999999</c:v>
                </c:pt>
                <c:pt idx="14735">
                  <c:v>1057.8961179999999</c:v>
                </c:pt>
                <c:pt idx="14736">
                  <c:v>1057.9510499999999</c:v>
                </c:pt>
                <c:pt idx="14737">
                  <c:v>1058.005737</c:v>
                </c:pt>
                <c:pt idx="14738">
                  <c:v>1058.060669</c:v>
                </c:pt>
                <c:pt idx="14739">
                  <c:v>1058.1154790000001</c:v>
                </c:pt>
                <c:pt idx="14740">
                  <c:v>1058.1704099999999</c:v>
                </c:pt>
                <c:pt idx="14741">
                  <c:v>1058.22522</c:v>
                </c:pt>
                <c:pt idx="14742">
                  <c:v>1058.280029</c:v>
                </c:pt>
                <c:pt idx="14743">
                  <c:v>1058.3348390000001</c:v>
                </c:pt>
                <c:pt idx="14744">
                  <c:v>1058.3897710000001</c:v>
                </c:pt>
                <c:pt idx="14745">
                  <c:v>1058.444702</c:v>
                </c:pt>
                <c:pt idx="14746">
                  <c:v>1058.499634</c:v>
                </c:pt>
                <c:pt idx="14747">
                  <c:v>1058.554443</c:v>
                </c:pt>
                <c:pt idx="14748">
                  <c:v>1058.609375</c:v>
                </c:pt>
                <c:pt idx="14749">
                  <c:v>1058.6641850000001</c:v>
                </c:pt>
                <c:pt idx="14750">
                  <c:v>1058.7192379999999</c:v>
                </c:pt>
                <c:pt idx="14751">
                  <c:v>1058.774048</c:v>
                </c:pt>
                <c:pt idx="14752">
                  <c:v>1058.8289789999999</c:v>
                </c:pt>
                <c:pt idx="14753">
                  <c:v>1058.884033</c:v>
                </c:pt>
                <c:pt idx="14754">
                  <c:v>1058.9388429999999</c:v>
                </c:pt>
                <c:pt idx="14755">
                  <c:v>1058.9938959999999</c:v>
                </c:pt>
                <c:pt idx="14756">
                  <c:v>1059.048706</c:v>
                </c:pt>
                <c:pt idx="14757">
                  <c:v>1059.10376</c:v>
                </c:pt>
                <c:pt idx="14758">
                  <c:v>1059.1586910000001</c:v>
                </c:pt>
                <c:pt idx="14759">
                  <c:v>1059.2136230000001</c:v>
                </c:pt>
                <c:pt idx="14760">
                  <c:v>1059.2685550000001</c:v>
                </c:pt>
                <c:pt idx="14761">
                  <c:v>1059.3236079999999</c:v>
                </c:pt>
                <c:pt idx="14762">
                  <c:v>1059.3785399999999</c:v>
                </c:pt>
                <c:pt idx="14763">
                  <c:v>1059.4335940000001</c:v>
                </c:pt>
                <c:pt idx="14764">
                  <c:v>1059.488525</c:v>
                </c:pt>
                <c:pt idx="14765">
                  <c:v>1059.5435789999999</c:v>
                </c:pt>
                <c:pt idx="14766">
                  <c:v>1059.5985109999999</c:v>
                </c:pt>
                <c:pt idx="14767">
                  <c:v>1059.653564</c:v>
                </c:pt>
                <c:pt idx="14768">
                  <c:v>1059.708496</c:v>
                </c:pt>
                <c:pt idx="14769">
                  <c:v>1059.7635499999999</c:v>
                </c:pt>
                <c:pt idx="14770">
                  <c:v>1059.818481</c:v>
                </c:pt>
                <c:pt idx="14771">
                  <c:v>1059.8736570000001</c:v>
                </c:pt>
                <c:pt idx="14772">
                  <c:v>1059.9285890000001</c:v>
                </c:pt>
                <c:pt idx="14773">
                  <c:v>1059.983643</c:v>
                </c:pt>
                <c:pt idx="14774">
                  <c:v>1060.038818</c:v>
                </c:pt>
                <c:pt idx="14775">
                  <c:v>1060.09375</c:v>
                </c:pt>
                <c:pt idx="14776">
                  <c:v>1060.1489260000001</c:v>
                </c:pt>
                <c:pt idx="14777">
                  <c:v>1060.203857</c:v>
                </c:pt>
                <c:pt idx="14778">
                  <c:v>1060.259033</c:v>
                </c:pt>
                <c:pt idx="14779">
                  <c:v>1060.314087</c:v>
                </c:pt>
                <c:pt idx="14780">
                  <c:v>1060.3691409999999</c:v>
                </c:pt>
                <c:pt idx="14781">
                  <c:v>1060.4241939999999</c:v>
                </c:pt>
                <c:pt idx="14782">
                  <c:v>1060.47937</c:v>
                </c:pt>
                <c:pt idx="14783">
                  <c:v>1060.5344239999999</c:v>
                </c:pt>
                <c:pt idx="14784">
                  <c:v>1060.5896</c:v>
                </c:pt>
                <c:pt idx="14785">
                  <c:v>1060.6445309999999</c:v>
                </c:pt>
                <c:pt idx="14786">
                  <c:v>1060.699707</c:v>
                </c:pt>
                <c:pt idx="14787">
                  <c:v>1060.7548830000001</c:v>
                </c:pt>
                <c:pt idx="14788">
                  <c:v>1060.8100589999999</c:v>
                </c:pt>
                <c:pt idx="14789">
                  <c:v>1060.865112</c:v>
                </c:pt>
                <c:pt idx="14790">
                  <c:v>1060.920288</c:v>
                </c:pt>
                <c:pt idx="14791">
                  <c:v>1060.975342</c:v>
                </c:pt>
                <c:pt idx="14792">
                  <c:v>1061.030518</c:v>
                </c:pt>
                <c:pt idx="14793">
                  <c:v>1061.085693</c:v>
                </c:pt>
                <c:pt idx="14794">
                  <c:v>1061.1408690000001</c:v>
                </c:pt>
                <c:pt idx="14795">
                  <c:v>1061.1960449999999</c:v>
                </c:pt>
                <c:pt idx="14796">
                  <c:v>1061.251221</c:v>
                </c:pt>
                <c:pt idx="14797">
                  <c:v>1061.3063959999999</c:v>
                </c:pt>
                <c:pt idx="14798">
                  <c:v>1061.361572</c:v>
                </c:pt>
                <c:pt idx="14799">
                  <c:v>1061.4167480000001</c:v>
                </c:pt>
                <c:pt idx="14800">
                  <c:v>1061.4719239999999</c:v>
                </c:pt>
                <c:pt idx="14801">
                  <c:v>1061.5272219999999</c:v>
                </c:pt>
                <c:pt idx="14802">
                  <c:v>1061.5823969999999</c:v>
                </c:pt>
                <c:pt idx="14803">
                  <c:v>1061.637573</c:v>
                </c:pt>
                <c:pt idx="14804">
                  <c:v>1061.692749</c:v>
                </c:pt>
                <c:pt idx="14805">
                  <c:v>1061.748047</c:v>
                </c:pt>
                <c:pt idx="14806">
                  <c:v>1061.8032229999999</c:v>
                </c:pt>
                <c:pt idx="14807">
                  <c:v>1061.8585210000001</c:v>
                </c:pt>
                <c:pt idx="14808">
                  <c:v>1061.9136960000001</c:v>
                </c:pt>
                <c:pt idx="14809">
                  <c:v>1061.9689940000001</c:v>
                </c:pt>
                <c:pt idx="14810">
                  <c:v>1062.0241699999999</c:v>
                </c:pt>
                <c:pt idx="14811">
                  <c:v>1062.0794679999999</c:v>
                </c:pt>
                <c:pt idx="14812">
                  <c:v>1062.1347659999999</c:v>
                </c:pt>
                <c:pt idx="14813">
                  <c:v>1062.190063</c:v>
                </c:pt>
                <c:pt idx="14814">
                  <c:v>1062.2452390000001</c:v>
                </c:pt>
                <c:pt idx="14815">
                  <c:v>1062.3005370000001</c:v>
                </c:pt>
                <c:pt idx="14816">
                  <c:v>1062.355957</c:v>
                </c:pt>
                <c:pt idx="14817">
                  <c:v>1062.4111330000001</c:v>
                </c:pt>
                <c:pt idx="14818">
                  <c:v>1062.466553</c:v>
                </c:pt>
                <c:pt idx="14819">
                  <c:v>1062.5217290000001</c:v>
                </c:pt>
                <c:pt idx="14820">
                  <c:v>1062.5771480000001</c:v>
                </c:pt>
                <c:pt idx="14821">
                  <c:v>1062.6323239999999</c:v>
                </c:pt>
                <c:pt idx="14822">
                  <c:v>1062.6877440000001</c:v>
                </c:pt>
                <c:pt idx="14823">
                  <c:v>1062.7430420000001</c:v>
                </c:pt>
                <c:pt idx="14824">
                  <c:v>1062.798462</c:v>
                </c:pt>
                <c:pt idx="14825">
                  <c:v>1062.853638</c:v>
                </c:pt>
                <c:pt idx="14826">
                  <c:v>1062.909058</c:v>
                </c:pt>
                <c:pt idx="14827">
                  <c:v>1062.9643550000001</c:v>
                </c:pt>
                <c:pt idx="14828">
                  <c:v>1063.019775</c:v>
                </c:pt>
                <c:pt idx="14829">
                  <c:v>1063.075073</c:v>
                </c:pt>
                <c:pt idx="14830">
                  <c:v>1063.1304929999999</c:v>
                </c:pt>
                <c:pt idx="14831">
                  <c:v>1063.1857910000001</c:v>
                </c:pt>
                <c:pt idx="14832">
                  <c:v>1063.241211</c:v>
                </c:pt>
                <c:pt idx="14833">
                  <c:v>1063.2966309999999</c:v>
                </c:pt>
                <c:pt idx="14834">
                  <c:v>1063.3520510000001</c:v>
                </c:pt>
                <c:pt idx="14835">
                  <c:v>1063.4073490000001</c:v>
                </c:pt>
                <c:pt idx="14836">
                  <c:v>1063.4628909999999</c:v>
                </c:pt>
                <c:pt idx="14837">
                  <c:v>1063.518311</c:v>
                </c:pt>
                <c:pt idx="14838">
                  <c:v>1063.5736079999999</c:v>
                </c:pt>
                <c:pt idx="14839">
                  <c:v>1063.62915</c:v>
                </c:pt>
                <c:pt idx="14840">
                  <c:v>1063.684448</c:v>
                </c:pt>
                <c:pt idx="14841">
                  <c:v>1063.73999</c:v>
                </c:pt>
                <c:pt idx="14842">
                  <c:v>1063.7954099999999</c:v>
                </c:pt>
                <c:pt idx="14843">
                  <c:v>1063.8508300000001</c:v>
                </c:pt>
                <c:pt idx="14844">
                  <c:v>1063.90625</c:v>
                </c:pt>
                <c:pt idx="14845">
                  <c:v>1063.9617920000001</c:v>
                </c:pt>
                <c:pt idx="14846">
                  <c:v>1064.017212</c:v>
                </c:pt>
                <c:pt idx="14847">
                  <c:v>1064.0726320000001</c:v>
                </c:pt>
                <c:pt idx="14848">
                  <c:v>1064.128052</c:v>
                </c:pt>
                <c:pt idx="14849">
                  <c:v>1064.1835940000001</c:v>
                </c:pt>
                <c:pt idx="14850">
                  <c:v>1064.239014</c:v>
                </c:pt>
                <c:pt idx="14851">
                  <c:v>1064.2945560000001</c:v>
                </c:pt>
                <c:pt idx="14852">
                  <c:v>1064.349976</c:v>
                </c:pt>
                <c:pt idx="14853">
                  <c:v>1064.4056399999999</c:v>
                </c:pt>
                <c:pt idx="14854">
                  <c:v>1064.4610600000001</c:v>
                </c:pt>
                <c:pt idx="14855">
                  <c:v>1064.5166019999999</c:v>
                </c:pt>
                <c:pt idx="14856">
                  <c:v>1064.5720209999999</c:v>
                </c:pt>
                <c:pt idx="14857">
                  <c:v>1064.627686</c:v>
                </c:pt>
                <c:pt idx="14858">
                  <c:v>1064.6832280000001</c:v>
                </c:pt>
                <c:pt idx="14859">
                  <c:v>1064.7386469999999</c:v>
                </c:pt>
                <c:pt idx="14860">
                  <c:v>1064.794312</c:v>
                </c:pt>
                <c:pt idx="14861">
                  <c:v>1064.849731</c:v>
                </c:pt>
                <c:pt idx="14862">
                  <c:v>1064.9053960000001</c:v>
                </c:pt>
                <c:pt idx="14863">
                  <c:v>1064.9609379999999</c:v>
                </c:pt>
                <c:pt idx="14864">
                  <c:v>1065.0164789999999</c:v>
                </c:pt>
                <c:pt idx="14865">
                  <c:v>1065.0720209999999</c:v>
                </c:pt>
                <c:pt idx="14866">
                  <c:v>1065.127686</c:v>
                </c:pt>
                <c:pt idx="14867">
                  <c:v>1065.1832280000001</c:v>
                </c:pt>
                <c:pt idx="14868">
                  <c:v>1065.2387699999999</c:v>
                </c:pt>
                <c:pt idx="14869">
                  <c:v>1065.294312</c:v>
                </c:pt>
                <c:pt idx="14870">
                  <c:v>1065.349976</c:v>
                </c:pt>
                <c:pt idx="14871">
                  <c:v>1065.405518</c:v>
                </c:pt>
                <c:pt idx="14872">
                  <c:v>1065.461182</c:v>
                </c:pt>
                <c:pt idx="14873">
                  <c:v>1065.5167240000001</c:v>
                </c:pt>
                <c:pt idx="14874">
                  <c:v>1065.57251</c:v>
                </c:pt>
                <c:pt idx="14875">
                  <c:v>1065.628052</c:v>
                </c:pt>
                <c:pt idx="14876">
                  <c:v>1065.683716</c:v>
                </c:pt>
                <c:pt idx="14877">
                  <c:v>1065.7392580000001</c:v>
                </c:pt>
                <c:pt idx="14878">
                  <c:v>1065.795044</c:v>
                </c:pt>
                <c:pt idx="14879">
                  <c:v>1065.8507079999999</c:v>
                </c:pt>
                <c:pt idx="14880">
                  <c:v>1065.90625</c:v>
                </c:pt>
                <c:pt idx="14881">
                  <c:v>1065.9620359999999</c:v>
                </c:pt>
                <c:pt idx="14882">
                  <c:v>1066.017578</c:v>
                </c:pt>
                <c:pt idx="14883">
                  <c:v>1066.0733640000001</c:v>
                </c:pt>
                <c:pt idx="14884">
                  <c:v>1066.1290280000001</c:v>
                </c:pt>
                <c:pt idx="14885">
                  <c:v>1066.184692</c:v>
                </c:pt>
                <c:pt idx="14886">
                  <c:v>1066.240356</c:v>
                </c:pt>
                <c:pt idx="14887">
                  <c:v>1066.296143</c:v>
                </c:pt>
                <c:pt idx="14888">
                  <c:v>1066.351807</c:v>
                </c:pt>
                <c:pt idx="14889">
                  <c:v>1066.407471</c:v>
                </c:pt>
                <c:pt idx="14890">
                  <c:v>1066.463135</c:v>
                </c:pt>
                <c:pt idx="14891">
                  <c:v>1066.5189210000001</c:v>
                </c:pt>
                <c:pt idx="14892">
                  <c:v>1066.5745850000001</c:v>
                </c:pt>
                <c:pt idx="14893">
                  <c:v>1066.630371</c:v>
                </c:pt>
                <c:pt idx="14894">
                  <c:v>1066.6860349999999</c:v>
                </c:pt>
                <c:pt idx="14895">
                  <c:v>1066.7418210000001</c:v>
                </c:pt>
                <c:pt idx="14896">
                  <c:v>1066.797607</c:v>
                </c:pt>
                <c:pt idx="14897">
                  <c:v>1066.853394</c:v>
                </c:pt>
                <c:pt idx="14898">
                  <c:v>1066.909058</c:v>
                </c:pt>
                <c:pt idx="14899">
                  <c:v>1066.964966</c:v>
                </c:pt>
                <c:pt idx="14900">
                  <c:v>1067.0207519999999</c:v>
                </c:pt>
                <c:pt idx="14901">
                  <c:v>1067.0764160000001</c:v>
                </c:pt>
                <c:pt idx="14902">
                  <c:v>1067.1323239999999</c:v>
                </c:pt>
                <c:pt idx="14903">
                  <c:v>1067.1879879999999</c:v>
                </c:pt>
                <c:pt idx="14904">
                  <c:v>1067.2438959999999</c:v>
                </c:pt>
                <c:pt idx="14905">
                  <c:v>1067.299683</c:v>
                </c:pt>
                <c:pt idx="14906">
                  <c:v>1067.3554690000001</c:v>
                </c:pt>
                <c:pt idx="14907">
                  <c:v>1067.411255</c:v>
                </c:pt>
                <c:pt idx="14908">
                  <c:v>1067.467163</c:v>
                </c:pt>
                <c:pt idx="14909">
                  <c:v>1067.522827</c:v>
                </c:pt>
                <c:pt idx="14910">
                  <c:v>1067.5787350000001</c:v>
                </c:pt>
                <c:pt idx="14911">
                  <c:v>1067.6345209999999</c:v>
                </c:pt>
                <c:pt idx="14912">
                  <c:v>1067.6904300000001</c:v>
                </c:pt>
                <c:pt idx="14913">
                  <c:v>1067.746216</c:v>
                </c:pt>
                <c:pt idx="14914">
                  <c:v>1067.802124</c:v>
                </c:pt>
                <c:pt idx="14915">
                  <c:v>1067.8579099999999</c:v>
                </c:pt>
                <c:pt idx="14916">
                  <c:v>1067.913818</c:v>
                </c:pt>
                <c:pt idx="14917">
                  <c:v>1067.9697269999999</c:v>
                </c:pt>
                <c:pt idx="14918">
                  <c:v>1068.025635</c:v>
                </c:pt>
                <c:pt idx="14919">
                  <c:v>1068.0814210000001</c:v>
                </c:pt>
                <c:pt idx="14920">
                  <c:v>1068.1374510000001</c:v>
                </c:pt>
                <c:pt idx="14921">
                  <c:v>1068.1933590000001</c:v>
                </c:pt>
                <c:pt idx="14922">
                  <c:v>1068.2491460000001</c:v>
                </c:pt>
                <c:pt idx="14923">
                  <c:v>1068.3051760000001</c:v>
                </c:pt>
                <c:pt idx="14924">
                  <c:v>1068.360962</c:v>
                </c:pt>
                <c:pt idx="14925">
                  <c:v>1068.4169919999999</c:v>
                </c:pt>
                <c:pt idx="14926">
                  <c:v>1068.4729</c:v>
                </c:pt>
                <c:pt idx="14927">
                  <c:v>1068.5288089999999</c:v>
                </c:pt>
                <c:pt idx="14928">
                  <c:v>1068.584717</c:v>
                </c:pt>
                <c:pt idx="14929">
                  <c:v>1068.6407469999999</c:v>
                </c:pt>
                <c:pt idx="14930">
                  <c:v>1068.696655</c:v>
                </c:pt>
                <c:pt idx="14931">
                  <c:v>1068.752563</c:v>
                </c:pt>
                <c:pt idx="14932">
                  <c:v>1068.8084719999999</c:v>
                </c:pt>
                <c:pt idx="14933">
                  <c:v>1068.8645019999999</c:v>
                </c:pt>
                <c:pt idx="14934">
                  <c:v>1068.9204099999999</c:v>
                </c:pt>
                <c:pt idx="14935">
                  <c:v>1068.9764399999999</c:v>
                </c:pt>
                <c:pt idx="14936">
                  <c:v>1069.0323490000001</c:v>
                </c:pt>
                <c:pt idx="14937">
                  <c:v>1069.088501</c:v>
                </c:pt>
                <c:pt idx="14938">
                  <c:v>1069.144409</c:v>
                </c:pt>
                <c:pt idx="14939">
                  <c:v>1069.200439</c:v>
                </c:pt>
                <c:pt idx="14940">
                  <c:v>1069.2563479999999</c:v>
                </c:pt>
                <c:pt idx="14941">
                  <c:v>1069.3125</c:v>
                </c:pt>
                <c:pt idx="14942">
                  <c:v>1069.36853</c:v>
                </c:pt>
                <c:pt idx="14943">
                  <c:v>1069.424561</c:v>
                </c:pt>
                <c:pt idx="14944">
                  <c:v>1069.480591</c:v>
                </c:pt>
                <c:pt idx="14945">
                  <c:v>1069.536621</c:v>
                </c:pt>
                <c:pt idx="14946">
                  <c:v>1069.5926509999999</c:v>
                </c:pt>
                <c:pt idx="14947">
                  <c:v>1069.648682</c:v>
                </c:pt>
                <c:pt idx="14948">
                  <c:v>1069.704712</c:v>
                </c:pt>
                <c:pt idx="14949">
                  <c:v>1069.7607419999999</c:v>
                </c:pt>
                <c:pt idx="14950">
                  <c:v>1069.8168949999999</c:v>
                </c:pt>
                <c:pt idx="14951">
                  <c:v>1069.8729249999999</c:v>
                </c:pt>
                <c:pt idx="14952">
                  <c:v>1069.929077</c:v>
                </c:pt>
                <c:pt idx="14953">
                  <c:v>1069.985107</c:v>
                </c:pt>
                <c:pt idx="14954">
                  <c:v>1070.04126</c:v>
                </c:pt>
                <c:pt idx="14955">
                  <c:v>1070.0972899999999</c:v>
                </c:pt>
                <c:pt idx="14956">
                  <c:v>1070.153442</c:v>
                </c:pt>
                <c:pt idx="14957">
                  <c:v>1070.2094729999999</c:v>
                </c:pt>
                <c:pt idx="14958">
                  <c:v>1070.265625</c:v>
                </c:pt>
                <c:pt idx="14959">
                  <c:v>1070.321655</c:v>
                </c:pt>
                <c:pt idx="14960">
                  <c:v>1070.377808</c:v>
                </c:pt>
                <c:pt idx="14961">
                  <c:v>1070.4339600000001</c:v>
                </c:pt>
                <c:pt idx="14962">
                  <c:v>1070.490112</c:v>
                </c:pt>
                <c:pt idx="14963">
                  <c:v>1070.5462649999999</c:v>
                </c:pt>
                <c:pt idx="14964">
                  <c:v>1070.6024170000001</c:v>
                </c:pt>
                <c:pt idx="14965">
                  <c:v>1070.6585689999999</c:v>
                </c:pt>
                <c:pt idx="14966">
                  <c:v>1070.7147219999999</c:v>
                </c:pt>
                <c:pt idx="14967">
                  <c:v>1070.770996</c:v>
                </c:pt>
                <c:pt idx="14968">
                  <c:v>1070.8270259999999</c:v>
                </c:pt>
                <c:pt idx="14969">
                  <c:v>1070.8833010000001</c:v>
                </c:pt>
                <c:pt idx="14970">
                  <c:v>1070.939453</c:v>
                </c:pt>
                <c:pt idx="14971">
                  <c:v>1070.9956050000001</c:v>
                </c:pt>
                <c:pt idx="14972">
                  <c:v>1071.0517580000001</c:v>
                </c:pt>
                <c:pt idx="14973">
                  <c:v>1071.1080320000001</c:v>
                </c:pt>
                <c:pt idx="14974">
                  <c:v>1071.1641850000001</c:v>
                </c:pt>
                <c:pt idx="14975">
                  <c:v>1071.2204589999999</c:v>
                </c:pt>
                <c:pt idx="14976">
                  <c:v>1071.276611</c:v>
                </c:pt>
                <c:pt idx="14977">
                  <c:v>1071.3328859999999</c:v>
                </c:pt>
                <c:pt idx="14978">
                  <c:v>1071.389038</c:v>
                </c:pt>
                <c:pt idx="14979">
                  <c:v>1071.4453120000001</c:v>
                </c:pt>
                <c:pt idx="14980">
                  <c:v>1071.501587</c:v>
                </c:pt>
                <c:pt idx="14981">
                  <c:v>1071.557861</c:v>
                </c:pt>
                <c:pt idx="14982">
                  <c:v>1071.614014</c:v>
                </c:pt>
                <c:pt idx="14983">
                  <c:v>1071.6704099999999</c:v>
                </c:pt>
                <c:pt idx="14984">
                  <c:v>1071.7266850000001</c:v>
                </c:pt>
                <c:pt idx="14985">
                  <c:v>1071.7829589999999</c:v>
                </c:pt>
                <c:pt idx="14986">
                  <c:v>1071.8392329999999</c:v>
                </c:pt>
                <c:pt idx="14987">
                  <c:v>1071.8955080000001</c:v>
                </c:pt>
                <c:pt idx="14988">
                  <c:v>1071.9517820000001</c:v>
                </c:pt>
                <c:pt idx="14989">
                  <c:v>1072.008057</c:v>
                </c:pt>
                <c:pt idx="14990">
                  <c:v>1072.064453</c:v>
                </c:pt>
                <c:pt idx="14991">
                  <c:v>1072.1206050000001</c:v>
                </c:pt>
                <c:pt idx="14992">
                  <c:v>1072.1770019999999</c:v>
                </c:pt>
                <c:pt idx="14993">
                  <c:v>1072.2332759999999</c:v>
                </c:pt>
                <c:pt idx="14994">
                  <c:v>1072.289673</c:v>
                </c:pt>
                <c:pt idx="14995">
                  <c:v>1072.345947</c:v>
                </c:pt>
                <c:pt idx="14996">
                  <c:v>1072.4023440000001</c:v>
                </c:pt>
                <c:pt idx="14997">
                  <c:v>1072.4586179999999</c:v>
                </c:pt>
                <c:pt idx="14998">
                  <c:v>1072.5150149999999</c:v>
                </c:pt>
                <c:pt idx="14999">
                  <c:v>1072.571289</c:v>
                </c:pt>
                <c:pt idx="15000">
                  <c:v>1072.627686</c:v>
                </c:pt>
                <c:pt idx="15001">
                  <c:v>1072.684082</c:v>
                </c:pt>
                <c:pt idx="15002">
                  <c:v>1072.7404790000001</c:v>
                </c:pt>
                <c:pt idx="15003">
                  <c:v>1072.7967530000001</c:v>
                </c:pt>
                <c:pt idx="15004">
                  <c:v>1072.8532709999999</c:v>
                </c:pt>
                <c:pt idx="15005">
                  <c:v>1072.909668</c:v>
                </c:pt>
                <c:pt idx="15006">
                  <c:v>1072.966064</c:v>
                </c:pt>
                <c:pt idx="15007">
                  <c:v>1073.022461</c:v>
                </c:pt>
                <c:pt idx="15008">
                  <c:v>1073.078857</c:v>
                </c:pt>
                <c:pt idx="15009">
                  <c:v>1073.135254</c:v>
                </c:pt>
                <c:pt idx="15010">
                  <c:v>1073.19165</c:v>
                </c:pt>
                <c:pt idx="15011">
                  <c:v>1073.248169</c:v>
                </c:pt>
                <c:pt idx="15012">
                  <c:v>1073.3045649999999</c:v>
                </c:pt>
                <c:pt idx="15013">
                  <c:v>1073.360962</c:v>
                </c:pt>
                <c:pt idx="15014">
                  <c:v>1073.4173579999999</c:v>
                </c:pt>
                <c:pt idx="15015">
                  <c:v>1073.4738769999999</c:v>
                </c:pt>
                <c:pt idx="15016">
                  <c:v>1073.5302730000001</c:v>
                </c:pt>
                <c:pt idx="15017">
                  <c:v>1073.5867920000001</c:v>
                </c:pt>
                <c:pt idx="15018">
                  <c:v>1073.643188</c:v>
                </c:pt>
                <c:pt idx="15019">
                  <c:v>1073.699707</c:v>
                </c:pt>
                <c:pt idx="15020">
                  <c:v>1073.756226</c:v>
                </c:pt>
                <c:pt idx="15021">
                  <c:v>1073.8127440000001</c:v>
                </c:pt>
                <c:pt idx="15022">
                  <c:v>1073.8691409999999</c:v>
                </c:pt>
                <c:pt idx="15023">
                  <c:v>1073.925659</c:v>
                </c:pt>
                <c:pt idx="15024">
                  <c:v>1073.982178</c:v>
                </c:pt>
                <c:pt idx="15025">
                  <c:v>1074.0386960000001</c:v>
                </c:pt>
                <c:pt idx="15026">
                  <c:v>1074.0952150000001</c:v>
                </c:pt>
                <c:pt idx="15027">
                  <c:v>1074.1517329999999</c:v>
                </c:pt>
                <c:pt idx="15028">
                  <c:v>1074.208374</c:v>
                </c:pt>
                <c:pt idx="15029">
                  <c:v>1074.2647710000001</c:v>
                </c:pt>
                <c:pt idx="15030">
                  <c:v>1074.3214109999999</c:v>
                </c:pt>
                <c:pt idx="15031">
                  <c:v>1074.3779300000001</c:v>
                </c:pt>
                <c:pt idx="15032">
                  <c:v>1074.434448</c:v>
                </c:pt>
                <c:pt idx="15033">
                  <c:v>1074.490967</c:v>
                </c:pt>
                <c:pt idx="15034">
                  <c:v>1074.547607</c:v>
                </c:pt>
                <c:pt idx="15035">
                  <c:v>1074.604126</c:v>
                </c:pt>
                <c:pt idx="15036">
                  <c:v>1074.6607670000001</c:v>
                </c:pt>
                <c:pt idx="15037">
                  <c:v>1074.7172849999999</c:v>
                </c:pt>
                <c:pt idx="15038">
                  <c:v>1074.7739260000001</c:v>
                </c:pt>
                <c:pt idx="15039">
                  <c:v>1074.8304439999999</c:v>
                </c:pt>
                <c:pt idx="15040">
                  <c:v>1074.8870850000001</c:v>
                </c:pt>
                <c:pt idx="15041">
                  <c:v>1074.9436040000001</c:v>
                </c:pt>
                <c:pt idx="15042">
                  <c:v>1075.0002440000001</c:v>
                </c:pt>
                <c:pt idx="15043">
                  <c:v>1075.056885</c:v>
                </c:pt>
                <c:pt idx="15044">
                  <c:v>1075.113525</c:v>
                </c:pt>
                <c:pt idx="15045">
                  <c:v>1075.1701660000001</c:v>
                </c:pt>
                <c:pt idx="15046">
                  <c:v>1075.226807</c:v>
                </c:pt>
                <c:pt idx="15047">
                  <c:v>1075.283447</c:v>
                </c:pt>
                <c:pt idx="15048">
                  <c:v>1075.3400879999999</c:v>
                </c:pt>
                <c:pt idx="15049">
                  <c:v>1075.3967290000001</c:v>
                </c:pt>
                <c:pt idx="15050">
                  <c:v>1075.4533690000001</c:v>
                </c:pt>
                <c:pt idx="15051">
                  <c:v>1075.5101320000001</c:v>
                </c:pt>
                <c:pt idx="15052">
                  <c:v>1075.5667719999999</c:v>
                </c:pt>
                <c:pt idx="15053">
                  <c:v>1075.623413</c:v>
                </c:pt>
                <c:pt idx="15054">
                  <c:v>1075.6800539999999</c:v>
                </c:pt>
                <c:pt idx="15055">
                  <c:v>1075.7368160000001</c:v>
                </c:pt>
                <c:pt idx="15056">
                  <c:v>1075.793457</c:v>
                </c:pt>
                <c:pt idx="15057">
                  <c:v>1075.85022</c:v>
                </c:pt>
                <c:pt idx="15058">
                  <c:v>1075.9068600000001</c:v>
                </c:pt>
                <c:pt idx="15059">
                  <c:v>1075.9636230000001</c:v>
                </c:pt>
                <c:pt idx="15060">
                  <c:v>1076.020264</c:v>
                </c:pt>
                <c:pt idx="15061">
                  <c:v>1076.0770259999999</c:v>
                </c:pt>
                <c:pt idx="15062">
                  <c:v>1076.133789</c:v>
                </c:pt>
                <c:pt idx="15063">
                  <c:v>1076.190552</c:v>
                </c:pt>
                <c:pt idx="15064">
                  <c:v>1076.247192</c:v>
                </c:pt>
                <c:pt idx="15065">
                  <c:v>1076.3039550000001</c:v>
                </c:pt>
                <c:pt idx="15066">
                  <c:v>1076.3607179999999</c:v>
                </c:pt>
                <c:pt idx="15067">
                  <c:v>1076.4174800000001</c:v>
                </c:pt>
                <c:pt idx="15068">
                  <c:v>1076.474365</c:v>
                </c:pt>
                <c:pt idx="15069">
                  <c:v>1076.5310059999999</c:v>
                </c:pt>
                <c:pt idx="15070">
                  <c:v>1076.5878909999999</c:v>
                </c:pt>
                <c:pt idx="15071">
                  <c:v>1076.6446530000001</c:v>
                </c:pt>
                <c:pt idx="15072">
                  <c:v>1076.7014160000001</c:v>
                </c:pt>
                <c:pt idx="15073">
                  <c:v>1076.7581789999999</c:v>
                </c:pt>
                <c:pt idx="15074">
                  <c:v>1076.815063</c:v>
                </c:pt>
                <c:pt idx="15075">
                  <c:v>1076.8718260000001</c:v>
                </c:pt>
                <c:pt idx="15076">
                  <c:v>1076.928711</c:v>
                </c:pt>
                <c:pt idx="15077">
                  <c:v>1076.9854740000001</c:v>
                </c:pt>
                <c:pt idx="15078">
                  <c:v>1077.0423579999999</c:v>
                </c:pt>
                <c:pt idx="15079">
                  <c:v>1077.099121</c:v>
                </c:pt>
                <c:pt idx="15080">
                  <c:v>1077.1560059999999</c:v>
                </c:pt>
                <c:pt idx="15081">
                  <c:v>1077.212769</c:v>
                </c:pt>
                <c:pt idx="15082">
                  <c:v>1077.2696530000001</c:v>
                </c:pt>
                <c:pt idx="15083">
                  <c:v>1077.3264160000001</c:v>
                </c:pt>
                <c:pt idx="15084">
                  <c:v>1077.383423</c:v>
                </c:pt>
                <c:pt idx="15085">
                  <c:v>1077.440186</c:v>
                </c:pt>
                <c:pt idx="15086">
                  <c:v>1077.4970699999999</c:v>
                </c:pt>
                <c:pt idx="15087">
                  <c:v>1077.5539550000001</c:v>
                </c:pt>
                <c:pt idx="15088">
                  <c:v>1077.6108400000001</c:v>
                </c:pt>
                <c:pt idx="15089">
                  <c:v>1077.6678469999999</c:v>
                </c:pt>
                <c:pt idx="15090">
                  <c:v>1077.724731</c:v>
                </c:pt>
                <c:pt idx="15091">
                  <c:v>1077.781616</c:v>
                </c:pt>
                <c:pt idx="15092">
                  <c:v>1077.838501</c:v>
                </c:pt>
                <c:pt idx="15093">
                  <c:v>1077.8955080000001</c:v>
                </c:pt>
                <c:pt idx="15094">
                  <c:v>1077.9522710000001</c:v>
                </c:pt>
                <c:pt idx="15095">
                  <c:v>1078.0092770000001</c:v>
                </c:pt>
                <c:pt idx="15096">
                  <c:v>1078.0661620000001</c:v>
                </c:pt>
                <c:pt idx="15097">
                  <c:v>1078.123169</c:v>
                </c:pt>
                <c:pt idx="15098">
                  <c:v>1078.1800539999999</c:v>
                </c:pt>
                <c:pt idx="15099">
                  <c:v>1078.237061</c:v>
                </c:pt>
                <c:pt idx="15100">
                  <c:v>1078.2939449999999</c:v>
                </c:pt>
                <c:pt idx="15101">
                  <c:v>1078.350952</c:v>
                </c:pt>
                <c:pt idx="15102">
                  <c:v>1078.4079589999999</c:v>
                </c:pt>
                <c:pt idx="15103">
                  <c:v>1078.464966</c:v>
                </c:pt>
                <c:pt idx="15104">
                  <c:v>1078.521851</c:v>
                </c:pt>
                <c:pt idx="15105">
                  <c:v>1078.578857</c:v>
                </c:pt>
                <c:pt idx="15106">
                  <c:v>1078.6358640000001</c:v>
                </c:pt>
                <c:pt idx="15107">
                  <c:v>1078.692871</c:v>
                </c:pt>
                <c:pt idx="15108">
                  <c:v>1078.7498780000001</c:v>
                </c:pt>
                <c:pt idx="15109">
                  <c:v>1078.806885</c:v>
                </c:pt>
                <c:pt idx="15110">
                  <c:v>1078.864014</c:v>
                </c:pt>
                <c:pt idx="15111">
                  <c:v>1078.9208980000001</c:v>
                </c:pt>
                <c:pt idx="15112">
                  <c:v>1078.9780270000001</c:v>
                </c:pt>
                <c:pt idx="15113">
                  <c:v>1079.035034</c:v>
                </c:pt>
                <c:pt idx="15114">
                  <c:v>1079.092163</c:v>
                </c:pt>
                <c:pt idx="15115">
                  <c:v>1079.149048</c:v>
                </c:pt>
                <c:pt idx="15116">
                  <c:v>1079.206177</c:v>
                </c:pt>
                <c:pt idx="15117">
                  <c:v>1079.2631839999999</c:v>
                </c:pt>
                <c:pt idx="15118">
                  <c:v>1079.3203120000001</c:v>
                </c:pt>
                <c:pt idx="15119">
                  <c:v>1079.3773189999999</c:v>
                </c:pt>
                <c:pt idx="15120">
                  <c:v>1079.434448</c:v>
                </c:pt>
                <c:pt idx="15121">
                  <c:v>1079.4914550000001</c:v>
                </c:pt>
                <c:pt idx="15122">
                  <c:v>1079.548706</c:v>
                </c:pt>
                <c:pt idx="15123">
                  <c:v>1079.6057129999999</c:v>
                </c:pt>
                <c:pt idx="15124">
                  <c:v>1079.662842</c:v>
                </c:pt>
                <c:pt idx="15125">
                  <c:v>1079.7198490000001</c:v>
                </c:pt>
                <c:pt idx="15126">
                  <c:v>1079.7771</c:v>
                </c:pt>
                <c:pt idx="15127">
                  <c:v>1079.834106</c:v>
                </c:pt>
                <c:pt idx="15128">
                  <c:v>1079.891357</c:v>
                </c:pt>
                <c:pt idx="15129">
                  <c:v>1079.9483640000001</c:v>
                </c:pt>
                <c:pt idx="15130">
                  <c:v>1080.005615</c:v>
                </c:pt>
                <c:pt idx="15131">
                  <c:v>1080.0627440000001</c:v>
                </c:pt>
                <c:pt idx="15132">
                  <c:v>1080.1198730000001</c:v>
                </c:pt>
                <c:pt idx="15133">
                  <c:v>1080.177124</c:v>
                </c:pt>
                <c:pt idx="15134">
                  <c:v>1080.2341309999999</c:v>
                </c:pt>
                <c:pt idx="15135">
                  <c:v>1080.2913820000001</c:v>
                </c:pt>
                <c:pt idx="15136">
                  <c:v>1080.3485109999999</c:v>
                </c:pt>
                <c:pt idx="15137">
                  <c:v>1080.4057620000001</c:v>
                </c:pt>
                <c:pt idx="15138">
                  <c:v>1080.4628909999999</c:v>
                </c:pt>
                <c:pt idx="15139">
                  <c:v>1080.5201420000001</c:v>
                </c:pt>
                <c:pt idx="15140">
                  <c:v>1080.5772710000001</c:v>
                </c:pt>
                <c:pt idx="15141">
                  <c:v>1080.6345209999999</c:v>
                </c:pt>
                <c:pt idx="15142">
                  <c:v>1080.69165</c:v>
                </c:pt>
                <c:pt idx="15143">
                  <c:v>1080.7490230000001</c:v>
                </c:pt>
                <c:pt idx="15144">
                  <c:v>1080.8061520000001</c:v>
                </c:pt>
                <c:pt idx="15145">
                  <c:v>1080.8634030000001</c:v>
                </c:pt>
                <c:pt idx="15146">
                  <c:v>1080.920654</c:v>
                </c:pt>
                <c:pt idx="15147">
                  <c:v>1080.977905</c:v>
                </c:pt>
                <c:pt idx="15148">
                  <c:v>1081.035034</c:v>
                </c:pt>
                <c:pt idx="15149">
                  <c:v>1081.0924070000001</c:v>
                </c:pt>
                <c:pt idx="15150">
                  <c:v>1081.1495359999999</c:v>
                </c:pt>
                <c:pt idx="15151">
                  <c:v>1081.206909</c:v>
                </c:pt>
                <c:pt idx="15152">
                  <c:v>1081.2642820000001</c:v>
                </c:pt>
                <c:pt idx="15153">
                  <c:v>1081.3214109999999</c:v>
                </c:pt>
                <c:pt idx="15154">
                  <c:v>1081.378784</c:v>
                </c:pt>
                <c:pt idx="15155">
                  <c:v>1081.4360349999999</c:v>
                </c:pt>
                <c:pt idx="15156">
                  <c:v>1081.493408</c:v>
                </c:pt>
                <c:pt idx="15157">
                  <c:v>1081.550659</c:v>
                </c:pt>
                <c:pt idx="15158">
                  <c:v>1081.6080320000001</c:v>
                </c:pt>
                <c:pt idx="15159">
                  <c:v>1081.665283</c:v>
                </c:pt>
                <c:pt idx="15160">
                  <c:v>1081.7226559999999</c:v>
                </c:pt>
                <c:pt idx="15161">
                  <c:v>1081.7799070000001</c:v>
                </c:pt>
                <c:pt idx="15162">
                  <c:v>1081.83728</c:v>
                </c:pt>
                <c:pt idx="15163">
                  <c:v>1081.8945309999999</c:v>
                </c:pt>
                <c:pt idx="15164">
                  <c:v>1081.951904</c:v>
                </c:pt>
                <c:pt idx="15165">
                  <c:v>1082.0092770000001</c:v>
                </c:pt>
                <c:pt idx="15166">
                  <c:v>1082.06665</c:v>
                </c:pt>
                <c:pt idx="15167">
                  <c:v>1082.1240230000001</c:v>
                </c:pt>
                <c:pt idx="15168">
                  <c:v>1082.1813959999999</c:v>
                </c:pt>
                <c:pt idx="15169">
                  <c:v>1082.2387699999999</c:v>
                </c:pt>
                <c:pt idx="15170">
                  <c:v>1082.296143</c:v>
                </c:pt>
                <c:pt idx="15171">
                  <c:v>1082.3535159999999</c:v>
                </c:pt>
                <c:pt idx="15172">
                  <c:v>1082.410889</c:v>
                </c:pt>
                <c:pt idx="15173">
                  <c:v>1082.468384</c:v>
                </c:pt>
                <c:pt idx="15174">
                  <c:v>1082.5257570000001</c:v>
                </c:pt>
                <c:pt idx="15175">
                  <c:v>1082.5832519999999</c:v>
                </c:pt>
                <c:pt idx="15176">
                  <c:v>1082.6405030000001</c:v>
                </c:pt>
                <c:pt idx="15177">
                  <c:v>1082.6979980000001</c:v>
                </c:pt>
                <c:pt idx="15178">
                  <c:v>1082.755371</c:v>
                </c:pt>
                <c:pt idx="15179">
                  <c:v>1082.812866</c:v>
                </c:pt>
                <c:pt idx="15180">
                  <c:v>1082.8702390000001</c:v>
                </c:pt>
                <c:pt idx="15181">
                  <c:v>1082.9277340000001</c:v>
                </c:pt>
                <c:pt idx="15182">
                  <c:v>1082.9852289999999</c:v>
                </c:pt>
                <c:pt idx="15183">
                  <c:v>1083.042725</c:v>
                </c:pt>
                <c:pt idx="15184">
                  <c:v>1083.1000979999999</c:v>
                </c:pt>
                <c:pt idx="15185">
                  <c:v>1083.1575929999999</c:v>
                </c:pt>
                <c:pt idx="15186">
                  <c:v>1083.2150879999999</c:v>
                </c:pt>
                <c:pt idx="15187">
                  <c:v>1083.2725829999999</c:v>
                </c:pt>
                <c:pt idx="15188">
                  <c:v>1083.330078</c:v>
                </c:pt>
                <c:pt idx="15189">
                  <c:v>1083.387573</c:v>
                </c:pt>
                <c:pt idx="15190">
                  <c:v>1083.445068</c:v>
                </c:pt>
                <c:pt idx="15191">
                  <c:v>1083.502563</c:v>
                </c:pt>
                <c:pt idx="15192">
                  <c:v>1083.5600589999999</c:v>
                </c:pt>
                <c:pt idx="15193">
                  <c:v>1083.6176760000001</c:v>
                </c:pt>
                <c:pt idx="15194">
                  <c:v>1083.6751710000001</c:v>
                </c:pt>
                <c:pt idx="15195">
                  <c:v>1083.7326660000001</c:v>
                </c:pt>
                <c:pt idx="15196">
                  <c:v>1083.790283</c:v>
                </c:pt>
                <c:pt idx="15197">
                  <c:v>1083.8477780000001</c:v>
                </c:pt>
                <c:pt idx="15198">
                  <c:v>1083.9053960000001</c:v>
                </c:pt>
                <c:pt idx="15199">
                  <c:v>1083.9628909999999</c:v>
                </c:pt>
                <c:pt idx="15200">
                  <c:v>1084.0205080000001</c:v>
                </c:pt>
                <c:pt idx="15201">
                  <c:v>1084.0780030000001</c:v>
                </c:pt>
                <c:pt idx="15202">
                  <c:v>1084.13562</c:v>
                </c:pt>
                <c:pt idx="15203">
                  <c:v>1084.193115</c:v>
                </c:pt>
                <c:pt idx="15204">
                  <c:v>1084.2508539999999</c:v>
                </c:pt>
                <c:pt idx="15205">
                  <c:v>1084.30835</c:v>
                </c:pt>
                <c:pt idx="15206">
                  <c:v>1084.365967</c:v>
                </c:pt>
                <c:pt idx="15207">
                  <c:v>1084.4235839999999</c:v>
                </c:pt>
                <c:pt idx="15208">
                  <c:v>1084.4812010000001</c:v>
                </c:pt>
                <c:pt idx="15209">
                  <c:v>1084.538818</c:v>
                </c:pt>
                <c:pt idx="15210">
                  <c:v>1084.596436</c:v>
                </c:pt>
                <c:pt idx="15211">
                  <c:v>1084.654053</c:v>
                </c:pt>
                <c:pt idx="15212">
                  <c:v>1084.7117920000001</c:v>
                </c:pt>
                <c:pt idx="15213">
                  <c:v>1084.7692870000001</c:v>
                </c:pt>
                <c:pt idx="15214">
                  <c:v>1084.8270259999999</c:v>
                </c:pt>
                <c:pt idx="15215">
                  <c:v>1084.8847659999999</c:v>
                </c:pt>
                <c:pt idx="15216">
                  <c:v>1084.9423830000001</c:v>
                </c:pt>
                <c:pt idx="15217">
                  <c:v>1085.0001219999999</c:v>
                </c:pt>
                <c:pt idx="15218">
                  <c:v>1085.0577390000001</c:v>
                </c:pt>
                <c:pt idx="15219">
                  <c:v>1085.115356</c:v>
                </c:pt>
                <c:pt idx="15220">
                  <c:v>1085.173096</c:v>
                </c:pt>
                <c:pt idx="15221">
                  <c:v>1085.2308350000001</c:v>
                </c:pt>
                <c:pt idx="15222">
                  <c:v>1085.288452</c:v>
                </c:pt>
                <c:pt idx="15223">
                  <c:v>1085.3461910000001</c:v>
                </c:pt>
                <c:pt idx="15224">
                  <c:v>1085.4038089999999</c:v>
                </c:pt>
                <c:pt idx="15225">
                  <c:v>1085.4616699999999</c:v>
                </c:pt>
                <c:pt idx="15226">
                  <c:v>1085.5192870000001</c:v>
                </c:pt>
                <c:pt idx="15227">
                  <c:v>1085.5770259999999</c:v>
                </c:pt>
                <c:pt idx="15228">
                  <c:v>1085.6347659999999</c:v>
                </c:pt>
                <c:pt idx="15229">
                  <c:v>1085.692505</c:v>
                </c:pt>
                <c:pt idx="15230">
                  <c:v>1085.7502440000001</c:v>
                </c:pt>
                <c:pt idx="15231">
                  <c:v>1085.8081050000001</c:v>
                </c:pt>
                <c:pt idx="15232">
                  <c:v>1085.8657229999999</c:v>
                </c:pt>
                <c:pt idx="15233">
                  <c:v>1085.9235839999999</c:v>
                </c:pt>
                <c:pt idx="15234">
                  <c:v>1085.981323</c:v>
                </c:pt>
                <c:pt idx="15235">
                  <c:v>1086.0390620000001</c:v>
                </c:pt>
                <c:pt idx="15236">
                  <c:v>1086.0969239999999</c:v>
                </c:pt>
                <c:pt idx="15237">
                  <c:v>1086.154663</c:v>
                </c:pt>
                <c:pt idx="15238">
                  <c:v>1086.212524</c:v>
                </c:pt>
                <c:pt idx="15239">
                  <c:v>1086.270264</c:v>
                </c:pt>
                <c:pt idx="15240">
                  <c:v>1086.328125</c:v>
                </c:pt>
                <c:pt idx="15241">
                  <c:v>1086.3858640000001</c:v>
                </c:pt>
                <c:pt idx="15242">
                  <c:v>1086.4438479999999</c:v>
                </c:pt>
                <c:pt idx="15243">
                  <c:v>1086.501587</c:v>
                </c:pt>
                <c:pt idx="15244">
                  <c:v>1086.559448</c:v>
                </c:pt>
                <c:pt idx="15245">
                  <c:v>1086.6171879999999</c:v>
                </c:pt>
                <c:pt idx="15246">
                  <c:v>1086.6751710000001</c:v>
                </c:pt>
                <c:pt idx="15247">
                  <c:v>1086.7329099999999</c:v>
                </c:pt>
                <c:pt idx="15248">
                  <c:v>1086.790894</c:v>
                </c:pt>
                <c:pt idx="15249">
                  <c:v>1086.8486330000001</c:v>
                </c:pt>
                <c:pt idx="15250">
                  <c:v>1086.906616</c:v>
                </c:pt>
                <c:pt idx="15251">
                  <c:v>1086.9643550000001</c:v>
                </c:pt>
                <c:pt idx="15252">
                  <c:v>1087.0223390000001</c:v>
                </c:pt>
                <c:pt idx="15253">
                  <c:v>1087.0802000000001</c:v>
                </c:pt>
                <c:pt idx="15254">
                  <c:v>1087.138062</c:v>
                </c:pt>
                <c:pt idx="15255">
                  <c:v>1087.195923</c:v>
                </c:pt>
                <c:pt idx="15256">
                  <c:v>1087.2539059999999</c:v>
                </c:pt>
                <c:pt idx="15257">
                  <c:v>1087.3118899999999</c:v>
                </c:pt>
                <c:pt idx="15258">
                  <c:v>1087.369751</c:v>
                </c:pt>
                <c:pt idx="15259">
                  <c:v>1087.4277340000001</c:v>
                </c:pt>
                <c:pt idx="15260">
                  <c:v>1087.485596</c:v>
                </c:pt>
                <c:pt idx="15261">
                  <c:v>1087.5435789999999</c:v>
                </c:pt>
                <c:pt idx="15262">
                  <c:v>1087.6014399999999</c:v>
                </c:pt>
                <c:pt idx="15263">
                  <c:v>1087.6595460000001</c:v>
                </c:pt>
                <c:pt idx="15264">
                  <c:v>1087.7174070000001</c:v>
                </c:pt>
                <c:pt idx="15265">
                  <c:v>1087.7753909999999</c:v>
                </c:pt>
                <c:pt idx="15266">
                  <c:v>1087.833374</c:v>
                </c:pt>
                <c:pt idx="15267">
                  <c:v>1087.891357</c:v>
                </c:pt>
                <c:pt idx="15268">
                  <c:v>1087.949341</c:v>
                </c:pt>
                <c:pt idx="15269">
                  <c:v>1088.0073239999999</c:v>
                </c:pt>
                <c:pt idx="15270">
                  <c:v>1088.065308</c:v>
                </c:pt>
                <c:pt idx="15271">
                  <c:v>1088.1232910000001</c:v>
                </c:pt>
                <c:pt idx="15272">
                  <c:v>1088.181274</c:v>
                </c:pt>
                <c:pt idx="15273">
                  <c:v>1088.23938</c:v>
                </c:pt>
                <c:pt idx="15274">
                  <c:v>1088.2973629999999</c:v>
                </c:pt>
                <c:pt idx="15275">
                  <c:v>1088.3553469999999</c:v>
                </c:pt>
                <c:pt idx="15276">
                  <c:v>1088.4133300000001</c:v>
                </c:pt>
                <c:pt idx="15277">
                  <c:v>1088.471436</c:v>
                </c:pt>
                <c:pt idx="15278">
                  <c:v>1088.5295410000001</c:v>
                </c:pt>
                <c:pt idx="15279">
                  <c:v>1088.587524</c:v>
                </c:pt>
                <c:pt idx="15280">
                  <c:v>1088.64563</c:v>
                </c:pt>
                <c:pt idx="15281">
                  <c:v>1088.7036129999999</c:v>
                </c:pt>
                <c:pt idx="15282">
                  <c:v>1088.761841</c:v>
                </c:pt>
                <c:pt idx="15283">
                  <c:v>1088.8198239999999</c:v>
                </c:pt>
                <c:pt idx="15284">
                  <c:v>1088.8779300000001</c:v>
                </c:pt>
                <c:pt idx="15285">
                  <c:v>1088.935913</c:v>
                </c:pt>
                <c:pt idx="15286">
                  <c:v>1088.9941409999999</c:v>
                </c:pt>
                <c:pt idx="15287">
                  <c:v>1089.052124</c:v>
                </c:pt>
                <c:pt idx="15288">
                  <c:v>1089.1103519999999</c:v>
                </c:pt>
                <c:pt idx="15289">
                  <c:v>1089.1683350000001</c:v>
                </c:pt>
                <c:pt idx="15290">
                  <c:v>1089.2265620000001</c:v>
                </c:pt>
                <c:pt idx="15291">
                  <c:v>1089.284668</c:v>
                </c:pt>
                <c:pt idx="15292">
                  <c:v>1089.3427730000001</c:v>
                </c:pt>
                <c:pt idx="15293">
                  <c:v>1089.400879</c:v>
                </c:pt>
                <c:pt idx="15294">
                  <c:v>1089.459106</c:v>
                </c:pt>
                <c:pt idx="15295">
                  <c:v>1089.517212</c:v>
                </c:pt>
                <c:pt idx="15296">
                  <c:v>1089.575439</c:v>
                </c:pt>
                <c:pt idx="15297">
                  <c:v>1089.6335449999999</c:v>
                </c:pt>
                <c:pt idx="15298">
                  <c:v>1089.6917719999999</c:v>
                </c:pt>
                <c:pt idx="15299">
                  <c:v>1089.75</c:v>
                </c:pt>
                <c:pt idx="15300">
                  <c:v>1089.8081050000001</c:v>
                </c:pt>
                <c:pt idx="15301">
                  <c:v>1089.8663329999999</c:v>
                </c:pt>
                <c:pt idx="15302">
                  <c:v>1089.924438</c:v>
                </c:pt>
                <c:pt idx="15303">
                  <c:v>1089.9826660000001</c:v>
                </c:pt>
                <c:pt idx="15304">
                  <c:v>1090.040894</c:v>
                </c:pt>
                <c:pt idx="15305">
                  <c:v>1090.099121</c:v>
                </c:pt>
                <c:pt idx="15306">
                  <c:v>1090.1572269999999</c:v>
                </c:pt>
                <c:pt idx="15307">
                  <c:v>1090.2155760000001</c:v>
                </c:pt>
                <c:pt idx="15308">
                  <c:v>1090.273682</c:v>
                </c:pt>
                <c:pt idx="15309">
                  <c:v>1090.3320309999999</c:v>
                </c:pt>
                <c:pt idx="15310">
                  <c:v>1090.390259</c:v>
                </c:pt>
                <c:pt idx="15311">
                  <c:v>1090.448486</c:v>
                </c:pt>
                <c:pt idx="15312">
                  <c:v>1090.5067140000001</c:v>
                </c:pt>
                <c:pt idx="15313">
                  <c:v>1090.565063</c:v>
                </c:pt>
                <c:pt idx="15314">
                  <c:v>1090.623169</c:v>
                </c:pt>
                <c:pt idx="15315">
                  <c:v>1090.681519</c:v>
                </c:pt>
                <c:pt idx="15316">
                  <c:v>1090.739746</c:v>
                </c:pt>
                <c:pt idx="15317">
                  <c:v>1090.798096</c:v>
                </c:pt>
                <c:pt idx="15318">
                  <c:v>1090.856323</c:v>
                </c:pt>
                <c:pt idx="15319">
                  <c:v>1090.914673</c:v>
                </c:pt>
                <c:pt idx="15320">
                  <c:v>1090.9730219999999</c:v>
                </c:pt>
                <c:pt idx="15321">
                  <c:v>1091.0313719999999</c:v>
                </c:pt>
                <c:pt idx="15322">
                  <c:v>1091.0897219999999</c:v>
                </c:pt>
                <c:pt idx="15323">
                  <c:v>1091.1479489999999</c:v>
                </c:pt>
                <c:pt idx="15324">
                  <c:v>1091.2062989999999</c:v>
                </c:pt>
                <c:pt idx="15325">
                  <c:v>1091.2646480000001</c:v>
                </c:pt>
                <c:pt idx="15326">
                  <c:v>1091.3229980000001</c:v>
                </c:pt>
                <c:pt idx="15327">
                  <c:v>1091.3813479999999</c:v>
                </c:pt>
                <c:pt idx="15328">
                  <c:v>1091.439697</c:v>
                </c:pt>
                <c:pt idx="15329">
                  <c:v>1091.498047</c:v>
                </c:pt>
                <c:pt idx="15330">
                  <c:v>1091.5563959999999</c:v>
                </c:pt>
                <c:pt idx="15331">
                  <c:v>1091.614746</c:v>
                </c:pt>
                <c:pt idx="15332">
                  <c:v>1091.6732179999999</c:v>
                </c:pt>
                <c:pt idx="15333">
                  <c:v>1091.731567</c:v>
                </c:pt>
                <c:pt idx="15334">
                  <c:v>1091.7899170000001</c:v>
                </c:pt>
                <c:pt idx="15335">
                  <c:v>1091.8482670000001</c:v>
                </c:pt>
                <c:pt idx="15336">
                  <c:v>1091.9067379999999</c:v>
                </c:pt>
                <c:pt idx="15337">
                  <c:v>1091.9650879999999</c:v>
                </c:pt>
                <c:pt idx="15338">
                  <c:v>1092.0235600000001</c:v>
                </c:pt>
                <c:pt idx="15339">
                  <c:v>1092.081909</c:v>
                </c:pt>
                <c:pt idx="15340">
                  <c:v>1092.1405030000001</c:v>
                </c:pt>
                <c:pt idx="15341">
                  <c:v>1092.198975</c:v>
                </c:pt>
                <c:pt idx="15342">
                  <c:v>1092.2573239999999</c:v>
                </c:pt>
                <c:pt idx="15343">
                  <c:v>1092.3157960000001</c:v>
                </c:pt>
                <c:pt idx="15344">
                  <c:v>1092.374268</c:v>
                </c:pt>
                <c:pt idx="15345">
                  <c:v>1092.4327390000001</c:v>
                </c:pt>
                <c:pt idx="15346">
                  <c:v>1092.491211</c:v>
                </c:pt>
                <c:pt idx="15347">
                  <c:v>1092.549683</c:v>
                </c:pt>
                <c:pt idx="15348">
                  <c:v>1092.608154</c:v>
                </c:pt>
                <c:pt idx="15349">
                  <c:v>1092.666626</c:v>
                </c:pt>
                <c:pt idx="15350">
                  <c:v>1092.7250979999999</c:v>
                </c:pt>
                <c:pt idx="15351">
                  <c:v>1092.7836910000001</c:v>
                </c:pt>
                <c:pt idx="15352">
                  <c:v>1092.8420410000001</c:v>
                </c:pt>
                <c:pt idx="15353">
                  <c:v>1092.900635</c:v>
                </c:pt>
                <c:pt idx="15354">
                  <c:v>1092.959106</c:v>
                </c:pt>
                <c:pt idx="15355">
                  <c:v>1093.0177000000001</c:v>
                </c:pt>
                <c:pt idx="15356">
                  <c:v>1093.076172</c:v>
                </c:pt>
                <c:pt idx="15357">
                  <c:v>1093.1347659999999</c:v>
                </c:pt>
                <c:pt idx="15358">
                  <c:v>1093.193237</c:v>
                </c:pt>
                <c:pt idx="15359">
                  <c:v>1093.251831</c:v>
                </c:pt>
                <c:pt idx="15360">
                  <c:v>1093.310303</c:v>
                </c:pt>
                <c:pt idx="15361">
                  <c:v>1093.369019</c:v>
                </c:pt>
                <c:pt idx="15362">
                  <c:v>1093.427612</c:v>
                </c:pt>
                <c:pt idx="15363">
                  <c:v>1093.4860839999999</c:v>
                </c:pt>
                <c:pt idx="15364">
                  <c:v>1093.544678</c:v>
                </c:pt>
                <c:pt idx="15365">
                  <c:v>1093.6032709999999</c:v>
                </c:pt>
                <c:pt idx="15366">
                  <c:v>1093.661865</c:v>
                </c:pt>
                <c:pt idx="15367">
                  <c:v>1093.7204589999999</c:v>
                </c:pt>
                <c:pt idx="15368">
                  <c:v>1093.779053</c:v>
                </c:pt>
                <c:pt idx="15369">
                  <c:v>1093.8376459999999</c:v>
                </c:pt>
                <c:pt idx="15370">
                  <c:v>1093.896362</c:v>
                </c:pt>
                <c:pt idx="15371">
                  <c:v>1093.954956</c:v>
                </c:pt>
                <c:pt idx="15372">
                  <c:v>1094.0135499999999</c:v>
                </c:pt>
                <c:pt idx="15373">
                  <c:v>1094.072144</c:v>
                </c:pt>
                <c:pt idx="15374">
                  <c:v>1094.1308590000001</c:v>
                </c:pt>
                <c:pt idx="15375">
                  <c:v>1094.189453</c:v>
                </c:pt>
                <c:pt idx="15376">
                  <c:v>1094.248169</c:v>
                </c:pt>
                <c:pt idx="15377">
                  <c:v>1094.306763</c:v>
                </c:pt>
                <c:pt idx="15378">
                  <c:v>1094.3654790000001</c:v>
                </c:pt>
                <c:pt idx="15379">
                  <c:v>1094.424072</c:v>
                </c:pt>
                <c:pt idx="15380">
                  <c:v>1094.4829099999999</c:v>
                </c:pt>
                <c:pt idx="15381">
                  <c:v>1094.541504</c:v>
                </c:pt>
                <c:pt idx="15382">
                  <c:v>1094.60022</c:v>
                </c:pt>
                <c:pt idx="15383">
                  <c:v>1094.658936</c:v>
                </c:pt>
                <c:pt idx="15384">
                  <c:v>1094.7176509999999</c:v>
                </c:pt>
                <c:pt idx="15385">
                  <c:v>1094.7763669999999</c:v>
                </c:pt>
                <c:pt idx="15386">
                  <c:v>1094.8350829999999</c:v>
                </c:pt>
                <c:pt idx="15387">
                  <c:v>1094.8937989999999</c:v>
                </c:pt>
                <c:pt idx="15388">
                  <c:v>1094.9525149999999</c:v>
                </c:pt>
                <c:pt idx="15389">
                  <c:v>1095.0113530000001</c:v>
                </c:pt>
                <c:pt idx="15390">
                  <c:v>1095.0699460000001</c:v>
                </c:pt>
                <c:pt idx="15391">
                  <c:v>1095.128784</c:v>
                </c:pt>
                <c:pt idx="15392">
                  <c:v>1095.1875</c:v>
                </c:pt>
                <c:pt idx="15393">
                  <c:v>1095.2463379999999</c:v>
                </c:pt>
                <c:pt idx="15394">
                  <c:v>1095.3050539999999</c:v>
                </c:pt>
                <c:pt idx="15395">
                  <c:v>1095.3638920000001</c:v>
                </c:pt>
                <c:pt idx="15396">
                  <c:v>1095.422607</c:v>
                </c:pt>
                <c:pt idx="15397">
                  <c:v>1095.4814449999999</c:v>
                </c:pt>
                <c:pt idx="15398">
                  <c:v>1095.5401609999999</c:v>
                </c:pt>
                <c:pt idx="15399">
                  <c:v>1095.598999</c:v>
                </c:pt>
                <c:pt idx="15400">
                  <c:v>1095.6577150000001</c:v>
                </c:pt>
                <c:pt idx="15401">
                  <c:v>1095.7166749999999</c:v>
                </c:pt>
                <c:pt idx="15402">
                  <c:v>1095.7753909999999</c:v>
                </c:pt>
                <c:pt idx="15403">
                  <c:v>1095.8342290000001</c:v>
                </c:pt>
                <c:pt idx="15404">
                  <c:v>1095.893188</c:v>
                </c:pt>
                <c:pt idx="15405">
                  <c:v>1095.951904</c:v>
                </c:pt>
                <c:pt idx="15406">
                  <c:v>1096.0108640000001</c:v>
                </c:pt>
                <c:pt idx="15407">
                  <c:v>1096.0695800000001</c:v>
                </c:pt>
                <c:pt idx="15408">
                  <c:v>1096.1285399999999</c:v>
                </c:pt>
                <c:pt idx="15409">
                  <c:v>1096.1873780000001</c:v>
                </c:pt>
                <c:pt idx="15410">
                  <c:v>1096.2463379999999</c:v>
                </c:pt>
                <c:pt idx="15411">
                  <c:v>1096.3050539999999</c:v>
                </c:pt>
                <c:pt idx="15412">
                  <c:v>1096.364014</c:v>
                </c:pt>
                <c:pt idx="15413">
                  <c:v>1096.4228519999999</c:v>
                </c:pt>
                <c:pt idx="15414">
                  <c:v>1096.481812</c:v>
                </c:pt>
                <c:pt idx="15415">
                  <c:v>1096.540649</c:v>
                </c:pt>
                <c:pt idx="15416">
                  <c:v>1096.5996090000001</c:v>
                </c:pt>
                <c:pt idx="15417">
                  <c:v>1096.658447</c:v>
                </c:pt>
                <c:pt idx="15418">
                  <c:v>1096.7174070000001</c:v>
                </c:pt>
                <c:pt idx="15419">
                  <c:v>1096.7763669999999</c:v>
                </c:pt>
                <c:pt idx="15420">
                  <c:v>1096.835327</c:v>
                </c:pt>
                <c:pt idx="15421">
                  <c:v>1096.8941649999999</c:v>
                </c:pt>
                <c:pt idx="15422">
                  <c:v>1096.9532469999999</c:v>
                </c:pt>
                <c:pt idx="15423">
                  <c:v>1097.0120850000001</c:v>
                </c:pt>
                <c:pt idx="15424">
                  <c:v>1097.0710449999999</c:v>
                </c:pt>
                <c:pt idx="15425">
                  <c:v>1097.1301269999999</c:v>
                </c:pt>
                <c:pt idx="15426">
                  <c:v>1097.189087</c:v>
                </c:pt>
                <c:pt idx="15427">
                  <c:v>1097.248047</c:v>
                </c:pt>
                <c:pt idx="15428">
                  <c:v>1097.3070070000001</c:v>
                </c:pt>
                <c:pt idx="15429">
                  <c:v>1097.3660890000001</c:v>
                </c:pt>
                <c:pt idx="15430">
                  <c:v>1097.424927</c:v>
                </c:pt>
                <c:pt idx="15431">
                  <c:v>1097.484009</c:v>
                </c:pt>
                <c:pt idx="15432">
                  <c:v>1097.5429690000001</c:v>
                </c:pt>
                <c:pt idx="15433">
                  <c:v>1097.6020510000001</c:v>
                </c:pt>
                <c:pt idx="15434">
                  <c:v>1097.6610109999999</c:v>
                </c:pt>
                <c:pt idx="15435">
                  <c:v>1097.7200929999999</c:v>
                </c:pt>
                <c:pt idx="15436">
                  <c:v>1097.779053</c:v>
                </c:pt>
                <c:pt idx="15437">
                  <c:v>1097.838135</c:v>
                </c:pt>
                <c:pt idx="15438">
                  <c:v>1097.897217</c:v>
                </c:pt>
                <c:pt idx="15439">
                  <c:v>1097.9562989999999</c:v>
                </c:pt>
                <c:pt idx="15440">
                  <c:v>1098.015259</c:v>
                </c:pt>
                <c:pt idx="15441">
                  <c:v>1098.0744629999999</c:v>
                </c:pt>
                <c:pt idx="15442">
                  <c:v>1098.133423</c:v>
                </c:pt>
                <c:pt idx="15443">
                  <c:v>1098.192505</c:v>
                </c:pt>
                <c:pt idx="15444">
                  <c:v>1098.251587</c:v>
                </c:pt>
                <c:pt idx="15445">
                  <c:v>1098.3107910000001</c:v>
                </c:pt>
                <c:pt idx="15446">
                  <c:v>1098.3698730000001</c:v>
                </c:pt>
                <c:pt idx="15447">
                  <c:v>1098.4289550000001</c:v>
                </c:pt>
                <c:pt idx="15448">
                  <c:v>1098.488159</c:v>
                </c:pt>
                <c:pt idx="15449">
                  <c:v>1098.5471190000001</c:v>
                </c:pt>
                <c:pt idx="15450">
                  <c:v>1098.606323</c:v>
                </c:pt>
                <c:pt idx="15451">
                  <c:v>1098.665405</c:v>
                </c:pt>
                <c:pt idx="15452">
                  <c:v>1098.7246090000001</c:v>
                </c:pt>
                <c:pt idx="15453">
                  <c:v>1098.7836910000001</c:v>
                </c:pt>
                <c:pt idx="15454">
                  <c:v>1098.8428960000001</c:v>
                </c:pt>
                <c:pt idx="15455">
                  <c:v>1098.9019780000001</c:v>
                </c:pt>
                <c:pt idx="15456">
                  <c:v>1098.961182</c:v>
                </c:pt>
                <c:pt idx="15457">
                  <c:v>1099.020264</c:v>
                </c:pt>
                <c:pt idx="15458">
                  <c:v>1099.0795900000001</c:v>
                </c:pt>
                <c:pt idx="15459">
                  <c:v>1099.138672</c:v>
                </c:pt>
                <c:pt idx="15460">
                  <c:v>1099.197876</c:v>
                </c:pt>
                <c:pt idx="15461">
                  <c:v>1099.2570800000001</c:v>
                </c:pt>
                <c:pt idx="15462">
                  <c:v>1099.316284</c:v>
                </c:pt>
                <c:pt idx="15463">
                  <c:v>1099.3754879999999</c:v>
                </c:pt>
                <c:pt idx="15464">
                  <c:v>1099.434692</c:v>
                </c:pt>
                <c:pt idx="15465">
                  <c:v>1099.4938959999999</c:v>
                </c:pt>
                <c:pt idx="15466">
                  <c:v>1099.5532229999999</c:v>
                </c:pt>
                <c:pt idx="15467">
                  <c:v>1099.612427</c:v>
                </c:pt>
                <c:pt idx="15468">
                  <c:v>1099.6716309999999</c:v>
                </c:pt>
                <c:pt idx="15469">
                  <c:v>1099.730957</c:v>
                </c:pt>
                <c:pt idx="15470">
                  <c:v>1099.7901609999999</c:v>
                </c:pt>
                <c:pt idx="15471">
                  <c:v>1099.849487</c:v>
                </c:pt>
                <c:pt idx="15472">
                  <c:v>1099.9086910000001</c:v>
                </c:pt>
                <c:pt idx="15473">
                  <c:v>1099.968018</c:v>
                </c:pt>
                <c:pt idx="15474">
                  <c:v>1100.0272219999999</c:v>
                </c:pt>
                <c:pt idx="15475">
                  <c:v>1100.086548</c:v>
                </c:pt>
                <c:pt idx="15476">
                  <c:v>1100.1457519999999</c:v>
                </c:pt>
                <c:pt idx="15477">
                  <c:v>1100.205078</c:v>
                </c:pt>
                <c:pt idx="15478">
                  <c:v>1100.264404</c:v>
                </c:pt>
                <c:pt idx="15479">
                  <c:v>1100.3237300000001</c:v>
                </c:pt>
                <c:pt idx="15480">
                  <c:v>1100.3829350000001</c:v>
                </c:pt>
                <c:pt idx="15481">
                  <c:v>1100.4423830000001</c:v>
                </c:pt>
                <c:pt idx="15482">
                  <c:v>1100.501587</c:v>
                </c:pt>
                <c:pt idx="15483">
                  <c:v>1100.5610349999999</c:v>
                </c:pt>
                <c:pt idx="15484">
                  <c:v>1100.6202390000001</c:v>
                </c:pt>
                <c:pt idx="15485">
                  <c:v>1100.6796879999999</c:v>
                </c:pt>
                <c:pt idx="15486">
                  <c:v>1100.739014</c:v>
                </c:pt>
                <c:pt idx="15487">
                  <c:v>1100.798462</c:v>
                </c:pt>
                <c:pt idx="15488">
                  <c:v>1100.857788</c:v>
                </c:pt>
                <c:pt idx="15489">
                  <c:v>1100.9171140000001</c:v>
                </c:pt>
                <c:pt idx="15490">
                  <c:v>1100.9765620000001</c:v>
                </c:pt>
                <c:pt idx="15491">
                  <c:v>1101.035889</c:v>
                </c:pt>
                <c:pt idx="15492">
                  <c:v>1101.095337</c:v>
                </c:pt>
                <c:pt idx="15493">
                  <c:v>1101.154663</c:v>
                </c:pt>
                <c:pt idx="15494">
                  <c:v>1101.214111</c:v>
                </c:pt>
                <c:pt idx="15495">
                  <c:v>1101.2735600000001</c:v>
                </c:pt>
                <c:pt idx="15496">
                  <c:v>1101.3330080000001</c:v>
                </c:pt>
                <c:pt idx="15497">
                  <c:v>1101.3923339999999</c:v>
                </c:pt>
                <c:pt idx="15498">
                  <c:v>1101.4517820000001</c:v>
                </c:pt>
                <c:pt idx="15499">
                  <c:v>1101.5112300000001</c:v>
                </c:pt>
                <c:pt idx="15500">
                  <c:v>1101.5706789999999</c:v>
                </c:pt>
                <c:pt idx="15501">
                  <c:v>1101.6301269999999</c:v>
                </c:pt>
                <c:pt idx="15502">
                  <c:v>1101.6895750000001</c:v>
                </c:pt>
                <c:pt idx="15503">
                  <c:v>1101.7490230000001</c:v>
                </c:pt>
                <c:pt idx="15504">
                  <c:v>1101.8085940000001</c:v>
                </c:pt>
                <c:pt idx="15505">
                  <c:v>1101.8679199999999</c:v>
                </c:pt>
                <c:pt idx="15506">
                  <c:v>1101.92749</c:v>
                </c:pt>
                <c:pt idx="15507">
                  <c:v>1101.986938</c:v>
                </c:pt>
                <c:pt idx="15508">
                  <c:v>1102.046509</c:v>
                </c:pt>
                <c:pt idx="15509">
                  <c:v>1102.1060789999999</c:v>
                </c:pt>
                <c:pt idx="15510">
                  <c:v>1102.1655270000001</c:v>
                </c:pt>
                <c:pt idx="15511">
                  <c:v>1102.2250979999999</c:v>
                </c:pt>
                <c:pt idx="15512">
                  <c:v>1102.2845460000001</c:v>
                </c:pt>
                <c:pt idx="15513">
                  <c:v>1102.344116</c:v>
                </c:pt>
                <c:pt idx="15514">
                  <c:v>1102.403564</c:v>
                </c:pt>
                <c:pt idx="15515">
                  <c:v>1102.463135</c:v>
                </c:pt>
                <c:pt idx="15516">
                  <c:v>1102.5227050000001</c:v>
                </c:pt>
                <c:pt idx="15517">
                  <c:v>1102.582275</c:v>
                </c:pt>
                <c:pt idx="15518">
                  <c:v>1102.6417240000001</c:v>
                </c:pt>
                <c:pt idx="15519">
                  <c:v>1102.7014160000001</c:v>
                </c:pt>
                <c:pt idx="15520">
                  <c:v>1102.7608640000001</c:v>
                </c:pt>
                <c:pt idx="15521">
                  <c:v>1102.820557</c:v>
                </c:pt>
                <c:pt idx="15522">
                  <c:v>1102.880005</c:v>
                </c:pt>
                <c:pt idx="15523">
                  <c:v>1102.939697</c:v>
                </c:pt>
                <c:pt idx="15524">
                  <c:v>1102.999268</c:v>
                </c:pt>
                <c:pt idx="15525">
                  <c:v>1103.0589600000001</c:v>
                </c:pt>
                <c:pt idx="15526">
                  <c:v>1103.118408</c:v>
                </c:pt>
                <c:pt idx="15527">
                  <c:v>1103.178101</c:v>
                </c:pt>
                <c:pt idx="15528">
                  <c:v>1103.2376710000001</c:v>
                </c:pt>
                <c:pt idx="15529">
                  <c:v>1103.2973629999999</c:v>
                </c:pt>
                <c:pt idx="15530">
                  <c:v>1103.3570560000001</c:v>
                </c:pt>
                <c:pt idx="15531">
                  <c:v>1103.416626</c:v>
                </c:pt>
                <c:pt idx="15532">
                  <c:v>1103.476318</c:v>
                </c:pt>
                <c:pt idx="15533">
                  <c:v>1103.5360109999999</c:v>
                </c:pt>
                <c:pt idx="15534">
                  <c:v>1103.595703</c:v>
                </c:pt>
                <c:pt idx="15535">
                  <c:v>1103.6552730000001</c:v>
                </c:pt>
                <c:pt idx="15536">
                  <c:v>1103.714966</c:v>
                </c:pt>
                <c:pt idx="15537">
                  <c:v>1103.774658</c:v>
                </c:pt>
                <c:pt idx="15538">
                  <c:v>1103.834351</c:v>
                </c:pt>
                <c:pt idx="15539">
                  <c:v>1103.894043</c:v>
                </c:pt>
                <c:pt idx="15540">
                  <c:v>1103.9537350000001</c:v>
                </c:pt>
                <c:pt idx="15541">
                  <c:v>1104.013428</c:v>
                </c:pt>
                <c:pt idx="15542">
                  <c:v>1104.0732419999999</c:v>
                </c:pt>
                <c:pt idx="15543">
                  <c:v>1104.1328120000001</c:v>
                </c:pt>
                <c:pt idx="15544">
                  <c:v>1104.1926269999999</c:v>
                </c:pt>
                <c:pt idx="15545">
                  <c:v>1104.2523189999999</c:v>
                </c:pt>
                <c:pt idx="15546">
                  <c:v>1104.312134</c:v>
                </c:pt>
                <c:pt idx="15547">
                  <c:v>1104.3718260000001</c:v>
                </c:pt>
                <c:pt idx="15548">
                  <c:v>1104.4316409999999</c:v>
                </c:pt>
                <c:pt idx="15549">
                  <c:v>1104.4913329999999</c:v>
                </c:pt>
                <c:pt idx="15550">
                  <c:v>1104.5511469999999</c:v>
                </c:pt>
                <c:pt idx="15551">
                  <c:v>1104.610962</c:v>
                </c:pt>
                <c:pt idx="15552">
                  <c:v>1104.670654</c:v>
                </c:pt>
                <c:pt idx="15553">
                  <c:v>1104.7304690000001</c:v>
                </c:pt>
                <c:pt idx="15554">
                  <c:v>1104.790283</c:v>
                </c:pt>
                <c:pt idx="15555">
                  <c:v>1104.8500979999999</c:v>
                </c:pt>
                <c:pt idx="15556">
                  <c:v>1104.9097899999999</c:v>
                </c:pt>
                <c:pt idx="15557">
                  <c:v>1104.9697269999999</c:v>
                </c:pt>
                <c:pt idx="15558">
                  <c:v>1105.029419</c:v>
                </c:pt>
                <c:pt idx="15559">
                  <c:v>1105.0893550000001</c:v>
                </c:pt>
                <c:pt idx="15560">
                  <c:v>1105.1491699999999</c:v>
                </c:pt>
                <c:pt idx="15561">
                  <c:v>1105.2089840000001</c:v>
                </c:pt>
                <c:pt idx="15562">
                  <c:v>1105.2687989999999</c:v>
                </c:pt>
                <c:pt idx="15563">
                  <c:v>1105.3287350000001</c:v>
                </c:pt>
                <c:pt idx="15564">
                  <c:v>1105.3885499999999</c:v>
                </c:pt>
                <c:pt idx="15565">
                  <c:v>1105.4483640000001</c:v>
                </c:pt>
                <c:pt idx="15566">
                  <c:v>1105.5081789999999</c:v>
                </c:pt>
                <c:pt idx="15567">
                  <c:v>1105.568115</c:v>
                </c:pt>
                <c:pt idx="15568">
                  <c:v>1105.6279300000001</c:v>
                </c:pt>
                <c:pt idx="15569">
                  <c:v>1105.6879879999999</c:v>
                </c:pt>
                <c:pt idx="15570">
                  <c:v>1105.747803</c:v>
                </c:pt>
                <c:pt idx="15571">
                  <c:v>1105.8077390000001</c:v>
                </c:pt>
                <c:pt idx="15572">
                  <c:v>1105.8676760000001</c:v>
                </c:pt>
                <c:pt idx="15573">
                  <c:v>1105.92749</c:v>
                </c:pt>
                <c:pt idx="15574">
                  <c:v>1105.9875489999999</c:v>
                </c:pt>
                <c:pt idx="15575">
                  <c:v>1106.0473629999999</c:v>
                </c:pt>
                <c:pt idx="15576">
                  <c:v>1106.107422</c:v>
                </c:pt>
                <c:pt idx="15577">
                  <c:v>1106.167236</c:v>
                </c:pt>
                <c:pt idx="15578">
                  <c:v>1106.2272949999999</c:v>
                </c:pt>
                <c:pt idx="15579">
                  <c:v>1106.2871090000001</c:v>
                </c:pt>
                <c:pt idx="15580">
                  <c:v>1106.347168</c:v>
                </c:pt>
                <c:pt idx="15581">
                  <c:v>1106.4071039999999</c:v>
                </c:pt>
                <c:pt idx="15582">
                  <c:v>1106.467163</c:v>
                </c:pt>
                <c:pt idx="15583">
                  <c:v>1106.5269780000001</c:v>
                </c:pt>
                <c:pt idx="15584">
                  <c:v>1106.5870359999999</c:v>
                </c:pt>
                <c:pt idx="15585">
                  <c:v>1106.6469729999999</c:v>
                </c:pt>
                <c:pt idx="15586">
                  <c:v>1106.7070309999999</c:v>
                </c:pt>
                <c:pt idx="15587">
                  <c:v>1106.7669679999999</c:v>
                </c:pt>
                <c:pt idx="15588">
                  <c:v>1106.8270259999999</c:v>
                </c:pt>
                <c:pt idx="15589">
                  <c:v>1106.8870850000001</c:v>
                </c:pt>
                <c:pt idx="15590">
                  <c:v>1106.947144</c:v>
                </c:pt>
                <c:pt idx="15591">
                  <c:v>1107.0070800000001</c:v>
                </c:pt>
                <c:pt idx="15592">
                  <c:v>1107.067139</c:v>
                </c:pt>
                <c:pt idx="15593">
                  <c:v>1107.1273189999999</c:v>
                </c:pt>
                <c:pt idx="15594">
                  <c:v>1107.1872559999999</c:v>
                </c:pt>
                <c:pt idx="15595">
                  <c:v>1107.247437</c:v>
                </c:pt>
                <c:pt idx="15596">
                  <c:v>1107.3073730000001</c:v>
                </c:pt>
                <c:pt idx="15597">
                  <c:v>1107.3675539999999</c:v>
                </c:pt>
                <c:pt idx="15598">
                  <c:v>1107.42749</c:v>
                </c:pt>
                <c:pt idx="15599">
                  <c:v>1107.4876710000001</c:v>
                </c:pt>
                <c:pt idx="15600">
                  <c:v>1107.5477289999999</c:v>
                </c:pt>
                <c:pt idx="15601">
                  <c:v>1107.6079099999999</c:v>
                </c:pt>
                <c:pt idx="15602">
                  <c:v>1107.6679690000001</c:v>
                </c:pt>
                <c:pt idx="15603">
                  <c:v>1107.7280270000001</c:v>
                </c:pt>
                <c:pt idx="15604">
                  <c:v>1107.788086</c:v>
                </c:pt>
                <c:pt idx="15605">
                  <c:v>1107.8482670000001</c:v>
                </c:pt>
                <c:pt idx="15606">
                  <c:v>1107.9083250000001</c:v>
                </c:pt>
                <c:pt idx="15607">
                  <c:v>1107.9686280000001</c:v>
                </c:pt>
                <c:pt idx="15608">
                  <c:v>1108.028687</c:v>
                </c:pt>
                <c:pt idx="15609">
                  <c:v>1108.0888669999999</c:v>
                </c:pt>
                <c:pt idx="15610">
                  <c:v>1108.1489260000001</c:v>
                </c:pt>
                <c:pt idx="15611">
                  <c:v>1108.2092290000001</c:v>
                </c:pt>
                <c:pt idx="15612">
                  <c:v>1108.2692870000001</c:v>
                </c:pt>
                <c:pt idx="15613">
                  <c:v>1108.3294679999999</c:v>
                </c:pt>
                <c:pt idx="15614">
                  <c:v>1108.3897710000001</c:v>
                </c:pt>
                <c:pt idx="15615">
                  <c:v>1108.4498289999999</c:v>
                </c:pt>
                <c:pt idx="15616">
                  <c:v>1108.5101320000001</c:v>
                </c:pt>
                <c:pt idx="15617">
                  <c:v>1108.5703120000001</c:v>
                </c:pt>
                <c:pt idx="15618">
                  <c:v>1108.6304929999999</c:v>
                </c:pt>
                <c:pt idx="15619">
                  <c:v>1108.6906739999999</c:v>
                </c:pt>
                <c:pt idx="15620">
                  <c:v>1108.7509769999999</c:v>
                </c:pt>
                <c:pt idx="15621">
                  <c:v>1108.8111570000001</c:v>
                </c:pt>
                <c:pt idx="15622">
                  <c:v>1108.8714600000001</c:v>
                </c:pt>
                <c:pt idx="15623">
                  <c:v>1108.9316409999999</c:v>
                </c:pt>
                <c:pt idx="15624">
                  <c:v>1108.991943</c:v>
                </c:pt>
                <c:pt idx="15625">
                  <c:v>1109.052124</c:v>
                </c:pt>
                <c:pt idx="15626">
                  <c:v>1109.112427</c:v>
                </c:pt>
                <c:pt idx="15627">
                  <c:v>1109.172607</c:v>
                </c:pt>
                <c:pt idx="15628">
                  <c:v>1109.2329099999999</c:v>
                </c:pt>
                <c:pt idx="15629">
                  <c:v>1109.2932129999999</c:v>
                </c:pt>
                <c:pt idx="15630">
                  <c:v>1109.3535159999999</c:v>
                </c:pt>
                <c:pt idx="15631">
                  <c:v>1109.413818</c:v>
                </c:pt>
                <c:pt idx="15632">
                  <c:v>1109.474121</c:v>
                </c:pt>
                <c:pt idx="15633">
                  <c:v>1109.534302</c:v>
                </c:pt>
                <c:pt idx="15634">
                  <c:v>1109.5947269999999</c:v>
                </c:pt>
                <c:pt idx="15635">
                  <c:v>1109.6551509999999</c:v>
                </c:pt>
                <c:pt idx="15636">
                  <c:v>1109.715332</c:v>
                </c:pt>
                <c:pt idx="15637">
                  <c:v>1109.7757570000001</c:v>
                </c:pt>
                <c:pt idx="15638">
                  <c:v>1109.8360600000001</c:v>
                </c:pt>
                <c:pt idx="15639">
                  <c:v>1109.8964840000001</c:v>
                </c:pt>
                <c:pt idx="15640">
                  <c:v>1109.9567870000001</c:v>
                </c:pt>
                <c:pt idx="15641">
                  <c:v>1110.017212</c:v>
                </c:pt>
                <c:pt idx="15642">
                  <c:v>1110.0775149999999</c:v>
                </c:pt>
                <c:pt idx="15643">
                  <c:v>1110.137939</c:v>
                </c:pt>
                <c:pt idx="15644">
                  <c:v>1110.1982419999999</c:v>
                </c:pt>
                <c:pt idx="15645">
                  <c:v>1110.2586670000001</c:v>
                </c:pt>
                <c:pt idx="15646">
                  <c:v>1110.31897</c:v>
                </c:pt>
                <c:pt idx="15647">
                  <c:v>1110.3793949999999</c:v>
                </c:pt>
                <c:pt idx="15648">
                  <c:v>1110.4398189999999</c:v>
                </c:pt>
                <c:pt idx="15649">
                  <c:v>1110.5002440000001</c:v>
                </c:pt>
                <c:pt idx="15650">
                  <c:v>1110.560547</c:v>
                </c:pt>
                <c:pt idx="15651">
                  <c:v>1110.6210940000001</c:v>
                </c:pt>
                <c:pt idx="15652">
                  <c:v>1110.6813959999999</c:v>
                </c:pt>
                <c:pt idx="15653">
                  <c:v>1110.741943</c:v>
                </c:pt>
                <c:pt idx="15654">
                  <c:v>1110.8023679999999</c:v>
                </c:pt>
                <c:pt idx="15655">
                  <c:v>1110.862793</c:v>
                </c:pt>
                <c:pt idx="15656">
                  <c:v>1110.9233400000001</c:v>
                </c:pt>
                <c:pt idx="15657">
                  <c:v>1110.9837649999999</c:v>
                </c:pt>
                <c:pt idx="15658">
                  <c:v>1111.044312</c:v>
                </c:pt>
                <c:pt idx="15659">
                  <c:v>1111.104736</c:v>
                </c:pt>
                <c:pt idx="15660">
                  <c:v>1111.165283</c:v>
                </c:pt>
                <c:pt idx="15661">
                  <c:v>1111.2257079999999</c:v>
                </c:pt>
                <c:pt idx="15662">
                  <c:v>1111.286255</c:v>
                </c:pt>
                <c:pt idx="15663">
                  <c:v>1111.3466800000001</c:v>
                </c:pt>
                <c:pt idx="15664">
                  <c:v>1111.4072269999999</c:v>
                </c:pt>
                <c:pt idx="15665">
                  <c:v>1111.4676509999999</c:v>
                </c:pt>
                <c:pt idx="15666">
                  <c:v>1111.5283199999999</c:v>
                </c:pt>
                <c:pt idx="15667">
                  <c:v>1111.588745</c:v>
                </c:pt>
                <c:pt idx="15668">
                  <c:v>1111.6492920000001</c:v>
                </c:pt>
                <c:pt idx="15669">
                  <c:v>1111.7098390000001</c:v>
                </c:pt>
                <c:pt idx="15670">
                  <c:v>1111.7703859999999</c:v>
                </c:pt>
                <c:pt idx="15671">
                  <c:v>1111.830933</c:v>
                </c:pt>
                <c:pt idx="15672">
                  <c:v>1111.8914789999999</c:v>
                </c:pt>
                <c:pt idx="15673">
                  <c:v>1111.9520259999999</c:v>
                </c:pt>
                <c:pt idx="15674">
                  <c:v>1112.0126949999999</c:v>
                </c:pt>
                <c:pt idx="15675">
                  <c:v>1112.0732419999999</c:v>
                </c:pt>
                <c:pt idx="15676">
                  <c:v>1112.133789</c:v>
                </c:pt>
                <c:pt idx="15677">
                  <c:v>1112.1944579999999</c:v>
                </c:pt>
                <c:pt idx="15678">
                  <c:v>1112.255005</c:v>
                </c:pt>
                <c:pt idx="15679">
                  <c:v>1112.3156739999999</c:v>
                </c:pt>
                <c:pt idx="15680">
                  <c:v>1112.376221</c:v>
                </c:pt>
                <c:pt idx="15681">
                  <c:v>1112.4368899999999</c:v>
                </c:pt>
                <c:pt idx="15682">
                  <c:v>1112.4975589999999</c:v>
                </c:pt>
                <c:pt idx="15683">
                  <c:v>1112.5582280000001</c:v>
                </c:pt>
                <c:pt idx="15684">
                  <c:v>1112.618774</c:v>
                </c:pt>
                <c:pt idx="15685">
                  <c:v>1112.679443</c:v>
                </c:pt>
                <c:pt idx="15686">
                  <c:v>1112.740112</c:v>
                </c:pt>
                <c:pt idx="15687">
                  <c:v>1112.8007809999999</c:v>
                </c:pt>
                <c:pt idx="15688">
                  <c:v>1112.8614500000001</c:v>
                </c:pt>
                <c:pt idx="15689">
                  <c:v>1112.9221190000001</c:v>
                </c:pt>
                <c:pt idx="15690">
                  <c:v>1112.982788</c:v>
                </c:pt>
                <c:pt idx="15691">
                  <c:v>1113.043457</c:v>
                </c:pt>
                <c:pt idx="15692">
                  <c:v>1113.104126</c:v>
                </c:pt>
                <c:pt idx="15693">
                  <c:v>1113.1649170000001</c:v>
                </c:pt>
                <c:pt idx="15694">
                  <c:v>1113.225586</c:v>
                </c:pt>
                <c:pt idx="15695">
                  <c:v>1113.2863769999999</c:v>
                </c:pt>
                <c:pt idx="15696">
                  <c:v>1113.3469239999999</c:v>
                </c:pt>
                <c:pt idx="15697">
                  <c:v>1113.4077150000001</c:v>
                </c:pt>
                <c:pt idx="15698">
                  <c:v>1113.4685059999999</c:v>
                </c:pt>
                <c:pt idx="15699">
                  <c:v>1113.529297</c:v>
                </c:pt>
                <c:pt idx="15700">
                  <c:v>1113.5900879999999</c:v>
                </c:pt>
                <c:pt idx="15701">
                  <c:v>1113.6507570000001</c:v>
                </c:pt>
                <c:pt idx="15702">
                  <c:v>1113.711548</c:v>
                </c:pt>
                <c:pt idx="15703">
                  <c:v>1113.772217</c:v>
                </c:pt>
                <c:pt idx="15704">
                  <c:v>1113.83313</c:v>
                </c:pt>
                <c:pt idx="15705">
                  <c:v>1113.8937989999999</c:v>
                </c:pt>
                <c:pt idx="15706">
                  <c:v>1113.954712</c:v>
                </c:pt>
                <c:pt idx="15707">
                  <c:v>1114.0153809999999</c:v>
                </c:pt>
                <c:pt idx="15708">
                  <c:v>1114.076294</c:v>
                </c:pt>
                <c:pt idx="15709">
                  <c:v>1114.1369629999999</c:v>
                </c:pt>
                <c:pt idx="15710">
                  <c:v>1114.197876</c:v>
                </c:pt>
                <c:pt idx="15711">
                  <c:v>1114.2586670000001</c:v>
                </c:pt>
                <c:pt idx="15712">
                  <c:v>1114.3194579999999</c:v>
                </c:pt>
                <c:pt idx="15713">
                  <c:v>1114.380249</c:v>
                </c:pt>
                <c:pt idx="15714">
                  <c:v>1114.4411620000001</c:v>
                </c:pt>
                <c:pt idx="15715">
                  <c:v>1114.501953</c:v>
                </c:pt>
                <c:pt idx="15716">
                  <c:v>1114.562866</c:v>
                </c:pt>
                <c:pt idx="15717">
                  <c:v>1114.6236570000001</c:v>
                </c:pt>
                <c:pt idx="15718">
                  <c:v>1114.6845699999999</c:v>
                </c:pt>
                <c:pt idx="15719">
                  <c:v>1114.7454829999999</c:v>
                </c:pt>
                <c:pt idx="15720">
                  <c:v>1114.8063959999999</c:v>
                </c:pt>
                <c:pt idx="15721">
                  <c:v>1114.8673100000001</c:v>
                </c:pt>
                <c:pt idx="15722">
                  <c:v>1114.928101</c:v>
                </c:pt>
                <c:pt idx="15723">
                  <c:v>1114.9891359999999</c:v>
                </c:pt>
                <c:pt idx="15724">
                  <c:v>1115.049927</c:v>
                </c:pt>
                <c:pt idx="15725">
                  <c:v>1115.110962</c:v>
                </c:pt>
                <c:pt idx="15726">
                  <c:v>1115.1717530000001</c:v>
                </c:pt>
                <c:pt idx="15727">
                  <c:v>1115.232788</c:v>
                </c:pt>
                <c:pt idx="15728">
                  <c:v>1115.2935789999999</c:v>
                </c:pt>
                <c:pt idx="15729">
                  <c:v>1115.3546140000001</c:v>
                </c:pt>
                <c:pt idx="15730">
                  <c:v>1115.4155270000001</c:v>
                </c:pt>
                <c:pt idx="15731">
                  <c:v>1115.4765620000001</c:v>
                </c:pt>
                <c:pt idx="15732">
                  <c:v>1115.537476</c:v>
                </c:pt>
                <c:pt idx="15733">
                  <c:v>1115.5985109999999</c:v>
                </c:pt>
                <c:pt idx="15734">
                  <c:v>1115.659302</c:v>
                </c:pt>
                <c:pt idx="15735">
                  <c:v>1115.7204589999999</c:v>
                </c:pt>
                <c:pt idx="15736">
                  <c:v>1115.7813719999999</c:v>
                </c:pt>
                <c:pt idx="15737">
                  <c:v>1115.8424070000001</c:v>
                </c:pt>
                <c:pt idx="15738">
                  <c:v>1115.9033199999999</c:v>
                </c:pt>
                <c:pt idx="15739">
                  <c:v>1115.9643550000001</c:v>
                </c:pt>
                <c:pt idx="15740">
                  <c:v>1116.025513</c:v>
                </c:pt>
                <c:pt idx="15741">
                  <c:v>1116.0864260000001</c:v>
                </c:pt>
                <c:pt idx="15742">
                  <c:v>1116.147461</c:v>
                </c:pt>
                <c:pt idx="15743">
                  <c:v>1116.208496</c:v>
                </c:pt>
                <c:pt idx="15744">
                  <c:v>1116.2695309999999</c:v>
                </c:pt>
                <c:pt idx="15745">
                  <c:v>1116.3305660000001</c:v>
                </c:pt>
                <c:pt idx="15746">
                  <c:v>1116.3917240000001</c:v>
                </c:pt>
                <c:pt idx="15747">
                  <c:v>1116.4526370000001</c:v>
                </c:pt>
                <c:pt idx="15748">
                  <c:v>1116.513794</c:v>
                </c:pt>
                <c:pt idx="15749">
                  <c:v>1116.5748289999999</c:v>
                </c:pt>
                <c:pt idx="15750">
                  <c:v>1116.635986</c:v>
                </c:pt>
                <c:pt idx="15751">
                  <c:v>1116.6970209999999</c:v>
                </c:pt>
                <c:pt idx="15752">
                  <c:v>1116.7581789999999</c:v>
                </c:pt>
                <c:pt idx="15753">
                  <c:v>1116.8192140000001</c:v>
                </c:pt>
                <c:pt idx="15754">
                  <c:v>1116.880371</c:v>
                </c:pt>
                <c:pt idx="15755">
                  <c:v>1116.9414059999999</c:v>
                </c:pt>
                <c:pt idx="15756">
                  <c:v>1117.002563</c:v>
                </c:pt>
                <c:pt idx="15757">
                  <c:v>1117.0635990000001</c:v>
                </c:pt>
                <c:pt idx="15758">
                  <c:v>1117.1247559999999</c:v>
                </c:pt>
                <c:pt idx="15759">
                  <c:v>1117.185913</c:v>
                </c:pt>
                <c:pt idx="15760">
                  <c:v>1117.2470699999999</c:v>
                </c:pt>
                <c:pt idx="15761">
                  <c:v>1117.30835</c:v>
                </c:pt>
                <c:pt idx="15762">
                  <c:v>1117.369385</c:v>
                </c:pt>
                <c:pt idx="15763">
                  <c:v>1117.430664</c:v>
                </c:pt>
                <c:pt idx="15764">
                  <c:v>1117.4916989999999</c:v>
                </c:pt>
                <c:pt idx="15765">
                  <c:v>1117.5529790000001</c:v>
                </c:pt>
                <c:pt idx="15766">
                  <c:v>1117.6141359999999</c:v>
                </c:pt>
                <c:pt idx="15767">
                  <c:v>1117.6754149999999</c:v>
                </c:pt>
                <c:pt idx="15768">
                  <c:v>1117.7364500000001</c:v>
                </c:pt>
                <c:pt idx="15769">
                  <c:v>1117.7977289999999</c:v>
                </c:pt>
                <c:pt idx="15770">
                  <c:v>1117.8588870000001</c:v>
                </c:pt>
                <c:pt idx="15771">
                  <c:v>1117.9201660000001</c:v>
                </c:pt>
                <c:pt idx="15772">
                  <c:v>1117.981323</c:v>
                </c:pt>
                <c:pt idx="15773">
                  <c:v>1118.0426030000001</c:v>
                </c:pt>
                <c:pt idx="15774">
                  <c:v>1118.1038820000001</c:v>
                </c:pt>
                <c:pt idx="15775">
                  <c:v>1118.1651609999999</c:v>
                </c:pt>
                <c:pt idx="15776">
                  <c:v>1118.226318</c:v>
                </c:pt>
                <c:pt idx="15777">
                  <c:v>1118.28772</c:v>
                </c:pt>
                <c:pt idx="15778">
                  <c:v>1118.3488769999999</c:v>
                </c:pt>
                <c:pt idx="15779">
                  <c:v>1118.4101559999999</c:v>
                </c:pt>
                <c:pt idx="15780">
                  <c:v>1118.471436</c:v>
                </c:pt>
                <c:pt idx="15781">
                  <c:v>1118.5327150000001</c:v>
                </c:pt>
                <c:pt idx="15782">
                  <c:v>1118.594116</c:v>
                </c:pt>
                <c:pt idx="15783">
                  <c:v>1118.6553960000001</c:v>
                </c:pt>
                <c:pt idx="15784">
                  <c:v>1118.7166749999999</c:v>
                </c:pt>
                <c:pt idx="15785">
                  <c:v>1118.7779539999999</c:v>
                </c:pt>
                <c:pt idx="15786">
                  <c:v>1118.8393550000001</c:v>
                </c:pt>
                <c:pt idx="15787">
                  <c:v>1118.900635</c:v>
                </c:pt>
                <c:pt idx="15788">
                  <c:v>1118.9620359999999</c:v>
                </c:pt>
                <c:pt idx="15789">
                  <c:v>1119.0233149999999</c:v>
                </c:pt>
                <c:pt idx="15790">
                  <c:v>1119.084717</c:v>
                </c:pt>
                <c:pt idx="15791">
                  <c:v>1119.145996</c:v>
                </c:pt>
                <c:pt idx="15792">
                  <c:v>1119.2073969999999</c:v>
                </c:pt>
                <c:pt idx="15793">
                  <c:v>1119.268677</c:v>
                </c:pt>
                <c:pt idx="15794">
                  <c:v>1119.3302000000001</c:v>
                </c:pt>
                <c:pt idx="15795">
                  <c:v>1119.3914789999999</c:v>
                </c:pt>
                <c:pt idx="15796">
                  <c:v>1119.4528809999999</c:v>
                </c:pt>
                <c:pt idx="15797">
                  <c:v>1119.5142820000001</c:v>
                </c:pt>
                <c:pt idx="15798">
                  <c:v>1119.5756839999999</c:v>
                </c:pt>
                <c:pt idx="15799">
                  <c:v>1119.6370850000001</c:v>
                </c:pt>
                <c:pt idx="15800">
                  <c:v>1119.6986079999999</c:v>
                </c:pt>
                <c:pt idx="15801">
                  <c:v>1119.759888</c:v>
                </c:pt>
                <c:pt idx="15802">
                  <c:v>1119.8214109999999</c:v>
                </c:pt>
                <c:pt idx="15803">
                  <c:v>1119.8829350000001</c:v>
                </c:pt>
                <c:pt idx="15804">
                  <c:v>1119.9442140000001</c:v>
                </c:pt>
                <c:pt idx="15805">
                  <c:v>1120.005737</c:v>
                </c:pt>
                <c:pt idx="15806">
                  <c:v>1120.067139</c:v>
                </c:pt>
                <c:pt idx="15807">
                  <c:v>1120.1286620000001</c:v>
                </c:pt>
                <c:pt idx="15808">
                  <c:v>1120.190063</c:v>
                </c:pt>
                <c:pt idx="15809">
                  <c:v>1120.251587</c:v>
                </c:pt>
                <c:pt idx="15810">
                  <c:v>1120.3131100000001</c:v>
                </c:pt>
                <c:pt idx="15811">
                  <c:v>1120.374634</c:v>
                </c:pt>
                <c:pt idx="15812">
                  <c:v>1120.4360349999999</c:v>
                </c:pt>
                <c:pt idx="15813">
                  <c:v>1120.4975589999999</c:v>
                </c:pt>
                <c:pt idx="15814">
                  <c:v>1120.559082</c:v>
                </c:pt>
                <c:pt idx="15815">
                  <c:v>1120.6206050000001</c:v>
                </c:pt>
                <c:pt idx="15816">
                  <c:v>1120.682129</c:v>
                </c:pt>
                <c:pt idx="15817">
                  <c:v>1120.7436520000001</c:v>
                </c:pt>
                <c:pt idx="15818">
                  <c:v>1120.8051760000001</c:v>
                </c:pt>
                <c:pt idx="15819">
                  <c:v>1120.8668210000001</c:v>
                </c:pt>
                <c:pt idx="15820">
                  <c:v>1120.9282229999999</c:v>
                </c:pt>
                <c:pt idx="15821">
                  <c:v>1120.9898679999999</c:v>
                </c:pt>
                <c:pt idx="15822">
                  <c:v>1121.0513920000001</c:v>
                </c:pt>
                <c:pt idx="15823">
                  <c:v>1121.1130370000001</c:v>
                </c:pt>
                <c:pt idx="15824">
                  <c:v>1121.174683</c:v>
                </c:pt>
                <c:pt idx="15825">
                  <c:v>1121.236206</c:v>
                </c:pt>
                <c:pt idx="15826">
                  <c:v>1121.2978519999999</c:v>
                </c:pt>
                <c:pt idx="15827">
                  <c:v>1121.359375</c:v>
                </c:pt>
                <c:pt idx="15828">
                  <c:v>1121.4210210000001</c:v>
                </c:pt>
                <c:pt idx="15829">
                  <c:v>1121.482544</c:v>
                </c:pt>
                <c:pt idx="15830">
                  <c:v>1121.544189</c:v>
                </c:pt>
                <c:pt idx="15831">
                  <c:v>1121.6058350000001</c:v>
                </c:pt>
                <c:pt idx="15832">
                  <c:v>1121.6674800000001</c:v>
                </c:pt>
                <c:pt idx="15833">
                  <c:v>1121.729126</c:v>
                </c:pt>
                <c:pt idx="15834">
                  <c:v>1121.7907709999999</c:v>
                </c:pt>
                <c:pt idx="15835">
                  <c:v>1121.8524170000001</c:v>
                </c:pt>
                <c:pt idx="15836">
                  <c:v>1121.9140620000001</c:v>
                </c:pt>
                <c:pt idx="15837">
                  <c:v>1121.9757079999999</c:v>
                </c:pt>
                <c:pt idx="15838">
                  <c:v>1122.037476</c:v>
                </c:pt>
                <c:pt idx="15839">
                  <c:v>1122.098999</c:v>
                </c:pt>
                <c:pt idx="15840">
                  <c:v>1122.1607670000001</c:v>
                </c:pt>
                <c:pt idx="15841">
                  <c:v>1122.2224120000001</c:v>
                </c:pt>
                <c:pt idx="15842">
                  <c:v>1122.2841800000001</c:v>
                </c:pt>
                <c:pt idx="15843">
                  <c:v>1122.3458250000001</c:v>
                </c:pt>
                <c:pt idx="15844">
                  <c:v>1122.4075929999999</c:v>
                </c:pt>
                <c:pt idx="15845">
                  <c:v>1122.4693600000001</c:v>
                </c:pt>
                <c:pt idx="15846">
                  <c:v>1122.5310059999999</c:v>
                </c:pt>
                <c:pt idx="15847">
                  <c:v>1122.5927730000001</c:v>
                </c:pt>
                <c:pt idx="15848">
                  <c:v>1122.6545410000001</c:v>
                </c:pt>
                <c:pt idx="15849">
                  <c:v>1122.7163089999999</c:v>
                </c:pt>
                <c:pt idx="15850">
                  <c:v>1122.7779539999999</c:v>
                </c:pt>
                <c:pt idx="15851">
                  <c:v>1122.8398440000001</c:v>
                </c:pt>
                <c:pt idx="15852">
                  <c:v>1122.9014890000001</c:v>
                </c:pt>
                <c:pt idx="15853">
                  <c:v>1122.963379</c:v>
                </c:pt>
                <c:pt idx="15854">
                  <c:v>1123.025024</c:v>
                </c:pt>
                <c:pt idx="15855">
                  <c:v>1123.086914</c:v>
                </c:pt>
                <c:pt idx="15856">
                  <c:v>1123.148682</c:v>
                </c:pt>
                <c:pt idx="15857">
                  <c:v>1123.2105710000001</c:v>
                </c:pt>
                <c:pt idx="15858">
                  <c:v>1123.272217</c:v>
                </c:pt>
                <c:pt idx="15859">
                  <c:v>1123.334106</c:v>
                </c:pt>
                <c:pt idx="15860">
                  <c:v>1123.395874</c:v>
                </c:pt>
                <c:pt idx="15861">
                  <c:v>1123.457764</c:v>
                </c:pt>
                <c:pt idx="15862">
                  <c:v>1123.5195309999999</c:v>
                </c:pt>
                <c:pt idx="15863">
                  <c:v>1123.5814210000001</c:v>
                </c:pt>
                <c:pt idx="15864">
                  <c:v>1123.643311</c:v>
                </c:pt>
                <c:pt idx="15865">
                  <c:v>1123.7052000000001</c:v>
                </c:pt>
                <c:pt idx="15866">
                  <c:v>1123.7670900000001</c:v>
                </c:pt>
                <c:pt idx="15867">
                  <c:v>1123.828857</c:v>
                </c:pt>
                <c:pt idx="15868">
                  <c:v>1123.8908690000001</c:v>
                </c:pt>
                <c:pt idx="15869">
                  <c:v>1123.9526370000001</c:v>
                </c:pt>
                <c:pt idx="15870">
                  <c:v>1124.0146480000001</c:v>
                </c:pt>
                <c:pt idx="15871">
                  <c:v>1124.0764160000001</c:v>
                </c:pt>
                <c:pt idx="15872">
                  <c:v>1124.138428</c:v>
                </c:pt>
                <c:pt idx="15873">
                  <c:v>1124.2001949999999</c:v>
                </c:pt>
                <c:pt idx="15874">
                  <c:v>1124.262207</c:v>
                </c:pt>
                <c:pt idx="15875">
                  <c:v>1124.3240969999999</c:v>
                </c:pt>
                <c:pt idx="15876">
                  <c:v>1124.3861079999999</c:v>
                </c:pt>
                <c:pt idx="15877">
                  <c:v>1124.4479980000001</c:v>
                </c:pt>
                <c:pt idx="15878">
                  <c:v>1124.51001</c:v>
                </c:pt>
                <c:pt idx="15879">
                  <c:v>1124.571899</c:v>
                </c:pt>
                <c:pt idx="15880">
                  <c:v>1124.6339109999999</c:v>
                </c:pt>
                <c:pt idx="15881">
                  <c:v>1124.6958010000001</c:v>
                </c:pt>
                <c:pt idx="15882">
                  <c:v>1124.7578120000001</c:v>
                </c:pt>
                <c:pt idx="15883">
                  <c:v>1124.819702</c:v>
                </c:pt>
                <c:pt idx="15884">
                  <c:v>1124.8817140000001</c:v>
                </c:pt>
                <c:pt idx="15885">
                  <c:v>1124.9438479999999</c:v>
                </c:pt>
                <c:pt idx="15886">
                  <c:v>1125.005737</c:v>
                </c:pt>
                <c:pt idx="15887">
                  <c:v>1125.067871</c:v>
                </c:pt>
                <c:pt idx="15888">
                  <c:v>1125.1297609999999</c:v>
                </c:pt>
                <c:pt idx="15889">
                  <c:v>1125.1918949999999</c:v>
                </c:pt>
                <c:pt idx="15890">
                  <c:v>1125.253784</c:v>
                </c:pt>
                <c:pt idx="15891">
                  <c:v>1125.315918</c:v>
                </c:pt>
                <c:pt idx="15892">
                  <c:v>1125.3779300000001</c:v>
                </c:pt>
                <c:pt idx="15893">
                  <c:v>1125.4399410000001</c:v>
                </c:pt>
                <c:pt idx="15894">
                  <c:v>1125.501953</c:v>
                </c:pt>
                <c:pt idx="15895">
                  <c:v>1125.564087</c:v>
                </c:pt>
                <c:pt idx="15896">
                  <c:v>1125.6260990000001</c:v>
                </c:pt>
                <c:pt idx="15897">
                  <c:v>1125.688232</c:v>
                </c:pt>
                <c:pt idx="15898">
                  <c:v>1125.7502440000001</c:v>
                </c:pt>
                <c:pt idx="15899">
                  <c:v>1125.8123780000001</c:v>
                </c:pt>
                <c:pt idx="15900">
                  <c:v>1125.8743899999999</c:v>
                </c:pt>
                <c:pt idx="15901">
                  <c:v>1125.9366460000001</c:v>
                </c:pt>
                <c:pt idx="15902">
                  <c:v>1125.9986570000001</c:v>
                </c:pt>
                <c:pt idx="15903">
                  <c:v>1126.0607910000001</c:v>
                </c:pt>
                <c:pt idx="15904">
                  <c:v>1126.1229249999999</c:v>
                </c:pt>
                <c:pt idx="15905">
                  <c:v>1126.1850589999999</c:v>
                </c:pt>
                <c:pt idx="15906">
                  <c:v>1126.247314</c:v>
                </c:pt>
                <c:pt idx="15907">
                  <c:v>1126.3093260000001</c:v>
                </c:pt>
                <c:pt idx="15908">
                  <c:v>1126.371582</c:v>
                </c:pt>
                <c:pt idx="15909">
                  <c:v>1126.4335940000001</c:v>
                </c:pt>
                <c:pt idx="15910">
                  <c:v>1126.49585</c:v>
                </c:pt>
                <c:pt idx="15911">
                  <c:v>1126.5579829999999</c:v>
                </c:pt>
                <c:pt idx="15912">
                  <c:v>1126.6202390000001</c:v>
                </c:pt>
                <c:pt idx="15913">
                  <c:v>1126.6823730000001</c:v>
                </c:pt>
                <c:pt idx="15914">
                  <c:v>1126.744629</c:v>
                </c:pt>
                <c:pt idx="15915">
                  <c:v>1126.806763</c:v>
                </c:pt>
                <c:pt idx="15916">
                  <c:v>1126.869019</c:v>
                </c:pt>
                <c:pt idx="15917">
                  <c:v>1126.9311520000001</c:v>
                </c:pt>
                <c:pt idx="15918">
                  <c:v>1126.993408</c:v>
                </c:pt>
                <c:pt idx="15919">
                  <c:v>1127.0555420000001</c:v>
                </c:pt>
                <c:pt idx="15920">
                  <c:v>1127.1179199999999</c:v>
                </c:pt>
                <c:pt idx="15921">
                  <c:v>1127.1800539999999</c:v>
                </c:pt>
                <c:pt idx="15922">
                  <c:v>1127.2423100000001</c:v>
                </c:pt>
                <c:pt idx="15923">
                  <c:v>1127.3045649999999</c:v>
                </c:pt>
                <c:pt idx="15924">
                  <c:v>1127.3668210000001</c:v>
                </c:pt>
                <c:pt idx="15925">
                  <c:v>1127.429077</c:v>
                </c:pt>
                <c:pt idx="15926">
                  <c:v>1127.4914550000001</c:v>
                </c:pt>
                <c:pt idx="15927">
                  <c:v>1127.553711</c:v>
                </c:pt>
                <c:pt idx="15928">
                  <c:v>1127.615967</c:v>
                </c:pt>
                <c:pt idx="15929">
                  <c:v>1127.678345</c:v>
                </c:pt>
                <c:pt idx="15930">
                  <c:v>1127.740601</c:v>
                </c:pt>
                <c:pt idx="15931">
                  <c:v>1127.8029790000001</c:v>
                </c:pt>
                <c:pt idx="15932">
                  <c:v>1127.8652340000001</c:v>
                </c:pt>
                <c:pt idx="15933">
                  <c:v>1127.927612</c:v>
                </c:pt>
                <c:pt idx="15934">
                  <c:v>1127.9898679999999</c:v>
                </c:pt>
                <c:pt idx="15935">
                  <c:v>1128.052246</c:v>
                </c:pt>
                <c:pt idx="15936">
                  <c:v>1128.1145019999999</c:v>
                </c:pt>
                <c:pt idx="15937">
                  <c:v>1128.17688</c:v>
                </c:pt>
                <c:pt idx="15938">
                  <c:v>1128.2392580000001</c:v>
                </c:pt>
                <c:pt idx="15939">
                  <c:v>1128.3016359999999</c:v>
                </c:pt>
                <c:pt idx="15940">
                  <c:v>1128.3638920000001</c:v>
                </c:pt>
                <c:pt idx="15941">
                  <c:v>1128.4263920000001</c:v>
                </c:pt>
                <c:pt idx="15942">
                  <c:v>1128.4886469999999</c:v>
                </c:pt>
                <c:pt idx="15943">
                  <c:v>1128.5511469999999</c:v>
                </c:pt>
                <c:pt idx="15944">
                  <c:v>1128.613525</c:v>
                </c:pt>
                <c:pt idx="15945">
                  <c:v>1128.6759030000001</c:v>
                </c:pt>
                <c:pt idx="15946">
                  <c:v>1128.7382809999999</c:v>
                </c:pt>
                <c:pt idx="15947">
                  <c:v>1128.8007809999999</c:v>
                </c:pt>
                <c:pt idx="15948">
                  <c:v>1128.8632809999999</c:v>
                </c:pt>
                <c:pt idx="15949">
                  <c:v>1128.925659</c:v>
                </c:pt>
                <c:pt idx="15950">
                  <c:v>1128.988159</c:v>
                </c:pt>
                <c:pt idx="15951">
                  <c:v>1129.0505370000001</c:v>
                </c:pt>
                <c:pt idx="15952">
                  <c:v>1129.1130370000001</c:v>
                </c:pt>
                <c:pt idx="15953">
                  <c:v>1129.1754149999999</c:v>
                </c:pt>
                <c:pt idx="15954">
                  <c:v>1129.2379149999999</c:v>
                </c:pt>
                <c:pt idx="15955">
                  <c:v>1129.300293</c:v>
                </c:pt>
                <c:pt idx="15956">
                  <c:v>1129.3629149999999</c:v>
                </c:pt>
                <c:pt idx="15957">
                  <c:v>1129.425293</c:v>
                </c:pt>
                <c:pt idx="15958">
                  <c:v>1129.4879149999999</c:v>
                </c:pt>
                <c:pt idx="15959">
                  <c:v>1129.550293</c:v>
                </c:pt>
                <c:pt idx="15960">
                  <c:v>1129.6129149999999</c:v>
                </c:pt>
                <c:pt idx="15961">
                  <c:v>1129.675293</c:v>
                </c:pt>
                <c:pt idx="15962">
                  <c:v>1129.7379149999999</c:v>
                </c:pt>
                <c:pt idx="15963">
                  <c:v>1129.8004149999999</c:v>
                </c:pt>
                <c:pt idx="15964">
                  <c:v>1129.8629149999999</c:v>
                </c:pt>
                <c:pt idx="15965">
                  <c:v>1129.9254149999999</c:v>
                </c:pt>
                <c:pt idx="15966">
                  <c:v>1129.9880370000001</c:v>
                </c:pt>
                <c:pt idx="15967">
                  <c:v>1130.0505370000001</c:v>
                </c:pt>
                <c:pt idx="15968">
                  <c:v>1130.113159</c:v>
                </c:pt>
                <c:pt idx="15969">
                  <c:v>1130.1757809999999</c:v>
                </c:pt>
                <c:pt idx="15970">
                  <c:v>1130.2382809999999</c:v>
                </c:pt>
                <c:pt idx="15971">
                  <c:v>1130.301025</c:v>
                </c:pt>
                <c:pt idx="15972">
                  <c:v>1130.363525</c:v>
                </c:pt>
                <c:pt idx="15973">
                  <c:v>1130.4261469999999</c:v>
                </c:pt>
                <c:pt idx="15974">
                  <c:v>1130.4886469999999</c:v>
                </c:pt>
                <c:pt idx="15975">
                  <c:v>1130.5513920000001</c:v>
                </c:pt>
                <c:pt idx="15976">
                  <c:v>1130.6138920000001</c:v>
                </c:pt>
                <c:pt idx="15977">
                  <c:v>1130.6766359999999</c:v>
                </c:pt>
                <c:pt idx="15978">
                  <c:v>1130.7391359999999</c:v>
                </c:pt>
                <c:pt idx="15979">
                  <c:v>1130.80188</c:v>
                </c:pt>
                <c:pt idx="15980">
                  <c:v>1130.8645019999999</c:v>
                </c:pt>
                <c:pt idx="15981">
                  <c:v>1130.927124</c:v>
                </c:pt>
                <c:pt idx="15982">
                  <c:v>1130.989746</c:v>
                </c:pt>
                <c:pt idx="15983">
                  <c:v>1131.05249</c:v>
                </c:pt>
                <c:pt idx="15984">
                  <c:v>1131.115112</c:v>
                </c:pt>
                <c:pt idx="15985">
                  <c:v>1131.177856</c:v>
                </c:pt>
                <c:pt idx="15986">
                  <c:v>1131.2404790000001</c:v>
                </c:pt>
                <c:pt idx="15987">
                  <c:v>1131.3032229999999</c:v>
                </c:pt>
                <c:pt idx="15988">
                  <c:v>1131.365845</c:v>
                </c:pt>
                <c:pt idx="15989">
                  <c:v>1131.4285890000001</c:v>
                </c:pt>
                <c:pt idx="15990">
                  <c:v>1131.4914550000001</c:v>
                </c:pt>
                <c:pt idx="15991">
                  <c:v>1131.554077</c:v>
                </c:pt>
                <c:pt idx="15992">
                  <c:v>1131.6168210000001</c:v>
                </c:pt>
                <c:pt idx="15993">
                  <c:v>1131.6795649999999</c:v>
                </c:pt>
                <c:pt idx="15994">
                  <c:v>1131.7423100000001</c:v>
                </c:pt>
                <c:pt idx="15995">
                  <c:v>1131.8050539999999</c:v>
                </c:pt>
                <c:pt idx="15996">
                  <c:v>1131.867798</c:v>
                </c:pt>
                <c:pt idx="15997">
                  <c:v>1131.9305420000001</c:v>
                </c:pt>
                <c:pt idx="15998">
                  <c:v>1131.993408</c:v>
                </c:pt>
                <c:pt idx="15999">
                  <c:v>1132.0561520000001</c:v>
                </c:pt>
                <c:pt idx="16000">
                  <c:v>1132.1188959999999</c:v>
                </c:pt>
                <c:pt idx="16001">
                  <c:v>1132.1816409999999</c:v>
                </c:pt>
                <c:pt idx="16002">
                  <c:v>1132.2445070000001</c:v>
                </c:pt>
                <c:pt idx="16003">
                  <c:v>1132.307251</c:v>
                </c:pt>
                <c:pt idx="16004">
                  <c:v>1132.3701169999999</c:v>
                </c:pt>
                <c:pt idx="16005">
                  <c:v>1132.432861</c:v>
                </c:pt>
                <c:pt idx="16006">
                  <c:v>1132.49585</c:v>
                </c:pt>
                <c:pt idx="16007">
                  <c:v>1132.5585940000001</c:v>
                </c:pt>
                <c:pt idx="16008">
                  <c:v>1132.6214600000001</c:v>
                </c:pt>
                <c:pt idx="16009">
                  <c:v>1132.6842039999999</c:v>
                </c:pt>
                <c:pt idx="16010">
                  <c:v>1132.747192</c:v>
                </c:pt>
                <c:pt idx="16011">
                  <c:v>1132.8100589999999</c:v>
                </c:pt>
                <c:pt idx="16012">
                  <c:v>1132.8729249999999</c:v>
                </c:pt>
                <c:pt idx="16013">
                  <c:v>1132.9357910000001</c:v>
                </c:pt>
                <c:pt idx="16014">
                  <c:v>1132.9986570000001</c:v>
                </c:pt>
                <c:pt idx="16015">
                  <c:v>1133.0616460000001</c:v>
                </c:pt>
                <c:pt idx="16016">
                  <c:v>1133.1243899999999</c:v>
                </c:pt>
                <c:pt idx="16017">
                  <c:v>1133.1873780000001</c:v>
                </c:pt>
                <c:pt idx="16018">
                  <c:v>1133.2502440000001</c:v>
                </c:pt>
                <c:pt idx="16019">
                  <c:v>1133.313232</c:v>
                </c:pt>
                <c:pt idx="16020">
                  <c:v>1133.3760990000001</c:v>
                </c:pt>
                <c:pt idx="16021">
                  <c:v>1133.439087</c:v>
                </c:pt>
                <c:pt idx="16022">
                  <c:v>1133.501953</c:v>
                </c:pt>
                <c:pt idx="16023">
                  <c:v>1133.5649410000001</c:v>
                </c:pt>
                <c:pt idx="16024">
                  <c:v>1133.627808</c:v>
                </c:pt>
                <c:pt idx="16025">
                  <c:v>1133.690918</c:v>
                </c:pt>
                <c:pt idx="16026">
                  <c:v>1133.753784</c:v>
                </c:pt>
                <c:pt idx="16027">
                  <c:v>1133.8167719999999</c:v>
                </c:pt>
                <c:pt idx="16028">
                  <c:v>1133.8797609999999</c:v>
                </c:pt>
                <c:pt idx="16029">
                  <c:v>1133.942749</c:v>
                </c:pt>
                <c:pt idx="16030">
                  <c:v>1134.005737</c:v>
                </c:pt>
                <c:pt idx="16031">
                  <c:v>1134.0688479999999</c:v>
                </c:pt>
                <c:pt idx="16032">
                  <c:v>1134.131836</c:v>
                </c:pt>
                <c:pt idx="16033">
                  <c:v>1134.1948239999999</c:v>
                </c:pt>
                <c:pt idx="16034">
                  <c:v>1134.2579350000001</c:v>
                </c:pt>
                <c:pt idx="16035">
                  <c:v>1134.3208010000001</c:v>
                </c:pt>
                <c:pt idx="16036">
                  <c:v>1134.3839109999999</c:v>
                </c:pt>
                <c:pt idx="16037">
                  <c:v>1134.446899</c:v>
                </c:pt>
                <c:pt idx="16038">
                  <c:v>1134.51001</c:v>
                </c:pt>
                <c:pt idx="16039">
                  <c:v>1134.5729980000001</c:v>
                </c:pt>
                <c:pt idx="16040">
                  <c:v>1134.6362300000001</c:v>
                </c:pt>
                <c:pt idx="16041">
                  <c:v>1134.6992190000001</c:v>
                </c:pt>
                <c:pt idx="16042">
                  <c:v>1134.7623289999999</c:v>
                </c:pt>
                <c:pt idx="16043">
                  <c:v>1134.825317</c:v>
                </c:pt>
                <c:pt idx="16044">
                  <c:v>1134.8885499999999</c:v>
                </c:pt>
                <c:pt idx="16045">
                  <c:v>1134.951538</c:v>
                </c:pt>
                <c:pt idx="16046">
                  <c:v>1135.0146480000001</c:v>
                </c:pt>
                <c:pt idx="16047">
                  <c:v>1135.077759</c:v>
                </c:pt>
                <c:pt idx="16048">
                  <c:v>1135.140991</c:v>
                </c:pt>
                <c:pt idx="16049">
                  <c:v>1135.2039789999999</c:v>
                </c:pt>
                <c:pt idx="16050">
                  <c:v>1135.267212</c:v>
                </c:pt>
                <c:pt idx="16051">
                  <c:v>1135.330322</c:v>
                </c:pt>
                <c:pt idx="16052">
                  <c:v>1135.393433</c:v>
                </c:pt>
                <c:pt idx="16053">
                  <c:v>1135.4566649999999</c:v>
                </c:pt>
                <c:pt idx="16054">
                  <c:v>1135.519775</c:v>
                </c:pt>
                <c:pt idx="16055">
                  <c:v>1135.5830080000001</c:v>
                </c:pt>
                <c:pt idx="16056">
                  <c:v>1135.6461179999999</c:v>
                </c:pt>
                <c:pt idx="16057">
                  <c:v>1135.709351</c:v>
                </c:pt>
                <c:pt idx="16058">
                  <c:v>1135.772461</c:v>
                </c:pt>
                <c:pt idx="16059">
                  <c:v>1135.8358149999999</c:v>
                </c:pt>
                <c:pt idx="16060">
                  <c:v>1135.8989260000001</c:v>
                </c:pt>
                <c:pt idx="16061">
                  <c:v>1135.962158</c:v>
                </c:pt>
                <c:pt idx="16062">
                  <c:v>1136.0253909999999</c:v>
                </c:pt>
                <c:pt idx="16063">
                  <c:v>1136.0886230000001</c:v>
                </c:pt>
                <c:pt idx="16064">
                  <c:v>1136.1518550000001</c:v>
                </c:pt>
                <c:pt idx="16065">
                  <c:v>1136.2150879999999</c:v>
                </c:pt>
                <c:pt idx="16066">
                  <c:v>1136.2783199999999</c:v>
                </c:pt>
                <c:pt idx="16067">
                  <c:v>1136.341553</c:v>
                </c:pt>
                <c:pt idx="16068">
                  <c:v>1136.4047849999999</c:v>
                </c:pt>
                <c:pt idx="16069">
                  <c:v>1136.4681399999999</c:v>
                </c:pt>
                <c:pt idx="16070">
                  <c:v>1136.5313719999999</c:v>
                </c:pt>
                <c:pt idx="16071">
                  <c:v>1136.5947269999999</c:v>
                </c:pt>
                <c:pt idx="16072">
                  <c:v>1136.6579589999999</c:v>
                </c:pt>
                <c:pt idx="16073">
                  <c:v>1136.721313</c:v>
                </c:pt>
                <c:pt idx="16074">
                  <c:v>1136.784668</c:v>
                </c:pt>
                <c:pt idx="16075">
                  <c:v>1136.8479</c:v>
                </c:pt>
                <c:pt idx="16076">
                  <c:v>1136.911255</c:v>
                </c:pt>
                <c:pt idx="16077">
                  <c:v>1136.974487</c:v>
                </c:pt>
                <c:pt idx="16078">
                  <c:v>1137.0379640000001</c:v>
                </c:pt>
                <c:pt idx="16079">
                  <c:v>1137.1011960000001</c:v>
                </c:pt>
                <c:pt idx="16080">
                  <c:v>1137.164673</c:v>
                </c:pt>
                <c:pt idx="16081">
                  <c:v>1137.227905</c:v>
                </c:pt>
                <c:pt idx="16082">
                  <c:v>1137.2913820000001</c:v>
                </c:pt>
                <c:pt idx="16083">
                  <c:v>1137.3546140000001</c:v>
                </c:pt>
                <c:pt idx="16084">
                  <c:v>1137.418091</c:v>
                </c:pt>
                <c:pt idx="16085">
                  <c:v>1137.481323</c:v>
                </c:pt>
                <c:pt idx="16086">
                  <c:v>1137.5447999999999</c:v>
                </c:pt>
                <c:pt idx="16087">
                  <c:v>1137.608154</c:v>
                </c:pt>
                <c:pt idx="16088">
                  <c:v>1137.6716309999999</c:v>
                </c:pt>
                <c:pt idx="16089">
                  <c:v>1137.7349850000001</c:v>
                </c:pt>
                <c:pt idx="16090">
                  <c:v>1137.798462</c:v>
                </c:pt>
                <c:pt idx="16091">
                  <c:v>1137.8618160000001</c:v>
                </c:pt>
                <c:pt idx="16092">
                  <c:v>1137.925293</c:v>
                </c:pt>
                <c:pt idx="16093">
                  <c:v>1137.9886469999999</c:v>
                </c:pt>
                <c:pt idx="16094">
                  <c:v>1138.052246</c:v>
                </c:pt>
                <c:pt idx="16095">
                  <c:v>1138.1157229999999</c:v>
                </c:pt>
                <c:pt idx="16096">
                  <c:v>1138.179077</c:v>
                </c:pt>
                <c:pt idx="16097">
                  <c:v>1138.2426760000001</c:v>
                </c:pt>
                <c:pt idx="16098">
                  <c:v>1138.30603</c:v>
                </c:pt>
                <c:pt idx="16099">
                  <c:v>1138.369629</c:v>
                </c:pt>
                <c:pt idx="16100">
                  <c:v>1138.4329829999999</c:v>
                </c:pt>
                <c:pt idx="16101">
                  <c:v>1138.496582</c:v>
                </c:pt>
                <c:pt idx="16102">
                  <c:v>1138.559937</c:v>
                </c:pt>
                <c:pt idx="16103">
                  <c:v>1138.6235349999999</c:v>
                </c:pt>
                <c:pt idx="16104">
                  <c:v>1138.6870120000001</c:v>
                </c:pt>
                <c:pt idx="16105">
                  <c:v>1138.7506100000001</c:v>
                </c:pt>
                <c:pt idx="16106">
                  <c:v>1138.814087</c:v>
                </c:pt>
                <c:pt idx="16107">
                  <c:v>1138.877686</c:v>
                </c:pt>
                <c:pt idx="16108">
                  <c:v>1138.9411620000001</c:v>
                </c:pt>
                <c:pt idx="16109">
                  <c:v>1139.0047609999999</c:v>
                </c:pt>
                <c:pt idx="16110">
                  <c:v>1139.068237</c:v>
                </c:pt>
                <c:pt idx="16111">
                  <c:v>1139.131836</c:v>
                </c:pt>
                <c:pt idx="16112">
                  <c:v>1139.1954350000001</c:v>
                </c:pt>
                <c:pt idx="16113">
                  <c:v>1139.259033</c:v>
                </c:pt>
                <c:pt idx="16114">
                  <c:v>1139.32251</c:v>
                </c:pt>
                <c:pt idx="16115">
                  <c:v>1139.3862300000001</c:v>
                </c:pt>
                <c:pt idx="16116">
                  <c:v>1139.4498289999999</c:v>
                </c:pt>
                <c:pt idx="16117">
                  <c:v>1139.513428</c:v>
                </c:pt>
                <c:pt idx="16118">
                  <c:v>1139.5771480000001</c:v>
                </c:pt>
                <c:pt idx="16119">
                  <c:v>1139.640625</c:v>
                </c:pt>
                <c:pt idx="16120">
                  <c:v>1139.704346</c:v>
                </c:pt>
                <c:pt idx="16121">
                  <c:v>1139.7679439999999</c:v>
                </c:pt>
                <c:pt idx="16122">
                  <c:v>1139.8316649999999</c:v>
                </c:pt>
                <c:pt idx="16123">
                  <c:v>1139.895264</c:v>
                </c:pt>
                <c:pt idx="16124">
                  <c:v>1139.9589840000001</c:v>
                </c:pt>
                <c:pt idx="16125">
                  <c:v>1140.0225829999999</c:v>
                </c:pt>
                <c:pt idx="16126">
                  <c:v>1140.0863039999999</c:v>
                </c:pt>
                <c:pt idx="16127">
                  <c:v>1140.1499020000001</c:v>
                </c:pt>
                <c:pt idx="16128">
                  <c:v>1140.2136230000001</c:v>
                </c:pt>
                <c:pt idx="16129">
                  <c:v>1140.2772219999999</c:v>
                </c:pt>
                <c:pt idx="16130">
                  <c:v>1140.341064</c:v>
                </c:pt>
                <c:pt idx="16131">
                  <c:v>1140.404663</c:v>
                </c:pt>
                <c:pt idx="16132">
                  <c:v>1140.468384</c:v>
                </c:pt>
                <c:pt idx="16133">
                  <c:v>1140.5321039999999</c:v>
                </c:pt>
                <c:pt idx="16134">
                  <c:v>1140.595947</c:v>
                </c:pt>
                <c:pt idx="16135">
                  <c:v>1140.6595460000001</c:v>
                </c:pt>
                <c:pt idx="16136">
                  <c:v>1140.723389</c:v>
                </c:pt>
                <c:pt idx="16137">
                  <c:v>1140.787231</c:v>
                </c:pt>
                <c:pt idx="16138">
                  <c:v>1140.8508300000001</c:v>
                </c:pt>
                <c:pt idx="16139">
                  <c:v>1140.914673</c:v>
                </c:pt>
                <c:pt idx="16140">
                  <c:v>1140.978394</c:v>
                </c:pt>
                <c:pt idx="16141">
                  <c:v>1141.042236</c:v>
                </c:pt>
                <c:pt idx="16142">
                  <c:v>1141.105957</c:v>
                </c:pt>
                <c:pt idx="16143">
                  <c:v>1141.1697999999999</c:v>
                </c:pt>
                <c:pt idx="16144">
                  <c:v>1141.2335210000001</c:v>
                </c:pt>
                <c:pt idx="16145">
                  <c:v>1141.2974850000001</c:v>
                </c:pt>
                <c:pt idx="16146">
                  <c:v>1141.361206</c:v>
                </c:pt>
                <c:pt idx="16147">
                  <c:v>1141.4250489999999</c:v>
                </c:pt>
                <c:pt idx="16148">
                  <c:v>1141.4887699999999</c:v>
                </c:pt>
                <c:pt idx="16149">
                  <c:v>1141.5527340000001</c:v>
                </c:pt>
                <c:pt idx="16150">
                  <c:v>1141.6164550000001</c:v>
                </c:pt>
                <c:pt idx="16151">
                  <c:v>1141.6804199999999</c:v>
                </c:pt>
                <c:pt idx="16152">
                  <c:v>1141.744263</c:v>
                </c:pt>
                <c:pt idx="16153">
                  <c:v>1141.8081050000001</c:v>
                </c:pt>
                <c:pt idx="16154">
                  <c:v>1141.871948</c:v>
                </c:pt>
                <c:pt idx="16155">
                  <c:v>1141.935913</c:v>
                </c:pt>
                <c:pt idx="16156">
                  <c:v>1141.9997559999999</c:v>
                </c:pt>
                <c:pt idx="16157">
                  <c:v>1142.063721</c:v>
                </c:pt>
                <c:pt idx="16158">
                  <c:v>1142.127686</c:v>
                </c:pt>
                <c:pt idx="16159">
                  <c:v>1142.1915280000001</c:v>
                </c:pt>
                <c:pt idx="16160">
                  <c:v>1142.2554929999999</c:v>
                </c:pt>
                <c:pt idx="16161">
                  <c:v>1142.319336</c:v>
                </c:pt>
                <c:pt idx="16162">
                  <c:v>1142.3833010000001</c:v>
                </c:pt>
                <c:pt idx="16163">
                  <c:v>1142.447144</c:v>
                </c:pt>
                <c:pt idx="16164">
                  <c:v>1142.5112300000001</c:v>
                </c:pt>
                <c:pt idx="16165">
                  <c:v>1142.575073</c:v>
                </c:pt>
                <c:pt idx="16166">
                  <c:v>1142.639038</c:v>
                </c:pt>
                <c:pt idx="16167">
                  <c:v>1142.7030030000001</c:v>
                </c:pt>
                <c:pt idx="16168">
                  <c:v>1142.7669679999999</c:v>
                </c:pt>
                <c:pt idx="16169">
                  <c:v>1142.830933</c:v>
                </c:pt>
                <c:pt idx="16170">
                  <c:v>1142.8950199999999</c:v>
                </c:pt>
                <c:pt idx="16171">
                  <c:v>1142.958862</c:v>
                </c:pt>
                <c:pt idx="16172">
                  <c:v>1143.0229489999999</c:v>
                </c:pt>
                <c:pt idx="16173">
                  <c:v>1143.086914</c:v>
                </c:pt>
                <c:pt idx="16174">
                  <c:v>1143.151001</c:v>
                </c:pt>
                <c:pt idx="16175">
                  <c:v>1143.214966</c:v>
                </c:pt>
                <c:pt idx="16176">
                  <c:v>1143.279053</c:v>
                </c:pt>
                <c:pt idx="16177">
                  <c:v>1143.3431399999999</c:v>
                </c:pt>
                <c:pt idx="16178">
                  <c:v>1143.4071039999999</c:v>
                </c:pt>
                <c:pt idx="16179">
                  <c:v>1143.4711910000001</c:v>
                </c:pt>
                <c:pt idx="16180">
                  <c:v>1143.5352780000001</c:v>
                </c:pt>
                <c:pt idx="16181">
                  <c:v>1143.599365</c:v>
                </c:pt>
                <c:pt idx="16182">
                  <c:v>1143.6633300000001</c:v>
                </c:pt>
                <c:pt idx="16183">
                  <c:v>1143.727539</c:v>
                </c:pt>
                <c:pt idx="16184">
                  <c:v>1143.791504</c:v>
                </c:pt>
                <c:pt idx="16185">
                  <c:v>1143.8557129999999</c:v>
                </c:pt>
                <c:pt idx="16186">
                  <c:v>1143.919678</c:v>
                </c:pt>
                <c:pt idx="16187">
                  <c:v>1143.9838870000001</c:v>
                </c:pt>
                <c:pt idx="16188">
                  <c:v>1144.0479740000001</c:v>
                </c:pt>
                <c:pt idx="16189">
                  <c:v>1144.112183</c:v>
                </c:pt>
                <c:pt idx="16190">
                  <c:v>1144.1761469999999</c:v>
                </c:pt>
                <c:pt idx="16191">
                  <c:v>1144.240356</c:v>
                </c:pt>
                <c:pt idx="16192">
                  <c:v>1144.304443</c:v>
                </c:pt>
                <c:pt idx="16193">
                  <c:v>1144.3686520000001</c:v>
                </c:pt>
                <c:pt idx="16194">
                  <c:v>1144.4327390000001</c:v>
                </c:pt>
                <c:pt idx="16195">
                  <c:v>1144.496948</c:v>
                </c:pt>
                <c:pt idx="16196">
                  <c:v>1144.5611570000001</c:v>
                </c:pt>
                <c:pt idx="16197">
                  <c:v>1144.625366</c:v>
                </c:pt>
                <c:pt idx="16198">
                  <c:v>1144.6895750000001</c:v>
                </c:pt>
                <c:pt idx="16199">
                  <c:v>1144.753784</c:v>
                </c:pt>
                <c:pt idx="16200">
                  <c:v>1144.8179929999999</c:v>
                </c:pt>
                <c:pt idx="16201">
                  <c:v>1144.882202</c:v>
                </c:pt>
                <c:pt idx="16202">
                  <c:v>1144.9464109999999</c:v>
                </c:pt>
                <c:pt idx="16203">
                  <c:v>1145.01062</c:v>
                </c:pt>
                <c:pt idx="16204">
                  <c:v>1145.0748289999999</c:v>
                </c:pt>
                <c:pt idx="16205">
                  <c:v>1145.139038</c:v>
                </c:pt>
                <c:pt idx="16206">
                  <c:v>1145.2033690000001</c:v>
                </c:pt>
                <c:pt idx="16207">
                  <c:v>1145.267578</c:v>
                </c:pt>
                <c:pt idx="16208">
                  <c:v>1145.331909</c:v>
                </c:pt>
                <c:pt idx="16209">
                  <c:v>1145.3961179999999</c:v>
                </c:pt>
                <c:pt idx="16210">
                  <c:v>1145.4604489999999</c:v>
                </c:pt>
                <c:pt idx="16211">
                  <c:v>1145.524658</c:v>
                </c:pt>
                <c:pt idx="16212">
                  <c:v>1145.5889890000001</c:v>
                </c:pt>
                <c:pt idx="16213">
                  <c:v>1145.653198</c:v>
                </c:pt>
                <c:pt idx="16214">
                  <c:v>1145.717529</c:v>
                </c:pt>
                <c:pt idx="16215">
                  <c:v>1145.7818600000001</c:v>
                </c:pt>
                <c:pt idx="16216">
                  <c:v>1145.8461910000001</c:v>
                </c:pt>
                <c:pt idx="16217">
                  <c:v>1145.9104</c:v>
                </c:pt>
                <c:pt idx="16218">
                  <c:v>1145.9748540000001</c:v>
                </c:pt>
                <c:pt idx="16219">
                  <c:v>1146.0391850000001</c:v>
                </c:pt>
                <c:pt idx="16220">
                  <c:v>1146.1035159999999</c:v>
                </c:pt>
                <c:pt idx="16221">
                  <c:v>1146.1679690000001</c:v>
                </c:pt>
                <c:pt idx="16222">
                  <c:v>1146.232178</c:v>
                </c:pt>
                <c:pt idx="16223">
                  <c:v>1146.2966309999999</c:v>
                </c:pt>
                <c:pt idx="16224">
                  <c:v>1146.360962</c:v>
                </c:pt>
                <c:pt idx="16225">
                  <c:v>1146.4254149999999</c:v>
                </c:pt>
                <c:pt idx="16226">
                  <c:v>1146.489746</c:v>
                </c:pt>
                <c:pt idx="16227">
                  <c:v>1146.5541989999999</c:v>
                </c:pt>
                <c:pt idx="16228">
                  <c:v>1146.61853</c:v>
                </c:pt>
                <c:pt idx="16229">
                  <c:v>1146.6829829999999</c:v>
                </c:pt>
                <c:pt idx="16230">
                  <c:v>1146.747314</c:v>
                </c:pt>
                <c:pt idx="16231">
                  <c:v>1146.8118899999999</c:v>
                </c:pt>
                <c:pt idx="16232">
                  <c:v>1146.876221</c:v>
                </c:pt>
                <c:pt idx="16233">
                  <c:v>1146.9406739999999</c:v>
                </c:pt>
                <c:pt idx="16234">
                  <c:v>1147.0051269999999</c:v>
                </c:pt>
                <c:pt idx="16235">
                  <c:v>1147.0695800000001</c:v>
                </c:pt>
                <c:pt idx="16236">
                  <c:v>1147.134033</c:v>
                </c:pt>
                <c:pt idx="16237">
                  <c:v>1147.1986079999999</c:v>
                </c:pt>
                <c:pt idx="16238">
                  <c:v>1147.262939</c:v>
                </c:pt>
                <c:pt idx="16239">
                  <c:v>1147.3275149999999</c:v>
                </c:pt>
                <c:pt idx="16240">
                  <c:v>1147.3920900000001</c:v>
                </c:pt>
                <c:pt idx="16241">
                  <c:v>1147.456543</c:v>
                </c:pt>
                <c:pt idx="16242">
                  <c:v>1147.5211179999999</c:v>
                </c:pt>
                <c:pt idx="16243">
                  <c:v>1147.5855710000001</c:v>
                </c:pt>
                <c:pt idx="16244">
                  <c:v>1147.6501459999999</c:v>
                </c:pt>
                <c:pt idx="16245">
                  <c:v>1147.7146</c:v>
                </c:pt>
                <c:pt idx="16246">
                  <c:v>1147.7791749999999</c:v>
                </c:pt>
                <c:pt idx="16247">
                  <c:v>1147.8436280000001</c:v>
                </c:pt>
                <c:pt idx="16248">
                  <c:v>1147.908203</c:v>
                </c:pt>
                <c:pt idx="16249">
                  <c:v>1147.9727780000001</c:v>
                </c:pt>
                <c:pt idx="16250">
                  <c:v>1148.0373540000001</c:v>
                </c:pt>
                <c:pt idx="16251">
                  <c:v>1148.1019289999999</c:v>
                </c:pt>
                <c:pt idx="16252">
                  <c:v>1148.166504</c:v>
                </c:pt>
                <c:pt idx="16253">
                  <c:v>1148.2310789999999</c:v>
                </c:pt>
                <c:pt idx="16254">
                  <c:v>1148.295654</c:v>
                </c:pt>
                <c:pt idx="16255">
                  <c:v>1148.3603519999999</c:v>
                </c:pt>
                <c:pt idx="16256">
                  <c:v>1148.4250489999999</c:v>
                </c:pt>
                <c:pt idx="16257">
                  <c:v>1148.489624</c:v>
                </c:pt>
                <c:pt idx="16258">
                  <c:v>1148.5541989999999</c:v>
                </c:pt>
                <c:pt idx="16259">
                  <c:v>1148.618774</c:v>
                </c:pt>
                <c:pt idx="16260">
                  <c:v>1148.6834719999999</c:v>
                </c:pt>
                <c:pt idx="16261">
                  <c:v>1148.748169</c:v>
                </c:pt>
                <c:pt idx="16262">
                  <c:v>1148.812866</c:v>
                </c:pt>
                <c:pt idx="16263">
                  <c:v>1148.877563</c:v>
                </c:pt>
                <c:pt idx="16264">
                  <c:v>1148.942139</c:v>
                </c:pt>
                <c:pt idx="16265">
                  <c:v>1149.006836</c:v>
                </c:pt>
                <c:pt idx="16266">
                  <c:v>1149.071533</c:v>
                </c:pt>
                <c:pt idx="16267">
                  <c:v>1149.1362300000001</c:v>
                </c:pt>
                <c:pt idx="16268">
                  <c:v>1149.2008060000001</c:v>
                </c:pt>
                <c:pt idx="16269">
                  <c:v>1149.265625</c:v>
                </c:pt>
                <c:pt idx="16270">
                  <c:v>1149.330322</c:v>
                </c:pt>
                <c:pt idx="16271">
                  <c:v>1149.3950199999999</c:v>
                </c:pt>
                <c:pt idx="16272">
                  <c:v>1149.459717</c:v>
                </c:pt>
                <c:pt idx="16273">
                  <c:v>1149.5245359999999</c:v>
                </c:pt>
                <c:pt idx="16274">
                  <c:v>1149.589111</c:v>
                </c:pt>
                <c:pt idx="16275">
                  <c:v>1149.6539310000001</c:v>
                </c:pt>
                <c:pt idx="16276">
                  <c:v>1149.7186280000001</c:v>
                </c:pt>
                <c:pt idx="16277">
                  <c:v>1149.783447</c:v>
                </c:pt>
                <c:pt idx="16278">
                  <c:v>1149.8481449999999</c:v>
                </c:pt>
                <c:pt idx="16279">
                  <c:v>1149.913086</c:v>
                </c:pt>
                <c:pt idx="16280">
                  <c:v>1149.977783</c:v>
                </c:pt>
                <c:pt idx="16281">
                  <c:v>1150.0426030000001</c:v>
                </c:pt>
                <c:pt idx="16282">
                  <c:v>1150.107422</c:v>
                </c:pt>
                <c:pt idx="16283">
                  <c:v>1150.172241</c:v>
                </c:pt>
                <c:pt idx="16284">
                  <c:v>1150.237061</c:v>
                </c:pt>
                <c:pt idx="16285">
                  <c:v>1150.30188</c:v>
                </c:pt>
                <c:pt idx="16286">
                  <c:v>1150.3666989999999</c:v>
                </c:pt>
                <c:pt idx="16287">
                  <c:v>1150.431519</c:v>
                </c:pt>
                <c:pt idx="16288">
                  <c:v>1150.4963379999999</c:v>
                </c:pt>
                <c:pt idx="16289">
                  <c:v>1150.5611570000001</c:v>
                </c:pt>
                <c:pt idx="16290">
                  <c:v>1150.6260990000001</c:v>
                </c:pt>
                <c:pt idx="16291">
                  <c:v>1150.690918</c:v>
                </c:pt>
                <c:pt idx="16292">
                  <c:v>1150.7558590000001</c:v>
                </c:pt>
                <c:pt idx="16293">
                  <c:v>1150.8206789999999</c:v>
                </c:pt>
                <c:pt idx="16294">
                  <c:v>1150.88562</c:v>
                </c:pt>
                <c:pt idx="16295">
                  <c:v>1150.950439</c:v>
                </c:pt>
                <c:pt idx="16296">
                  <c:v>1151.0153809999999</c:v>
                </c:pt>
                <c:pt idx="16297">
                  <c:v>1151.0802000000001</c:v>
                </c:pt>
                <c:pt idx="16298">
                  <c:v>1151.1451420000001</c:v>
                </c:pt>
                <c:pt idx="16299">
                  <c:v>1151.2100829999999</c:v>
                </c:pt>
                <c:pt idx="16300">
                  <c:v>1151.275024</c:v>
                </c:pt>
                <c:pt idx="16301">
                  <c:v>1151.3398440000001</c:v>
                </c:pt>
                <c:pt idx="16302">
                  <c:v>1151.4049070000001</c:v>
                </c:pt>
                <c:pt idx="16303">
                  <c:v>1151.469971</c:v>
                </c:pt>
                <c:pt idx="16304">
                  <c:v>1151.5347899999999</c:v>
                </c:pt>
                <c:pt idx="16305">
                  <c:v>1151.5998540000001</c:v>
                </c:pt>
                <c:pt idx="16306">
                  <c:v>1151.6647949999999</c:v>
                </c:pt>
                <c:pt idx="16307">
                  <c:v>1151.729736</c:v>
                </c:pt>
                <c:pt idx="16308">
                  <c:v>1151.794678</c:v>
                </c:pt>
                <c:pt idx="16309">
                  <c:v>1151.859741</c:v>
                </c:pt>
                <c:pt idx="16310">
                  <c:v>1151.924683</c:v>
                </c:pt>
                <c:pt idx="16311">
                  <c:v>1151.989746</c:v>
                </c:pt>
                <c:pt idx="16312">
                  <c:v>1152.0546879999999</c:v>
                </c:pt>
                <c:pt idx="16313">
                  <c:v>1152.119751</c:v>
                </c:pt>
                <c:pt idx="16314">
                  <c:v>1152.184814</c:v>
                </c:pt>
                <c:pt idx="16315">
                  <c:v>1152.2498780000001</c:v>
                </c:pt>
                <c:pt idx="16316">
                  <c:v>1152.3148189999999</c:v>
                </c:pt>
                <c:pt idx="16317">
                  <c:v>1152.380005</c:v>
                </c:pt>
                <c:pt idx="16318">
                  <c:v>1152.4449460000001</c:v>
                </c:pt>
                <c:pt idx="16319">
                  <c:v>1152.5101320000001</c:v>
                </c:pt>
                <c:pt idx="16320">
                  <c:v>1152.575073</c:v>
                </c:pt>
                <c:pt idx="16321">
                  <c:v>1152.640259</c:v>
                </c:pt>
                <c:pt idx="16322">
                  <c:v>1152.705322</c:v>
                </c:pt>
                <c:pt idx="16323">
                  <c:v>1152.7703859999999</c:v>
                </c:pt>
                <c:pt idx="16324">
                  <c:v>1152.8355710000001</c:v>
                </c:pt>
                <c:pt idx="16325">
                  <c:v>1152.900635</c:v>
                </c:pt>
                <c:pt idx="16326">
                  <c:v>1152.9658199999999</c:v>
                </c:pt>
                <c:pt idx="16327">
                  <c:v>1153.030884</c:v>
                </c:pt>
                <c:pt idx="16328">
                  <c:v>1153.0960689999999</c:v>
                </c:pt>
                <c:pt idx="16329">
                  <c:v>1153.1611330000001</c:v>
                </c:pt>
                <c:pt idx="16330">
                  <c:v>1153.226318</c:v>
                </c:pt>
                <c:pt idx="16331">
                  <c:v>1153.291504</c:v>
                </c:pt>
                <c:pt idx="16332">
                  <c:v>1153.356689</c:v>
                </c:pt>
                <c:pt idx="16333">
                  <c:v>1153.4217530000001</c:v>
                </c:pt>
                <c:pt idx="16334">
                  <c:v>1153.487061</c:v>
                </c:pt>
                <c:pt idx="16335">
                  <c:v>1153.552124</c:v>
                </c:pt>
                <c:pt idx="16336">
                  <c:v>1153.617432</c:v>
                </c:pt>
                <c:pt idx="16337">
                  <c:v>1153.682495</c:v>
                </c:pt>
                <c:pt idx="16338">
                  <c:v>1153.747803</c:v>
                </c:pt>
                <c:pt idx="16339">
                  <c:v>1153.8129879999999</c:v>
                </c:pt>
                <c:pt idx="16340">
                  <c:v>1153.8782960000001</c:v>
                </c:pt>
                <c:pt idx="16341">
                  <c:v>1153.9433590000001</c:v>
                </c:pt>
                <c:pt idx="16342">
                  <c:v>1154.0086670000001</c:v>
                </c:pt>
                <c:pt idx="16343">
                  <c:v>1154.0738530000001</c:v>
                </c:pt>
                <c:pt idx="16344">
                  <c:v>1154.1391599999999</c:v>
                </c:pt>
                <c:pt idx="16345">
                  <c:v>1154.2044679999999</c:v>
                </c:pt>
                <c:pt idx="16346">
                  <c:v>1154.269775</c:v>
                </c:pt>
                <c:pt idx="16347">
                  <c:v>1154.3350829999999</c:v>
                </c:pt>
                <c:pt idx="16348">
                  <c:v>1154.400269</c:v>
                </c:pt>
                <c:pt idx="16349">
                  <c:v>1154.4655760000001</c:v>
                </c:pt>
                <c:pt idx="16350">
                  <c:v>1154.530884</c:v>
                </c:pt>
                <c:pt idx="16351">
                  <c:v>1154.5961910000001</c:v>
                </c:pt>
                <c:pt idx="16352">
                  <c:v>1154.661499</c:v>
                </c:pt>
                <c:pt idx="16353">
                  <c:v>1154.726807</c:v>
                </c:pt>
                <c:pt idx="16354">
                  <c:v>1154.7921140000001</c:v>
                </c:pt>
                <c:pt idx="16355">
                  <c:v>1154.857544</c:v>
                </c:pt>
                <c:pt idx="16356">
                  <c:v>1154.9227289999999</c:v>
                </c:pt>
                <c:pt idx="16357">
                  <c:v>1154.988159</c:v>
                </c:pt>
                <c:pt idx="16358">
                  <c:v>1155.053467</c:v>
                </c:pt>
                <c:pt idx="16359">
                  <c:v>1155.1188959999999</c:v>
                </c:pt>
                <c:pt idx="16360">
                  <c:v>1155.1842039999999</c:v>
                </c:pt>
                <c:pt idx="16361">
                  <c:v>1155.249634</c:v>
                </c:pt>
                <c:pt idx="16362">
                  <c:v>1155.3149410000001</c:v>
                </c:pt>
                <c:pt idx="16363">
                  <c:v>1155.380371</c:v>
                </c:pt>
                <c:pt idx="16364">
                  <c:v>1155.4458010000001</c:v>
                </c:pt>
                <c:pt idx="16365">
                  <c:v>1155.5112300000001</c:v>
                </c:pt>
                <c:pt idx="16366">
                  <c:v>1155.5766599999999</c:v>
                </c:pt>
                <c:pt idx="16367">
                  <c:v>1155.6420900000001</c:v>
                </c:pt>
                <c:pt idx="16368">
                  <c:v>1155.7075199999999</c:v>
                </c:pt>
                <c:pt idx="16369">
                  <c:v>1155.7729489999999</c:v>
                </c:pt>
                <c:pt idx="16370">
                  <c:v>1155.838379</c:v>
                </c:pt>
                <c:pt idx="16371">
                  <c:v>1155.9038089999999</c:v>
                </c:pt>
                <c:pt idx="16372">
                  <c:v>1155.9693600000001</c:v>
                </c:pt>
                <c:pt idx="16373">
                  <c:v>1156.0347899999999</c:v>
                </c:pt>
                <c:pt idx="16374">
                  <c:v>1156.10022</c:v>
                </c:pt>
                <c:pt idx="16375">
                  <c:v>1156.165649</c:v>
                </c:pt>
                <c:pt idx="16376">
                  <c:v>1156.2312010000001</c:v>
                </c:pt>
                <c:pt idx="16377">
                  <c:v>1156.2966309999999</c:v>
                </c:pt>
                <c:pt idx="16378">
                  <c:v>1156.3623050000001</c:v>
                </c:pt>
                <c:pt idx="16379">
                  <c:v>1156.4277340000001</c:v>
                </c:pt>
                <c:pt idx="16380">
                  <c:v>1156.4932859999999</c:v>
                </c:pt>
                <c:pt idx="16381">
                  <c:v>1156.558716</c:v>
                </c:pt>
                <c:pt idx="16382">
                  <c:v>1156.624268</c:v>
                </c:pt>
                <c:pt idx="16383">
                  <c:v>1156.6898189999999</c:v>
                </c:pt>
                <c:pt idx="16384">
                  <c:v>1156.755371</c:v>
                </c:pt>
                <c:pt idx="16385">
                  <c:v>1156.820923</c:v>
                </c:pt>
                <c:pt idx="16386">
                  <c:v>1156.886475</c:v>
                </c:pt>
                <c:pt idx="16387">
                  <c:v>1156.9521480000001</c:v>
                </c:pt>
                <c:pt idx="16388">
                  <c:v>1157.0177000000001</c:v>
                </c:pt>
                <c:pt idx="16389">
                  <c:v>1157.083374</c:v>
                </c:pt>
                <c:pt idx="16390">
                  <c:v>1157.1488039999999</c:v>
                </c:pt>
                <c:pt idx="16391">
                  <c:v>1157.2144780000001</c:v>
                </c:pt>
                <c:pt idx="16392">
                  <c:v>1157.280029</c:v>
                </c:pt>
                <c:pt idx="16393">
                  <c:v>1157.345703</c:v>
                </c:pt>
                <c:pt idx="16394">
                  <c:v>1157.411255</c:v>
                </c:pt>
                <c:pt idx="16395">
                  <c:v>1157.4769289999999</c:v>
                </c:pt>
                <c:pt idx="16396">
                  <c:v>1157.5426030000001</c:v>
                </c:pt>
                <c:pt idx="16397">
                  <c:v>1157.6082759999999</c:v>
                </c:pt>
                <c:pt idx="16398">
                  <c:v>1157.673828</c:v>
                </c:pt>
                <c:pt idx="16399">
                  <c:v>1157.739624</c:v>
                </c:pt>
                <c:pt idx="16400">
                  <c:v>1157.8051760000001</c:v>
                </c:pt>
                <c:pt idx="16401">
                  <c:v>1157.87085</c:v>
                </c:pt>
                <c:pt idx="16402">
                  <c:v>1157.9365230000001</c:v>
                </c:pt>
                <c:pt idx="16403">
                  <c:v>1158.0023189999999</c:v>
                </c:pt>
                <c:pt idx="16404">
                  <c:v>1158.067871</c:v>
                </c:pt>
                <c:pt idx="16405">
                  <c:v>1158.1336670000001</c:v>
                </c:pt>
                <c:pt idx="16406">
                  <c:v>1158.1994629999999</c:v>
                </c:pt>
                <c:pt idx="16407">
                  <c:v>1158.2651370000001</c:v>
                </c:pt>
                <c:pt idx="16408">
                  <c:v>1158.330933</c:v>
                </c:pt>
                <c:pt idx="16409">
                  <c:v>1158.396606</c:v>
                </c:pt>
                <c:pt idx="16410">
                  <c:v>1158.4624020000001</c:v>
                </c:pt>
                <c:pt idx="16411">
                  <c:v>1158.5280760000001</c:v>
                </c:pt>
                <c:pt idx="16412">
                  <c:v>1158.5938719999999</c:v>
                </c:pt>
                <c:pt idx="16413">
                  <c:v>1158.6595460000001</c:v>
                </c:pt>
                <c:pt idx="16414">
                  <c:v>1158.725342</c:v>
                </c:pt>
                <c:pt idx="16415">
                  <c:v>1158.791138</c:v>
                </c:pt>
                <c:pt idx="16416">
                  <c:v>1158.8569339999999</c:v>
                </c:pt>
                <c:pt idx="16417">
                  <c:v>1158.9227289999999</c:v>
                </c:pt>
                <c:pt idx="16418">
                  <c:v>1158.988525</c:v>
                </c:pt>
                <c:pt idx="16419">
                  <c:v>1159.0543210000001</c:v>
                </c:pt>
                <c:pt idx="16420">
                  <c:v>1159.1201169999999</c:v>
                </c:pt>
                <c:pt idx="16421">
                  <c:v>1159.185913</c:v>
                </c:pt>
                <c:pt idx="16422">
                  <c:v>1159.251831</c:v>
                </c:pt>
                <c:pt idx="16423">
                  <c:v>1159.3176269999999</c:v>
                </c:pt>
                <c:pt idx="16424">
                  <c:v>1159.3835449999999</c:v>
                </c:pt>
                <c:pt idx="16425">
                  <c:v>1159.449341</c:v>
                </c:pt>
                <c:pt idx="16426">
                  <c:v>1159.515259</c:v>
                </c:pt>
                <c:pt idx="16427">
                  <c:v>1159.581177</c:v>
                </c:pt>
                <c:pt idx="16428">
                  <c:v>1159.6469729999999</c:v>
                </c:pt>
                <c:pt idx="16429">
                  <c:v>1159.7128909999999</c:v>
                </c:pt>
                <c:pt idx="16430">
                  <c:v>1159.778687</c:v>
                </c:pt>
                <c:pt idx="16431">
                  <c:v>1159.8447269999999</c:v>
                </c:pt>
                <c:pt idx="16432">
                  <c:v>1159.9105219999999</c:v>
                </c:pt>
                <c:pt idx="16433">
                  <c:v>1159.9765620000001</c:v>
                </c:pt>
                <c:pt idx="16434">
                  <c:v>1160.0423579999999</c:v>
                </c:pt>
                <c:pt idx="16435">
                  <c:v>1160.1083980000001</c:v>
                </c:pt>
                <c:pt idx="16436">
                  <c:v>1160.1741939999999</c:v>
                </c:pt>
                <c:pt idx="16437">
                  <c:v>1160.2402340000001</c:v>
                </c:pt>
                <c:pt idx="16438">
                  <c:v>1160.3061520000001</c:v>
                </c:pt>
                <c:pt idx="16439">
                  <c:v>1160.372192</c:v>
                </c:pt>
                <c:pt idx="16440">
                  <c:v>1160.4379879999999</c:v>
                </c:pt>
                <c:pt idx="16441">
                  <c:v>1160.5040280000001</c:v>
                </c:pt>
                <c:pt idx="16442">
                  <c:v>1160.5699460000001</c:v>
                </c:pt>
                <c:pt idx="16443">
                  <c:v>1160.635986</c:v>
                </c:pt>
                <c:pt idx="16444">
                  <c:v>1160.7020259999999</c:v>
                </c:pt>
                <c:pt idx="16445">
                  <c:v>1160.7680660000001</c:v>
                </c:pt>
                <c:pt idx="16446">
                  <c:v>1160.8339840000001</c:v>
                </c:pt>
                <c:pt idx="16447">
                  <c:v>1160.900024</c:v>
                </c:pt>
                <c:pt idx="16448">
                  <c:v>1160.966187</c:v>
                </c:pt>
                <c:pt idx="16449">
                  <c:v>1161.0321039999999</c:v>
                </c:pt>
                <c:pt idx="16450">
                  <c:v>1161.0982670000001</c:v>
                </c:pt>
                <c:pt idx="16451">
                  <c:v>1161.1641850000001</c:v>
                </c:pt>
                <c:pt idx="16452">
                  <c:v>1161.2303469999999</c:v>
                </c:pt>
                <c:pt idx="16453">
                  <c:v>1161.2963870000001</c:v>
                </c:pt>
                <c:pt idx="16454">
                  <c:v>1161.362427</c:v>
                </c:pt>
                <c:pt idx="16455">
                  <c:v>1161.428467</c:v>
                </c:pt>
                <c:pt idx="16456">
                  <c:v>1161.494629</c:v>
                </c:pt>
                <c:pt idx="16457">
                  <c:v>1161.560669</c:v>
                </c:pt>
                <c:pt idx="16458">
                  <c:v>1161.626831</c:v>
                </c:pt>
                <c:pt idx="16459">
                  <c:v>1161.692871</c:v>
                </c:pt>
                <c:pt idx="16460">
                  <c:v>1161.759033</c:v>
                </c:pt>
                <c:pt idx="16461">
                  <c:v>1161.825073</c:v>
                </c:pt>
                <c:pt idx="16462">
                  <c:v>1161.8912350000001</c:v>
                </c:pt>
                <c:pt idx="16463">
                  <c:v>1161.9573969999999</c:v>
                </c:pt>
                <c:pt idx="16464">
                  <c:v>1162.0235600000001</c:v>
                </c:pt>
                <c:pt idx="16465">
                  <c:v>1162.0896</c:v>
                </c:pt>
                <c:pt idx="16466">
                  <c:v>1162.155884</c:v>
                </c:pt>
                <c:pt idx="16467">
                  <c:v>1162.2220460000001</c:v>
                </c:pt>
                <c:pt idx="16468">
                  <c:v>1162.2882079999999</c:v>
                </c:pt>
                <c:pt idx="16469">
                  <c:v>1162.3544919999999</c:v>
                </c:pt>
                <c:pt idx="16470">
                  <c:v>1162.420654</c:v>
                </c:pt>
                <c:pt idx="16471">
                  <c:v>1162.4868160000001</c:v>
                </c:pt>
                <c:pt idx="16472">
                  <c:v>1162.5529790000001</c:v>
                </c:pt>
                <c:pt idx="16473">
                  <c:v>1162.619263</c:v>
                </c:pt>
                <c:pt idx="16474">
                  <c:v>1162.6854249999999</c:v>
                </c:pt>
                <c:pt idx="16475">
                  <c:v>1162.7517089999999</c:v>
                </c:pt>
                <c:pt idx="16476">
                  <c:v>1162.817871</c:v>
                </c:pt>
                <c:pt idx="16477">
                  <c:v>1162.884155</c:v>
                </c:pt>
                <c:pt idx="16478">
                  <c:v>1162.950439</c:v>
                </c:pt>
                <c:pt idx="16479">
                  <c:v>1163.0167240000001</c:v>
                </c:pt>
                <c:pt idx="16480">
                  <c:v>1163.0828859999999</c:v>
                </c:pt>
                <c:pt idx="16481">
                  <c:v>1163.1492920000001</c:v>
                </c:pt>
                <c:pt idx="16482">
                  <c:v>1163.2154539999999</c:v>
                </c:pt>
                <c:pt idx="16483">
                  <c:v>1163.2818600000001</c:v>
                </c:pt>
                <c:pt idx="16484">
                  <c:v>1163.3480219999999</c:v>
                </c:pt>
                <c:pt idx="16485">
                  <c:v>1163.4144289999999</c:v>
                </c:pt>
                <c:pt idx="16486">
                  <c:v>1163.4807129999999</c:v>
                </c:pt>
                <c:pt idx="16487">
                  <c:v>1163.5469969999999</c:v>
                </c:pt>
                <c:pt idx="16488">
                  <c:v>1163.6132809999999</c:v>
                </c:pt>
                <c:pt idx="16489">
                  <c:v>1163.6796879999999</c:v>
                </c:pt>
                <c:pt idx="16490">
                  <c:v>1163.7460940000001</c:v>
                </c:pt>
                <c:pt idx="16491">
                  <c:v>1163.8123780000001</c:v>
                </c:pt>
                <c:pt idx="16492">
                  <c:v>1163.878784</c:v>
                </c:pt>
                <c:pt idx="16493">
                  <c:v>1163.945068</c:v>
                </c:pt>
                <c:pt idx="16494">
                  <c:v>1164.0115969999999</c:v>
                </c:pt>
                <c:pt idx="16495">
                  <c:v>1164.0778809999999</c:v>
                </c:pt>
                <c:pt idx="16496">
                  <c:v>1164.1442870000001</c:v>
                </c:pt>
                <c:pt idx="16497">
                  <c:v>1164.210693</c:v>
                </c:pt>
                <c:pt idx="16498">
                  <c:v>1164.2771</c:v>
                </c:pt>
                <c:pt idx="16499">
                  <c:v>1164.3435059999999</c:v>
                </c:pt>
                <c:pt idx="16500">
                  <c:v>1164.4099120000001</c:v>
                </c:pt>
                <c:pt idx="16501">
                  <c:v>1164.476318</c:v>
                </c:pt>
                <c:pt idx="16502">
                  <c:v>1164.5428469999999</c:v>
                </c:pt>
                <c:pt idx="16503">
                  <c:v>1164.6091309999999</c:v>
                </c:pt>
                <c:pt idx="16504">
                  <c:v>1164.675659</c:v>
                </c:pt>
                <c:pt idx="16505">
                  <c:v>1164.7420649999999</c:v>
                </c:pt>
                <c:pt idx="16506">
                  <c:v>1164.8085940000001</c:v>
                </c:pt>
                <c:pt idx="16507">
                  <c:v>1164.875</c:v>
                </c:pt>
                <c:pt idx="16508">
                  <c:v>1164.9415280000001</c:v>
                </c:pt>
                <c:pt idx="16509">
                  <c:v>1165.0079350000001</c:v>
                </c:pt>
                <c:pt idx="16510">
                  <c:v>1165.0745850000001</c:v>
                </c:pt>
                <c:pt idx="16511">
                  <c:v>1165.1411129999999</c:v>
                </c:pt>
                <c:pt idx="16512">
                  <c:v>1165.2075199999999</c:v>
                </c:pt>
                <c:pt idx="16513">
                  <c:v>1165.2741699999999</c:v>
                </c:pt>
                <c:pt idx="16514">
                  <c:v>1165.3405760000001</c:v>
                </c:pt>
                <c:pt idx="16515">
                  <c:v>1165.4072269999999</c:v>
                </c:pt>
                <c:pt idx="16516">
                  <c:v>1165.4736330000001</c:v>
                </c:pt>
                <c:pt idx="16517">
                  <c:v>1165.540283</c:v>
                </c:pt>
                <c:pt idx="16518">
                  <c:v>1165.606689</c:v>
                </c:pt>
                <c:pt idx="16519">
                  <c:v>1165.6733400000001</c:v>
                </c:pt>
                <c:pt idx="16520">
                  <c:v>1165.7398679999999</c:v>
                </c:pt>
                <c:pt idx="16521">
                  <c:v>1165.806519</c:v>
                </c:pt>
                <c:pt idx="16522">
                  <c:v>1165.873047</c:v>
                </c:pt>
                <c:pt idx="16523">
                  <c:v>1165.939697</c:v>
                </c:pt>
                <c:pt idx="16524">
                  <c:v>1166.006226</c:v>
                </c:pt>
                <c:pt idx="16525">
                  <c:v>1166.072876</c:v>
                </c:pt>
                <c:pt idx="16526">
                  <c:v>1166.139404</c:v>
                </c:pt>
                <c:pt idx="16527">
                  <c:v>1166.206177</c:v>
                </c:pt>
                <c:pt idx="16528">
                  <c:v>1166.2727050000001</c:v>
                </c:pt>
                <c:pt idx="16529">
                  <c:v>1166.3393550000001</c:v>
                </c:pt>
                <c:pt idx="16530">
                  <c:v>1166.4060059999999</c:v>
                </c:pt>
                <c:pt idx="16531">
                  <c:v>1166.4726559999999</c:v>
                </c:pt>
                <c:pt idx="16532">
                  <c:v>1166.5394289999999</c:v>
                </c:pt>
                <c:pt idx="16533">
                  <c:v>1166.6060789999999</c:v>
                </c:pt>
                <c:pt idx="16534">
                  <c:v>1166.6727289999999</c:v>
                </c:pt>
                <c:pt idx="16535">
                  <c:v>1166.73938</c:v>
                </c:pt>
                <c:pt idx="16536">
                  <c:v>1166.8061520000001</c:v>
                </c:pt>
                <c:pt idx="16537">
                  <c:v>1166.872803</c:v>
                </c:pt>
                <c:pt idx="16538">
                  <c:v>1166.9395750000001</c:v>
                </c:pt>
                <c:pt idx="16539">
                  <c:v>1167.006226</c:v>
                </c:pt>
                <c:pt idx="16540">
                  <c:v>1167.0729980000001</c:v>
                </c:pt>
                <c:pt idx="16541">
                  <c:v>1167.1396480000001</c:v>
                </c:pt>
                <c:pt idx="16542">
                  <c:v>1167.2064210000001</c:v>
                </c:pt>
                <c:pt idx="16543">
                  <c:v>1167.2730710000001</c:v>
                </c:pt>
                <c:pt idx="16544">
                  <c:v>1167.339966</c:v>
                </c:pt>
                <c:pt idx="16545">
                  <c:v>1167.406616</c:v>
                </c:pt>
                <c:pt idx="16546">
                  <c:v>1167.4735109999999</c:v>
                </c:pt>
                <c:pt idx="16547">
                  <c:v>1167.5401609999999</c:v>
                </c:pt>
                <c:pt idx="16548">
                  <c:v>1167.6070560000001</c:v>
                </c:pt>
                <c:pt idx="16549">
                  <c:v>1167.673706</c:v>
                </c:pt>
                <c:pt idx="16550">
                  <c:v>1167.740601</c:v>
                </c:pt>
                <c:pt idx="16551">
                  <c:v>1167.8073730000001</c:v>
                </c:pt>
                <c:pt idx="16552">
                  <c:v>1167.874268</c:v>
                </c:pt>
                <c:pt idx="16553">
                  <c:v>1167.9411620000001</c:v>
                </c:pt>
                <c:pt idx="16554">
                  <c:v>1168.0078120000001</c:v>
                </c:pt>
                <c:pt idx="16555">
                  <c:v>1168.0748289999999</c:v>
                </c:pt>
                <c:pt idx="16556">
                  <c:v>1168.1416019999999</c:v>
                </c:pt>
                <c:pt idx="16557">
                  <c:v>1168.208496</c:v>
                </c:pt>
                <c:pt idx="16558">
                  <c:v>1168.275269</c:v>
                </c:pt>
                <c:pt idx="16559">
                  <c:v>1168.342163</c:v>
                </c:pt>
                <c:pt idx="16560">
                  <c:v>1168.409058</c:v>
                </c:pt>
                <c:pt idx="16561">
                  <c:v>1168.475952</c:v>
                </c:pt>
                <c:pt idx="16562">
                  <c:v>1168.542725</c:v>
                </c:pt>
                <c:pt idx="16563">
                  <c:v>1168.609741</c:v>
                </c:pt>
                <c:pt idx="16564">
                  <c:v>1168.676514</c:v>
                </c:pt>
                <c:pt idx="16565">
                  <c:v>1168.74353</c:v>
                </c:pt>
                <c:pt idx="16566">
                  <c:v>1168.8104249999999</c:v>
                </c:pt>
                <c:pt idx="16567">
                  <c:v>1168.8774410000001</c:v>
                </c:pt>
                <c:pt idx="16568">
                  <c:v>1168.9442140000001</c:v>
                </c:pt>
                <c:pt idx="16569">
                  <c:v>1169.0112300000001</c:v>
                </c:pt>
                <c:pt idx="16570">
                  <c:v>1169.078125</c:v>
                </c:pt>
                <c:pt idx="16571">
                  <c:v>1169.1451420000001</c:v>
                </c:pt>
                <c:pt idx="16572">
                  <c:v>1169.2120359999999</c:v>
                </c:pt>
                <c:pt idx="16573">
                  <c:v>1169.2791749999999</c:v>
                </c:pt>
                <c:pt idx="16574">
                  <c:v>1169.3461910000001</c:v>
                </c:pt>
                <c:pt idx="16575">
                  <c:v>1169.413086</c:v>
                </c:pt>
                <c:pt idx="16576">
                  <c:v>1169.4801030000001</c:v>
                </c:pt>
                <c:pt idx="16577">
                  <c:v>1169.5471190000001</c:v>
                </c:pt>
                <c:pt idx="16578">
                  <c:v>1169.6141359999999</c:v>
                </c:pt>
                <c:pt idx="16579">
                  <c:v>1169.6811520000001</c:v>
                </c:pt>
                <c:pt idx="16580">
                  <c:v>1169.748169</c:v>
                </c:pt>
                <c:pt idx="16581">
                  <c:v>1169.815186</c:v>
                </c:pt>
                <c:pt idx="16582">
                  <c:v>1169.8823239999999</c:v>
                </c:pt>
                <c:pt idx="16583">
                  <c:v>1169.9492190000001</c:v>
                </c:pt>
                <c:pt idx="16584">
                  <c:v>1170.016357</c:v>
                </c:pt>
                <c:pt idx="16585">
                  <c:v>1170.083374</c:v>
                </c:pt>
                <c:pt idx="16586">
                  <c:v>1170.150513</c:v>
                </c:pt>
                <c:pt idx="16587">
                  <c:v>1170.217529</c:v>
                </c:pt>
                <c:pt idx="16588">
                  <c:v>1170.284668</c:v>
                </c:pt>
                <c:pt idx="16589">
                  <c:v>1170.3516850000001</c:v>
                </c:pt>
                <c:pt idx="16590">
                  <c:v>1170.4189449999999</c:v>
                </c:pt>
                <c:pt idx="16591">
                  <c:v>1170.485962</c:v>
                </c:pt>
                <c:pt idx="16592">
                  <c:v>1170.553101</c:v>
                </c:pt>
                <c:pt idx="16593">
                  <c:v>1170.620361</c:v>
                </c:pt>
                <c:pt idx="16594">
                  <c:v>1170.6873780000001</c:v>
                </c:pt>
                <c:pt idx="16595">
                  <c:v>1170.754639</c:v>
                </c:pt>
                <c:pt idx="16596">
                  <c:v>1170.821655</c:v>
                </c:pt>
                <c:pt idx="16597">
                  <c:v>1170.8889160000001</c:v>
                </c:pt>
                <c:pt idx="16598">
                  <c:v>1170.9560550000001</c:v>
                </c:pt>
                <c:pt idx="16599">
                  <c:v>1171.0233149999999</c:v>
                </c:pt>
                <c:pt idx="16600">
                  <c:v>1171.090332</c:v>
                </c:pt>
                <c:pt idx="16601">
                  <c:v>1171.1575929999999</c:v>
                </c:pt>
                <c:pt idx="16602">
                  <c:v>1171.224731</c:v>
                </c:pt>
                <c:pt idx="16603">
                  <c:v>1171.2919919999999</c:v>
                </c:pt>
                <c:pt idx="16604">
                  <c:v>1171.3591309999999</c:v>
                </c:pt>
                <c:pt idx="16605">
                  <c:v>1171.426514</c:v>
                </c:pt>
                <c:pt idx="16606">
                  <c:v>1171.4936520000001</c:v>
                </c:pt>
                <c:pt idx="16607">
                  <c:v>1171.560913</c:v>
                </c:pt>
                <c:pt idx="16608">
                  <c:v>1171.628052</c:v>
                </c:pt>
                <c:pt idx="16609">
                  <c:v>1171.6954350000001</c:v>
                </c:pt>
                <c:pt idx="16610">
                  <c:v>1171.762573</c:v>
                </c:pt>
                <c:pt idx="16611">
                  <c:v>1171.829956</c:v>
                </c:pt>
                <c:pt idx="16612">
                  <c:v>1171.897095</c:v>
                </c:pt>
                <c:pt idx="16613">
                  <c:v>1171.9644780000001</c:v>
                </c:pt>
                <c:pt idx="16614">
                  <c:v>1172.0318600000001</c:v>
                </c:pt>
                <c:pt idx="16615">
                  <c:v>1172.099121</c:v>
                </c:pt>
                <c:pt idx="16616">
                  <c:v>1172.166504</c:v>
                </c:pt>
                <c:pt idx="16617">
                  <c:v>1172.233643</c:v>
                </c:pt>
                <c:pt idx="16618">
                  <c:v>1172.3011469999999</c:v>
                </c:pt>
                <c:pt idx="16619">
                  <c:v>1172.368408</c:v>
                </c:pt>
                <c:pt idx="16620">
                  <c:v>1172.4357910000001</c:v>
                </c:pt>
                <c:pt idx="16621">
                  <c:v>1172.503052</c:v>
                </c:pt>
                <c:pt idx="16622">
                  <c:v>1172.5704350000001</c:v>
                </c:pt>
                <c:pt idx="16623">
                  <c:v>1172.6376949999999</c:v>
                </c:pt>
                <c:pt idx="16624">
                  <c:v>1172.7052000000001</c:v>
                </c:pt>
                <c:pt idx="16625">
                  <c:v>1172.772461</c:v>
                </c:pt>
                <c:pt idx="16626">
                  <c:v>1172.839966</c:v>
                </c:pt>
                <c:pt idx="16627">
                  <c:v>1172.9072269999999</c:v>
                </c:pt>
                <c:pt idx="16628">
                  <c:v>1172.974731</c:v>
                </c:pt>
                <c:pt idx="16629">
                  <c:v>1173.0419919999999</c:v>
                </c:pt>
                <c:pt idx="16630">
                  <c:v>1173.1094969999999</c:v>
                </c:pt>
                <c:pt idx="16631">
                  <c:v>1173.17688</c:v>
                </c:pt>
                <c:pt idx="16632">
                  <c:v>1173.244385</c:v>
                </c:pt>
                <c:pt idx="16633">
                  <c:v>1173.311768</c:v>
                </c:pt>
                <c:pt idx="16634">
                  <c:v>1173.3792719999999</c:v>
                </c:pt>
                <c:pt idx="16635">
                  <c:v>1173.4467770000001</c:v>
                </c:pt>
                <c:pt idx="16636">
                  <c:v>1173.5141599999999</c:v>
                </c:pt>
                <c:pt idx="16637">
                  <c:v>1173.5816649999999</c:v>
                </c:pt>
                <c:pt idx="16638">
                  <c:v>1173.6491699999999</c:v>
                </c:pt>
                <c:pt idx="16639">
                  <c:v>1173.7166749999999</c:v>
                </c:pt>
                <c:pt idx="16640">
                  <c:v>1173.784058</c:v>
                </c:pt>
                <c:pt idx="16641">
                  <c:v>1173.8516850000001</c:v>
                </c:pt>
                <c:pt idx="16642">
                  <c:v>1173.919067</c:v>
                </c:pt>
                <c:pt idx="16643">
                  <c:v>1173.9866939999999</c:v>
                </c:pt>
                <c:pt idx="16644">
                  <c:v>1174.054077</c:v>
                </c:pt>
                <c:pt idx="16645">
                  <c:v>1174.1217039999999</c:v>
                </c:pt>
                <c:pt idx="16646">
                  <c:v>1174.1892089999999</c:v>
                </c:pt>
                <c:pt idx="16647">
                  <c:v>1174.256836</c:v>
                </c:pt>
                <c:pt idx="16648">
                  <c:v>1174.324341</c:v>
                </c:pt>
                <c:pt idx="16649">
                  <c:v>1174.3919679999999</c:v>
                </c:pt>
                <c:pt idx="16650">
                  <c:v>1174.4594729999999</c:v>
                </c:pt>
                <c:pt idx="16651">
                  <c:v>1174.5271</c:v>
                </c:pt>
                <c:pt idx="16652">
                  <c:v>1174.5946039999999</c:v>
                </c:pt>
                <c:pt idx="16653">
                  <c:v>1174.662231</c:v>
                </c:pt>
                <c:pt idx="16654">
                  <c:v>1174.729736</c:v>
                </c:pt>
                <c:pt idx="16655">
                  <c:v>1174.7974850000001</c:v>
                </c:pt>
                <c:pt idx="16656">
                  <c:v>1174.865112</c:v>
                </c:pt>
                <c:pt idx="16657">
                  <c:v>1174.9327390000001</c:v>
                </c:pt>
                <c:pt idx="16658">
                  <c:v>1175.000366</c:v>
                </c:pt>
                <c:pt idx="16659">
                  <c:v>1175.0679929999999</c:v>
                </c:pt>
                <c:pt idx="16660">
                  <c:v>1175.13562</c:v>
                </c:pt>
                <c:pt idx="16661">
                  <c:v>1175.2032469999999</c:v>
                </c:pt>
                <c:pt idx="16662">
                  <c:v>1175.270996</c:v>
                </c:pt>
                <c:pt idx="16663">
                  <c:v>1175.3386230000001</c:v>
                </c:pt>
                <c:pt idx="16664">
                  <c:v>1175.4063719999999</c:v>
                </c:pt>
                <c:pt idx="16665">
                  <c:v>1175.473999</c:v>
                </c:pt>
                <c:pt idx="16666">
                  <c:v>1175.5417480000001</c:v>
                </c:pt>
                <c:pt idx="16667">
                  <c:v>1175.609375</c:v>
                </c:pt>
                <c:pt idx="16668">
                  <c:v>1175.677124</c:v>
                </c:pt>
                <c:pt idx="16669">
                  <c:v>1175.744751</c:v>
                </c:pt>
                <c:pt idx="16670">
                  <c:v>1175.8125</c:v>
                </c:pt>
                <c:pt idx="16671">
                  <c:v>1175.880249</c:v>
                </c:pt>
                <c:pt idx="16672">
                  <c:v>1175.9479980000001</c:v>
                </c:pt>
                <c:pt idx="16673">
                  <c:v>1176.0157469999999</c:v>
                </c:pt>
                <c:pt idx="16674">
                  <c:v>1176.083496</c:v>
                </c:pt>
                <c:pt idx="16675">
                  <c:v>1176.151245</c:v>
                </c:pt>
                <c:pt idx="16676">
                  <c:v>1176.219116</c:v>
                </c:pt>
                <c:pt idx="16677">
                  <c:v>1176.286865</c:v>
                </c:pt>
                <c:pt idx="16678">
                  <c:v>1176.3546140000001</c:v>
                </c:pt>
                <c:pt idx="16679">
                  <c:v>1176.4224850000001</c:v>
                </c:pt>
                <c:pt idx="16680">
                  <c:v>1176.4902340000001</c:v>
                </c:pt>
                <c:pt idx="16681">
                  <c:v>1176.5581050000001</c:v>
                </c:pt>
                <c:pt idx="16682">
                  <c:v>1176.6258539999999</c:v>
                </c:pt>
                <c:pt idx="16683">
                  <c:v>1176.693726</c:v>
                </c:pt>
                <c:pt idx="16684">
                  <c:v>1176.761475</c:v>
                </c:pt>
                <c:pt idx="16685">
                  <c:v>1176.8294679999999</c:v>
                </c:pt>
                <c:pt idx="16686">
                  <c:v>1176.897217</c:v>
                </c:pt>
                <c:pt idx="16687">
                  <c:v>1176.9650879999999</c:v>
                </c:pt>
                <c:pt idx="16688">
                  <c:v>1177.0329589999999</c:v>
                </c:pt>
                <c:pt idx="16689">
                  <c:v>1177.1008300000001</c:v>
                </c:pt>
                <c:pt idx="16690">
                  <c:v>1177.1687010000001</c:v>
                </c:pt>
                <c:pt idx="16691">
                  <c:v>1177.236572</c:v>
                </c:pt>
                <c:pt idx="16692">
                  <c:v>1177.304443</c:v>
                </c:pt>
                <c:pt idx="16693">
                  <c:v>1177.372437</c:v>
                </c:pt>
                <c:pt idx="16694">
                  <c:v>1177.440308</c:v>
                </c:pt>
                <c:pt idx="16695">
                  <c:v>1177.5083010000001</c:v>
                </c:pt>
                <c:pt idx="16696">
                  <c:v>1177.576172</c:v>
                </c:pt>
                <c:pt idx="16697">
                  <c:v>1177.6441649999999</c:v>
                </c:pt>
                <c:pt idx="16698">
                  <c:v>1177.712158</c:v>
                </c:pt>
                <c:pt idx="16699">
                  <c:v>1177.780029</c:v>
                </c:pt>
                <c:pt idx="16700">
                  <c:v>1177.8480219999999</c:v>
                </c:pt>
                <c:pt idx="16701">
                  <c:v>1177.915894</c:v>
                </c:pt>
                <c:pt idx="16702">
                  <c:v>1177.984009</c:v>
                </c:pt>
                <c:pt idx="16703">
                  <c:v>1178.05188</c:v>
                </c:pt>
                <c:pt idx="16704">
                  <c:v>1178.119995</c:v>
                </c:pt>
                <c:pt idx="16705">
                  <c:v>1178.187866</c:v>
                </c:pt>
                <c:pt idx="16706">
                  <c:v>1178.255981</c:v>
                </c:pt>
                <c:pt idx="16707">
                  <c:v>1178.3238530000001</c:v>
                </c:pt>
                <c:pt idx="16708">
                  <c:v>1178.3919679999999</c:v>
                </c:pt>
                <c:pt idx="16709">
                  <c:v>1178.459961</c:v>
                </c:pt>
                <c:pt idx="16710">
                  <c:v>1178.5280760000001</c:v>
                </c:pt>
                <c:pt idx="16711">
                  <c:v>1178.5960689999999</c:v>
                </c:pt>
                <c:pt idx="16712">
                  <c:v>1178.6641850000001</c:v>
                </c:pt>
                <c:pt idx="16713">
                  <c:v>1178.732178</c:v>
                </c:pt>
                <c:pt idx="16714">
                  <c:v>1178.800293</c:v>
                </c:pt>
                <c:pt idx="16715">
                  <c:v>1178.8682859999999</c:v>
                </c:pt>
                <c:pt idx="16716">
                  <c:v>1178.9364009999999</c:v>
                </c:pt>
                <c:pt idx="16717">
                  <c:v>1179.0045170000001</c:v>
                </c:pt>
                <c:pt idx="16718">
                  <c:v>1179.0726320000001</c:v>
                </c:pt>
                <c:pt idx="16719">
                  <c:v>1179.1408690000001</c:v>
                </c:pt>
                <c:pt idx="16720">
                  <c:v>1179.208862</c:v>
                </c:pt>
                <c:pt idx="16721">
                  <c:v>1179.2771</c:v>
                </c:pt>
                <c:pt idx="16722">
                  <c:v>1179.3450929999999</c:v>
                </c:pt>
                <c:pt idx="16723">
                  <c:v>1179.4133300000001</c:v>
                </c:pt>
                <c:pt idx="16724">
                  <c:v>1179.4814449999999</c:v>
                </c:pt>
                <c:pt idx="16725">
                  <c:v>1179.549683</c:v>
                </c:pt>
                <c:pt idx="16726">
                  <c:v>1179.6176760000001</c:v>
                </c:pt>
                <c:pt idx="16727">
                  <c:v>1179.685913</c:v>
                </c:pt>
                <c:pt idx="16728">
                  <c:v>1179.7540280000001</c:v>
                </c:pt>
                <c:pt idx="16729">
                  <c:v>1179.8222659999999</c:v>
                </c:pt>
                <c:pt idx="16730">
                  <c:v>1179.8905030000001</c:v>
                </c:pt>
                <c:pt idx="16731">
                  <c:v>1179.95874</c:v>
                </c:pt>
                <c:pt idx="16732">
                  <c:v>1180.0268550000001</c:v>
                </c:pt>
                <c:pt idx="16733">
                  <c:v>1180.0950929999999</c:v>
                </c:pt>
                <c:pt idx="16734">
                  <c:v>1180.1633300000001</c:v>
                </c:pt>
                <c:pt idx="16735">
                  <c:v>1180.231567</c:v>
                </c:pt>
                <c:pt idx="16736">
                  <c:v>1180.2998050000001</c:v>
                </c:pt>
                <c:pt idx="16737">
                  <c:v>1180.3680420000001</c:v>
                </c:pt>
                <c:pt idx="16738">
                  <c:v>1180.436279</c:v>
                </c:pt>
                <c:pt idx="16739">
                  <c:v>1180.504639</c:v>
                </c:pt>
                <c:pt idx="16740">
                  <c:v>1180.5729980000001</c:v>
                </c:pt>
                <c:pt idx="16741">
                  <c:v>1180.6412350000001</c:v>
                </c:pt>
                <c:pt idx="16742">
                  <c:v>1180.7094729999999</c:v>
                </c:pt>
                <c:pt idx="16743">
                  <c:v>1180.7777100000001</c:v>
                </c:pt>
                <c:pt idx="16744">
                  <c:v>1180.8461910000001</c:v>
                </c:pt>
                <c:pt idx="16745">
                  <c:v>1180.9144289999999</c:v>
                </c:pt>
                <c:pt idx="16746">
                  <c:v>1180.982788</c:v>
                </c:pt>
                <c:pt idx="16747">
                  <c:v>1181.051025</c:v>
                </c:pt>
                <c:pt idx="16748">
                  <c:v>1181.119385</c:v>
                </c:pt>
                <c:pt idx="16749">
                  <c:v>1181.1877440000001</c:v>
                </c:pt>
                <c:pt idx="16750">
                  <c:v>1181.2561040000001</c:v>
                </c:pt>
                <c:pt idx="16751">
                  <c:v>1181.3244629999999</c:v>
                </c:pt>
                <c:pt idx="16752">
                  <c:v>1181.392822</c:v>
                </c:pt>
                <c:pt idx="16753">
                  <c:v>1181.461182</c:v>
                </c:pt>
                <c:pt idx="16754">
                  <c:v>1181.529663</c:v>
                </c:pt>
                <c:pt idx="16755">
                  <c:v>1181.5979</c:v>
                </c:pt>
                <c:pt idx="16756">
                  <c:v>1181.6663820000001</c:v>
                </c:pt>
                <c:pt idx="16757">
                  <c:v>1181.734741</c:v>
                </c:pt>
                <c:pt idx="16758">
                  <c:v>1181.8032229999999</c:v>
                </c:pt>
                <c:pt idx="16759">
                  <c:v>1181.8717039999999</c:v>
                </c:pt>
                <c:pt idx="16760">
                  <c:v>1181.940063</c:v>
                </c:pt>
                <c:pt idx="16761">
                  <c:v>1182.0085449999999</c:v>
                </c:pt>
                <c:pt idx="16762">
                  <c:v>1182.0770259999999</c:v>
                </c:pt>
                <c:pt idx="16763">
                  <c:v>1182.1455080000001</c:v>
                </c:pt>
                <c:pt idx="16764">
                  <c:v>1182.2138669999999</c:v>
                </c:pt>
                <c:pt idx="16765">
                  <c:v>1182.282471</c:v>
                </c:pt>
                <c:pt idx="16766">
                  <c:v>1182.3508300000001</c:v>
                </c:pt>
                <c:pt idx="16767">
                  <c:v>1182.4194339999999</c:v>
                </c:pt>
                <c:pt idx="16768">
                  <c:v>1182.487793</c:v>
                </c:pt>
                <c:pt idx="16769">
                  <c:v>1182.5563959999999</c:v>
                </c:pt>
                <c:pt idx="16770">
                  <c:v>1182.6248780000001</c:v>
                </c:pt>
                <c:pt idx="16771">
                  <c:v>1182.693481</c:v>
                </c:pt>
                <c:pt idx="16772">
                  <c:v>1182.761841</c:v>
                </c:pt>
                <c:pt idx="16773">
                  <c:v>1182.8304439999999</c:v>
                </c:pt>
                <c:pt idx="16774">
                  <c:v>1182.8989260000001</c:v>
                </c:pt>
                <c:pt idx="16775">
                  <c:v>1182.967529</c:v>
                </c:pt>
                <c:pt idx="16776">
                  <c:v>1183.0361330000001</c:v>
                </c:pt>
                <c:pt idx="16777">
                  <c:v>1183.104736</c:v>
                </c:pt>
                <c:pt idx="16778">
                  <c:v>1183.1732179999999</c:v>
                </c:pt>
                <c:pt idx="16779">
                  <c:v>1183.2418210000001</c:v>
                </c:pt>
                <c:pt idx="16780">
                  <c:v>1183.310547</c:v>
                </c:pt>
                <c:pt idx="16781">
                  <c:v>1183.3790280000001</c:v>
                </c:pt>
                <c:pt idx="16782">
                  <c:v>1183.447754</c:v>
                </c:pt>
                <c:pt idx="16783">
                  <c:v>1183.5162350000001</c:v>
                </c:pt>
                <c:pt idx="16784">
                  <c:v>1183.584961</c:v>
                </c:pt>
                <c:pt idx="16785">
                  <c:v>1183.653564</c:v>
                </c:pt>
                <c:pt idx="16786">
                  <c:v>1183.7222899999999</c:v>
                </c:pt>
                <c:pt idx="16787">
                  <c:v>1183.7907709999999</c:v>
                </c:pt>
                <c:pt idx="16788">
                  <c:v>1183.8594969999999</c:v>
                </c:pt>
                <c:pt idx="16789">
                  <c:v>1183.928101</c:v>
                </c:pt>
                <c:pt idx="16790">
                  <c:v>1183.9968260000001</c:v>
                </c:pt>
                <c:pt idx="16791">
                  <c:v>1184.0654300000001</c:v>
                </c:pt>
                <c:pt idx="16792">
                  <c:v>1184.1342770000001</c:v>
                </c:pt>
                <c:pt idx="16793">
                  <c:v>1184.2028809999999</c:v>
                </c:pt>
                <c:pt idx="16794">
                  <c:v>1184.271606</c:v>
                </c:pt>
                <c:pt idx="16795">
                  <c:v>1184.3402100000001</c:v>
                </c:pt>
                <c:pt idx="16796">
                  <c:v>1184.409058</c:v>
                </c:pt>
                <c:pt idx="16797">
                  <c:v>1184.4776609999999</c:v>
                </c:pt>
                <c:pt idx="16798">
                  <c:v>1184.546509</c:v>
                </c:pt>
                <c:pt idx="16799">
                  <c:v>1184.6152340000001</c:v>
                </c:pt>
                <c:pt idx="16800">
                  <c:v>1184.6839600000001</c:v>
                </c:pt>
                <c:pt idx="16801">
                  <c:v>1184.752808</c:v>
                </c:pt>
                <c:pt idx="16802">
                  <c:v>1184.821533</c:v>
                </c:pt>
                <c:pt idx="16803">
                  <c:v>1184.8903809999999</c:v>
                </c:pt>
                <c:pt idx="16804">
                  <c:v>1184.959106</c:v>
                </c:pt>
                <c:pt idx="16805">
                  <c:v>1185.0279539999999</c:v>
                </c:pt>
                <c:pt idx="16806">
                  <c:v>1185.0966800000001</c:v>
                </c:pt>
                <c:pt idx="16807">
                  <c:v>1185.1655270000001</c:v>
                </c:pt>
                <c:pt idx="16808">
                  <c:v>1185.2342530000001</c:v>
                </c:pt>
                <c:pt idx="16809">
                  <c:v>1185.3032229999999</c:v>
                </c:pt>
                <c:pt idx="16810">
                  <c:v>1185.371948</c:v>
                </c:pt>
                <c:pt idx="16811">
                  <c:v>1185.4407960000001</c:v>
                </c:pt>
                <c:pt idx="16812">
                  <c:v>1185.509644</c:v>
                </c:pt>
                <c:pt idx="16813">
                  <c:v>1185.578491</c:v>
                </c:pt>
                <c:pt idx="16814">
                  <c:v>1185.6473390000001</c:v>
                </c:pt>
                <c:pt idx="16815">
                  <c:v>1185.7163089999999</c:v>
                </c:pt>
                <c:pt idx="16816">
                  <c:v>1185.785034</c:v>
                </c:pt>
                <c:pt idx="16817">
                  <c:v>1185.854004</c:v>
                </c:pt>
                <c:pt idx="16818">
                  <c:v>1185.9228519999999</c:v>
                </c:pt>
                <c:pt idx="16819">
                  <c:v>1185.9918210000001</c:v>
                </c:pt>
                <c:pt idx="16820">
                  <c:v>1186.060669</c:v>
                </c:pt>
                <c:pt idx="16821">
                  <c:v>1186.129639</c:v>
                </c:pt>
                <c:pt idx="16822">
                  <c:v>1186.1986079999999</c:v>
                </c:pt>
                <c:pt idx="16823">
                  <c:v>1186.267578</c:v>
                </c:pt>
                <c:pt idx="16824">
                  <c:v>1186.336548</c:v>
                </c:pt>
                <c:pt idx="16825">
                  <c:v>1186.4053960000001</c:v>
                </c:pt>
                <c:pt idx="16826">
                  <c:v>1186.474487</c:v>
                </c:pt>
                <c:pt idx="16827">
                  <c:v>1186.5433350000001</c:v>
                </c:pt>
                <c:pt idx="16828">
                  <c:v>1186.612427</c:v>
                </c:pt>
                <c:pt idx="16829">
                  <c:v>1186.681274</c:v>
                </c:pt>
                <c:pt idx="16830">
                  <c:v>1186.750366</c:v>
                </c:pt>
                <c:pt idx="16831">
                  <c:v>1186.819336</c:v>
                </c:pt>
                <c:pt idx="16832">
                  <c:v>1186.8883060000001</c:v>
                </c:pt>
                <c:pt idx="16833">
                  <c:v>1186.957275</c:v>
                </c:pt>
                <c:pt idx="16834">
                  <c:v>1187.0263669999999</c:v>
                </c:pt>
                <c:pt idx="16835">
                  <c:v>1187.095337</c:v>
                </c:pt>
                <c:pt idx="16836">
                  <c:v>1187.1644289999999</c:v>
                </c:pt>
                <c:pt idx="16837">
                  <c:v>1187.2333980000001</c:v>
                </c:pt>
                <c:pt idx="16838">
                  <c:v>1187.302612</c:v>
                </c:pt>
                <c:pt idx="16839">
                  <c:v>1187.371582</c:v>
                </c:pt>
                <c:pt idx="16840">
                  <c:v>1187.4406739999999</c:v>
                </c:pt>
                <c:pt idx="16841">
                  <c:v>1187.509644</c:v>
                </c:pt>
                <c:pt idx="16842">
                  <c:v>1187.578857</c:v>
                </c:pt>
                <c:pt idx="16843">
                  <c:v>1187.6480710000001</c:v>
                </c:pt>
                <c:pt idx="16844">
                  <c:v>1187.7170410000001</c:v>
                </c:pt>
                <c:pt idx="16845">
                  <c:v>1187.786255</c:v>
                </c:pt>
                <c:pt idx="16846">
                  <c:v>1187.855225</c:v>
                </c:pt>
                <c:pt idx="16847">
                  <c:v>1187.924438</c:v>
                </c:pt>
                <c:pt idx="16848">
                  <c:v>1187.99353</c:v>
                </c:pt>
                <c:pt idx="16849">
                  <c:v>1188.0627440000001</c:v>
                </c:pt>
                <c:pt idx="16850">
                  <c:v>1188.131836</c:v>
                </c:pt>
                <c:pt idx="16851">
                  <c:v>1188.2010499999999</c:v>
                </c:pt>
                <c:pt idx="16852">
                  <c:v>1188.2701420000001</c:v>
                </c:pt>
                <c:pt idx="16853">
                  <c:v>1188.3393550000001</c:v>
                </c:pt>
                <c:pt idx="16854">
                  <c:v>1188.4085689999999</c:v>
                </c:pt>
                <c:pt idx="16855">
                  <c:v>1188.477783</c:v>
                </c:pt>
                <c:pt idx="16856">
                  <c:v>1188.546875</c:v>
                </c:pt>
                <c:pt idx="16857">
                  <c:v>1188.616211</c:v>
                </c:pt>
                <c:pt idx="16858">
                  <c:v>1188.685303</c:v>
                </c:pt>
                <c:pt idx="16859">
                  <c:v>1188.754639</c:v>
                </c:pt>
                <c:pt idx="16860">
                  <c:v>1188.8237300000001</c:v>
                </c:pt>
                <c:pt idx="16861">
                  <c:v>1188.8930660000001</c:v>
                </c:pt>
                <c:pt idx="16862">
                  <c:v>1188.96228</c:v>
                </c:pt>
                <c:pt idx="16863">
                  <c:v>1189.031616</c:v>
                </c:pt>
                <c:pt idx="16864">
                  <c:v>1189.100952</c:v>
                </c:pt>
                <c:pt idx="16865">
                  <c:v>1189.1701660000001</c:v>
                </c:pt>
                <c:pt idx="16866">
                  <c:v>1189.2395019999999</c:v>
                </c:pt>
                <c:pt idx="16867">
                  <c:v>1189.308716</c:v>
                </c:pt>
                <c:pt idx="16868">
                  <c:v>1189.378052</c:v>
                </c:pt>
                <c:pt idx="16869">
                  <c:v>1189.4472659999999</c:v>
                </c:pt>
                <c:pt idx="16870">
                  <c:v>1189.5167240000001</c:v>
                </c:pt>
                <c:pt idx="16871">
                  <c:v>1189.5859379999999</c:v>
                </c:pt>
                <c:pt idx="16872">
                  <c:v>1189.6552730000001</c:v>
                </c:pt>
                <c:pt idx="16873">
                  <c:v>1189.7246090000001</c:v>
                </c:pt>
                <c:pt idx="16874">
                  <c:v>1189.7939449999999</c:v>
                </c:pt>
                <c:pt idx="16875">
                  <c:v>1189.8632809999999</c:v>
                </c:pt>
                <c:pt idx="16876">
                  <c:v>1189.9327390000001</c:v>
                </c:pt>
                <c:pt idx="16877">
                  <c:v>1190.001953</c:v>
                </c:pt>
                <c:pt idx="16878">
                  <c:v>1190.0714109999999</c:v>
                </c:pt>
                <c:pt idx="16879">
                  <c:v>1190.1407469999999</c:v>
                </c:pt>
                <c:pt idx="16880">
                  <c:v>1190.2102050000001</c:v>
                </c:pt>
                <c:pt idx="16881">
                  <c:v>1190.2795410000001</c:v>
                </c:pt>
                <c:pt idx="16882">
                  <c:v>1190.348999</c:v>
                </c:pt>
                <c:pt idx="16883">
                  <c:v>1190.4183350000001</c:v>
                </c:pt>
                <c:pt idx="16884">
                  <c:v>1190.4879149999999</c:v>
                </c:pt>
                <c:pt idx="16885">
                  <c:v>1190.5573730000001</c:v>
                </c:pt>
                <c:pt idx="16886">
                  <c:v>1190.6267089999999</c:v>
                </c:pt>
                <c:pt idx="16887">
                  <c:v>1190.696289</c:v>
                </c:pt>
                <c:pt idx="16888">
                  <c:v>1190.765625</c:v>
                </c:pt>
                <c:pt idx="16889">
                  <c:v>1190.8352050000001</c:v>
                </c:pt>
                <c:pt idx="16890">
                  <c:v>1190.9045410000001</c:v>
                </c:pt>
                <c:pt idx="16891">
                  <c:v>1190.974121</c:v>
                </c:pt>
                <c:pt idx="16892">
                  <c:v>1191.0435789999999</c:v>
                </c:pt>
                <c:pt idx="16893">
                  <c:v>1191.113159</c:v>
                </c:pt>
                <c:pt idx="16894">
                  <c:v>1191.1826169999999</c:v>
                </c:pt>
                <c:pt idx="16895">
                  <c:v>1191.252197</c:v>
                </c:pt>
                <c:pt idx="16896">
                  <c:v>1191.321655</c:v>
                </c:pt>
                <c:pt idx="16897">
                  <c:v>1191.3912350000001</c:v>
                </c:pt>
                <c:pt idx="16898">
                  <c:v>1191.460693</c:v>
                </c:pt>
                <c:pt idx="16899">
                  <c:v>1191.5302730000001</c:v>
                </c:pt>
                <c:pt idx="16900">
                  <c:v>1191.599731</c:v>
                </c:pt>
                <c:pt idx="16901">
                  <c:v>1191.6694339999999</c:v>
                </c:pt>
                <c:pt idx="16902">
                  <c:v>1191.7388920000001</c:v>
                </c:pt>
                <c:pt idx="16903">
                  <c:v>1191.8085940000001</c:v>
                </c:pt>
                <c:pt idx="16904">
                  <c:v>1191.8781739999999</c:v>
                </c:pt>
                <c:pt idx="16905">
                  <c:v>1191.947754</c:v>
                </c:pt>
                <c:pt idx="16906">
                  <c:v>1192.017456</c:v>
                </c:pt>
                <c:pt idx="16907">
                  <c:v>1192.086914</c:v>
                </c:pt>
                <c:pt idx="16908">
                  <c:v>1192.156616</c:v>
                </c:pt>
                <c:pt idx="16909">
                  <c:v>1192.2261960000001</c:v>
                </c:pt>
                <c:pt idx="16910">
                  <c:v>1192.2958980000001</c:v>
                </c:pt>
                <c:pt idx="16911">
                  <c:v>1192.3654790000001</c:v>
                </c:pt>
                <c:pt idx="16912">
                  <c:v>1192.4351810000001</c:v>
                </c:pt>
                <c:pt idx="16913">
                  <c:v>1192.5047609999999</c:v>
                </c:pt>
                <c:pt idx="16914">
                  <c:v>1192.5745850000001</c:v>
                </c:pt>
                <c:pt idx="16915">
                  <c:v>1192.6441649999999</c:v>
                </c:pt>
                <c:pt idx="16916">
                  <c:v>1192.7138669999999</c:v>
                </c:pt>
                <c:pt idx="16917">
                  <c:v>1192.7835689999999</c:v>
                </c:pt>
                <c:pt idx="16918">
                  <c:v>1192.8532709999999</c:v>
                </c:pt>
                <c:pt idx="16919">
                  <c:v>1192.9229740000001</c:v>
                </c:pt>
                <c:pt idx="16920">
                  <c:v>1192.9926760000001</c:v>
                </c:pt>
                <c:pt idx="16921">
                  <c:v>1193.0623780000001</c:v>
                </c:pt>
                <c:pt idx="16922">
                  <c:v>1193.132202</c:v>
                </c:pt>
                <c:pt idx="16923">
                  <c:v>1193.201904</c:v>
                </c:pt>
                <c:pt idx="16924">
                  <c:v>1193.2717290000001</c:v>
                </c:pt>
                <c:pt idx="16925">
                  <c:v>1193.341553</c:v>
                </c:pt>
                <c:pt idx="16926">
                  <c:v>1193.411255</c:v>
                </c:pt>
                <c:pt idx="16927">
                  <c:v>1193.4810789999999</c:v>
                </c:pt>
                <c:pt idx="16928">
                  <c:v>1193.5507809999999</c:v>
                </c:pt>
                <c:pt idx="16929">
                  <c:v>1193.6206050000001</c:v>
                </c:pt>
                <c:pt idx="16930">
                  <c:v>1193.690308</c:v>
                </c:pt>
                <c:pt idx="16931">
                  <c:v>1193.760254</c:v>
                </c:pt>
                <c:pt idx="16932">
                  <c:v>1193.829956</c:v>
                </c:pt>
                <c:pt idx="16933">
                  <c:v>1193.8999020000001</c:v>
                </c:pt>
                <c:pt idx="16934">
                  <c:v>1193.9696039999999</c:v>
                </c:pt>
                <c:pt idx="16935">
                  <c:v>1194.0395510000001</c:v>
                </c:pt>
                <c:pt idx="16936">
                  <c:v>1194.1092530000001</c:v>
                </c:pt>
                <c:pt idx="16937">
                  <c:v>1194.1791989999999</c:v>
                </c:pt>
                <c:pt idx="16938">
                  <c:v>1194.2490230000001</c:v>
                </c:pt>
                <c:pt idx="16939">
                  <c:v>1194.31897</c:v>
                </c:pt>
                <c:pt idx="16940">
                  <c:v>1194.388794</c:v>
                </c:pt>
                <c:pt idx="16941">
                  <c:v>1194.45874</c:v>
                </c:pt>
                <c:pt idx="16942">
                  <c:v>1194.528564</c:v>
                </c:pt>
                <c:pt idx="16943">
                  <c:v>1194.5985109999999</c:v>
                </c:pt>
                <c:pt idx="16944">
                  <c:v>1194.6683350000001</c:v>
                </c:pt>
                <c:pt idx="16945">
                  <c:v>1194.7384030000001</c:v>
                </c:pt>
                <c:pt idx="16946">
                  <c:v>1194.80835</c:v>
                </c:pt>
                <c:pt idx="16947">
                  <c:v>1194.8782960000001</c:v>
                </c:pt>
                <c:pt idx="16948">
                  <c:v>1194.9482419999999</c:v>
                </c:pt>
                <c:pt idx="16949">
                  <c:v>1195.018188</c:v>
                </c:pt>
                <c:pt idx="16950">
                  <c:v>1195.088135</c:v>
                </c:pt>
                <c:pt idx="16951">
                  <c:v>1195.158081</c:v>
                </c:pt>
                <c:pt idx="16952">
                  <c:v>1195.228149</c:v>
                </c:pt>
                <c:pt idx="16953">
                  <c:v>1195.298096</c:v>
                </c:pt>
                <c:pt idx="16954">
                  <c:v>1195.368164</c:v>
                </c:pt>
                <c:pt idx="16955">
                  <c:v>1195.4379879999999</c:v>
                </c:pt>
                <c:pt idx="16956">
                  <c:v>1195.5081789999999</c:v>
                </c:pt>
                <c:pt idx="16957">
                  <c:v>1195.578125</c:v>
                </c:pt>
                <c:pt idx="16958">
                  <c:v>1195.648193</c:v>
                </c:pt>
                <c:pt idx="16959">
                  <c:v>1195.7181399999999</c:v>
                </c:pt>
                <c:pt idx="16960">
                  <c:v>1195.7882079999999</c:v>
                </c:pt>
                <c:pt idx="16961">
                  <c:v>1195.8582759999999</c:v>
                </c:pt>
                <c:pt idx="16962">
                  <c:v>1195.928345</c:v>
                </c:pt>
                <c:pt idx="16963">
                  <c:v>1195.998413</c:v>
                </c:pt>
                <c:pt idx="16964">
                  <c:v>1196.068481</c:v>
                </c:pt>
                <c:pt idx="16965">
                  <c:v>1196.1385499999999</c:v>
                </c:pt>
                <c:pt idx="16966">
                  <c:v>1196.20874</c:v>
                </c:pt>
                <c:pt idx="16967">
                  <c:v>1196.2788089999999</c:v>
                </c:pt>
                <c:pt idx="16968">
                  <c:v>1196.3488769999999</c:v>
                </c:pt>
                <c:pt idx="16969">
                  <c:v>1196.419067</c:v>
                </c:pt>
                <c:pt idx="16970">
                  <c:v>1196.4891359999999</c:v>
                </c:pt>
                <c:pt idx="16971">
                  <c:v>1196.5593260000001</c:v>
                </c:pt>
                <c:pt idx="16972">
                  <c:v>1196.6293949999999</c:v>
                </c:pt>
                <c:pt idx="16973">
                  <c:v>1196.699707</c:v>
                </c:pt>
                <c:pt idx="16974">
                  <c:v>1196.769775</c:v>
                </c:pt>
                <c:pt idx="16975">
                  <c:v>1196.839966</c:v>
                </c:pt>
                <c:pt idx="16976">
                  <c:v>1196.910034</c:v>
                </c:pt>
                <c:pt idx="16977">
                  <c:v>1196.9803469999999</c:v>
                </c:pt>
                <c:pt idx="16978">
                  <c:v>1197.0504149999999</c:v>
                </c:pt>
                <c:pt idx="16979">
                  <c:v>1197.1207280000001</c:v>
                </c:pt>
                <c:pt idx="16980">
                  <c:v>1197.190918</c:v>
                </c:pt>
                <c:pt idx="16981">
                  <c:v>1197.2611079999999</c:v>
                </c:pt>
                <c:pt idx="16982">
                  <c:v>1197.3312989999999</c:v>
                </c:pt>
                <c:pt idx="16983">
                  <c:v>1197.401611</c:v>
                </c:pt>
                <c:pt idx="16984">
                  <c:v>1197.471802</c:v>
                </c:pt>
                <c:pt idx="16985">
                  <c:v>1197.5421140000001</c:v>
                </c:pt>
                <c:pt idx="16986">
                  <c:v>1197.6123050000001</c:v>
                </c:pt>
                <c:pt idx="16987">
                  <c:v>1197.6826169999999</c:v>
                </c:pt>
                <c:pt idx="16988">
                  <c:v>1197.7529300000001</c:v>
                </c:pt>
                <c:pt idx="16989">
                  <c:v>1197.8232419999999</c:v>
                </c:pt>
                <c:pt idx="16990">
                  <c:v>1197.8935550000001</c:v>
                </c:pt>
                <c:pt idx="16991">
                  <c:v>1197.963745</c:v>
                </c:pt>
                <c:pt idx="16992">
                  <c:v>1198.0341800000001</c:v>
                </c:pt>
                <c:pt idx="16993">
                  <c:v>1198.10437</c:v>
                </c:pt>
                <c:pt idx="16994">
                  <c:v>1198.1748050000001</c:v>
                </c:pt>
                <c:pt idx="16995">
                  <c:v>1198.2451169999999</c:v>
                </c:pt>
                <c:pt idx="16996">
                  <c:v>1198.3154300000001</c:v>
                </c:pt>
                <c:pt idx="16997">
                  <c:v>1198.3857419999999</c:v>
                </c:pt>
                <c:pt idx="16998">
                  <c:v>1198.456177</c:v>
                </c:pt>
                <c:pt idx="16999">
                  <c:v>1198.5264890000001</c:v>
                </c:pt>
                <c:pt idx="17000">
                  <c:v>1198.5969239999999</c:v>
                </c:pt>
                <c:pt idx="17001">
                  <c:v>1198.667236</c:v>
                </c:pt>
                <c:pt idx="17002">
                  <c:v>1198.7376710000001</c:v>
                </c:pt>
                <c:pt idx="17003">
                  <c:v>1198.8079829999999</c:v>
                </c:pt>
                <c:pt idx="17004">
                  <c:v>1198.8785399999999</c:v>
                </c:pt>
                <c:pt idx="17005">
                  <c:v>1198.9488530000001</c:v>
                </c:pt>
                <c:pt idx="17006">
                  <c:v>1199.0192870000001</c:v>
                </c:pt>
                <c:pt idx="17007">
                  <c:v>1199.0897219999999</c:v>
                </c:pt>
                <c:pt idx="17008">
                  <c:v>1199.1601559999999</c:v>
                </c:pt>
                <c:pt idx="17009">
                  <c:v>1199.2307129999999</c:v>
                </c:pt>
                <c:pt idx="17010">
                  <c:v>1199.3011469999999</c:v>
                </c:pt>
                <c:pt idx="17011">
                  <c:v>1199.3717039999999</c:v>
                </c:pt>
                <c:pt idx="17012">
                  <c:v>1199.4420170000001</c:v>
                </c:pt>
                <c:pt idx="17013">
                  <c:v>1199.512573</c:v>
                </c:pt>
                <c:pt idx="17014">
                  <c:v>1199.5830080000001</c:v>
                </c:pt>
                <c:pt idx="17015">
                  <c:v>1199.653564</c:v>
                </c:pt>
                <c:pt idx="17016">
                  <c:v>1199.723999</c:v>
                </c:pt>
                <c:pt idx="17017">
                  <c:v>1199.7945560000001</c:v>
                </c:pt>
                <c:pt idx="17018">
                  <c:v>1199.865112</c:v>
                </c:pt>
                <c:pt idx="17019">
                  <c:v>1199.935669</c:v>
                </c:pt>
                <c:pt idx="17020">
                  <c:v>1200.0061040000001</c:v>
                </c:pt>
                <c:pt idx="17021">
                  <c:v>1200.0767820000001</c:v>
                </c:pt>
                <c:pt idx="17022">
                  <c:v>1200.147217</c:v>
                </c:pt>
                <c:pt idx="17023">
                  <c:v>1200.2178960000001</c:v>
                </c:pt>
                <c:pt idx="17024">
                  <c:v>1200.2883300000001</c:v>
                </c:pt>
                <c:pt idx="17025">
                  <c:v>1200.359009</c:v>
                </c:pt>
                <c:pt idx="17026">
                  <c:v>1200.4295649999999</c:v>
                </c:pt>
                <c:pt idx="17027">
                  <c:v>1200.5002440000001</c:v>
                </c:pt>
                <c:pt idx="17028">
                  <c:v>1200.5708010000001</c:v>
                </c:pt>
                <c:pt idx="17029">
                  <c:v>1200.6414789999999</c:v>
                </c:pt>
                <c:pt idx="17030">
                  <c:v>1200.712158</c:v>
                </c:pt>
                <c:pt idx="17031">
                  <c:v>1200.7827150000001</c:v>
                </c:pt>
                <c:pt idx="17032">
                  <c:v>1200.853394</c:v>
                </c:pt>
                <c:pt idx="17033">
                  <c:v>1200.9239500000001</c:v>
                </c:pt>
                <c:pt idx="17034">
                  <c:v>1200.994751</c:v>
                </c:pt>
                <c:pt idx="17035">
                  <c:v>1201.065308</c:v>
                </c:pt>
                <c:pt idx="17036">
                  <c:v>1201.135986</c:v>
                </c:pt>
                <c:pt idx="17037">
                  <c:v>1201.2066649999999</c:v>
                </c:pt>
                <c:pt idx="17038">
                  <c:v>1201.2773440000001</c:v>
                </c:pt>
                <c:pt idx="17039">
                  <c:v>1201.3480219999999</c:v>
                </c:pt>
                <c:pt idx="17040">
                  <c:v>1201.418823</c:v>
                </c:pt>
                <c:pt idx="17041">
                  <c:v>1201.4895019999999</c:v>
                </c:pt>
                <c:pt idx="17042">
                  <c:v>1201.560303</c:v>
                </c:pt>
                <c:pt idx="17043">
                  <c:v>1201.6308590000001</c:v>
                </c:pt>
                <c:pt idx="17044">
                  <c:v>1201.7016599999999</c:v>
                </c:pt>
                <c:pt idx="17045">
                  <c:v>1201.7723390000001</c:v>
                </c:pt>
                <c:pt idx="17046">
                  <c:v>1201.8432620000001</c:v>
                </c:pt>
                <c:pt idx="17047">
                  <c:v>1201.9139399999999</c:v>
                </c:pt>
                <c:pt idx="17048">
                  <c:v>1201.984741</c:v>
                </c:pt>
                <c:pt idx="17049">
                  <c:v>1202.0555420000001</c:v>
                </c:pt>
                <c:pt idx="17050">
                  <c:v>1202.1263429999999</c:v>
                </c:pt>
                <c:pt idx="17051">
                  <c:v>1202.197144</c:v>
                </c:pt>
                <c:pt idx="17052">
                  <c:v>1202.2679439999999</c:v>
                </c:pt>
                <c:pt idx="17053">
                  <c:v>1202.3388669999999</c:v>
                </c:pt>
                <c:pt idx="17054">
                  <c:v>1202.4095460000001</c:v>
                </c:pt>
                <c:pt idx="17055">
                  <c:v>1202.4804690000001</c:v>
                </c:pt>
                <c:pt idx="17056">
                  <c:v>1202.5512699999999</c:v>
                </c:pt>
                <c:pt idx="17057">
                  <c:v>1202.622192</c:v>
                </c:pt>
                <c:pt idx="17058">
                  <c:v>1202.6929929999999</c:v>
                </c:pt>
                <c:pt idx="17059">
                  <c:v>1202.7639160000001</c:v>
                </c:pt>
                <c:pt idx="17060">
                  <c:v>1202.834717</c:v>
                </c:pt>
                <c:pt idx="17061">
                  <c:v>1202.9056399999999</c:v>
                </c:pt>
                <c:pt idx="17062">
                  <c:v>1202.9764399999999</c:v>
                </c:pt>
                <c:pt idx="17063">
                  <c:v>1203.0473629999999</c:v>
                </c:pt>
                <c:pt idx="17064">
                  <c:v>1203.1182859999999</c:v>
                </c:pt>
                <c:pt idx="17065">
                  <c:v>1203.1892089999999</c:v>
                </c:pt>
                <c:pt idx="17066">
                  <c:v>1203.2601320000001</c:v>
                </c:pt>
                <c:pt idx="17067">
                  <c:v>1203.3310550000001</c:v>
                </c:pt>
                <c:pt idx="17068">
                  <c:v>1203.4019780000001</c:v>
                </c:pt>
                <c:pt idx="17069">
                  <c:v>1203.4730219999999</c:v>
                </c:pt>
                <c:pt idx="17070">
                  <c:v>1203.5439449999999</c:v>
                </c:pt>
                <c:pt idx="17071">
                  <c:v>1203.6148679999999</c:v>
                </c:pt>
                <c:pt idx="17072">
                  <c:v>1203.685913</c:v>
                </c:pt>
                <c:pt idx="17073">
                  <c:v>1203.756836</c:v>
                </c:pt>
                <c:pt idx="17074">
                  <c:v>1203.8278809999999</c:v>
                </c:pt>
                <c:pt idx="17075">
                  <c:v>1203.8988039999999</c:v>
                </c:pt>
                <c:pt idx="17076">
                  <c:v>1203.9698490000001</c:v>
                </c:pt>
                <c:pt idx="17077">
                  <c:v>1204.040894</c:v>
                </c:pt>
                <c:pt idx="17078">
                  <c:v>1204.111938</c:v>
                </c:pt>
                <c:pt idx="17079">
                  <c:v>1204.182861</c:v>
                </c:pt>
                <c:pt idx="17080">
                  <c:v>1204.2540280000001</c:v>
                </c:pt>
                <c:pt idx="17081">
                  <c:v>1204.3249510000001</c:v>
                </c:pt>
                <c:pt idx="17082">
                  <c:v>1204.3961179999999</c:v>
                </c:pt>
                <c:pt idx="17083">
                  <c:v>1204.467163</c:v>
                </c:pt>
                <c:pt idx="17084">
                  <c:v>1204.5382079999999</c:v>
                </c:pt>
                <c:pt idx="17085">
                  <c:v>1204.6092530000001</c:v>
                </c:pt>
                <c:pt idx="17086">
                  <c:v>1204.6804199999999</c:v>
                </c:pt>
                <c:pt idx="17087">
                  <c:v>1204.7514650000001</c:v>
                </c:pt>
                <c:pt idx="17088">
                  <c:v>1204.8226320000001</c:v>
                </c:pt>
                <c:pt idx="17089">
                  <c:v>1204.893677</c:v>
                </c:pt>
                <c:pt idx="17090">
                  <c:v>1204.9648440000001</c:v>
                </c:pt>
                <c:pt idx="17091">
                  <c:v>1205.0361330000001</c:v>
                </c:pt>
                <c:pt idx="17092">
                  <c:v>1205.107178</c:v>
                </c:pt>
                <c:pt idx="17093">
                  <c:v>1205.178345</c:v>
                </c:pt>
                <c:pt idx="17094">
                  <c:v>1205.2495120000001</c:v>
                </c:pt>
                <c:pt idx="17095">
                  <c:v>1205.3206789999999</c:v>
                </c:pt>
                <c:pt idx="17096">
                  <c:v>1205.391846</c:v>
                </c:pt>
                <c:pt idx="17097">
                  <c:v>1205.463013</c:v>
                </c:pt>
                <c:pt idx="17098">
                  <c:v>1205.5341800000001</c:v>
                </c:pt>
                <c:pt idx="17099">
                  <c:v>1205.6054690000001</c:v>
                </c:pt>
                <c:pt idx="17100">
                  <c:v>1205.676514</c:v>
                </c:pt>
                <c:pt idx="17101">
                  <c:v>1205.747803</c:v>
                </c:pt>
                <c:pt idx="17102">
                  <c:v>1205.81897</c:v>
                </c:pt>
                <c:pt idx="17103">
                  <c:v>1205.890259</c:v>
                </c:pt>
                <c:pt idx="17104">
                  <c:v>1205.9614260000001</c:v>
                </c:pt>
                <c:pt idx="17105">
                  <c:v>1206.032837</c:v>
                </c:pt>
                <c:pt idx="17106">
                  <c:v>1206.104004</c:v>
                </c:pt>
                <c:pt idx="17107">
                  <c:v>1206.175293</c:v>
                </c:pt>
                <c:pt idx="17108">
                  <c:v>1206.246582</c:v>
                </c:pt>
                <c:pt idx="17109">
                  <c:v>1206.317871</c:v>
                </c:pt>
                <c:pt idx="17110">
                  <c:v>1206.3891599999999</c:v>
                </c:pt>
                <c:pt idx="17111">
                  <c:v>1206.4604489999999</c:v>
                </c:pt>
                <c:pt idx="17112">
                  <c:v>1206.5318600000001</c:v>
                </c:pt>
                <c:pt idx="17113">
                  <c:v>1206.603149</c:v>
                </c:pt>
                <c:pt idx="17114">
                  <c:v>1206.674561</c:v>
                </c:pt>
                <c:pt idx="17115">
                  <c:v>1206.7457280000001</c:v>
                </c:pt>
                <c:pt idx="17116">
                  <c:v>1206.817139</c:v>
                </c:pt>
                <c:pt idx="17117">
                  <c:v>1206.888428</c:v>
                </c:pt>
                <c:pt idx="17118">
                  <c:v>1206.9598390000001</c:v>
                </c:pt>
                <c:pt idx="17119">
                  <c:v>1207.0311280000001</c:v>
                </c:pt>
                <c:pt idx="17120">
                  <c:v>1207.1026609999999</c:v>
                </c:pt>
                <c:pt idx="17121">
                  <c:v>1207.1739500000001</c:v>
                </c:pt>
                <c:pt idx="17122">
                  <c:v>1207.245361</c:v>
                </c:pt>
                <c:pt idx="17123">
                  <c:v>1207.3167719999999</c:v>
                </c:pt>
                <c:pt idx="17124">
                  <c:v>1207.3881839999999</c:v>
                </c:pt>
                <c:pt idx="17125">
                  <c:v>1207.459595</c:v>
                </c:pt>
                <c:pt idx="17126">
                  <c:v>1207.5311280000001</c:v>
                </c:pt>
                <c:pt idx="17127">
                  <c:v>1207.6024170000001</c:v>
                </c:pt>
                <c:pt idx="17128">
                  <c:v>1207.6739500000001</c:v>
                </c:pt>
                <c:pt idx="17129">
                  <c:v>1207.745361</c:v>
                </c:pt>
                <c:pt idx="17130">
                  <c:v>1207.8168949999999</c:v>
                </c:pt>
                <c:pt idx="17131">
                  <c:v>1207.8883060000001</c:v>
                </c:pt>
                <c:pt idx="17132">
                  <c:v>1207.9598390000001</c:v>
                </c:pt>
                <c:pt idx="17133">
                  <c:v>1208.0313719999999</c:v>
                </c:pt>
                <c:pt idx="17134">
                  <c:v>1208.102783</c:v>
                </c:pt>
                <c:pt idx="17135">
                  <c:v>1208.1743160000001</c:v>
                </c:pt>
                <c:pt idx="17136">
                  <c:v>1208.24585</c:v>
                </c:pt>
                <c:pt idx="17137">
                  <c:v>1208.3173830000001</c:v>
                </c:pt>
                <c:pt idx="17138">
                  <c:v>1208.388794</c:v>
                </c:pt>
                <c:pt idx="17139">
                  <c:v>1208.4604489999999</c:v>
                </c:pt>
                <c:pt idx="17140">
                  <c:v>1208.531982</c:v>
                </c:pt>
                <c:pt idx="17141">
                  <c:v>1208.6035159999999</c:v>
                </c:pt>
                <c:pt idx="17142">
                  <c:v>1208.6750489999999</c:v>
                </c:pt>
                <c:pt idx="17143">
                  <c:v>1208.7467039999999</c:v>
                </c:pt>
                <c:pt idx="17144">
                  <c:v>1208.818237</c:v>
                </c:pt>
                <c:pt idx="17145">
                  <c:v>1208.889893</c:v>
                </c:pt>
                <c:pt idx="17146">
                  <c:v>1208.9614260000001</c:v>
                </c:pt>
                <c:pt idx="17147">
                  <c:v>1209.033081</c:v>
                </c:pt>
                <c:pt idx="17148">
                  <c:v>1209.1046140000001</c:v>
                </c:pt>
                <c:pt idx="17149">
                  <c:v>1209.1762699999999</c:v>
                </c:pt>
                <c:pt idx="17150">
                  <c:v>1209.247803</c:v>
                </c:pt>
                <c:pt idx="17151">
                  <c:v>1209.3195800000001</c:v>
                </c:pt>
                <c:pt idx="17152">
                  <c:v>1209.3911129999999</c:v>
                </c:pt>
                <c:pt idx="17153">
                  <c:v>1209.4628909999999</c:v>
                </c:pt>
                <c:pt idx="17154">
                  <c:v>1209.5345460000001</c:v>
                </c:pt>
                <c:pt idx="17155">
                  <c:v>1209.6062010000001</c:v>
                </c:pt>
                <c:pt idx="17156">
                  <c:v>1209.6779790000001</c:v>
                </c:pt>
                <c:pt idx="17157">
                  <c:v>1209.749634</c:v>
                </c:pt>
                <c:pt idx="17158">
                  <c:v>1209.821289</c:v>
                </c:pt>
                <c:pt idx="17159">
                  <c:v>1209.8929439999999</c:v>
                </c:pt>
                <c:pt idx="17160">
                  <c:v>1209.9647219999999</c:v>
                </c:pt>
                <c:pt idx="17161">
                  <c:v>1210.0363769999999</c:v>
                </c:pt>
                <c:pt idx="17162">
                  <c:v>1210.1082759999999</c:v>
                </c:pt>
                <c:pt idx="17163">
                  <c:v>1210.179932</c:v>
                </c:pt>
                <c:pt idx="17164">
                  <c:v>1210.2517089999999</c:v>
                </c:pt>
                <c:pt idx="17165">
                  <c:v>1210.3233640000001</c:v>
                </c:pt>
                <c:pt idx="17166">
                  <c:v>1210.395264</c:v>
                </c:pt>
                <c:pt idx="17167">
                  <c:v>1210.466919</c:v>
                </c:pt>
                <c:pt idx="17168">
                  <c:v>1210.538818</c:v>
                </c:pt>
                <c:pt idx="17169">
                  <c:v>1210.6104740000001</c:v>
                </c:pt>
                <c:pt idx="17170">
                  <c:v>1210.6823730000001</c:v>
                </c:pt>
                <c:pt idx="17171">
                  <c:v>1210.75415</c:v>
                </c:pt>
                <c:pt idx="17172">
                  <c:v>1210.8260499999999</c:v>
                </c:pt>
                <c:pt idx="17173">
                  <c:v>1210.8979489999999</c:v>
                </c:pt>
                <c:pt idx="17174">
                  <c:v>1210.9697269999999</c:v>
                </c:pt>
                <c:pt idx="17175">
                  <c:v>1211.041626</c:v>
                </c:pt>
                <c:pt idx="17176">
                  <c:v>1211.1134030000001</c:v>
                </c:pt>
                <c:pt idx="17177">
                  <c:v>1211.185303</c:v>
                </c:pt>
                <c:pt idx="17178">
                  <c:v>1211.2570800000001</c:v>
                </c:pt>
                <c:pt idx="17179">
                  <c:v>1211.3289789999999</c:v>
                </c:pt>
                <c:pt idx="17180">
                  <c:v>1211.400879</c:v>
                </c:pt>
                <c:pt idx="17181">
                  <c:v>1211.4727780000001</c:v>
                </c:pt>
                <c:pt idx="17182">
                  <c:v>1211.544678</c:v>
                </c:pt>
                <c:pt idx="17183">
                  <c:v>1211.616577</c:v>
                </c:pt>
                <c:pt idx="17184">
                  <c:v>1211.6884769999999</c:v>
                </c:pt>
                <c:pt idx="17185">
                  <c:v>1211.7604980000001</c:v>
                </c:pt>
                <c:pt idx="17186">
                  <c:v>1211.8323969999999</c:v>
                </c:pt>
                <c:pt idx="17187">
                  <c:v>1211.904419</c:v>
                </c:pt>
                <c:pt idx="17188">
                  <c:v>1211.9761960000001</c:v>
                </c:pt>
                <c:pt idx="17189">
                  <c:v>1212.0482179999999</c:v>
                </c:pt>
                <c:pt idx="17190">
                  <c:v>1212.1201169999999</c:v>
                </c:pt>
                <c:pt idx="17191">
                  <c:v>1212.1922609999999</c:v>
                </c:pt>
                <c:pt idx="17192">
                  <c:v>1212.2641599999999</c:v>
                </c:pt>
                <c:pt idx="17193">
                  <c:v>1212.336182</c:v>
                </c:pt>
                <c:pt idx="17194">
                  <c:v>1212.4083250000001</c:v>
                </c:pt>
                <c:pt idx="17195">
                  <c:v>1212.480225</c:v>
                </c:pt>
                <c:pt idx="17196">
                  <c:v>1212.5523679999999</c:v>
                </c:pt>
                <c:pt idx="17197">
                  <c:v>1212.624268</c:v>
                </c:pt>
                <c:pt idx="17198">
                  <c:v>1212.6964109999999</c:v>
                </c:pt>
                <c:pt idx="17199">
                  <c:v>1212.768311</c:v>
                </c:pt>
                <c:pt idx="17200">
                  <c:v>1212.8404539999999</c:v>
                </c:pt>
                <c:pt idx="17201">
                  <c:v>1212.912476</c:v>
                </c:pt>
                <c:pt idx="17202">
                  <c:v>1212.9846190000001</c:v>
                </c:pt>
                <c:pt idx="17203">
                  <c:v>1213.0566409999999</c:v>
                </c:pt>
                <c:pt idx="17204">
                  <c:v>1213.128784</c:v>
                </c:pt>
                <c:pt idx="17205">
                  <c:v>1213.2008060000001</c:v>
                </c:pt>
                <c:pt idx="17206">
                  <c:v>1213.2730710000001</c:v>
                </c:pt>
                <c:pt idx="17207">
                  <c:v>1213.3450929999999</c:v>
                </c:pt>
                <c:pt idx="17208">
                  <c:v>1213.417236</c:v>
                </c:pt>
                <c:pt idx="17209">
                  <c:v>1213.48938</c:v>
                </c:pt>
                <c:pt idx="17210">
                  <c:v>1213.5615230000001</c:v>
                </c:pt>
                <c:pt idx="17211">
                  <c:v>1213.6336670000001</c:v>
                </c:pt>
                <c:pt idx="17212">
                  <c:v>1213.705811</c:v>
                </c:pt>
                <c:pt idx="17213">
                  <c:v>1213.7779539999999</c:v>
                </c:pt>
                <c:pt idx="17214">
                  <c:v>1213.85022</c:v>
                </c:pt>
                <c:pt idx="17215">
                  <c:v>1213.9224850000001</c:v>
                </c:pt>
                <c:pt idx="17216">
                  <c:v>1213.9945070000001</c:v>
                </c:pt>
                <c:pt idx="17217">
                  <c:v>1214.0668949999999</c:v>
                </c:pt>
                <c:pt idx="17218">
                  <c:v>1214.139038</c:v>
                </c:pt>
                <c:pt idx="17219">
                  <c:v>1214.2113039999999</c:v>
                </c:pt>
                <c:pt idx="17220">
                  <c:v>1214.283447</c:v>
                </c:pt>
                <c:pt idx="17221">
                  <c:v>1214.3557129999999</c:v>
                </c:pt>
                <c:pt idx="17222">
                  <c:v>1214.427856</c:v>
                </c:pt>
                <c:pt idx="17223">
                  <c:v>1214.5002440000001</c:v>
                </c:pt>
                <c:pt idx="17224">
                  <c:v>1214.572388</c:v>
                </c:pt>
                <c:pt idx="17225">
                  <c:v>1214.644775</c:v>
                </c:pt>
                <c:pt idx="17226">
                  <c:v>1214.716919</c:v>
                </c:pt>
                <c:pt idx="17227">
                  <c:v>1214.789307</c:v>
                </c:pt>
                <c:pt idx="17228">
                  <c:v>1214.861572</c:v>
                </c:pt>
                <c:pt idx="17229">
                  <c:v>1214.9339600000001</c:v>
                </c:pt>
                <c:pt idx="17230">
                  <c:v>1215.006226</c:v>
                </c:pt>
                <c:pt idx="17231">
                  <c:v>1215.0786129999999</c:v>
                </c:pt>
                <c:pt idx="17232">
                  <c:v>1215.150879</c:v>
                </c:pt>
                <c:pt idx="17233">
                  <c:v>1215.2232670000001</c:v>
                </c:pt>
                <c:pt idx="17234">
                  <c:v>1215.2955320000001</c:v>
                </c:pt>
                <c:pt idx="17235">
                  <c:v>1215.3679199999999</c:v>
                </c:pt>
                <c:pt idx="17236">
                  <c:v>1215.4404300000001</c:v>
                </c:pt>
                <c:pt idx="17237">
                  <c:v>1215.5126949999999</c:v>
                </c:pt>
                <c:pt idx="17238">
                  <c:v>1215.5852050000001</c:v>
                </c:pt>
                <c:pt idx="17239">
                  <c:v>1215.657471</c:v>
                </c:pt>
                <c:pt idx="17240">
                  <c:v>1215.7299800000001</c:v>
                </c:pt>
                <c:pt idx="17241">
                  <c:v>1215.802246</c:v>
                </c:pt>
                <c:pt idx="17242">
                  <c:v>1215.8747559999999</c:v>
                </c:pt>
                <c:pt idx="17243">
                  <c:v>1215.947144</c:v>
                </c:pt>
                <c:pt idx="17244">
                  <c:v>1216.0196530000001</c:v>
                </c:pt>
                <c:pt idx="17245">
                  <c:v>1216.0920410000001</c:v>
                </c:pt>
                <c:pt idx="17246">
                  <c:v>1216.1645510000001</c:v>
                </c:pt>
                <c:pt idx="17247">
                  <c:v>1216.236938</c:v>
                </c:pt>
                <c:pt idx="17248">
                  <c:v>1216.309448</c:v>
                </c:pt>
                <c:pt idx="17249">
                  <c:v>1216.381836</c:v>
                </c:pt>
                <c:pt idx="17250">
                  <c:v>1216.4544679999999</c:v>
                </c:pt>
                <c:pt idx="17251">
                  <c:v>1216.5268550000001</c:v>
                </c:pt>
                <c:pt idx="17252">
                  <c:v>1216.599365</c:v>
                </c:pt>
                <c:pt idx="17253">
                  <c:v>1216.671875</c:v>
                </c:pt>
                <c:pt idx="17254">
                  <c:v>1216.744385</c:v>
                </c:pt>
                <c:pt idx="17255">
                  <c:v>1216.8168949999999</c:v>
                </c:pt>
                <c:pt idx="17256">
                  <c:v>1216.8895259999999</c:v>
                </c:pt>
                <c:pt idx="17257">
                  <c:v>1216.962158</c:v>
                </c:pt>
                <c:pt idx="17258">
                  <c:v>1217.034668</c:v>
                </c:pt>
                <c:pt idx="17259">
                  <c:v>1217.1072999999999</c:v>
                </c:pt>
                <c:pt idx="17260">
                  <c:v>1217.1798100000001</c:v>
                </c:pt>
                <c:pt idx="17261">
                  <c:v>1217.2524410000001</c:v>
                </c:pt>
                <c:pt idx="17262">
                  <c:v>1217.3249510000001</c:v>
                </c:pt>
                <c:pt idx="17263">
                  <c:v>1217.3975829999999</c:v>
                </c:pt>
                <c:pt idx="17264">
                  <c:v>1217.4700929999999</c:v>
                </c:pt>
                <c:pt idx="17265">
                  <c:v>1217.5428469999999</c:v>
                </c:pt>
                <c:pt idx="17266">
                  <c:v>1217.615356</c:v>
                </c:pt>
                <c:pt idx="17267">
                  <c:v>1217.6881100000001</c:v>
                </c:pt>
                <c:pt idx="17268">
                  <c:v>1217.76062</c:v>
                </c:pt>
                <c:pt idx="17269">
                  <c:v>1217.833374</c:v>
                </c:pt>
                <c:pt idx="17270">
                  <c:v>1217.9060059999999</c:v>
                </c:pt>
                <c:pt idx="17271">
                  <c:v>1217.978638</c:v>
                </c:pt>
                <c:pt idx="17272">
                  <c:v>1218.0512699999999</c:v>
                </c:pt>
                <c:pt idx="17273">
                  <c:v>1218.1240230000001</c:v>
                </c:pt>
                <c:pt idx="17274">
                  <c:v>1218.196655</c:v>
                </c:pt>
                <c:pt idx="17275">
                  <c:v>1218.269409</c:v>
                </c:pt>
                <c:pt idx="17276">
                  <c:v>1218.3420410000001</c:v>
                </c:pt>
                <c:pt idx="17277">
                  <c:v>1218.4149170000001</c:v>
                </c:pt>
                <c:pt idx="17278">
                  <c:v>1218.4876710000001</c:v>
                </c:pt>
                <c:pt idx="17279">
                  <c:v>1218.560303</c:v>
                </c:pt>
                <c:pt idx="17280">
                  <c:v>1218.6331789999999</c:v>
                </c:pt>
                <c:pt idx="17281">
                  <c:v>1218.705811</c:v>
                </c:pt>
                <c:pt idx="17282">
                  <c:v>1218.778687</c:v>
                </c:pt>
                <c:pt idx="17283">
                  <c:v>1218.8514399999999</c:v>
                </c:pt>
                <c:pt idx="17284">
                  <c:v>1218.9241939999999</c:v>
                </c:pt>
                <c:pt idx="17285">
                  <c:v>1218.996948</c:v>
                </c:pt>
                <c:pt idx="17286">
                  <c:v>1219.0698239999999</c:v>
                </c:pt>
                <c:pt idx="17287">
                  <c:v>1219.142578</c:v>
                </c:pt>
                <c:pt idx="17288">
                  <c:v>1219.2154539999999</c:v>
                </c:pt>
                <c:pt idx="17289">
                  <c:v>1219.2882079999999</c:v>
                </c:pt>
                <c:pt idx="17290">
                  <c:v>1219.3610839999999</c:v>
                </c:pt>
                <c:pt idx="17291">
                  <c:v>1219.4338379999999</c:v>
                </c:pt>
                <c:pt idx="17292">
                  <c:v>1219.506836</c:v>
                </c:pt>
                <c:pt idx="17293">
                  <c:v>1219.5795900000001</c:v>
                </c:pt>
                <c:pt idx="17294">
                  <c:v>1219.6525879999999</c:v>
                </c:pt>
                <c:pt idx="17295">
                  <c:v>1219.725342</c:v>
                </c:pt>
                <c:pt idx="17296">
                  <c:v>1219.7983400000001</c:v>
                </c:pt>
                <c:pt idx="17297">
                  <c:v>1219.871216</c:v>
                </c:pt>
                <c:pt idx="17298">
                  <c:v>1219.944092</c:v>
                </c:pt>
                <c:pt idx="17299">
                  <c:v>1220.0170900000001</c:v>
                </c:pt>
                <c:pt idx="17300">
                  <c:v>1220.089966</c:v>
                </c:pt>
                <c:pt idx="17301">
                  <c:v>1220.1629640000001</c:v>
                </c:pt>
                <c:pt idx="17302">
                  <c:v>1220.2358400000001</c:v>
                </c:pt>
                <c:pt idx="17303">
                  <c:v>1220.3088379999999</c:v>
                </c:pt>
                <c:pt idx="17304">
                  <c:v>1220.3817140000001</c:v>
                </c:pt>
                <c:pt idx="17305">
                  <c:v>1220.454712</c:v>
                </c:pt>
                <c:pt idx="17306">
                  <c:v>1220.5275879999999</c:v>
                </c:pt>
                <c:pt idx="17307">
                  <c:v>1220.600586</c:v>
                </c:pt>
                <c:pt idx="17308">
                  <c:v>1220.673706</c:v>
                </c:pt>
                <c:pt idx="17309">
                  <c:v>1220.7467039999999</c:v>
                </c:pt>
                <c:pt idx="17310">
                  <c:v>1220.819702</c:v>
                </c:pt>
                <c:pt idx="17311">
                  <c:v>1220.8927000000001</c:v>
                </c:pt>
                <c:pt idx="17312">
                  <c:v>1220.965698</c:v>
                </c:pt>
                <c:pt idx="17313">
                  <c:v>1221.0386960000001</c:v>
                </c:pt>
                <c:pt idx="17314">
                  <c:v>1221.1118160000001</c:v>
                </c:pt>
                <c:pt idx="17315">
                  <c:v>1221.184814</c:v>
                </c:pt>
                <c:pt idx="17316">
                  <c:v>1221.2579350000001</c:v>
                </c:pt>
                <c:pt idx="17317">
                  <c:v>1221.330933</c:v>
                </c:pt>
                <c:pt idx="17318">
                  <c:v>1221.404053</c:v>
                </c:pt>
                <c:pt idx="17319">
                  <c:v>1221.477173</c:v>
                </c:pt>
                <c:pt idx="17320">
                  <c:v>1221.550293</c:v>
                </c:pt>
                <c:pt idx="17321">
                  <c:v>1221.6232910000001</c:v>
                </c:pt>
                <c:pt idx="17322">
                  <c:v>1221.6964109999999</c:v>
                </c:pt>
                <c:pt idx="17323">
                  <c:v>1221.7695309999999</c:v>
                </c:pt>
                <c:pt idx="17324">
                  <c:v>1221.8426509999999</c:v>
                </c:pt>
                <c:pt idx="17325">
                  <c:v>1221.915894</c:v>
                </c:pt>
                <c:pt idx="17326">
                  <c:v>1221.989014</c:v>
                </c:pt>
                <c:pt idx="17327">
                  <c:v>1222.062134</c:v>
                </c:pt>
                <c:pt idx="17328">
                  <c:v>1222.135376</c:v>
                </c:pt>
                <c:pt idx="17329">
                  <c:v>1222.2086179999999</c:v>
                </c:pt>
                <c:pt idx="17330">
                  <c:v>1222.2817379999999</c:v>
                </c:pt>
                <c:pt idx="17331">
                  <c:v>1222.3549800000001</c:v>
                </c:pt>
                <c:pt idx="17332">
                  <c:v>1222.428101</c:v>
                </c:pt>
                <c:pt idx="17333">
                  <c:v>1222.5013429999999</c:v>
                </c:pt>
                <c:pt idx="17334">
                  <c:v>1222.5745850000001</c:v>
                </c:pt>
                <c:pt idx="17335">
                  <c:v>1222.647827</c:v>
                </c:pt>
                <c:pt idx="17336">
                  <c:v>1222.7210689999999</c:v>
                </c:pt>
                <c:pt idx="17337">
                  <c:v>1222.794312</c:v>
                </c:pt>
                <c:pt idx="17338">
                  <c:v>1222.8675539999999</c:v>
                </c:pt>
                <c:pt idx="17339">
                  <c:v>1222.9407960000001</c:v>
                </c:pt>
                <c:pt idx="17340">
                  <c:v>1223.014038</c:v>
                </c:pt>
                <c:pt idx="17341">
                  <c:v>1223.08728</c:v>
                </c:pt>
                <c:pt idx="17342">
                  <c:v>1223.1606449999999</c:v>
                </c:pt>
                <c:pt idx="17343">
                  <c:v>1223.2338870000001</c:v>
                </c:pt>
                <c:pt idx="17344">
                  <c:v>1223.307251</c:v>
                </c:pt>
                <c:pt idx="17345">
                  <c:v>1223.3804929999999</c:v>
                </c:pt>
                <c:pt idx="17346">
                  <c:v>1223.453857</c:v>
                </c:pt>
                <c:pt idx="17347">
                  <c:v>1223.5272219999999</c:v>
                </c:pt>
                <c:pt idx="17348">
                  <c:v>1223.600586</c:v>
                </c:pt>
                <c:pt idx="17349">
                  <c:v>1223.6739500000001</c:v>
                </c:pt>
                <c:pt idx="17350">
                  <c:v>1223.747314</c:v>
                </c:pt>
                <c:pt idx="17351">
                  <c:v>1223.8206789999999</c:v>
                </c:pt>
                <c:pt idx="17352">
                  <c:v>1223.894043</c:v>
                </c:pt>
                <c:pt idx="17353">
                  <c:v>1223.9674070000001</c:v>
                </c:pt>
                <c:pt idx="17354">
                  <c:v>1224.0407709999999</c:v>
                </c:pt>
                <c:pt idx="17355">
                  <c:v>1224.1142580000001</c:v>
                </c:pt>
                <c:pt idx="17356">
                  <c:v>1224.1876219999999</c:v>
                </c:pt>
                <c:pt idx="17357">
                  <c:v>1224.2611079999999</c:v>
                </c:pt>
                <c:pt idx="17358">
                  <c:v>1224.3344729999999</c:v>
                </c:pt>
                <c:pt idx="17359">
                  <c:v>1224.4079589999999</c:v>
                </c:pt>
                <c:pt idx="17360">
                  <c:v>1224.481323</c:v>
                </c:pt>
                <c:pt idx="17361">
                  <c:v>1224.5548100000001</c:v>
                </c:pt>
                <c:pt idx="17362">
                  <c:v>1224.6282960000001</c:v>
                </c:pt>
                <c:pt idx="17363">
                  <c:v>1224.7017820000001</c:v>
                </c:pt>
                <c:pt idx="17364">
                  <c:v>1224.775269</c:v>
                </c:pt>
                <c:pt idx="17365">
                  <c:v>1224.848755</c:v>
                </c:pt>
                <c:pt idx="17366">
                  <c:v>1224.922241</c:v>
                </c:pt>
                <c:pt idx="17367">
                  <c:v>1224.9957280000001</c:v>
                </c:pt>
                <c:pt idx="17368">
                  <c:v>1225.0692140000001</c:v>
                </c:pt>
                <c:pt idx="17369">
                  <c:v>1225.142822</c:v>
                </c:pt>
                <c:pt idx="17370">
                  <c:v>1225.2164310000001</c:v>
                </c:pt>
                <c:pt idx="17371">
                  <c:v>1225.2899170000001</c:v>
                </c:pt>
                <c:pt idx="17372">
                  <c:v>1225.363525</c:v>
                </c:pt>
                <c:pt idx="17373">
                  <c:v>1225.4370120000001</c:v>
                </c:pt>
                <c:pt idx="17374">
                  <c:v>1225.51062</c:v>
                </c:pt>
                <c:pt idx="17375">
                  <c:v>1225.5842290000001</c:v>
                </c:pt>
                <c:pt idx="17376">
                  <c:v>1225.657837</c:v>
                </c:pt>
                <c:pt idx="17377">
                  <c:v>1225.731323</c:v>
                </c:pt>
                <c:pt idx="17378">
                  <c:v>1225.804932</c:v>
                </c:pt>
                <c:pt idx="17379">
                  <c:v>1225.8785399999999</c:v>
                </c:pt>
                <c:pt idx="17380">
                  <c:v>1225.9522710000001</c:v>
                </c:pt>
                <c:pt idx="17381">
                  <c:v>1226.025879</c:v>
                </c:pt>
                <c:pt idx="17382">
                  <c:v>1226.099487</c:v>
                </c:pt>
                <c:pt idx="17383">
                  <c:v>1226.173096</c:v>
                </c:pt>
                <c:pt idx="17384">
                  <c:v>1226.2468260000001</c:v>
                </c:pt>
                <c:pt idx="17385">
                  <c:v>1226.3204350000001</c:v>
                </c:pt>
                <c:pt idx="17386">
                  <c:v>1226.3941649999999</c:v>
                </c:pt>
                <c:pt idx="17387">
                  <c:v>1226.4677730000001</c:v>
                </c:pt>
                <c:pt idx="17388">
                  <c:v>1226.541504</c:v>
                </c:pt>
                <c:pt idx="17389">
                  <c:v>1226.6152340000001</c:v>
                </c:pt>
                <c:pt idx="17390">
                  <c:v>1226.6889650000001</c:v>
                </c:pt>
                <c:pt idx="17391">
                  <c:v>1226.7626949999999</c:v>
                </c:pt>
                <c:pt idx="17392">
                  <c:v>1226.8364260000001</c:v>
                </c:pt>
                <c:pt idx="17393">
                  <c:v>1226.9101559999999</c:v>
                </c:pt>
                <c:pt idx="17394">
                  <c:v>1226.9838870000001</c:v>
                </c:pt>
                <c:pt idx="17395">
                  <c:v>1227.0577390000001</c:v>
                </c:pt>
                <c:pt idx="17396">
                  <c:v>1227.13147</c:v>
                </c:pt>
                <c:pt idx="17397">
                  <c:v>1227.2052000000001</c:v>
                </c:pt>
                <c:pt idx="17398">
                  <c:v>1227.279053</c:v>
                </c:pt>
                <c:pt idx="17399">
                  <c:v>1227.352783</c:v>
                </c:pt>
                <c:pt idx="17400">
                  <c:v>1227.4266359999999</c:v>
                </c:pt>
                <c:pt idx="17401">
                  <c:v>1227.500366</c:v>
                </c:pt>
                <c:pt idx="17402">
                  <c:v>1227.5742190000001</c:v>
                </c:pt>
                <c:pt idx="17403">
                  <c:v>1227.6480710000001</c:v>
                </c:pt>
                <c:pt idx="17404">
                  <c:v>1227.7219239999999</c:v>
                </c:pt>
                <c:pt idx="17405">
                  <c:v>1227.7957759999999</c:v>
                </c:pt>
                <c:pt idx="17406">
                  <c:v>1227.869629</c:v>
                </c:pt>
                <c:pt idx="17407">
                  <c:v>1227.943481</c:v>
                </c:pt>
                <c:pt idx="17408">
                  <c:v>1228.0173339999999</c:v>
                </c:pt>
                <c:pt idx="17409">
                  <c:v>1228.091187</c:v>
                </c:pt>
                <c:pt idx="17410">
                  <c:v>1228.165039</c:v>
                </c:pt>
                <c:pt idx="17411">
                  <c:v>1228.239014</c:v>
                </c:pt>
                <c:pt idx="17412">
                  <c:v>1228.3129879999999</c:v>
                </c:pt>
                <c:pt idx="17413">
                  <c:v>1228.386841</c:v>
                </c:pt>
                <c:pt idx="17414">
                  <c:v>1228.4608149999999</c:v>
                </c:pt>
                <c:pt idx="17415">
                  <c:v>1228.5347899999999</c:v>
                </c:pt>
                <c:pt idx="17416">
                  <c:v>1228.6087649999999</c:v>
                </c:pt>
                <c:pt idx="17417">
                  <c:v>1228.6827390000001</c:v>
                </c:pt>
                <c:pt idx="17418">
                  <c:v>1228.7567140000001</c:v>
                </c:pt>
                <c:pt idx="17419">
                  <c:v>1228.830688</c:v>
                </c:pt>
                <c:pt idx="17420">
                  <c:v>1228.904663</c:v>
                </c:pt>
                <c:pt idx="17421">
                  <c:v>1228.978638</c:v>
                </c:pt>
                <c:pt idx="17422">
                  <c:v>1229.052612</c:v>
                </c:pt>
                <c:pt idx="17423">
                  <c:v>1229.126587</c:v>
                </c:pt>
                <c:pt idx="17424">
                  <c:v>1229.200562</c:v>
                </c:pt>
                <c:pt idx="17425">
                  <c:v>1229.274658</c:v>
                </c:pt>
                <c:pt idx="17426">
                  <c:v>1229.3486330000001</c:v>
                </c:pt>
                <c:pt idx="17427">
                  <c:v>1229.4227289999999</c:v>
                </c:pt>
                <c:pt idx="17428">
                  <c:v>1229.4967039999999</c:v>
                </c:pt>
                <c:pt idx="17429">
                  <c:v>1229.5708010000001</c:v>
                </c:pt>
                <c:pt idx="17430">
                  <c:v>1229.6448969999999</c:v>
                </c:pt>
                <c:pt idx="17431">
                  <c:v>1229.7189940000001</c:v>
                </c:pt>
                <c:pt idx="17432">
                  <c:v>1229.793091</c:v>
                </c:pt>
                <c:pt idx="17433">
                  <c:v>1229.8671879999999</c:v>
                </c:pt>
                <c:pt idx="17434">
                  <c:v>1229.941284</c:v>
                </c:pt>
                <c:pt idx="17435">
                  <c:v>1230.0153809999999</c:v>
                </c:pt>
                <c:pt idx="17436">
                  <c:v>1230.0896</c:v>
                </c:pt>
                <c:pt idx="17437">
                  <c:v>1230.1636960000001</c:v>
                </c:pt>
                <c:pt idx="17438">
                  <c:v>1230.237793</c:v>
                </c:pt>
                <c:pt idx="17439">
                  <c:v>1230.3120120000001</c:v>
                </c:pt>
                <c:pt idx="17440">
                  <c:v>1230.3861079999999</c:v>
                </c:pt>
                <c:pt idx="17441">
                  <c:v>1230.460327</c:v>
                </c:pt>
                <c:pt idx="17442">
                  <c:v>1230.5344239999999</c:v>
                </c:pt>
                <c:pt idx="17443">
                  <c:v>1230.608643</c:v>
                </c:pt>
                <c:pt idx="17444">
                  <c:v>1230.682861</c:v>
                </c:pt>
                <c:pt idx="17445">
                  <c:v>1230.7570800000001</c:v>
                </c:pt>
                <c:pt idx="17446">
                  <c:v>1230.8312989999999</c:v>
                </c:pt>
                <c:pt idx="17447">
                  <c:v>1230.905518</c:v>
                </c:pt>
                <c:pt idx="17448">
                  <c:v>1230.979736</c:v>
                </c:pt>
                <c:pt idx="17449">
                  <c:v>1231.0539550000001</c:v>
                </c:pt>
                <c:pt idx="17450">
                  <c:v>1231.1281739999999</c:v>
                </c:pt>
                <c:pt idx="17451">
                  <c:v>1231.202393</c:v>
                </c:pt>
                <c:pt idx="17452">
                  <c:v>1231.2767329999999</c:v>
                </c:pt>
                <c:pt idx="17453">
                  <c:v>1231.3510739999999</c:v>
                </c:pt>
                <c:pt idx="17454">
                  <c:v>1231.425293</c:v>
                </c:pt>
                <c:pt idx="17455">
                  <c:v>1231.499634</c:v>
                </c:pt>
                <c:pt idx="17456">
                  <c:v>1231.5738530000001</c:v>
                </c:pt>
                <c:pt idx="17457">
                  <c:v>1231.648193</c:v>
                </c:pt>
                <c:pt idx="17458">
                  <c:v>1231.722534</c:v>
                </c:pt>
                <c:pt idx="17459">
                  <c:v>1231.796875</c:v>
                </c:pt>
                <c:pt idx="17460">
                  <c:v>1231.871216</c:v>
                </c:pt>
                <c:pt idx="17461">
                  <c:v>1231.945557</c:v>
                </c:pt>
                <c:pt idx="17462">
                  <c:v>1232.0198969999999</c:v>
                </c:pt>
                <c:pt idx="17463">
                  <c:v>1232.0942379999999</c:v>
                </c:pt>
                <c:pt idx="17464">
                  <c:v>1232.1685789999999</c:v>
                </c:pt>
                <c:pt idx="17465">
                  <c:v>1232.2430420000001</c:v>
                </c:pt>
                <c:pt idx="17466">
                  <c:v>1232.3173830000001</c:v>
                </c:pt>
                <c:pt idx="17467">
                  <c:v>1232.391846</c:v>
                </c:pt>
                <c:pt idx="17468">
                  <c:v>1232.466187</c:v>
                </c:pt>
                <c:pt idx="17469">
                  <c:v>1232.540649</c:v>
                </c:pt>
                <c:pt idx="17470">
                  <c:v>1232.61499</c:v>
                </c:pt>
                <c:pt idx="17471">
                  <c:v>1232.689453</c:v>
                </c:pt>
                <c:pt idx="17472">
                  <c:v>1232.7639160000001</c:v>
                </c:pt>
                <c:pt idx="17473">
                  <c:v>1232.838501</c:v>
                </c:pt>
                <c:pt idx="17474">
                  <c:v>1232.9129640000001</c:v>
                </c:pt>
                <c:pt idx="17475">
                  <c:v>1232.987427</c:v>
                </c:pt>
                <c:pt idx="17476">
                  <c:v>1233.0618899999999</c:v>
                </c:pt>
                <c:pt idx="17477">
                  <c:v>1233.1363530000001</c:v>
                </c:pt>
                <c:pt idx="17478">
                  <c:v>1233.2108149999999</c:v>
                </c:pt>
                <c:pt idx="17479">
                  <c:v>1233.2854</c:v>
                </c:pt>
                <c:pt idx="17480">
                  <c:v>1233.3598629999999</c:v>
                </c:pt>
                <c:pt idx="17481">
                  <c:v>1233.4343260000001</c:v>
                </c:pt>
                <c:pt idx="17482">
                  <c:v>1233.5089109999999</c:v>
                </c:pt>
                <c:pt idx="17483">
                  <c:v>1233.583496</c:v>
                </c:pt>
                <c:pt idx="17484">
                  <c:v>1233.6579589999999</c:v>
                </c:pt>
                <c:pt idx="17485">
                  <c:v>1233.732544</c:v>
                </c:pt>
                <c:pt idx="17486">
                  <c:v>1233.807129</c:v>
                </c:pt>
                <c:pt idx="17487">
                  <c:v>1233.8817140000001</c:v>
                </c:pt>
                <c:pt idx="17488">
                  <c:v>1233.9562989999999</c:v>
                </c:pt>
                <c:pt idx="17489">
                  <c:v>1234.030884</c:v>
                </c:pt>
                <c:pt idx="17490">
                  <c:v>1234.1054690000001</c:v>
                </c:pt>
                <c:pt idx="17491">
                  <c:v>1234.1801760000001</c:v>
                </c:pt>
                <c:pt idx="17492">
                  <c:v>1234.2547609999999</c:v>
                </c:pt>
                <c:pt idx="17493">
                  <c:v>1234.3294679999999</c:v>
                </c:pt>
                <c:pt idx="17494">
                  <c:v>1234.404053</c:v>
                </c:pt>
                <c:pt idx="17495">
                  <c:v>1234.47876</c:v>
                </c:pt>
                <c:pt idx="17496">
                  <c:v>1234.553345</c:v>
                </c:pt>
                <c:pt idx="17497">
                  <c:v>1234.628052</c:v>
                </c:pt>
                <c:pt idx="17498">
                  <c:v>1234.702759</c:v>
                </c:pt>
                <c:pt idx="17499">
                  <c:v>1234.777466</c:v>
                </c:pt>
                <c:pt idx="17500">
                  <c:v>1234.852173</c:v>
                </c:pt>
                <c:pt idx="17501">
                  <c:v>1234.92688</c:v>
                </c:pt>
                <c:pt idx="17502">
                  <c:v>1235.001587</c:v>
                </c:pt>
                <c:pt idx="17503">
                  <c:v>1235.076294</c:v>
                </c:pt>
                <c:pt idx="17504">
                  <c:v>1235.151001</c:v>
                </c:pt>
                <c:pt idx="17505">
                  <c:v>1235.2257079999999</c:v>
                </c:pt>
                <c:pt idx="17506">
                  <c:v>1235.3005370000001</c:v>
                </c:pt>
                <c:pt idx="17507">
                  <c:v>1235.3752440000001</c:v>
                </c:pt>
                <c:pt idx="17508">
                  <c:v>1235.450073</c:v>
                </c:pt>
                <c:pt idx="17509">
                  <c:v>1235.52478</c:v>
                </c:pt>
                <c:pt idx="17510">
                  <c:v>1235.5996090000001</c:v>
                </c:pt>
                <c:pt idx="17511">
                  <c:v>1235.674438</c:v>
                </c:pt>
                <c:pt idx="17512">
                  <c:v>1235.7491460000001</c:v>
                </c:pt>
                <c:pt idx="17513">
                  <c:v>1235.823975</c:v>
                </c:pt>
                <c:pt idx="17514">
                  <c:v>1235.8989260000001</c:v>
                </c:pt>
                <c:pt idx="17515">
                  <c:v>1235.973755</c:v>
                </c:pt>
                <c:pt idx="17516">
                  <c:v>1236.0485839999999</c:v>
                </c:pt>
                <c:pt idx="17517">
                  <c:v>1236.123413</c:v>
                </c:pt>
                <c:pt idx="17518">
                  <c:v>1236.1982419999999</c:v>
                </c:pt>
                <c:pt idx="17519">
                  <c:v>1236.273193</c:v>
                </c:pt>
                <c:pt idx="17520">
                  <c:v>1236.3480219999999</c:v>
                </c:pt>
                <c:pt idx="17521">
                  <c:v>1236.4228519999999</c:v>
                </c:pt>
                <c:pt idx="17522">
                  <c:v>1236.497803</c:v>
                </c:pt>
                <c:pt idx="17523">
                  <c:v>1236.572754</c:v>
                </c:pt>
                <c:pt idx="17524">
                  <c:v>1236.6475829999999</c:v>
                </c:pt>
                <c:pt idx="17525">
                  <c:v>1236.722534</c:v>
                </c:pt>
                <c:pt idx="17526">
                  <c:v>1236.7974850000001</c:v>
                </c:pt>
                <c:pt idx="17527">
                  <c:v>1236.872437</c:v>
                </c:pt>
                <c:pt idx="17528">
                  <c:v>1236.947388</c:v>
                </c:pt>
                <c:pt idx="17529">
                  <c:v>1237.0223390000001</c:v>
                </c:pt>
                <c:pt idx="17530">
                  <c:v>1237.0972899999999</c:v>
                </c:pt>
                <c:pt idx="17531">
                  <c:v>1237.172241</c:v>
                </c:pt>
                <c:pt idx="17532">
                  <c:v>1237.247192</c:v>
                </c:pt>
                <c:pt idx="17533">
                  <c:v>1237.3222659999999</c:v>
                </c:pt>
                <c:pt idx="17534">
                  <c:v>1237.397217</c:v>
                </c:pt>
                <c:pt idx="17535">
                  <c:v>1237.4722899999999</c:v>
                </c:pt>
                <c:pt idx="17536">
                  <c:v>1237.5473629999999</c:v>
                </c:pt>
                <c:pt idx="17537">
                  <c:v>1237.622437</c:v>
                </c:pt>
                <c:pt idx="17538">
                  <c:v>1237.697388</c:v>
                </c:pt>
                <c:pt idx="17539">
                  <c:v>1237.772461</c:v>
                </c:pt>
                <c:pt idx="17540">
                  <c:v>1237.847534</c:v>
                </c:pt>
                <c:pt idx="17541">
                  <c:v>1237.922607</c:v>
                </c:pt>
                <c:pt idx="17542">
                  <c:v>1237.9976810000001</c:v>
                </c:pt>
                <c:pt idx="17543">
                  <c:v>1238.072754</c:v>
                </c:pt>
                <c:pt idx="17544">
                  <c:v>1238.147827</c:v>
                </c:pt>
                <c:pt idx="17545">
                  <c:v>1238.2229</c:v>
                </c:pt>
                <c:pt idx="17546">
                  <c:v>1238.298096</c:v>
                </c:pt>
                <c:pt idx="17547">
                  <c:v>1238.373169</c:v>
                </c:pt>
                <c:pt idx="17548">
                  <c:v>1238.4483640000001</c:v>
                </c:pt>
                <c:pt idx="17549">
                  <c:v>1238.5234379999999</c:v>
                </c:pt>
                <c:pt idx="17550">
                  <c:v>1238.5986330000001</c:v>
                </c:pt>
                <c:pt idx="17551">
                  <c:v>1238.673828</c:v>
                </c:pt>
                <c:pt idx="17552">
                  <c:v>1238.7489009999999</c:v>
                </c:pt>
                <c:pt idx="17553">
                  <c:v>1238.8240969999999</c:v>
                </c:pt>
                <c:pt idx="17554">
                  <c:v>1238.8992920000001</c:v>
                </c:pt>
                <c:pt idx="17555">
                  <c:v>1238.9746090000001</c:v>
                </c:pt>
                <c:pt idx="17556">
                  <c:v>1239.0498050000001</c:v>
                </c:pt>
                <c:pt idx="17557">
                  <c:v>1239.125</c:v>
                </c:pt>
                <c:pt idx="17558">
                  <c:v>1239.2001949999999</c:v>
                </c:pt>
                <c:pt idx="17559">
                  <c:v>1239.2753909999999</c:v>
                </c:pt>
                <c:pt idx="17560">
                  <c:v>1239.3507079999999</c:v>
                </c:pt>
                <c:pt idx="17561">
                  <c:v>1239.4259030000001</c:v>
                </c:pt>
                <c:pt idx="17562">
                  <c:v>1239.501221</c:v>
                </c:pt>
                <c:pt idx="17563">
                  <c:v>1239.5764160000001</c:v>
                </c:pt>
                <c:pt idx="17564">
                  <c:v>1239.6517329999999</c:v>
                </c:pt>
                <c:pt idx="17565">
                  <c:v>1239.7270510000001</c:v>
                </c:pt>
                <c:pt idx="17566">
                  <c:v>1239.8023679999999</c:v>
                </c:pt>
                <c:pt idx="17567">
                  <c:v>1239.877563</c:v>
                </c:pt>
                <c:pt idx="17568">
                  <c:v>1239.9528809999999</c:v>
                </c:pt>
                <c:pt idx="17569">
                  <c:v>1240.0283199999999</c:v>
                </c:pt>
                <c:pt idx="17570">
                  <c:v>1240.103638</c:v>
                </c:pt>
                <c:pt idx="17571">
                  <c:v>1240.1789550000001</c:v>
                </c:pt>
                <c:pt idx="17572">
                  <c:v>1240.2542719999999</c:v>
                </c:pt>
                <c:pt idx="17573">
                  <c:v>1240.3295900000001</c:v>
                </c:pt>
                <c:pt idx="17574">
                  <c:v>1240.405029</c:v>
                </c:pt>
                <c:pt idx="17575">
                  <c:v>1240.4803469999999</c:v>
                </c:pt>
                <c:pt idx="17576">
                  <c:v>1240.555908</c:v>
                </c:pt>
                <c:pt idx="17577">
                  <c:v>1240.631226</c:v>
                </c:pt>
                <c:pt idx="17578">
                  <c:v>1240.7066649999999</c:v>
                </c:pt>
                <c:pt idx="17579">
                  <c:v>1240.7821039999999</c:v>
                </c:pt>
                <c:pt idx="17580">
                  <c:v>1240.857544</c:v>
                </c:pt>
                <c:pt idx="17581">
                  <c:v>1240.9329829999999</c:v>
                </c:pt>
                <c:pt idx="17582">
                  <c:v>1241.008423</c:v>
                </c:pt>
                <c:pt idx="17583">
                  <c:v>1241.083862</c:v>
                </c:pt>
                <c:pt idx="17584">
                  <c:v>1241.159302</c:v>
                </c:pt>
                <c:pt idx="17585">
                  <c:v>1241.234741</c:v>
                </c:pt>
                <c:pt idx="17586">
                  <c:v>1241.3101810000001</c:v>
                </c:pt>
                <c:pt idx="17587">
                  <c:v>1241.3857419999999</c:v>
                </c:pt>
                <c:pt idx="17588">
                  <c:v>1241.461182</c:v>
                </c:pt>
                <c:pt idx="17589">
                  <c:v>1241.5367429999999</c:v>
                </c:pt>
                <c:pt idx="17590">
                  <c:v>1241.612183</c:v>
                </c:pt>
                <c:pt idx="17591">
                  <c:v>1241.6877440000001</c:v>
                </c:pt>
                <c:pt idx="17592">
                  <c:v>1241.7633060000001</c:v>
                </c:pt>
                <c:pt idx="17593">
                  <c:v>1241.8388669999999</c:v>
                </c:pt>
                <c:pt idx="17594">
                  <c:v>1241.9144289999999</c:v>
                </c:pt>
                <c:pt idx="17595">
                  <c:v>1241.98999</c:v>
                </c:pt>
                <c:pt idx="17596">
                  <c:v>1242.065552</c:v>
                </c:pt>
                <c:pt idx="17597">
                  <c:v>1242.1412350000001</c:v>
                </c:pt>
                <c:pt idx="17598">
                  <c:v>1242.216797</c:v>
                </c:pt>
                <c:pt idx="17599">
                  <c:v>1242.2923579999999</c:v>
                </c:pt>
                <c:pt idx="17600">
                  <c:v>1242.3679199999999</c:v>
                </c:pt>
                <c:pt idx="17601">
                  <c:v>1242.4436040000001</c:v>
                </c:pt>
                <c:pt idx="17602">
                  <c:v>1242.5191649999999</c:v>
                </c:pt>
                <c:pt idx="17603">
                  <c:v>1242.5948490000001</c:v>
                </c:pt>
                <c:pt idx="17604">
                  <c:v>1242.6705320000001</c:v>
                </c:pt>
                <c:pt idx="17605">
                  <c:v>1242.7460940000001</c:v>
                </c:pt>
                <c:pt idx="17606">
                  <c:v>1242.8217770000001</c:v>
                </c:pt>
                <c:pt idx="17607">
                  <c:v>1242.897461</c:v>
                </c:pt>
                <c:pt idx="17608">
                  <c:v>1242.9731449999999</c:v>
                </c:pt>
                <c:pt idx="17609">
                  <c:v>1243.048828</c:v>
                </c:pt>
                <c:pt idx="17610">
                  <c:v>1243.1245120000001</c:v>
                </c:pt>
                <c:pt idx="17611">
                  <c:v>1243.200317</c:v>
                </c:pt>
                <c:pt idx="17612">
                  <c:v>1243.276001</c:v>
                </c:pt>
                <c:pt idx="17613">
                  <c:v>1243.3516850000001</c:v>
                </c:pt>
                <c:pt idx="17614">
                  <c:v>1243.42749</c:v>
                </c:pt>
                <c:pt idx="17615">
                  <c:v>1243.5031739999999</c:v>
                </c:pt>
                <c:pt idx="17616">
                  <c:v>1243.5789789999999</c:v>
                </c:pt>
                <c:pt idx="17617">
                  <c:v>1243.6547849999999</c:v>
                </c:pt>
                <c:pt idx="17618">
                  <c:v>1243.730591</c:v>
                </c:pt>
                <c:pt idx="17619">
                  <c:v>1243.8063959999999</c:v>
                </c:pt>
                <c:pt idx="17620">
                  <c:v>1243.8820800000001</c:v>
                </c:pt>
                <c:pt idx="17621">
                  <c:v>1243.9578859999999</c:v>
                </c:pt>
                <c:pt idx="17622">
                  <c:v>1244.0336910000001</c:v>
                </c:pt>
                <c:pt idx="17623">
                  <c:v>1244.1096190000001</c:v>
                </c:pt>
                <c:pt idx="17624">
                  <c:v>1244.1854249999999</c:v>
                </c:pt>
                <c:pt idx="17625">
                  <c:v>1244.2612300000001</c:v>
                </c:pt>
                <c:pt idx="17626">
                  <c:v>1244.3370359999999</c:v>
                </c:pt>
                <c:pt idx="17627">
                  <c:v>1244.4129640000001</c:v>
                </c:pt>
                <c:pt idx="17628">
                  <c:v>1244.4887699999999</c:v>
                </c:pt>
                <c:pt idx="17629">
                  <c:v>1244.564697</c:v>
                </c:pt>
                <c:pt idx="17630">
                  <c:v>1244.6405030000001</c:v>
                </c:pt>
                <c:pt idx="17631">
                  <c:v>1244.7164310000001</c:v>
                </c:pt>
                <c:pt idx="17632">
                  <c:v>1244.7923579999999</c:v>
                </c:pt>
                <c:pt idx="17633">
                  <c:v>1244.8682859999999</c:v>
                </c:pt>
                <c:pt idx="17634">
                  <c:v>1244.9442140000001</c:v>
                </c:pt>
                <c:pt idx="17635">
                  <c:v>1245.0201420000001</c:v>
                </c:pt>
                <c:pt idx="17636">
                  <c:v>1245.0960689999999</c:v>
                </c:pt>
                <c:pt idx="17637">
                  <c:v>1245.1719969999999</c:v>
                </c:pt>
                <c:pt idx="17638">
                  <c:v>1245.248047</c:v>
                </c:pt>
                <c:pt idx="17639">
                  <c:v>1245.323975</c:v>
                </c:pt>
                <c:pt idx="17640">
                  <c:v>1245.400024</c:v>
                </c:pt>
                <c:pt idx="17641">
                  <c:v>1245.475952</c:v>
                </c:pt>
                <c:pt idx="17642">
                  <c:v>1245.5520019999999</c:v>
                </c:pt>
                <c:pt idx="17643">
                  <c:v>1245.6279300000001</c:v>
                </c:pt>
                <c:pt idx="17644">
                  <c:v>1245.7039789999999</c:v>
                </c:pt>
                <c:pt idx="17645">
                  <c:v>1245.780029</c:v>
                </c:pt>
                <c:pt idx="17646">
                  <c:v>1245.8560789999999</c:v>
                </c:pt>
                <c:pt idx="17647">
                  <c:v>1245.932129</c:v>
                </c:pt>
                <c:pt idx="17648">
                  <c:v>1246.0081789999999</c:v>
                </c:pt>
                <c:pt idx="17649">
                  <c:v>1246.0842290000001</c:v>
                </c:pt>
                <c:pt idx="17650">
                  <c:v>1246.1602780000001</c:v>
                </c:pt>
                <c:pt idx="17651">
                  <c:v>1246.236328</c:v>
                </c:pt>
                <c:pt idx="17652">
                  <c:v>1246.3123780000001</c:v>
                </c:pt>
                <c:pt idx="17653">
                  <c:v>1246.3885499999999</c:v>
                </c:pt>
                <c:pt idx="17654">
                  <c:v>1246.4646</c:v>
                </c:pt>
                <c:pt idx="17655">
                  <c:v>1246.5407709999999</c:v>
                </c:pt>
                <c:pt idx="17656">
                  <c:v>1246.6168210000001</c:v>
                </c:pt>
                <c:pt idx="17657">
                  <c:v>1246.6929929999999</c:v>
                </c:pt>
                <c:pt idx="17658">
                  <c:v>1246.7692870000001</c:v>
                </c:pt>
                <c:pt idx="17659">
                  <c:v>1246.845337</c:v>
                </c:pt>
                <c:pt idx="17660">
                  <c:v>1246.921509</c:v>
                </c:pt>
                <c:pt idx="17661">
                  <c:v>1246.9976810000001</c:v>
                </c:pt>
                <c:pt idx="17662">
                  <c:v>1247.0738530000001</c:v>
                </c:pt>
                <c:pt idx="17663">
                  <c:v>1247.1501459999999</c:v>
                </c:pt>
                <c:pt idx="17664">
                  <c:v>1247.226318</c:v>
                </c:pt>
                <c:pt idx="17665">
                  <c:v>1247.30249</c:v>
                </c:pt>
                <c:pt idx="17666">
                  <c:v>1247.3786620000001</c:v>
                </c:pt>
                <c:pt idx="17667">
                  <c:v>1247.454956</c:v>
                </c:pt>
                <c:pt idx="17668">
                  <c:v>1247.5311280000001</c:v>
                </c:pt>
                <c:pt idx="17669">
                  <c:v>1247.607422</c:v>
                </c:pt>
                <c:pt idx="17670">
                  <c:v>1247.683716</c:v>
                </c:pt>
                <c:pt idx="17671">
                  <c:v>1247.76001</c:v>
                </c:pt>
                <c:pt idx="17672">
                  <c:v>1247.836182</c:v>
                </c:pt>
                <c:pt idx="17673">
                  <c:v>1247.912476</c:v>
                </c:pt>
                <c:pt idx="17674">
                  <c:v>1247.9887699999999</c:v>
                </c:pt>
                <c:pt idx="17675">
                  <c:v>1248.065063</c:v>
                </c:pt>
                <c:pt idx="17676">
                  <c:v>1248.1414789999999</c:v>
                </c:pt>
                <c:pt idx="17677">
                  <c:v>1248.2177730000001</c:v>
                </c:pt>
                <c:pt idx="17678">
                  <c:v>1248.294067</c:v>
                </c:pt>
                <c:pt idx="17679">
                  <c:v>1248.3704829999999</c:v>
                </c:pt>
                <c:pt idx="17680">
                  <c:v>1248.4467770000001</c:v>
                </c:pt>
                <c:pt idx="17681">
                  <c:v>1248.523193</c:v>
                </c:pt>
                <c:pt idx="17682">
                  <c:v>1248.5996090000001</c:v>
                </c:pt>
                <c:pt idx="17683">
                  <c:v>1248.6759030000001</c:v>
                </c:pt>
                <c:pt idx="17684">
                  <c:v>1248.7523189999999</c:v>
                </c:pt>
                <c:pt idx="17685">
                  <c:v>1248.8287350000001</c:v>
                </c:pt>
                <c:pt idx="17686">
                  <c:v>1248.9051509999999</c:v>
                </c:pt>
                <c:pt idx="17687">
                  <c:v>1248.981567</c:v>
                </c:pt>
                <c:pt idx="17688">
                  <c:v>1249.0579829999999</c:v>
                </c:pt>
                <c:pt idx="17689">
                  <c:v>1249.134399</c:v>
                </c:pt>
                <c:pt idx="17690">
                  <c:v>1249.2108149999999</c:v>
                </c:pt>
                <c:pt idx="17691">
                  <c:v>1249.2873540000001</c:v>
                </c:pt>
                <c:pt idx="17692">
                  <c:v>1249.3637699999999</c:v>
                </c:pt>
                <c:pt idx="17693">
                  <c:v>1249.440186</c:v>
                </c:pt>
                <c:pt idx="17694">
                  <c:v>1249.5167240000001</c:v>
                </c:pt>
                <c:pt idx="17695">
                  <c:v>1249.5931399999999</c:v>
                </c:pt>
                <c:pt idx="17696">
                  <c:v>1249.669678</c:v>
                </c:pt>
                <c:pt idx="17697">
                  <c:v>1249.746216</c:v>
                </c:pt>
                <c:pt idx="17698">
                  <c:v>1249.822754</c:v>
                </c:pt>
                <c:pt idx="17699">
                  <c:v>1249.8992920000001</c:v>
                </c:pt>
                <c:pt idx="17700">
                  <c:v>1249.9758300000001</c:v>
                </c:pt>
                <c:pt idx="17701">
                  <c:v>1250.0523679999999</c:v>
                </c:pt>
                <c:pt idx="17702">
                  <c:v>1250.1289059999999</c:v>
                </c:pt>
                <c:pt idx="17703">
                  <c:v>1250.2055660000001</c:v>
                </c:pt>
                <c:pt idx="17704">
                  <c:v>1250.2821039999999</c:v>
                </c:pt>
                <c:pt idx="17705">
                  <c:v>1250.358643</c:v>
                </c:pt>
                <c:pt idx="17706">
                  <c:v>1250.435303</c:v>
                </c:pt>
                <c:pt idx="17707">
                  <c:v>1250.511841</c:v>
                </c:pt>
                <c:pt idx="17708">
                  <c:v>1250.588501</c:v>
                </c:pt>
                <c:pt idx="17709">
                  <c:v>1250.6651609999999</c:v>
                </c:pt>
                <c:pt idx="17710">
                  <c:v>1250.7416989999999</c:v>
                </c:pt>
                <c:pt idx="17711">
                  <c:v>1250.8183590000001</c:v>
                </c:pt>
                <c:pt idx="17712">
                  <c:v>1250.8950199999999</c:v>
                </c:pt>
                <c:pt idx="17713">
                  <c:v>1250.9716800000001</c:v>
                </c:pt>
                <c:pt idx="17714">
                  <c:v>1251.0483400000001</c:v>
                </c:pt>
                <c:pt idx="17715">
                  <c:v>1251.125</c:v>
                </c:pt>
                <c:pt idx="17716">
                  <c:v>1251.2016599999999</c:v>
                </c:pt>
                <c:pt idx="17717">
                  <c:v>1251.278442</c:v>
                </c:pt>
                <c:pt idx="17718">
                  <c:v>1251.3551030000001</c:v>
                </c:pt>
                <c:pt idx="17719">
                  <c:v>1251.431885</c:v>
                </c:pt>
                <c:pt idx="17720">
                  <c:v>1251.5086670000001</c:v>
                </c:pt>
                <c:pt idx="17721">
                  <c:v>1251.585327</c:v>
                </c:pt>
                <c:pt idx="17722">
                  <c:v>1251.6621090000001</c:v>
                </c:pt>
                <c:pt idx="17723">
                  <c:v>1251.7388920000001</c:v>
                </c:pt>
                <c:pt idx="17724">
                  <c:v>1251.8156739999999</c:v>
                </c:pt>
                <c:pt idx="17725">
                  <c:v>1251.892456</c:v>
                </c:pt>
                <c:pt idx="17726">
                  <c:v>1251.969116</c:v>
                </c:pt>
                <c:pt idx="17727">
                  <c:v>1252.0460210000001</c:v>
                </c:pt>
                <c:pt idx="17728">
                  <c:v>1252.122803</c:v>
                </c:pt>
                <c:pt idx="17729">
                  <c:v>1252.1995850000001</c:v>
                </c:pt>
                <c:pt idx="17730">
                  <c:v>1252.2763669999999</c:v>
                </c:pt>
                <c:pt idx="17731">
                  <c:v>1252.3532709999999</c:v>
                </c:pt>
                <c:pt idx="17732">
                  <c:v>1252.4300539999999</c:v>
                </c:pt>
                <c:pt idx="17733">
                  <c:v>1252.5069579999999</c:v>
                </c:pt>
                <c:pt idx="17734">
                  <c:v>1252.58374</c:v>
                </c:pt>
                <c:pt idx="17735">
                  <c:v>1252.6606449999999</c:v>
                </c:pt>
                <c:pt idx="17736">
                  <c:v>1252.7375489999999</c:v>
                </c:pt>
                <c:pt idx="17737">
                  <c:v>1252.814331</c:v>
                </c:pt>
                <c:pt idx="17738">
                  <c:v>1252.8912350000001</c:v>
                </c:pt>
                <c:pt idx="17739">
                  <c:v>1252.9681399999999</c:v>
                </c:pt>
                <c:pt idx="17740">
                  <c:v>1253.045044</c:v>
                </c:pt>
                <c:pt idx="17741">
                  <c:v>1253.1220699999999</c:v>
                </c:pt>
                <c:pt idx="17742">
                  <c:v>1253.198975</c:v>
                </c:pt>
                <c:pt idx="17743">
                  <c:v>1253.276001</c:v>
                </c:pt>
                <c:pt idx="17744">
                  <c:v>1253.352905</c:v>
                </c:pt>
                <c:pt idx="17745">
                  <c:v>1253.429932</c:v>
                </c:pt>
                <c:pt idx="17746">
                  <c:v>1253.506836</c:v>
                </c:pt>
                <c:pt idx="17747">
                  <c:v>1253.583862</c:v>
                </c:pt>
                <c:pt idx="17748">
                  <c:v>1253.6607670000001</c:v>
                </c:pt>
                <c:pt idx="17749">
                  <c:v>1253.737793</c:v>
                </c:pt>
                <c:pt idx="17750">
                  <c:v>1253.8148189999999</c:v>
                </c:pt>
                <c:pt idx="17751">
                  <c:v>1253.891846</c:v>
                </c:pt>
                <c:pt idx="17752">
                  <c:v>1253.9688719999999</c:v>
                </c:pt>
                <c:pt idx="17753">
                  <c:v>1254.0458980000001</c:v>
                </c:pt>
                <c:pt idx="17754">
                  <c:v>1254.1229249999999</c:v>
                </c:pt>
                <c:pt idx="17755">
                  <c:v>1254.1999510000001</c:v>
                </c:pt>
                <c:pt idx="17756">
                  <c:v>1254.2771</c:v>
                </c:pt>
                <c:pt idx="17757">
                  <c:v>1254.354126</c:v>
                </c:pt>
                <c:pt idx="17758">
                  <c:v>1254.4311520000001</c:v>
                </c:pt>
                <c:pt idx="17759">
                  <c:v>1254.5083010000001</c:v>
                </c:pt>
                <c:pt idx="17760">
                  <c:v>1254.5854489999999</c:v>
                </c:pt>
                <c:pt idx="17761">
                  <c:v>1254.6625979999999</c:v>
                </c:pt>
                <c:pt idx="17762">
                  <c:v>1254.739746</c:v>
                </c:pt>
                <c:pt idx="17763">
                  <c:v>1254.8168949999999</c:v>
                </c:pt>
                <c:pt idx="17764">
                  <c:v>1254.894043</c:v>
                </c:pt>
                <c:pt idx="17765">
                  <c:v>1254.9711910000001</c:v>
                </c:pt>
                <c:pt idx="17766">
                  <c:v>1255.0483400000001</c:v>
                </c:pt>
                <c:pt idx="17767">
                  <c:v>1255.1254879999999</c:v>
                </c:pt>
                <c:pt idx="17768">
                  <c:v>1255.2026370000001</c:v>
                </c:pt>
                <c:pt idx="17769">
                  <c:v>1255.2797849999999</c:v>
                </c:pt>
                <c:pt idx="17770">
                  <c:v>1255.3570560000001</c:v>
                </c:pt>
                <c:pt idx="17771">
                  <c:v>1255.4342039999999</c:v>
                </c:pt>
                <c:pt idx="17772">
                  <c:v>1255.511475</c:v>
                </c:pt>
                <c:pt idx="17773">
                  <c:v>1255.5886230000001</c:v>
                </c:pt>
                <c:pt idx="17774">
                  <c:v>1255.665894</c:v>
                </c:pt>
                <c:pt idx="17775">
                  <c:v>1255.743164</c:v>
                </c:pt>
                <c:pt idx="17776">
                  <c:v>1255.8204350000001</c:v>
                </c:pt>
                <c:pt idx="17777">
                  <c:v>1255.8977050000001</c:v>
                </c:pt>
                <c:pt idx="17778">
                  <c:v>1255.974976</c:v>
                </c:pt>
                <c:pt idx="17779">
                  <c:v>1256.052246</c:v>
                </c:pt>
                <c:pt idx="17780">
                  <c:v>1256.1295170000001</c:v>
                </c:pt>
                <c:pt idx="17781">
                  <c:v>1256.2067870000001</c:v>
                </c:pt>
                <c:pt idx="17782">
                  <c:v>1256.2841800000001</c:v>
                </c:pt>
                <c:pt idx="17783">
                  <c:v>1256.361572</c:v>
                </c:pt>
                <c:pt idx="17784">
                  <c:v>1256.4388429999999</c:v>
                </c:pt>
                <c:pt idx="17785">
                  <c:v>1256.5162350000001</c:v>
                </c:pt>
                <c:pt idx="17786">
                  <c:v>1256.5935059999999</c:v>
                </c:pt>
                <c:pt idx="17787">
                  <c:v>1256.6708980000001</c:v>
                </c:pt>
                <c:pt idx="17788">
                  <c:v>1256.7482910000001</c:v>
                </c:pt>
                <c:pt idx="17789">
                  <c:v>1256.8256839999999</c:v>
                </c:pt>
                <c:pt idx="17790">
                  <c:v>1256.9030760000001</c:v>
                </c:pt>
                <c:pt idx="17791">
                  <c:v>1256.9804690000001</c:v>
                </c:pt>
                <c:pt idx="17792">
                  <c:v>1257.057861</c:v>
                </c:pt>
                <c:pt idx="17793">
                  <c:v>1257.135254</c:v>
                </c:pt>
                <c:pt idx="17794">
                  <c:v>1257.2126459999999</c:v>
                </c:pt>
                <c:pt idx="17795">
                  <c:v>1257.2901609999999</c:v>
                </c:pt>
                <c:pt idx="17796">
                  <c:v>1257.3675539999999</c:v>
                </c:pt>
                <c:pt idx="17797">
                  <c:v>1257.4449460000001</c:v>
                </c:pt>
                <c:pt idx="17798">
                  <c:v>1257.522461</c:v>
                </c:pt>
                <c:pt idx="17799">
                  <c:v>1257.599976</c:v>
                </c:pt>
                <c:pt idx="17800">
                  <c:v>1257.6773679999999</c:v>
                </c:pt>
                <c:pt idx="17801">
                  <c:v>1257.7548830000001</c:v>
                </c:pt>
                <c:pt idx="17802">
                  <c:v>1257.8325199999999</c:v>
                </c:pt>
                <c:pt idx="17803">
                  <c:v>1257.910034</c:v>
                </c:pt>
                <c:pt idx="17804">
                  <c:v>1257.9875489999999</c:v>
                </c:pt>
                <c:pt idx="17805">
                  <c:v>1258.065063</c:v>
                </c:pt>
                <c:pt idx="17806">
                  <c:v>1258.142578</c:v>
                </c:pt>
                <c:pt idx="17807">
                  <c:v>1258.2200929999999</c:v>
                </c:pt>
                <c:pt idx="17808">
                  <c:v>1258.2977289999999</c:v>
                </c:pt>
                <c:pt idx="17809">
                  <c:v>1258.3752440000001</c:v>
                </c:pt>
                <c:pt idx="17810">
                  <c:v>1258.4528809999999</c:v>
                </c:pt>
                <c:pt idx="17811">
                  <c:v>1258.5303960000001</c:v>
                </c:pt>
                <c:pt idx="17812">
                  <c:v>1258.6080320000001</c:v>
                </c:pt>
                <c:pt idx="17813">
                  <c:v>1258.685669</c:v>
                </c:pt>
                <c:pt idx="17814">
                  <c:v>1258.7633060000001</c:v>
                </c:pt>
                <c:pt idx="17815">
                  <c:v>1258.840942</c:v>
                </c:pt>
                <c:pt idx="17816">
                  <c:v>1258.918457</c:v>
                </c:pt>
                <c:pt idx="17817">
                  <c:v>1258.996216</c:v>
                </c:pt>
                <c:pt idx="17818">
                  <c:v>1259.0738530000001</c:v>
                </c:pt>
                <c:pt idx="17819">
                  <c:v>1259.1514890000001</c:v>
                </c:pt>
                <c:pt idx="17820">
                  <c:v>1259.229126</c:v>
                </c:pt>
                <c:pt idx="17821">
                  <c:v>1259.306885</c:v>
                </c:pt>
                <c:pt idx="17822">
                  <c:v>1259.3845209999999</c:v>
                </c:pt>
                <c:pt idx="17823">
                  <c:v>1259.46228</c:v>
                </c:pt>
                <c:pt idx="17824">
                  <c:v>1259.540039</c:v>
                </c:pt>
                <c:pt idx="17825">
                  <c:v>1259.617798</c:v>
                </c:pt>
                <c:pt idx="17826">
                  <c:v>1259.6954350000001</c:v>
                </c:pt>
                <c:pt idx="17827">
                  <c:v>1259.773193</c:v>
                </c:pt>
                <c:pt idx="17828">
                  <c:v>1259.850952</c:v>
                </c:pt>
                <c:pt idx="17829">
                  <c:v>1259.928711</c:v>
                </c:pt>
                <c:pt idx="17830">
                  <c:v>1260.00647</c:v>
                </c:pt>
                <c:pt idx="17831">
                  <c:v>1260.0842290000001</c:v>
                </c:pt>
                <c:pt idx="17832">
                  <c:v>1260.1621090000001</c:v>
                </c:pt>
                <c:pt idx="17833">
                  <c:v>1260.2398679999999</c:v>
                </c:pt>
                <c:pt idx="17834">
                  <c:v>1260.3176269999999</c:v>
                </c:pt>
                <c:pt idx="17835">
                  <c:v>1260.3955080000001</c:v>
                </c:pt>
                <c:pt idx="17836">
                  <c:v>1260.4732670000001</c:v>
                </c:pt>
                <c:pt idx="17837">
                  <c:v>1260.5511469999999</c:v>
                </c:pt>
                <c:pt idx="17838">
                  <c:v>1260.6290280000001</c:v>
                </c:pt>
                <c:pt idx="17839">
                  <c:v>1260.706909</c:v>
                </c:pt>
                <c:pt idx="17840">
                  <c:v>1260.784668</c:v>
                </c:pt>
                <c:pt idx="17841">
                  <c:v>1260.8625489999999</c:v>
                </c:pt>
                <c:pt idx="17842">
                  <c:v>1260.9404300000001</c:v>
                </c:pt>
                <c:pt idx="17843">
                  <c:v>1261.018433</c:v>
                </c:pt>
                <c:pt idx="17844">
                  <c:v>1261.096313</c:v>
                </c:pt>
                <c:pt idx="17845">
                  <c:v>1261.1743160000001</c:v>
                </c:pt>
                <c:pt idx="17846">
                  <c:v>1261.252197</c:v>
                </c:pt>
                <c:pt idx="17847">
                  <c:v>1261.330078</c:v>
                </c:pt>
                <c:pt idx="17848">
                  <c:v>1261.408081</c:v>
                </c:pt>
                <c:pt idx="17849">
                  <c:v>1261.485962</c:v>
                </c:pt>
                <c:pt idx="17850">
                  <c:v>1261.5639650000001</c:v>
                </c:pt>
                <c:pt idx="17851">
                  <c:v>1261.6419679999999</c:v>
                </c:pt>
                <c:pt idx="17852">
                  <c:v>1261.719971</c:v>
                </c:pt>
                <c:pt idx="17853">
                  <c:v>1261.7979740000001</c:v>
                </c:pt>
                <c:pt idx="17854">
                  <c:v>1261.8759769999999</c:v>
                </c:pt>
                <c:pt idx="17855">
                  <c:v>1261.9539789999999</c:v>
                </c:pt>
                <c:pt idx="17856">
                  <c:v>1262.031982</c:v>
                </c:pt>
                <c:pt idx="17857">
                  <c:v>1262.1099850000001</c:v>
                </c:pt>
                <c:pt idx="17858">
                  <c:v>1262.1879879999999</c:v>
                </c:pt>
                <c:pt idx="17859">
                  <c:v>1262.2661129999999</c:v>
                </c:pt>
                <c:pt idx="17860">
                  <c:v>1262.344116</c:v>
                </c:pt>
                <c:pt idx="17861">
                  <c:v>1262.422241</c:v>
                </c:pt>
                <c:pt idx="17862">
                  <c:v>1262.5002440000001</c:v>
                </c:pt>
                <c:pt idx="17863">
                  <c:v>1262.5783690000001</c:v>
                </c:pt>
                <c:pt idx="17864">
                  <c:v>1262.6564940000001</c:v>
                </c:pt>
                <c:pt idx="17865">
                  <c:v>1262.7346190000001</c:v>
                </c:pt>
                <c:pt idx="17866">
                  <c:v>1262.8127440000001</c:v>
                </c:pt>
                <c:pt idx="17867">
                  <c:v>1262.8908690000001</c:v>
                </c:pt>
                <c:pt idx="17868">
                  <c:v>1262.9689940000001</c:v>
                </c:pt>
                <c:pt idx="17869">
                  <c:v>1263.0471190000001</c:v>
                </c:pt>
                <c:pt idx="17870">
                  <c:v>1263.125366</c:v>
                </c:pt>
                <c:pt idx="17871">
                  <c:v>1263.203491</c:v>
                </c:pt>
                <c:pt idx="17872">
                  <c:v>1263.281616</c:v>
                </c:pt>
                <c:pt idx="17873">
                  <c:v>1263.3598629999999</c:v>
                </c:pt>
                <c:pt idx="17874">
                  <c:v>1263.4379879999999</c:v>
                </c:pt>
                <c:pt idx="17875">
                  <c:v>1263.5162350000001</c:v>
                </c:pt>
                <c:pt idx="17876">
                  <c:v>1263.594482</c:v>
                </c:pt>
                <c:pt idx="17877">
                  <c:v>1263.6727289999999</c:v>
                </c:pt>
                <c:pt idx="17878">
                  <c:v>1263.7508539999999</c:v>
                </c:pt>
                <c:pt idx="17879">
                  <c:v>1263.8291019999999</c:v>
                </c:pt>
                <c:pt idx="17880">
                  <c:v>1263.9073490000001</c:v>
                </c:pt>
                <c:pt idx="17881">
                  <c:v>1263.9857179999999</c:v>
                </c:pt>
                <c:pt idx="17882">
                  <c:v>1264.0639650000001</c:v>
                </c:pt>
                <c:pt idx="17883">
                  <c:v>1264.142212</c:v>
                </c:pt>
                <c:pt idx="17884">
                  <c:v>1264.2204589999999</c:v>
                </c:pt>
                <c:pt idx="17885">
                  <c:v>1264.298828</c:v>
                </c:pt>
                <c:pt idx="17886">
                  <c:v>1264.377197</c:v>
                </c:pt>
                <c:pt idx="17887">
                  <c:v>1264.4555660000001</c:v>
                </c:pt>
                <c:pt idx="17888">
                  <c:v>1264.533813</c:v>
                </c:pt>
                <c:pt idx="17889">
                  <c:v>1264.612183</c:v>
                </c:pt>
                <c:pt idx="17890">
                  <c:v>1264.690552</c:v>
                </c:pt>
                <c:pt idx="17891">
                  <c:v>1264.7689210000001</c:v>
                </c:pt>
                <c:pt idx="17892">
                  <c:v>1264.8472899999999</c:v>
                </c:pt>
                <c:pt idx="17893">
                  <c:v>1264.925659</c:v>
                </c:pt>
                <c:pt idx="17894">
                  <c:v>1265.0040280000001</c:v>
                </c:pt>
                <c:pt idx="17895">
                  <c:v>1265.0823969999999</c:v>
                </c:pt>
                <c:pt idx="17896">
                  <c:v>1265.160889</c:v>
                </c:pt>
                <c:pt idx="17897">
                  <c:v>1265.2392580000001</c:v>
                </c:pt>
                <c:pt idx="17898">
                  <c:v>1265.3176269999999</c:v>
                </c:pt>
                <c:pt idx="17899">
                  <c:v>1265.3961179999999</c:v>
                </c:pt>
                <c:pt idx="17900">
                  <c:v>1265.4746090000001</c:v>
                </c:pt>
                <c:pt idx="17901">
                  <c:v>1265.5529790000001</c:v>
                </c:pt>
                <c:pt idx="17902">
                  <c:v>1265.63147</c:v>
                </c:pt>
                <c:pt idx="17903">
                  <c:v>1265.709961</c:v>
                </c:pt>
                <c:pt idx="17904">
                  <c:v>1265.788452</c:v>
                </c:pt>
                <c:pt idx="17905">
                  <c:v>1265.8670649999999</c:v>
                </c:pt>
                <c:pt idx="17906">
                  <c:v>1265.945557</c:v>
                </c:pt>
                <c:pt idx="17907">
                  <c:v>1266.024048</c:v>
                </c:pt>
                <c:pt idx="17908">
                  <c:v>1266.102539</c:v>
                </c:pt>
                <c:pt idx="17909">
                  <c:v>1266.18103</c:v>
                </c:pt>
                <c:pt idx="17910">
                  <c:v>1266.259644</c:v>
                </c:pt>
                <c:pt idx="17911">
                  <c:v>1266.338135</c:v>
                </c:pt>
                <c:pt idx="17912">
                  <c:v>1266.4167480000001</c:v>
                </c:pt>
                <c:pt idx="17913">
                  <c:v>1266.495361</c:v>
                </c:pt>
                <c:pt idx="17914">
                  <c:v>1266.5738530000001</c:v>
                </c:pt>
                <c:pt idx="17915">
                  <c:v>1266.652466</c:v>
                </c:pt>
                <c:pt idx="17916">
                  <c:v>1266.7310789999999</c:v>
                </c:pt>
                <c:pt idx="17917">
                  <c:v>1266.809692</c:v>
                </c:pt>
                <c:pt idx="17918">
                  <c:v>1266.8883060000001</c:v>
                </c:pt>
                <c:pt idx="17919">
                  <c:v>1266.966919</c:v>
                </c:pt>
                <c:pt idx="17920">
                  <c:v>1267.045654</c:v>
                </c:pt>
                <c:pt idx="17921">
                  <c:v>1267.124268</c:v>
                </c:pt>
                <c:pt idx="17922">
                  <c:v>1267.2028809999999</c:v>
                </c:pt>
                <c:pt idx="17923">
                  <c:v>1267.281616</c:v>
                </c:pt>
                <c:pt idx="17924">
                  <c:v>1267.3602289999999</c:v>
                </c:pt>
                <c:pt idx="17925">
                  <c:v>1267.4389650000001</c:v>
                </c:pt>
                <c:pt idx="17926">
                  <c:v>1267.5177000000001</c:v>
                </c:pt>
                <c:pt idx="17927">
                  <c:v>1267.596436</c:v>
                </c:pt>
                <c:pt idx="17928">
                  <c:v>1267.6751710000001</c:v>
                </c:pt>
                <c:pt idx="17929">
                  <c:v>1267.7539059999999</c:v>
                </c:pt>
                <c:pt idx="17930">
                  <c:v>1267.8326420000001</c:v>
                </c:pt>
                <c:pt idx="17931">
                  <c:v>1267.9113769999999</c:v>
                </c:pt>
                <c:pt idx="17932">
                  <c:v>1267.990112</c:v>
                </c:pt>
                <c:pt idx="17933">
                  <c:v>1268.0688479999999</c:v>
                </c:pt>
                <c:pt idx="17934">
                  <c:v>1268.1477050000001</c:v>
                </c:pt>
                <c:pt idx="17935">
                  <c:v>1268.2264399999999</c:v>
                </c:pt>
                <c:pt idx="17936">
                  <c:v>1268.305298</c:v>
                </c:pt>
                <c:pt idx="17937">
                  <c:v>1268.384033</c:v>
                </c:pt>
                <c:pt idx="17938">
                  <c:v>1268.4628909999999</c:v>
                </c:pt>
                <c:pt idx="17939">
                  <c:v>1268.5417480000001</c:v>
                </c:pt>
                <c:pt idx="17940">
                  <c:v>1268.6206050000001</c:v>
                </c:pt>
                <c:pt idx="17941">
                  <c:v>1268.699341</c:v>
                </c:pt>
                <c:pt idx="17942">
                  <c:v>1268.778198</c:v>
                </c:pt>
                <c:pt idx="17943">
                  <c:v>1268.8570560000001</c:v>
                </c:pt>
                <c:pt idx="17944">
                  <c:v>1268.9360349999999</c:v>
                </c:pt>
                <c:pt idx="17945">
                  <c:v>1269.014893</c:v>
                </c:pt>
                <c:pt idx="17946">
                  <c:v>1269.0938719999999</c:v>
                </c:pt>
                <c:pt idx="17947">
                  <c:v>1269.1727289999999</c:v>
                </c:pt>
                <c:pt idx="17948">
                  <c:v>1269.2517089999999</c:v>
                </c:pt>
                <c:pt idx="17949">
                  <c:v>1269.3305660000001</c:v>
                </c:pt>
                <c:pt idx="17950">
                  <c:v>1269.4095460000001</c:v>
                </c:pt>
                <c:pt idx="17951">
                  <c:v>1269.488525</c:v>
                </c:pt>
                <c:pt idx="17952">
                  <c:v>1269.5673830000001</c:v>
                </c:pt>
                <c:pt idx="17953">
                  <c:v>1269.646362</c:v>
                </c:pt>
                <c:pt idx="17954">
                  <c:v>1269.725342</c:v>
                </c:pt>
                <c:pt idx="17955">
                  <c:v>1269.8043210000001</c:v>
                </c:pt>
                <c:pt idx="17956">
                  <c:v>1269.8833010000001</c:v>
                </c:pt>
                <c:pt idx="17957">
                  <c:v>1269.9624020000001</c:v>
                </c:pt>
                <c:pt idx="17958">
                  <c:v>1270.0413820000001</c:v>
                </c:pt>
                <c:pt idx="17959">
                  <c:v>1270.120361</c:v>
                </c:pt>
                <c:pt idx="17960">
                  <c:v>1270.1994629999999</c:v>
                </c:pt>
                <c:pt idx="17961">
                  <c:v>1270.278442</c:v>
                </c:pt>
                <c:pt idx="17962">
                  <c:v>1270.357544</c:v>
                </c:pt>
                <c:pt idx="17963">
                  <c:v>1270.4365230000001</c:v>
                </c:pt>
                <c:pt idx="17964">
                  <c:v>1270.515625</c:v>
                </c:pt>
                <c:pt idx="17965">
                  <c:v>1270.5947269999999</c:v>
                </c:pt>
                <c:pt idx="17966">
                  <c:v>1270.673828</c:v>
                </c:pt>
                <c:pt idx="17967">
                  <c:v>1270.753052</c:v>
                </c:pt>
                <c:pt idx="17968">
                  <c:v>1270.8321530000001</c:v>
                </c:pt>
                <c:pt idx="17969">
                  <c:v>1270.911255</c:v>
                </c:pt>
                <c:pt idx="17970">
                  <c:v>1270.990356</c:v>
                </c:pt>
                <c:pt idx="17971">
                  <c:v>1271.0694579999999</c:v>
                </c:pt>
                <c:pt idx="17972">
                  <c:v>1271.148682</c:v>
                </c:pt>
                <c:pt idx="17973">
                  <c:v>1271.227783</c:v>
                </c:pt>
                <c:pt idx="17974">
                  <c:v>1271.3070070000001</c:v>
                </c:pt>
                <c:pt idx="17975">
                  <c:v>1271.3861079999999</c:v>
                </c:pt>
                <c:pt idx="17976">
                  <c:v>1271.465332</c:v>
                </c:pt>
                <c:pt idx="17977">
                  <c:v>1271.5445560000001</c:v>
                </c:pt>
                <c:pt idx="17978">
                  <c:v>1271.623779</c:v>
                </c:pt>
                <c:pt idx="17979">
                  <c:v>1271.7030030000001</c:v>
                </c:pt>
                <c:pt idx="17980">
                  <c:v>1271.7822269999999</c:v>
                </c:pt>
                <c:pt idx="17981">
                  <c:v>1271.8614500000001</c:v>
                </c:pt>
                <c:pt idx="17982">
                  <c:v>1271.9406739999999</c:v>
                </c:pt>
                <c:pt idx="17983">
                  <c:v>1272.0200199999999</c:v>
                </c:pt>
                <c:pt idx="17984">
                  <c:v>1272.0992429999999</c:v>
                </c:pt>
                <c:pt idx="17985">
                  <c:v>1272.178467</c:v>
                </c:pt>
                <c:pt idx="17986">
                  <c:v>1272.2578120000001</c:v>
                </c:pt>
                <c:pt idx="17987">
                  <c:v>1272.337158</c:v>
                </c:pt>
                <c:pt idx="17988">
                  <c:v>1272.416504</c:v>
                </c:pt>
                <c:pt idx="17989">
                  <c:v>1272.49585</c:v>
                </c:pt>
                <c:pt idx="17990">
                  <c:v>1272.5751949999999</c:v>
                </c:pt>
                <c:pt idx="17991">
                  <c:v>1272.654419</c:v>
                </c:pt>
                <c:pt idx="17992">
                  <c:v>1272.7338870000001</c:v>
                </c:pt>
                <c:pt idx="17993">
                  <c:v>1272.813232</c:v>
                </c:pt>
                <c:pt idx="17994">
                  <c:v>1272.892578</c:v>
                </c:pt>
                <c:pt idx="17995">
                  <c:v>1272.9719239999999</c:v>
                </c:pt>
                <c:pt idx="17996">
                  <c:v>1273.0512699999999</c:v>
                </c:pt>
                <c:pt idx="17997">
                  <c:v>1273.130737</c:v>
                </c:pt>
                <c:pt idx="17998">
                  <c:v>1273.2100829999999</c:v>
                </c:pt>
                <c:pt idx="17999">
                  <c:v>1273.2895510000001</c:v>
                </c:pt>
                <c:pt idx="18000">
                  <c:v>1273.369019</c:v>
                </c:pt>
                <c:pt idx="18001">
                  <c:v>1273.4483640000001</c:v>
                </c:pt>
                <c:pt idx="18002">
                  <c:v>1273.527832</c:v>
                </c:pt>
                <c:pt idx="18003">
                  <c:v>1273.6072999999999</c:v>
                </c:pt>
                <c:pt idx="18004">
                  <c:v>1273.686768</c:v>
                </c:pt>
                <c:pt idx="18005">
                  <c:v>1273.7662350000001</c:v>
                </c:pt>
                <c:pt idx="18006">
                  <c:v>1273.845703</c:v>
                </c:pt>
                <c:pt idx="18007">
                  <c:v>1273.925293</c:v>
                </c:pt>
                <c:pt idx="18008">
                  <c:v>1274.0048830000001</c:v>
                </c:pt>
                <c:pt idx="18009">
                  <c:v>1274.084351</c:v>
                </c:pt>
                <c:pt idx="18010">
                  <c:v>1274.163818</c:v>
                </c:pt>
                <c:pt idx="18011">
                  <c:v>1274.243408</c:v>
                </c:pt>
                <c:pt idx="18012">
                  <c:v>1274.3229980000001</c:v>
                </c:pt>
                <c:pt idx="18013">
                  <c:v>1274.402466</c:v>
                </c:pt>
                <c:pt idx="18014">
                  <c:v>1274.4820560000001</c:v>
                </c:pt>
                <c:pt idx="18015">
                  <c:v>1274.5616460000001</c:v>
                </c:pt>
                <c:pt idx="18016">
                  <c:v>1274.6412350000001</c:v>
                </c:pt>
                <c:pt idx="18017">
                  <c:v>1274.7208250000001</c:v>
                </c:pt>
                <c:pt idx="18018">
                  <c:v>1274.8004149999999</c:v>
                </c:pt>
                <c:pt idx="18019">
                  <c:v>1274.880005</c:v>
                </c:pt>
                <c:pt idx="18020">
                  <c:v>1274.959717</c:v>
                </c:pt>
                <c:pt idx="18021">
                  <c:v>1275.039307</c:v>
                </c:pt>
                <c:pt idx="18022">
                  <c:v>1275.119019</c:v>
                </c:pt>
                <c:pt idx="18023">
                  <c:v>1275.1986079999999</c:v>
                </c:pt>
                <c:pt idx="18024">
                  <c:v>1275.2783199999999</c:v>
                </c:pt>
                <c:pt idx="18025">
                  <c:v>1275.3579099999999</c:v>
                </c:pt>
                <c:pt idx="18026">
                  <c:v>1275.4376219999999</c:v>
                </c:pt>
                <c:pt idx="18027">
                  <c:v>1275.5173339999999</c:v>
                </c:pt>
                <c:pt idx="18028">
                  <c:v>1275.5970460000001</c:v>
                </c:pt>
                <c:pt idx="18029">
                  <c:v>1275.67688</c:v>
                </c:pt>
                <c:pt idx="18030">
                  <c:v>1275.756592</c:v>
                </c:pt>
                <c:pt idx="18031">
                  <c:v>1275.8363039999999</c:v>
                </c:pt>
                <c:pt idx="18032">
                  <c:v>1275.9160159999999</c:v>
                </c:pt>
                <c:pt idx="18033">
                  <c:v>1275.99585</c:v>
                </c:pt>
                <c:pt idx="18034">
                  <c:v>1276.075562</c:v>
                </c:pt>
                <c:pt idx="18035">
                  <c:v>1276.1553960000001</c:v>
                </c:pt>
                <c:pt idx="18036">
                  <c:v>1276.235107</c:v>
                </c:pt>
                <c:pt idx="18037">
                  <c:v>1276.3149410000001</c:v>
                </c:pt>
                <c:pt idx="18038">
                  <c:v>1276.394775</c:v>
                </c:pt>
                <c:pt idx="18039">
                  <c:v>1276.4746090000001</c:v>
                </c:pt>
                <c:pt idx="18040">
                  <c:v>1276.554443</c:v>
                </c:pt>
                <c:pt idx="18041">
                  <c:v>1276.6342770000001</c:v>
                </c:pt>
                <c:pt idx="18042">
                  <c:v>1276.714111</c:v>
                </c:pt>
                <c:pt idx="18043">
                  <c:v>1276.7939449999999</c:v>
                </c:pt>
                <c:pt idx="18044">
                  <c:v>1276.873779</c:v>
                </c:pt>
                <c:pt idx="18045">
                  <c:v>1276.9536129999999</c:v>
                </c:pt>
                <c:pt idx="18046">
                  <c:v>1277.0335689999999</c:v>
                </c:pt>
                <c:pt idx="18047">
                  <c:v>1277.1134030000001</c:v>
                </c:pt>
                <c:pt idx="18048">
                  <c:v>1277.1933590000001</c:v>
                </c:pt>
                <c:pt idx="18049">
                  <c:v>1277.2733149999999</c:v>
                </c:pt>
                <c:pt idx="18050">
                  <c:v>1277.3532709999999</c:v>
                </c:pt>
                <c:pt idx="18051">
                  <c:v>1277.4332280000001</c:v>
                </c:pt>
                <c:pt idx="18052">
                  <c:v>1277.5131839999999</c:v>
                </c:pt>
                <c:pt idx="18053">
                  <c:v>1277.5931399999999</c:v>
                </c:pt>
                <c:pt idx="18054">
                  <c:v>1277.673096</c:v>
                </c:pt>
                <c:pt idx="18055">
                  <c:v>1277.753052</c:v>
                </c:pt>
                <c:pt idx="18056">
                  <c:v>1277.8330080000001</c:v>
                </c:pt>
                <c:pt idx="18057">
                  <c:v>1277.913086</c:v>
                </c:pt>
                <c:pt idx="18058">
                  <c:v>1277.9930420000001</c:v>
                </c:pt>
                <c:pt idx="18059">
                  <c:v>1278.0729980000001</c:v>
                </c:pt>
                <c:pt idx="18060">
                  <c:v>1278.1530760000001</c:v>
                </c:pt>
                <c:pt idx="18061">
                  <c:v>1278.233154</c:v>
                </c:pt>
                <c:pt idx="18062">
                  <c:v>1278.3131100000001</c:v>
                </c:pt>
                <c:pt idx="18063">
                  <c:v>1278.393188</c:v>
                </c:pt>
                <c:pt idx="18064">
                  <c:v>1278.4732670000001</c:v>
                </c:pt>
                <c:pt idx="18065">
                  <c:v>1278.553345</c:v>
                </c:pt>
                <c:pt idx="18066">
                  <c:v>1278.633423</c:v>
                </c:pt>
                <c:pt idx="18067">
                  <c:v>1278.713501</c:v>
                </c:pt>
                <c:pt idx="18068">
                  <c:v>1278.7937010000001</c:v>
                </c:pt>
                <c:pt idx="18069">
                  <c:v>1278.873779</c:v>
                </c:pt>
                <c:pt idx="18070">
                  <c:v>1278.9539789999999</c:v>
                </c:pt>
                <c:pt idx="18071">
                  <c:v>1279.034058</c:v>
                </c:pt>
                <c:pt idx="18072">
                  <c:v>1279.1142580000001</c:v>
                </c:pt>
                <c:pt idx="18073">
                  <c:v>1279.1944579999999</c:v>
                </c:pt>
                <c:pt idx="18074">
                  <c:v>1279.2745359999999</c:v>
                </c:pt>
                <c:pt idx="18075">
                  <c:v>1279.354736</c:v>
                </c:pt>
                <c:pt idx="18076">
                  <c:v>1279.434937</c:v>
                </c:pt>
                <c:pt idx="18077">
                  <c:v>1279.5151370000001</c:v>
                </c:pt>
                <c:pt idx="18078">
                  <c:v>1279.595337</c:v>
                </c:pt>
                <c:pt idx="18079">
                  <c:v>1279.6755370000001</c:v>
                </c:pt>
                <c:pt idx="18080">
                  <c:v>1279.755737</c:v>
                </c:pt>
                <c:pt idx="18081">
                  <c:v>1279.8360600000001</c:v>
                </c:pt>
                <c:pt idx="18082">
                  <c:v>1279.91626</c:v>
                </c:pt>
                <c:pt idx="18083">
                  <c:v>1279.9964600000001</c:v>
                </c:pt>
                <c:pt idx="18084">
                  <c:v>1280.0767820000001</c:v>
                </c:pt>
                <c:pt idx="18085">
                  <c:v>1280.1571039999999</c:v>
                </c:pt>
                <c:pt idx="18086">
                  <c:v>1280.2373050000001</c:v>
                </c:pt>
                <c:pt idx="18087">
                  <c:v>1280.3176269999999</c:v>
                </c:pt>
                <c:pt idx="18088">
                  <c:v>1280.3979489999999</c:v>
                </c:pt>
                <c:pt idx="18089">
                  <c:v>1280.4782709999999</c:v>
                </c:pt>
                <c:pt idx="18090">
                  <c:v>1280.558716</c:v>
                </c:pt>
                <c:pt idx="18091">
                  <c:v>1280.639038</c:v>
                </c:pt>
                <c:pt idx="18092">
                  <c:v>1280.7193600000001</c:v>
                </c:pt>
                <c:pt idx="18093">
                  <c:v>1280.799683</c:v>
                </c:pt>
                <c:pt idx="18094">
                  <c:v>1280.8801269999999</c:v>
                </c:pt>
                <c:pt idx="18095">
                  <c:v>1280.9604489999999</c:v>
                </c:pt>
                <c:pt idx="18096">
                  <c:v>1281.040894</c:v>
                </c:pt>
                <c:pt idx="18097">
                  <c:v>1281.121216</c:v>
                </c:pt>
                <c:pt idx="18098">
                  <c:v>1281.2016599999999</c:v>
                </c:pt>
                <c:pt idx="18099">
                  <c:v>1281.2821039999999</c:v>
                </c:pt>
                <c:pt idx="18100">
                  <c:v>1281.3625489999999</c:v>
                </c:pt>
                <c:pt idx="18101">
                  <c:v>1281.4429929999999</c:v>
                </c:pt>
                <c:pt idx="18102">
                  <c:v>1281.5234379999999</c:v>
                </c:pt>
                <c:pt idx="18103">
                  <c:v>1281.6038820000001</c:v>
                </c:pt>
                <c:pt idx="18104">
                  <c:v>1281.6843260000001</c:v>
                </c:pt>
                <c:pt idx="18105">
                  <c:v>1281.7647710000001</c:v>
                </c:pt>
                <c:pt idx="18106">
                  <c:v>1281.845337</c:v>
                </c:pt>
                <c:pt idx="18107">
                  <c:v>1281.9257809999999</c:v>
                </c:pt>
                <c:pt idx="18108">
                  <c:v>1282.0063479999999</c:v>
                </c:pt>
                <c:pt idx="18109">
                  <c:v>1282.0867920000001</c:v>
                </c:pt>
                <c:pt idx="18110">
                  <c:v>1282.1673579999999</c:v>
                </c:pt>
                <c:pt idx="18111">
                  <c:v>1282.2479249999999</c:v>
                </c:pt>
                <c:pt idx="18112">
                  <c:v>1282.328491</c:v>
                </c:pt>
                <c:pt idx="18113">
                  <c:v>1282.409058</c:v>
                </c:pt>
                <c:pt idx="18114">
                  <c:v>1282.489624</c:v>
                </c:pt>
                <c:pt idx="18115">
                  <c:v>1282.5701899999999</c:v>
                </c:pt>
                <c:pt idx="18116">
                  <c:v>1282.6507570000001</c:v>
                </c:pt>
                <c:pt idx="18117">
                  <c:v>1282.7314449999999</c:v>
                </c:pt>
                <c:pt idx="18118">
                  <c:v>1282.8120120000001</c:v>
                </c:pt>
                <c:pt idx="18119">
                  <c:v>1282.892578</c:v>
                </c:pt>
                <c:pt idx="18120">
                  <c:v>1282.9732670000001</c:v>
                </c:pt>
                <c:pt idx="18121">
                  <c:v>1283.0539550000001</c:v>
                </c:pt>
                <c:pt idx="18122">
                  <c:v>1283.1345209999999</c:v>
                </c:pt>
                <c:pt idx="18123">
                  <c:v>1283.2152100000001</c:v>
                </c:pt>
                <c:pt idx="18124">
                  <c:v>1283.2958980000001</c:v>
                </c:pt>
                <c:pt idx="18125">
                  <c:v>1283.376587</c:v>
                </c:pt>
                <c:pt idx="18126">
                  <c:v>1283.457275</c:v>
                </c:pt>
                <c:pt idx="18127">
                  <c:v>1283.5379640000001</c:v>
                </c:pt>
                <c:pt idx="18128">
                  <c:v>1283.6186520000001</c:v>
                </c:pt>
                <c:pt idx="18129">
                  <c:v>1283.699341</c:v>
                </c:pt>
                <c:pt idx="18130">
                  <c:v>1283.7801509999999</c:v>
                </c:pt>
                <c:pt idx="18131">
                  <c:v>1283.860962</c:v>
                </c:pt>
                <c:pt idx="18132">
                  <c:v>1283.94165</c:v>
                </c:pt>
                <c:pt idx="18133">
                  <c:v>1284.022461</c:v>
                </c:pt>
                <c:pt idx="18134">
                  <c:v>1284.1032709999999</c:v>
                </c:pt>
                <c:pt idx="18135">
                  <c:v>1284.1839600000001</c:v>
                </c:pt>
                <c:pt idx="18136">
                  <c:v>1284.2647710000001</c:v>
                </c:pt>
                <c:pt idx="18137">
                  <c:v>1284.345581</c:v>
                </c:pt>
                <c:pt idx="18138">
                  <c:v>1284.4263920000001</c:v>
                </c:pt>
                <c:pt idx="18139">
                  <c:v>1284.507202</c:v>
                </c:pt>
                <c:pt idx="18140">
                  <c:v>1284.588135</c:v>
                </c:pt>
                <c:pt idx="18141">
                  <c:v>1284.6689449999999</c:v>
                </c:pt>
                <c:pt idx="18142">
                  <c:v>1284.7497559999999</c:v>
                </c:pt>
                <c:pt idx="18143">
                  <c:v>1284.830688</c:v>
                </c:pt>
                <c:pt idx="18144">
                  <c:v>1284.911499</c:v>
                </c:pt>
                <c:pt idx="18145">
                  <c:v>1284.992432</c:v>
                </c:pt>
                <c:pt idx="18146">
                  <c:v>1285.0732419999999</c:v>
                </c:pt>
                <c:pt idx="18147">
                  <c:v>1285.1541749999999</c:v>
                </c:pt>
                <c:pt idx="18148">
                  <c:v>1285.235107</c:v>
                </c:pt>
                <c:pt idx="18149">
                  <c:v>1285.3160399999999</c:v>
                </c:pt>
                <c:pt idx="18150">
                  <c:v>1285.3969729999999</c:v>
                </c:pt>
                <c:pt idx="18151">
                  <c:v>1285.477905</c:v>
                </c:pt>
                <c:pt idx="18152">
                  <c:v>1285.5589600000001</c:v>
                </c:pt>
                <c:pt idx="18153">
                  <c:v>1285.639893</c:v>
                </c:pt>
                <c:pt idx="18154">
                  <c:v>1285.720947</c:v>
                </c:pt>
                <c:pt idx="18155">
                  <c:v>1285.80188</c:v>
                </c:pt>
                <c:pt idx="18156">
                  <c:v>1285.8829350000001</c:v>
                </c:pt>
                <c:pt idx="18157">
                  <c:v>1285.9638669999999</c:v>
                </c:pt>
                <c:pt idx="18158">
                  <c:v>1286.044922</c:v>
                </c:pt>
                <c:pt idx="18159">
                  <c:v>1286.1259769999999</c:v>
                </c:pt>
                <c:pt idx="18160">
                  <c:v>1286.2070309999999</c:v>
                </c:pt>
                <c:pt idx="18161">
                  <c:v>1286.2879640000001</c:v>
                </c:pt>
                <c:pt idx="18162">
                  <c:v>1286.369019</c:v>
                </c:pt>
                <c:pt idx="18163">
                  <c:v>1286.4501949999999</c:v>
                </c:pt>
                <c:pt idx="18164">
                  <c:v>1286.53125</c:v>
                </c:pt>
                <c:pt idx="18165">
                  <c:v>1286.6123050000001</c:v>
                </c:pt>
                <c:pt idx="18166">
                  <c:v>1286.6933590000001</c:v>
                </c:pt>
                <c:pt idx="18167">
                  <c:v>1286.7745359999999</c:v>
                </c:pt>
                <c:pt idx="18168">
                  <c:v>1286.855591</c:v>
                </c:pt>
                <c:pt idx="18169">
                  <c:v>1286.936768</c:v>
                </c:pt>
                <c:pt idx="18170">
                  <c:v>1287.0179439999999</c:v>
                </c:pt>
                <c:pt idx="18171">
                  <c:v>1287.098999</c:v>
                </c:pt>
                <c:pt idx="18172">
                  <c:v>1287.180298</c:v>
                </c:pt>
                <c:pt idx="18173">
                  <c:v>1287.261475</c:v>
                </c:pt>
                <c:pt idx="18174">
                  <c:v>1287.3426509999999</c:v>
                </c:pt>
                <c:pt idx="18175">
                  <c:v>1287.423828</c:v>
                </c:pt>
                <c:pt idx="18176">
                  <c:v>1287.505005</c:v>
                </c:pt>
                <c:pt idx="18177">
                  <c:v>1287.5863039999999</c:v>
                </c:pt>
                <c:pt idx="18178">
                  <c:v>1287.6674800000001</c:v>
                </c:pt>
                <c:pt idx="18179">
                  <c:v>1287.7486570000001</c:v>
                </c:pt>
                <c:pt idx="18180">
                  <c:v>1287.829956</c:v>
                </c:pt>
                <c:pt idx="18181">
                  <c:v>1287.911255</c:v>
                </c:pt>
                <c:pt idx="18182">
                  <c:v>1287.992432</c:v>
                </c:pt>
                <c:pt idx="18183">
                  <c:v>1288.0737300000001</c:v>
                </c:pt>
                <c:pt idx="18184">
                  <c:v>1288.155029</c:v>
                </c:pt>
                <c:pt idx="18185">
                  <c:v>1288.236328</c:v>
                </c:pt>
                <c:pt idx="18186">
                  <c:v>1288.3176269999999</c:v>
                </c:pt>
                <c:pt idx="18187">
                  <c:v>1288.399048</c:v>
                </c:pt>
                <c:pt idx="18188">
                  <c:v>1288.4803469999999</c:v>
                </c:pt>
                <c:pt idx="18189">
                  <c:v>1288.5616460000001</c:v>
                </c:pt>
                <c:pt idx="18190">
                  <c:v>1288.6430660000001</c:v>
                </c:pt>
                <c:pt idx="18191">
                  <c:v>1288.724365</c:v>
                </c:pt>
                <c:pt idx="18192">
                  <c:v>1288.8057859999999</c:v>
                </c:pt>
                <c:pt idx="18193">
                  <c:v>1288.887207</c:v>
                </c:pt>
                <c:pt idx="18194">
                  <c:v>1288.9686280000001</c:v>
                </c:pt>
                <c:pt idx="18195">
                  <c:v>1289.049927</c:v>
                </c:pt>
                <c:pt idx="18196">
                  <c:v>1289.1313479999999</c:v>
                </c:pt>
                <c:pt idx="18197">
                  <c:v>1289.212769</c:v>
                </c:pt>
                <c:pt idx="18198">
                  <c:v>1289.294189</c:v>
                </c:pt>
                <c:pt idx="18199">
                  <c:v>1289.3756100000001</c:v>
                </c:pt>
                <c:pt idx="18200">
                  <c:v>1289.4571530000001</c:v>
                </c:pt>
                <c:pt idx="18201">
                  <c:v>1289.5385739999999</c:v>
                </c:pt>
                <c:pt idx="18202">
                  <c:v>1289.619995</c:v>
                </c:pt>
                <c:pt idx="18203">
                  <c:v>1289.701538</c:v>
                </c:pt>
                <c:pt idx="18204">
                  <c:v>1289.7829589999999</c:v>
                </c:pt>
                <c:pt idx="18205">
                  <c:v>1289.8645019999999</c:v>
                </c:pt>
                <c:pt idx="18206">
                  <c:v>1289.9460449999999</c:v>
                </c:pt>
                <c:pt idx="18207">
                  <c:v>1290.027466</c:v>
                </c:pt>
                <c:pt idx="18208">
                  <c:v>1290.109009</c:v>
                </c:pt>
                <c:pt idx="18209">
                  <c:v>1290.190552</c:v>
                </c:pt>
                <c:pt idx="18210">
                  <c:v>1290.272095</c:v>
                </c:pt>
                <c:pt idx="18211">
                  <c:v>1290.35376</c:v>
                </c:pt>
                <c:pt idx="18212">
                  <c:v>1290.435303</c:v>
                </c:pt>
                <c:pt idx="18213">
                  <c:v>1290.5169679999999</c:v>
                </c:pt>
                <c:pt idx="18214">
                  <c:v>1290.5985109999999</c:v>
                </c:pt>
                <c:pt idx="18215">
                  <c:v>1290.6801760000001</c:v>
                </c:pt>
                <c:pt idx="18216">
                  <c:v>1290.7617190000001</c:v>
                </c:pt>
                <c:pt idx="18217">
                  <c:v>1290.843384</c:v>
                </c:pt>
                <c:pt idx="18218">
                  <c:v>1290.9250489999999</c:v>
                </c:pt>
                <c:pt idx="18219">
                  <c:v>1291.006592</c:v>
                </c:pt>
                <c:pt idx="18220">
                  <c:v>1291.0882570000001</c:v>
                </c:pt>
                <c:pt idx="18221">
                  <c:v>1291.169922</c:v>
                </c:pt>
                <c:pt idx="18222">
                  <c:v>1291.251587</c:v>
                </c:pt>
                <c:pt idx="18223">
                  <c:v>1291.333374</c:v>
                </c:pt>
                <c:pt idx="18224">
                  <c:v>1291.415039</c:v>
                </c:pt>
                <c:pt idx="18225">
                  <c:v>1291.4967039999999</c:v>
                </c:pt>
                <c:pt idx="18226">
                  <c:v>1291.578491</c:v>
                </c:pt>
                <c:pt idx="18227">
                  <c:v>1291.6601559999999</c:v>
                </c:pt>
                <c:pt idx="18228">
                  <c:v>1291.741943</c:v>
                </c:pt>
                <c:pt idx="18229">
                  <c:v>1291.8236079999999</c:v>
                </c:pt>
                <c:pt idx="18230">
                  <c:v>1291.9053960000001</c:v>
                </c:pt>
                <c:pt idx="18231">
                  <c:v>1291.987183</c:v>
                </c:pt>
                <c:pt idx="18232">
                  <c:v>1292.06897</c:v>
                </c:pt>
                <c:pt idx="18233">
                  <c:v>1292.1507570000001</c:v>
                </c:pt>
                <c:pt idx="18234">
                  <c:v>1292.2326660000001</c:v>
                </c:pt>
                <c:pt idx="18235">
                  <c:v>1292.314453</c:v>
                </c:pt>
                <c:pt idx="18236">
                  <c:v>1292.39624</c:v>
                </c:pt>
                <c:pt idx="18237">
                  <c:v>1292.4780270000001</c:v>
                </c:pt>
                <c:pt idx="18238">
                  <c:v>1292.559937</c:v>
                </c:pt>
                <c:pt idx="18239">
                  <c:v>1292.6417240000001</c:v>
                </c:pt>
                <c:pt idx="18240">
                  <c:v>1292.7236330000001</c:v>
                </c:pt>
                <c:pt idx="18241">
                  <c:v>1292.8055420000001</c:v>
                </c:pt>
                <c:pt idx="18242">
                  <c:v>1292.8873289999999</c:v>
                </c:pt>
                <c:pt idx="18243">
                  <c:v>1292.9692379999999</c:v>
                </c:pt>
                <c:pt idx="18244">
                  <c:v>1293.0511469999999</c:v>
                </c:pt>
                <c:pt idx="18245">
                  <c:v>1293.133057</c:v>
                </c:pt>
                <c:pt idx="18246">
                  <c:v>1293.214966</c:v>
                </c:pt>
                <c:pt idx="18247">
                  <c:v>1293.296875</c:v>
                </c:pt>
                <c:pt idx="18248">
                  <c:v>1293.3789059999999</c:v>
                </c:pt>
                <c:pt idx="18249">
                  <c:v>1293.4608149999999</c:v>
                </c:pt>
                <c:pt idx="18250">
                  <c:v>1293.5428469999999</c:v>
                </c:pt>
                <c:pt idx="18251">
                  <c:v>1293.6247559999999</c:v>
                </c:pt>
                <c:pt idx="18252">
                  <c:v>1293.7067870000001</c:v>
                </c:pt>
                <c:pt idx="18253">
                  <c:v>1293.7886960000001</c:v>
                </c:pt>
                <c:pt idx="18254">
                  <c:v>1293.87085</c:v>
                </c:pt>
                <c:pt idx="18255">
                  <c:v>1293.9528809999999</c:v>
                </c:pt>
                <c:pt idx="18256">
                  <c:v>1294.0349120000001</c:v>
                </c:pt>
                <c:pt idx="18257">
                  <c:v>1294.116943</c:v>
                </c:pt>
                <c:pt idx="18258">
                  <c:v>1294.198975</c:v>
                </c:pt>
                <c:pt idx="18259">
                  <c:v>1294.2810059999999</c:v>
                </c:pt>
                <c:pt idx="18260">
                  <c:v>1294.3630370000001</c:v>
                </c:pt>
                <c:pt idx="18261">
                  <c:v>1294.4451899999999</c:v>
                </c:pt>
                <c:pt idx="18262">
                  <c:v>1294.5272219999999</c:v>
                </c:pt>
                <c:pt idx="18263">
                  <c:v>1294.609375</c:v>
                </c:pt>
                <c:pt idx="18264">
                  <c:v>1294.6914059999999</c:v>
                </c:pt>
                <c:pt idx="18265">
                  <c:v>1294.7735600000001</c:v>
                </c:pt>
                <c:pt idx="18266">
                  <c:v>1294.8557129999999</c:v>
                </c:pt>
                <c:pt idx="18267">
                  <c:v>1294.937866</c:v>
                </c:pt>
                <c:pt idx="18268">
                  <c:v>1295.0200199999999</c:v>
                </c:pt>
                <c:pt idx="18269">
                  <c:v>1295.102173</c:v>
                </c:pt>
                <c:pt idx="18270">
                  <c:v>1295.1843260000001</c:v>
                </c:pt>
                <c:pt idx="18271">
                  <c:v>1295.2664789999999</c:v>
                </c:pt>
                <c:pt idx="18272">
                  <c:v>1295.348755</c:v>
                </c:pt>
                <c:pt idx="18273">
                  <c:v>1295.430908</c:v>
                </c:pt>
                <c:pt idx="18274">
                  <c:v>1295.5131839999999</c:v>
                </c:pt>
                <c:pt idx="18275">
                  <c:v>1295.5954589999999</c:v>
                </c:pt>
                <c:pt idx="18276">
                  <c:v>1295.6777340000001</c:v>
                </c:pt>
                <c:pt idx="18277">
                  <c:v>1295.759888</c:v>
                </c:pt>
                <c:pt idx="18278">
                  <c:v>1295.842163</c:v>
                </c:pt>
                <c:pt idx="18279">
                  <c:v>1295.924438</c:v>
                </c:pt>
                <c:pt idx="18280">
                  <c:v>1296.0067140000001</c:v>
                </c:pt>
                <c:pt idx="18281">
                  <c:v>1296.0889890000001</c:v>
                </c:pt>
                <c:pt idx="18282">
                  <c:v>1296.1712649999999</c:v>
                </c:pt>
                <c:pt idx="18283">
                  <c:v>1296.2536620000001</c:v>
                </c:pt>
                <c:pt idx="18284">
                  <c:v>1296.3359379999999</c:v>
                </c:pt>
                <c:pt idx="18285">
                  <c:v>1296.4182129999999</c:v>
                </c:pt>
                <c:pt idx="18286">
                  <c:v>1296.5006100000001</c:v>
                </c:pt>
                <c:pt idx="18287">
                  <c:v>1296.5830080000001</c:v>
                </c:pt>
                <c:pt idx="18288">
                  <c:v>1296.665283</c:v>
                </c:pt>
                <c:pt idx="18289">
                  <c:v>1296.7476810000001</c:v>
                </c:pt>
                <c:pt idx="18290">
                  <c:v>1296.830078</c:v>
                </c:pt>
                <c:pt idx="18291">
                  <c:v>1296.912476</c:v>
                </c:pt>
                <c:pt idx="18292">
                  <c:v>1296.9948730000001</c:v>
                </c:pt>
                <c:pt idx="18293">
                  <c:v>1297.0772710000001</c:v>
                </c:pt>
                <c:pt idx="18294">
                  <c:v>1297.159668</c:v>
                </c:pt>
                <c:pt idx="18295">
                  <c:v>1297.2421879999999</c:v>
                </c:pt>
                <c:pt idx="18296">
                  <c:v>1297.324707</c:v>
                </c:pt>
                <c:pt idx="18297">
                  <c:v>1297.4071039999999</c:v>
                </c:pt>
                <c:pt idx="18298">
                  <c:v>1297.489624</c:v>
                </c:pt>
                <c:pt idx="18299">
                  <c:v>1297.5720209999999</c:v>
                </c:pt>
                <c:pt idx="18300">
                  <c:v>1297.6545410000001</c:v>
                </c:pt>
                <c:pt idx="18301">
                  <c:v>1297.737061</c:v>
                </c:pt>
                <c:pt idx="18302">
                  <c:v>1297.8195800000001</c:v>
                </c:pt>
                <c:pt idx="18303">
                  <c:v>1297.9021</c:v>
                </c:pt>
                <c:pt idx="18304">
                  <c:v>1297.9846190000001</c:v>
                </c:pt>
                <c:pt idx="18305">
                  <c:v>1298.067139</c:v>
                </c:pt>
                <c:pt idx="18306">
                  <c:v>1298.149658</c:v>
                </c:pt>
                <c:pt idx="18307">
                  <c:v>1298.232178</c:v>
                </c:pt>
                <c:pt idx="18308">
                  <c:v>1298.3148189999999</c:v>
                </c:pt>
                <c:pt idx="18309">
                  <c:v>1298.3973390000001</c:v>
                </c:pt>
                <c:pt idx="18310">
                  <c:v>1298.4799800000001</c:v>
                </c:pt>
                <c:pt idx="18311">
                  <c:v>1298.5626219999999</c:v>
                </c:pt>
                <c:pt idx="18312">
                  <c:v>1298.6451420000001</c:v>
                </c:pt>
                <c:pt idx="18313">
                  <c:v>1298.727783</c:v>
                </c:pt>
                <c:pt idx="18314">
                  <c:v>1298.8104249999999</c:v>
                </c:pt>
                <c:pt idx="18315">
                  <c:v>1298.8930660000001</c:v>
                </c:pt>
                <c:pt idx="18316">
                  <c:v>1298.9758300000001</c:v>
                </c:pt>
                <c:pt idx="18317">
                  <c:v>1299.0584719999999</c:v>
                </c:pt>
                <c:pt idx="18318">
                  <c:v>1299.1411129999999</c:v>
                </c:pt>
                <c:pt idx="18319">
                  <c:v>1299.2238769999999</c:v>
                </c:pt>
                <c:pt idx="18320">
                  <c:v>1299.306519</c:v>
                </c:pt>
                <c:pt idx="18321">
                  <c:v>1299.3892820000001</c:v>
                </c:pt>
                <c:pt idx="18322">
                  <c:v>1299.4719239999999</c:v>
                </c:pt>
                <c:pt idx="18323">
                  <c:v>1299.5546879999999</c:v>
                </c:pt>
                <c:pt idx="18324">
                  <c:v>1299.6374510000001</c:v>
                </c:pt>
                <c:pt idx="18325">
                  <c:v>1299.7202150000001</c:v>
                </c:pt>
                <c:pt idx="18326">
                  <c:v>1299.8029790000001</c:v>
                </c:pt>
                <c:pt idx="18327">
                  <c:v>1299.8857419999999</c:v>
                </c:pt>
                <c:pt idx="18328">
                  <c:v>1299.9685059999999</c:v>
                </c:pt>
                <c:pt idx="18329">
                  <c:v>1300.0512699999999</c:v>
                </c:pt>
                <c:pt idx="18330">
                  <c:v>1300.134033</c:v>
                </c:pt>
                <c:pt idx="18331">
                  <c:v>1300.216919</c:v>
                </c:pt>
                <c:pt idx="18332">
                  <c:v>1300.299683</c:v>
                </c:pt>
                <c:pt idx="18333">
                  <c:v>1300.382568</c:v>
                </c:pt>
                <c:pt idx="18334">
                  <c:v>1300.4654539999999</c:v>
                </c:pt>
                <c:pt idx="18335">
                  <c:v>1300.5482179999999</c:v>
                </c:pt>
                <c:pt idx="18336">
                  <c:v>1300.631226</c:v>
                </c:pt>
                <c:pt idx="18337">
                  <c:v>1300.714111</c:v>
                </c:pt>
                <c:pt idx="18338">
                  <c:v>1300.7969969999999</c:v>
                </c:pt>
                <c:pt idx="18339">
                  <c:v>1300.8798830000001</c:v>
                </c:pt>
                <c:pt idx="18340">
                  <c:v>1300.962769</c:v>
                </c:pt>
                <c:pt idx="18341">
                  <c:v>1301.045654</c:v>
                </c:pt>
                <c:pt idx="18342">
                  <c:v>1301.1286620000001</c:v>
                </c:pt>
                <c:pt idx="18343">
                  <c:v>1301.211548</c:v>
                </c:pt>
                <c:pt idx="18344">
                  <c:v>1301.2945560000001</c:v>
                </c:pt>
                <c:pt idx="18345">
                  <c:v>1301.3774410000001</c:v>
                </c:pt>
                <c:pt idx="18346">
                  <c:v>1301.4604489999999</c:v>
                </c:pt>
                <c:pt idx="18347">
                  <c:v>1301.543457</c:v>
                </c:pt>
                <c:pt idx="18348">
                  <c:v>1301.6264650000001</c:v>
                </c:pt>
                <c:pt idx="18349">
                  <c:v>1301.7094729999999</c:v>
                </c:pt>
                <c:pt idx="18350">
                  <c:v>1301.7924800000001</c:v>
                </c:pt>
                <c:pt idx="18351">
                  <c:v>1301.8754879999999</c:v>
                </c:pt>
                <c:pt idx="18352">
                  <c:v>1301.958496</c:v>
                </c:pt>
                <c:pt idx="18353">
                  <c:v>1302.041504</c:v>
                </c:pt>
                <c:pt idx="18354">
                  <c:v>1302.124634</c:v>
                </c:pt>
                <c:pt idx="18355">
                  <c:v>1302.2076420000001</c:v>
                </c:pt>
                <c:pt idx="18356">
                  <c:v>1302.2907709999999</c:v>
                </c:pt>
                <c:pt idx="18357">
                  <c:v>1302.3739009999999</c:v>
                </c:pt>
                <c:pt idx="18358">
                  <c:v>1302.4570309999999</c:v>
                </c:pt>
                <c:pt idx="18359">
                  <c:v>1302.5401609999999</c:v>
                </c:pt>
                <c:pt idx="18360">
                  <c:v>1302.623169</c:v>
                </c:pt>
                <c:pt idx="18361">
                  <c:v>1302.7062989999999</c:v>
                </c:pt>
                <c:pt idx="18362">
                  <c:v>1302.7895510000001</c:v>
                </c:pt>
                <c:pt idx="18363">
                  <c:v>1302.8726810000001</c:v>
                </c:pt>
                <c:pt idx="18364">
                  <c:v>1302.955811</c:v>
                </c:pt>
                <c:pt idx="18365">
                  <c:v>1303.0389399999999</c:v>
                </c:pt>
                <c:pt idx="18366">
                  <c:v>1303.122192</c:v>
                </c:pt>
                <c:pt idx="18367">
                  <c:v>1303.205322</c:v>
                </c:pt>
                <c:pt idx="18368">
                  <c:v>1303.2885739999999</c:v>
                </c:pt>
                <c:pt idx="18369">
                  <c:v>1303.3718260000001</c:v>
                </c:pt>
                <c:pt idx="18370">
                  <c:v>1303.454956</c:v>
                </c:pt>
                <c:pt idx="18371">
                  <c:v>1303.5382079999999</c:v>
                </c:pt>
                <c:pt idx="18372">
                  <c:v>1303.6214600000001</c:v>
                </c:pt>
                <c:pt idx="18373">
                  <c:v>1303.704712</c:v>
                </c:pt>
                <c:pt idx="18374">
                  <c:v>1303.7879640000001</c:v>
                </c:pt>
                <c:pt idx="18375">
                  <c:v>1303.8713379999999</c:v>
                </c:pt>
                <c:pt idx="18376">
                  <c:v>1303.9545900000001</c:v>
                </c:pt>
                <c:pt idx="18377">
                  <c:v>1304.0379640000001</c:v>
                </c:pt>
                <c:pt idx="18378">
                  <c:v>1304.121216</c:v>
                </c:pt>
                <c:pt idx="18379">
                  <c:v>1304.2045900000001</c:v>
                </c:pt>
                <c:pt idx="18380">
                  <c:v>1304.2879640000001</c:v>
                </c:pt>
                <c:pt idx="18381">
                  <c:v>1304.371216</c:v>
                </c:pt>
                <c:pt idx="18382">
                  <c:v>1304.4545900000001</c:v>
                </c:pt>
                <c:pt idx="18383">
                  <c:v>1304.5379640000001</c:v>
                </c:pt>
                <c:pt idx="18384">
                  <c:v>1304.6213379999999</c:v>
                </c:pt>
                <c:pt idx="18385">
                  <c:v>1304.704712</c:v>
                </c:pt>
                <c:pt idx="18386">
                  <c:v>1304.788086</c:v>
                </c:pt>
                <c:pt idx="18387">
                  <c:v>1304.871582</c:v>
                </c:pt>
                <c:pt idx="18388">
                  <c:v>1304.954956</c:v>
                </c:pt>
                <c:pt idx="18389">
                  <c:v>1305.0383300000001</c:v>
                </c:pt>
                <c:pt idx="18390">
                  <c:v>1305.1218260000001</c:v>
                </c:pt>
                <c:pt idx="18391">
                  <c:v>1305.205322</c:v>
                </c:pt>
                <c:pt idx="18392">
                  <c:v>1305.2886960000001</c:v>
                </c:pt>
                <c:pt idx="18393">
                  <c:v>1305.372192</c:v>
                </c:pt>
                <c:pt idx="18394">
                  <c:v>1305.455688</c:v>
                </c:pt>
                <c:pt idx="18395">
                  <c:v>1305.5391850000001</c:v>
                </c:pt>
                <c:pt idx="18396">
                  <c:v>1305.6226810000001</c:v>
                </c:pt>
                <c:pt idx="18397">
                  <c:v>1305.706177</c:v>
                </c:pt>
                <c:pt idx="18398">
                  <c:v>1305.7897949999999</c:v>
                </c:pt>
                <c:pt idx="18399">
                  <c:v>1305.8732910000001</c:v>
                </c:pt>
                <c:pt idx="18400">
                  <c:v>1305.956909</c:v>
                </c:pt>
                <c:pt idx="18401">
                  <c:v>1306.040405</c:v>
                </c:pt>
                <c:pt idx="18402">
                  <c:v>1306.1240230000001</c:v>
                </c:pt>
                <c:pt idx="18403">
                  <c:v>1306.2075199999999</c:v>
                </c:pt>
                <c:pt idx="18404">
                  <c:v>1306.291138</c:v>
                </c:pt>
                <c:pt idx="18405">
                  <c:v>1306.3747559999999</c:v>
                </c:pt>
                <c:pt idx="18406">
                  <c:v>1306.458374</c:v>
                </c:pt>
                <c:pt idx="18407">
                  <c:v>1306.5419919999999</c:v>
                </c:pt>
                <c:pt idx="18408">
                  <c:v>1306.6256100000001</c:v>
                </c:pt>
                <c:pt idx="18409">
                  <c:v>1306.7092290000001</c:v>
                </c:pt>
                <c:pt idx="18410">
                  <c:v>1306.7929690000001</c:v>
                </c:pt>
                <c:pt idx="18411">
                  <c:v>1306.876587</c:v>
                </c:pt>
                <c:pt idx="18412">
                  <c:v>1306.9602050000001</c:v>
                </c:pt>
                <c:pt idx="18413">
                  <c:v>1307.0439449999999</c:v>
                </c:pt>
                <c:pt idx="18414">
                  <c:v>1307.127686</c:v>
                </c:pt>
                <c:pt idx="18415">
                  <c:v>1307.2113039999999</c:v>
                </c:pt>
                <c:pt idx="18416">
                  <c:v>1307.295044</c:v>
                </c:pt>
                <c:pt idx="18417">
                  <c:v>1307.378784</c:v>
                </c:pt>
                <c:pt idx="18418">
                  <c:v>1307.4626459999999</c:v>
                </c:pt>
                <c:pt idx="18419">
                  <c:v>1307.5463870000001</c:v>
                </c:pt>
                <c:pt idx="18420">
                  <c:v>1307.6301269999999</c:v>
                </c:pt>
                <c:pt idx="18421">
                  <c:v>1307.7138669999999</c:v>
                </c:pt>
                <c:pt idx="18422">
                  <c:v>1307.797607</c:v>
                </c:pt>
                <c:pt idx="18423">
                  <c:v>1307.88147</c:v>
                </c:pt>
                <c:pt idx="18424">
                  <c:v>1307.9652100000001</c:v>
                </c:pt>
                <c:pt idx="18425">
                  <c:v>1308.049072</c:v>
                </c:pt>
                <c:pt idx="18426">
                  <c:v>1308.1329350000001</c:v>
                </c:pt>
                <c:pt idx="18427">
                  <c:v>1308.2166749999999</c:v>
                </c:pt>
                <c:pt idx="18428">
                  <c:v>1308.3005370000001</c:v>
                </c:pt>
                <c:pt idx="18429">
                  <c:v>1308.384399</c:v>
                </c:pt>
                <c:pt idx="18430">
                  <c:v>1308.4682620000001</c:v>
                </c:pt>
                <c:pt idx="18431">
                  <c:v>1308.552124</c:v>
                </c:pt>
                <c:pt idx="18432">
                  <c:v>1308.6361079999999</c:v>
                </c:pt>
                <c:pt idx="18433">
                  <c:v>1308.719971</c:v>
                </c:pt>
                <c:pt idx="18434">
                  <c:v>1308.8038329999999</c:v>
                </c:pt>
                <c:pt idx="18435">
                  <c:v>1308.887817</c:v>
                </c:pt>
                <c:pt idx="18436">
                  <c:v>1308.9716800000001</c:v>
                </c:pt>
                <c:pt idx="18437">
                  <c:v>1309.055664</c:v>
                </c:pt>
                <c:pt idx="18438">
                  <c:v>1309.1396480000001</c:v>
                </c:pt>
                <c:pt idx="18439">
                  <c:v>1309.2236330000001</c:v>
                </c:pt>
                <c:pt idx="18440">
                  <c:v>1309.3076169999999</c:v>
                </c:pt>
                <c:pt idx="18441">
                  <c:v>1309.3916019999999</c:v>
                </c:pt>
                <c:pt idx="18442">
                  <c:v>1309.475586</c:v>
                </c:pt>
                <c:pt idx="18443">
                  <c:v>1309.5595699999999</c:v>
                </c:pt>
                <c:pt idx="18444">
                  <c:v>1309.643677</c:v>
                </c:pt>
                <c:pt idx="18445">
                  <c:v>1309.7276609999999</c:v>
                </c:pt>
                <c:pt idx="18446">
                  <c:v>1309.8116460000001</c:v>
                </c:pt>
                <c:pt idx="18447">
                  <c:v>1309.8957519999999</c:v>
                </c:pt>
                <c:pt idx="18448">
                  <c:v>1309.9798579999999</c:v>
                </c:pt>
                <c:pt idx="18449">
                  <c:v>1310.0638429999999</c:v>
                </c:pt>
                <c:pt idx="18450">
                  <c:v>1310.1479489999999</c:v>
                </c:pt>
                <c:pt idx="18451">
                  <c:v>1310.2320560000001</c:v>
                </c:pt>
                <c:pt idx="18452">
                  <c:v>1310.3161620000001</c:v>
                </c:pt>
                <c:pt idx="18453">
                  <c:v>1310.400269</c:v>
                </c:pt>
                <c:pt idx="18454">
                  <c:v>1310.484375</c:v>
                </c:pt>
                <c:pt idx="18455">
                  <c:v>1310.568481</c:v>
                </c:pt>
                <c:pt idx="18456">
                  <c:v>1310.6527100000001</c:v>
                </c:pt>
                <c:pt idx="18457">
                  <c:v>1310.7368160000001</c:v>
                </c:pt>
                <c:pt idx="18458">
                  <c:v>1310.8210449999999</c:v>
                </c:pt>
                <c:pt idx="18459">
                  <c:v>1310.9052730000001</c:v>
                </c:pt>
                <c:pt idx="18460">
                  <c:v>1310.9895019999999</c:v>
                </c:pt>
                <c:pt idx="18461">
                  <c:v>1311.0736079999999</c:v>
                </c:pt>
                <c:pt idx="18462">
                  <c:v>1311.157837</c:v>
                </c:pt>
                <c:pt idx="18463">
                  <c:v>1311.2420649999999</c:v>
                </c:pt>
                <c:pt idx="18464">
                  <c:v>1311.326294</c:v>
                </c:pt>
                <c:pt idx="18465">
                  <c:v>1311.4105219999999</c:v>
                </c:pt>
                <c:pt idx="18466">
                  <c:v>1311.4948730000001</c:v>
                </c:pt>
                <c:pt idx="18467">
                  <c:v>1311.5791019999999</c:v>
                </c:pt>
                <c:pt idx="18468">
                  <c:v>1311.6633300000001</c:v>
                </c:pt>
                <c:pt idx="18469">
                  <c:v>1311.7476810000001</c:v>
                </c:pt>
                <c:pt idx="18470">
                  <c:v>1311.831909</c:v>
                </c:pt>
                <c:pt idx="18471">
                  <c:v>1311.91626</c:v>
                </c:pt>
                <c:pt idx="18472">
                  <c:v>1312.0006100000001</c:v>
                </c:pt>
                <c:pt idx="18473">
                  <c:v>1312.084961</c:v>
                </c:pt>
                <c:pt idx="18474">
                  <c:v>1312.169312</c:v>
                </c:pt>
                <c:pt idx="18475">
                  <c:v>1312.2536620000001</c:v>
                </c:pt>
                <c:pt idx="18476">
                  <c:v>1312.338013</c:v>
                </c:pt>
                <c:pt idx="18477">
                  <c:v>1312.4223629999999</c:v>
                </c:pt>
                <c:pt idx="18478">
                  <c:v>1312.5067140000001</c:v>
                </c:pt>
                <c:pt idx="18479">
                  <c:v>1312.591187</c:v>
                </c:pt>
                <c:pt idx="18480">
                  <c:v>1312.675659</c:v>
                </c:pt>
                <c:pt idx="18481">
                  <c:v>1312.76001</c:v>
                </c:pt>
                <c:pt idx="18482">
                  <c:v>1312.844482</c:v>
                </c:pt>
                <c:pt idx="18483">
                  <c:v>1312.9289550000001</c:v>
                </c:pt>
                <c:pt idx="18484">
                  <c:v>1313.0133060000001</c:v>
                </c:pt>
                <c:pt idx="18485">
                  <c:v>1313.0977780000001</c:v>
                </c:pt>
                <c:pt idx="18486">
                  <c:v>1313.182251</c:v>
                </c:pt>
                <c:pt idx="18487">
                  <c:v>1313.2667240000001</c:v>
                </c:pt>
                <c:pt idx="18488">
                  <c:v>1313.351318</c:v>
                </c:pt>
                <c:pt idx="18489">
                  <c:v>1313.4357910000001</c:v>
                </c:pt>
                <c:pt idx="18490">
                  <c:v>1313.520264</c:v>
                </c:pt>
                <c:pt idx="18491">
                  <c:v>1313.6048579999999</c:v>
                </c:pt>
                <c:pt idx="18492">
                  <c:v>1313.689331</c:v>
                </c:pt>
                <c:pt idx="18493">
                  <c:v>1313.7739260000001</c:v>
                </c:pt>
                <c:pt idx="18494">
                  <c:v>1313.8583980000001</c:v>
                </c:pt>
                <c:pt idx="18495">
                  <c:v>1313.9429929999999</c:v>
                </c:pt>
                <c:pt idx="18496">
                  <c:v>1314.0275879999999</c:v>
                </c:pt>
                <c:pt idx="18497">
                  <c:v>1314.112183</c:v>
                </c:pt>
                <c:pt idx="18498">
                  <c:v>1314.1967770000001</c:v>
                </c:pt>
                <c:pt idx="18499">
                  <c:v>1314.2813719999999</c:v>
                </c:pt>
                <c:pt idx="18500">
                  <c:v>1314.3660890000001</c:v>
                </c:pt>
                <c:pt idx="18501">
                  <c:v>1314.4508060000001</c:v>
                </c:pt>
                <c:pt idx="18502">
                  <c:v>1314.5354</c:v>
                </c:pt>
                <c:pt idx="18503">
                  <c:v>1314.6201169999999</c:v>
                </c:pt>
                <c:pt idx="18504">
                  <c:v>1314.704712</c:v>
                </c:pt>
                <c:pt idx="18505">
                  <c:v>1314.7894289999999</c:v>
                </c:pt>
                <c:pt idx="18506">
                  <c:v>1314.8741460000001</c:v>
                </c:pt>
                <c:pt idx="18507">
                  <c:v>1314.95874</c:v>
                </c:pt>
                <c:pt idx="18508">
                  <c:v>1315.043457</c:v>
                </c:pt>
                <c:pt idx="18509">
                  <c:v>1315.1281739999999</c:v>
                </c:pt>
                <c:pt idx="18510">
                  <c:v>1315.213013</c:v>
                </c:pt>
                <c:pt idx="18511">
                  <c:v>1315.2977289999999</c:v>
                </c:pt>
                <c:pt idx="18512">
                  <c:v>1315.3824460000001</c:v>
                </c:pt>
                <c:pt idx="18513">
                  <c:v>1315.4672849999999</c:v>
                </c:pt>
                <c:pt idx="18514">
                  <c:v>1315.5520019999999</c:v>
                </c:pt>
                <c:pt idx="18515">
                  <c:v>1315.636841</c:v>
                </c:pt>
                <c:pt idx="18516">
                  <c:v>1315.721558</c:v>
                </c:pt>
                <c:pt idx="18517">
                  <c:v>1315.8063959999999</c:v>
                </c:pt>
                <c:pt idx="18518">
                  <c:v>1315.8912350000001</c:v>
                </c:pt>
                <c:pt idx="18519">
                  <c:v>1315.9760739999999</c:v>
                </c:pt>
                <c:pt idx="18520">
                  <c:v>1316.060913</c:v>
                </c:pt>
                <c:pt idx="18521">
                  <c:v>1316.145874</c:v>
                </c:pt>
                <c:pt idx="18522">
                  <c:v>1316.2307129999999</c:v>
                </c:pt>
                <c:pt idx="18523">
                  <c:v>1316.315552</c:v>
                </c:pt>
                <c:pt idx="18524">
                  <c:v>1316.400513</c:v>
                </c:pt>
                <c:pt idx="18525">
                  <c:v>1316.4853519999999</c:v>
                </c:pt>
                <c:pt idx="18526">
                  <c:v>1316.5703120000001</c:v>
                </c:pt>
                <c:pt idx="18527">
                  <c:v>1316.6551509999999</c:v>
                </c:pt>
                <c:pt idx="18528">
                  <c:v>1316.740112</c:v>
                </c:pt>
                <c:pt idx="18529">
                  <c:v>1316.825073</c:v>
                </c:pt>
                <c:pt idx="18530">
                  <c:v>1316.910034</c:v>
                </c:pt>
                <c:pt idx="18531">
                  <c:v>1316.994995</c:v>
                </c:pt>
                <c:pt idx="18532">
                  <c:v>1317.079956</c:v>
                </c:pt>
                <c:pt idx="18533">
                  <c:v>1317.1649170000001</c:v>
                </c:pt>
                <c:pt idx="18534">
                  <c:v>1317.2498780000001</c:v>
                </c:pt>
                <c:pt idx="18535">
                  <c:v>1317.334961</c:v>
                </c:pt>
                <c:pt idx="18536">
                  <c:v>1317.419922</c:v>
                </c:pt>
                <c:pt idx="18537">
                  <c:v>1317.505005</c:v>
                </c:pt>
                <c:pt idx="18538">
                  <c:v>1317.5900879999999</c:v>
                </c:pt>
                <c:pt idx="18539">
                  <c:v>1317.6750489999999</c:v>
                </c:pt>
                <c:pt idx="18540">
                  <c:v>1317.7601320000001</c:v>
                </c:pt>
                <c:pt idx="18541">
                  <c:v>1317.845337</c:v>
                </c:pt>
                <c:pt idx="18542">
                  <c:v>1317.9304199999999</c:v>
                </c:pt>
                <c:pt idx="18543">
                  <c:v>1318.0155030000001</c:v>
                </c:pt>
                <c:pt idx="18544">
                  <c:v>1318.100586</c:v>
                </c:pt>
                <c:pt idx="18545">
                  <c:v>1318.185669</c:v>
                </c:pt>
                <c:pt idx="18546">
                  <c:v>1318.270874</c:v>
                </c:pt>
                <c:pt idx="18547">
                  <c:v>1318.355957</c:v>
                </c:pt>
                <c:pt idx="18548">
                  <c:v>1318.4411620000001</c:v>
                </c:pt>
                <c:pt idx="18549">
                  <c:v>1318.526245</c:v>
                </c:pt>
                <c:pt idx="18550">
                  <c:v>1318.6114500000001</c:v>
                </c:pt>
                <c:pt idx="18551">
                  <c:v>1318.696655</c:v>
                </c:pt>
                <c:pt idx="18552">
                  <c:v>1318.7818600000001</c:v>
                </c:pt>
                <c:pt idx="18553">
                  <c:v>1318.8670649999999</c:v>
                </c:pt>
                <c:pt idx="18554">
                  <c:v>1318.9522710000001</c:v>
                </c:pt>
                <c:pt idx="18555">
                  <c:v>1319.037476</c:v>
                </c:pt>
                <c:pt idx="18556">
                  <c:v>1319.1226810000001</c:v>
                </c:pt>
                <c:pt idx="18557">
                  <c:v>1319.2080080000001</c:v>
                </c:pt>
                <c:pt idx="18558">
                  <c:v>1319.2932129999999</c:v>
                </c:pt>
                <c:pt idx="18559">
                  <c:v>1319.3785399999999</c:v>
                </c:pt>
                <c:pt idx="18560">
                  <c:v>1319.463745</c:v>
                </c:pt>
                <c:pt idx="18561">
                  <c:v>1319.549072</c:v>
                </c:pt>
                <c:pt idx="18562">
                  <c:v>1319.634399</c:v>
                </c:pt>
                <c:pt idx="18563">
                  <c:v>1319.7197269999999</c:v>
                </c:pt>
                <c:pt idx="18564">
                  <c:v>1319.8050539999999</c:v>
                </c:pt>
                <c:pt idx="18565">
                  <c:v>1319.8903809999999</c:v>
                </c:pt>
                <c:pt idx="18566">
                  <c:v>1319.9758300000001</c:v>
                </c:pt>
                <c:pt idx="18567">
                  <c:v>1320.0611570000001</c:v>
                </c:pt>
                <c:pt idx="18568">
                  <c:v>1320.1464840000001</c:v>
                </c:pt>
                <c:pt idx="18569">
                  <c:v>1320.2319339999999</c:v>
                </c:pt>
                <c:pt idx="18570">
                  <c:v>1320.3172609999999</c:v>
                </c:pt>
                <c:pt idx="18571">
                  <c:v>1320.4027100000001</c:v>
                </c:pt>
                <c:pt idx="18572">
                  <c:v>1320.488159</c:v>
                </c:pt>
                <c:pt idx="18573">
                  <c:v>1320.573486</c:v>
                </c:pt>
                <c:pt idx="18574">
                  <c:v>1320.658936</c:v>
                </c:pt>
                <c:pt idx="18575">
                  <c:v>1320.744385</c:v>
                </c:pt>
                <c:pt idx="18576">
                  <c:v>1320.8298339999999</c:v>
                </c:pt>
                <c:pt idx="18577">
                  <c:v>1320.915283</c:v>
                </c:pt>
                <c:pt idx="18578">
                  <c:v>1321.0008539999999</c:v>
                </c:pt>
                <c:pt idx="18579">
                  <c:v>1321.0863039999999</c:v>
                </c:pt>
                <c:pt idx="18580">
                  <c:v>1321.171875</c:v>
                </c:pt>
                <c:pt idx="18581">
                  <c:v>1321.2573239999999</c:v>
                </c:pt>
                <c:pt idx="18582">
                  <c:v>1321.3428960000001</c:v>
                </c:pt>
                <c:pt idx="18583">
                  <c:v>1321.428467</c:v>
                </c:pt>
                <c:pt idx="18584">
                  <c:v>1321.514038</c:v>
                </c:pt>
                <c:pt idx="18585">
                  <c:v>1321.5996090000001</c:v>
                </c:pt>
                <c:pt idx="18586">
                  <c:v>1321.6851810000001</c:v>
                </c:pt>
                <c:pt idx="18587">
                  <c:v>1321.7707519999999</c:v>
                </c:pt>
                <c:pt idx="18588">
                  <c:v>1321.856323</c:v>
                </c:pt>
                <c:pt idx="18589">
                  <c:v>1321.9418949999999</c:v>
                </c:pt>
                <c:pt idx="18590">
                  <c:v>1322.0275879999999</c:v>
                </c:pt>
                <c:pt idx="18591">
                  <c:v>1322.113159</c:v>
                </c:pt>
                <c:pt idx="18592">
                  <c:v>1322.1988530000001</c:v>
                </c:pt>
                <c:pt idx="18593">
                  <c:v>1322.2844239999999</c:v>
                </c:pt>
                <c:pt idx="18594">
                  <c:v>1322.3701169999999</c:v>
                </c:pt>
                <c:pt idx="18595">
                  <c:v>1322.455811</c:v>
                </c:pt>
                <c:pt idx="18596">
                  <c:v>1322.541504</c:v>
                </c:pt>
                <c:pt idx="18597">
                  <c:v>1322.627197</c:v>
                </c:pt>
                <c:pt idx="18598">
                  <c:v>1322.7128909999999</c:v>
                </c:pt>
                <c:pt idx="18599">
                  <c:v>1322.7985839999999</c:v>
                </c:pt>
                <c:pt idx="18600">
                  <c:v>1322.8842770000001</c:v>
                </c:pt>
                <c:pt idx="18601">
                  <c:v>1322.969971</c:v>
                </c:pt>
                <c:pt idx="18602">
                  <c:v>1323.0557859999999</c:v>
                </c:pt>
                <c:pt idx="18603">
                  <c:v>1323.1416019999999</c:v>
                </c:pt>
                <c:pt idx="18604">
                  <c:v>1323.2274170000001</c:v>
                </c:pt>
                <c:pt idx="18605">
                  <c:v>1323.3131100000001</c:v>
                </c:pt>
                <c:pt idx="18606">
                  <c:v>1323.3989260000001</c:v>
                </c:pt>
                <c:pt idx="18607">
                  <c:v>1323.484741</c:v>
                </c:pt>
                <c:pt idx="18608">
                  <c:v>1323.570557</c:v>
                </c:pt>
                <c:pt idx="18609">
                  <c:v>1323.6563719999999</c:v>
                </c:pt>
                <c:pt idx="18610">
                  <c:v>1323.7421879999999</c:v>
                </c:pt>
                <c:pt idx="18611">
                  <c:v>1323.828125</c:v>
                </c:pt>
                <c:pt idx="18612">
                  <c:v>1323.9139399999999</c:v>
                </c:pt>
                <c:pt idx="18613">
                  <c:v>1323.9997559999999</c:v>
                </c:pt>
                <c:pt idx="18614">
                  <c:v>1324.085693</c:v>
                </c:pt>
                <c:pt idx="18615">
                  <c:v>1324.1716309999999</c:v>
                </c:pt>
                <c:pt idx="18616">
                  <c:v>1324.2574460000001</c:v>
                </c:pt>
                <c:pt idx="18617">
                  <c:v>1324.343384</c:v>
                </c:pt>
                <c:pt idx="18618">
                  <c:v>1324.4293210000001</c:v>
                </c:pt>
                <c:pt idx="18619">
                  <c:v>1324.515259</c:v>
                </c:pt>
                <c:pt idx="18620">
                  <c:v>1324.6011960000001</c:v>
                </c:pt>
                <c:pt idx="18621">
                  <c:v>1324.687134</c:v>
                </c:pt>
                <c:pt idx="18622">
                  <c:v>1324.773193</c:v>
                </c:pt>
                <c:pt idx="18623">
                  <c:v>1324.8592530000001</c:v>
                </c:pt>
                <c:pt idx="18624">
                  <c:v>1324.9451899999999</c:v>
                </c:pt>
                <c:pt idx="18625">
                  <c:v>1325.03125</c:v>
                </c:pt>
                <c:pt idx="18626">
                  <c:v>1325.1171879999999</c:v>
                </c:pt>
                <c:pt idx="18627">
                  <c:v>1325.2032469999999</c:v>
                </c:pt>
                <c:pt idx="18628">
                  <c:v>1325.289307</c:v>
                </c:pt>
                <c:pt idx="18629">
                  <c:v>1325.375366</c:v>
                </c:pt>
                <c:pt idx="18630">
                  <c:v>1325.4614260000001</c:v>
                </c:pt>
                <c:pt idx="18631">
                  <c:v>1325.5474850000001</c:v>
                </c:pt>
                <c:pt idx="18632">
                  <c:v>1325.6335449999999</c:v>
                </c:pt>
                <c:pt idx="18633">
                  <c:v>1325.7196039999999</c:v>
                </c:pt>
                <c:pt idx="18634">
                  <c:v>1325.8057859999999</c:v>
                </c:pt>
                <c:pt idx="18635">
                  <c:v>1325.891846</c:v>
                </c:pt>
                <c:pt idx="18636">
                  <c:v>1325.9780270000001</c:v>
                </c:pt>
                <c:pt idx="18637">
                  <c:v>1326.064087</c:v>
                </c:pt>
                <c:pt idx="18638">
                  <c:v>1326.150269</c:v>
                </c:pt>
                <c:pt idx="18639">
                  <c:v>1326.2364500000001</c:v>
                </c:pt>
                <c:pt idx="18640">
                  <c:v>1326.3226320000001</c:v>
                </c:pt>
                <c:pt idx="18641">
                  <c:v>1326.408813</c:v>
                </c:pt>
                <c:pt idx="18642">
                  <c:v>1326.494995</c:v>
                </c:pt>
                <c:pt idx="18643">
                  <c:v>1326.5812989999999</c:v>
                </c:pt>
                <c:pt idx="18644">
                  <c:v>1326.6674800000001</c:v>
                </c:pt>
                <c:pt idx="18645">
                  <c:v>1326.7536620000001</c:v>
                </c:pt>
                <c:pt idx="18646">
                  <c:v>1326.839966</c:v>
                </c:pt>
                <c:pt idx="18647">
                  <c:v>1326.9261469999999</c:v>
                </c:pt>
                <c:pt idx="18648">
                  <c:v>1327.0124510000001</c:v>
                </c:pt>
                <c:pt idx="18649">
                  <c:v>1327.098755</c:v>
                </c:pt>
                <c:pt idx="18650">
                  <c:v>1327.184937</c:v>
                </c:pt>
                <c:pt idx="18651">
                  <c:v>1327.27124</c:v>
                </c:pt>
                <c:pt idx="18652">
                  <c:v>1327.357544</c:v>
                </c:pt>
                <c:pt idx="18653">
                  <c:v>1327.44397</c:v>
                </c:pt>
                <c:pt idx="18654">
                  <c:v>1327.5302730000001</c:v>
                </c:pt>
                <c:pt idx="18655">
                  <c:v>1327.616577</c:v>
                </c:pt>
                <c:pt idx="18656">
                  <c:v>1327.7028809999999</c:v>
                </c:pt>
                <c:pt idx="18657">
                  <c:v>1327.789307</c:v>
                </c:pt>
                <c:pt idx="18658">
                  <c:v>1327.8756100000001</c:v>
                </c:pt>
                <c:pt idx="18659">
                  <c:v>1327.9620359999999</c:v>
                </c:pt>
                <c:pt idx="18660">
                  <c:v>1328.048462</c:v>
                </c:pt>
                <c:pt idx="18661">
                  <c:v>1328.134888</c:v>
                </c:pt>
                <c:pt idx="18662">
                  <c:v>1328.221313</c:v>
                </c:pt>
                <c:pt idx="18663">
                  <c:v>1328.3077390000001</c:v>
                </c:pt>
                <c:pt idx="18664">
                  <c:v>1328.3941649999999</c:v>
                </c:pt>
                <c:pt idx="18665">
                  <c:v>1328.4807129999999</c:v>
                </c:pt>
                <c:pt idx="18666">
                  <c:v>1328.567139</c:v>
                </c:pt>
                <c:pt idx="18667">
                  <c:v>1328.653564</c:v>
                </c:pt>
                <c:pt idx="18668">
                  <c:v>1328.740112</c:v>
                </c:pt>
                <c:pt idx="18669">
                  <c:v>1328.826538</c:v>
                </c:pt>
                <c:pt idx="18670">
                  <c:v>1328.913086</c:v>
                </c:pt>
                <c:pt idx="18671">
                  <c:v>1328.999634</c:v>
                </c:pt>
                <c:pt idx="18672">
                  <c:v>1329.086182</c:v>
                </c:pt>
                <c:pt idx="18673">
                  <c:v>1329.1727289999999</c:v>
                </c:pt>
                <c:pt idx="18674">
                  <c:v>1329.2592770000001</c:v>
                </c:pt>
                <c:pt idx="18675">
                  <c:v>1329.3458250000001</c:v>
                </c:pt>
                <c:pt idx="18676">
                  <c:v>1329.4323730000001</c:v>
                </c:pt>
                <c:pt idx="18677">
                  <c:v>1329.5189210000001</c:v>
                </c:pt>
                <c:pt idx="18678">
                  <c:v>1329.605591</c:v>
                </c:pt>
                <c:pt idx="18679">
                  <c:v>1329.692139</c:v>
                </c:pt>
                <c:pt idx="18680">
                  <c:v>1329.7788089999999</c:v>
                </c:pt>
                <c:pt idx="18681">
                  <c:v>1329.8654790000001</c:v>
                </c:pt>
                <c:pt idx="18682">
                  <c:v>1329.9520259999999</c:v>
                </c:pt>
                <c:pt idx="18683">
                  <c:v>1330.0386960000001</c:v>
                </c:pt>
                <c:pt idx="18684">
                  <c:v>1330.1254879999999</c:v>
                </c:pt>
                <c:pt idx="18685">
                  <c:v>1330.212158</c:v>
                </c:pt>
                <c:pt idx="18686">
                  <c:v>1330.298828</c:v>
                </c:pt>
                <c:pt idx="18687">
                  <c:v>1330.3854980000001</c:v>
                </c:pt>
                <c:pt idx="18688">
                  <c:v>1330.4722899999999</c:v>
                </c:pt>
                <c:pt idx="18689">
                  <c:v>1330.5589600000001</c:v>
                </c:pt>
                <c:pt idx="18690">
                  <c:v>1330.6457519999999</c:v>
                </c:pt>
                <c:pt idx="18691">
                  <c:v>1330.732422</c:v>
                </c:pt>
                <c:pt idx="18692">
                  <c:v>1330.8192140000001</c:v>
                </c:pt>
                <c:pt idx="18693">
                  <c:v>1330.9060059999999</c:v>
                </c:pt>
                <c:pt idx="18694">
                  <c:v>1330.992798</c:v>
                </c:pt>
                <c:pt idx="18695">
                  <c:v>1331.0795900000001</c:v>
                </c:pt>
                <c:pt idx="18696">
                  <c:v>1331.1663820000001</c:v>
                </c:pt>
                <c:pt idx="18697">
                  <c:v>1331.2531739999999</c:v>
                </c:pt>
                <c:pt idx="18698">
                  <c:v>1331.339966</c:v>
                </c:pt>
                <c:pt idx="18699">
                  <c:v>1331.42688</c:v>
                </c:pt>
                <c:pt idx="18700">
                  <c:v>1331.513672</c:v>
                </c:pt>
                <c:pt idx="18701">
                  <c:v>1331.600586</c:v>
                </c:pt>
                <c:pt idx="18702">
                  <c:v>1331.6873780000001</c:v>
                </c:pt>
                <c:pt idx="18703">
                  <c:v>1331.7742920000001</c:v>
                </c:pt>
                <c:pt idx="18704">
                  <c:v>1331.861206</c:v>
                </c:pt>
                <c:pt idx="18705">
                  <c:v>1331.94812</c:v>
                </c:pt>
                <c:pt idx="18706">
                  <c:v>1332.035034</c:v>
                </c:pt>
                <c:pt idx="18707">
                  <c:v>1332.121948</c:v>
                </c:pt>
                <c:pt idx="18708">
                  <c:v>1332.2089840000001</c:v>
                </c:pt>
                <c:pt idx="18709">
                  <c:v>1332.2958980000001</c:v>
                </c:pt>
                <c:pt idx="18710">
                  <c:v>1332.3828120000001</c:v>
                </c:pt>
                <c:pt idx="18711">
                  <c:v>1332.4698490000001</c:v>
                </c:pt>
                <c:pt idx="18712">
                  <c:v>1332.556763</c:v>
                </c:pt>
                <c:pt idx="18713">
                  <c:v>1332.6437989999999</c:v>
                </c:pt>
                <c:pt idx="18714">
                  <c:v>1332.7308350000001</c:v>
                </c:pt>
                <c:pt idx="18715">
                  <c:v>1332.817871</c:v>
                </c:pt>
                <c:pt idx="18716">
                  <c:v>1332.9049070000001</c:v>
                </c:pt>
                <c:pt idx="18717">
                  <c:v>1332.991943</c:v>
                </c:pt>
                <c:pt idx="18718">
                  <c:v>1333.0789789999999</c:v>
                </c:pt>
                <c:pt idx="18719">
                  <c:v>1333.1660159999999</c:v>
                </c:pt>
                <c:pt idx="18720">
                  <c:v>1333.253052</c:v>
                </c:pt>
                <c:pt idx="18721">
                  <c:v>1333.3402100000001</c:v>
                </c:pt>
                <c:pt idx="18722">
                  <c:v>1333.427246</c:v>
                </c:pt>
                <c:pt idx="18723">
                  <c:v>1333.514404</c:v>
                </c:pt>
                <c:pt idx="18724">
                  <c:v>1333.6014399999999</c:v>
                </c:pt>
                <c:pt idx="18725">
                  <c:v>1333.688721</c:v>
                </c:pt>
                <c:pt idx="18726">
                  <c:v>1333.775879</c:v>
                </c:pt>
                <c:pt idx="18727">
                  <c:v>1333.8630370000001</c:v>
                </c:pt>
                <c:pt idx="18728">
                  <c:v>1333.9501949999999</c:v>
                </c:pt>
                <c:pt idx="18729">
                  <c:v>1334.0373540000001</c:v>
                </c:pt>
                <c:pt idx="18730">
                  <c:v>1334.1245120000001</c:v>
                </c:pt>
                <c:pt idx="18731">
                  <c:v>1334.2116699999999</c:v>
                </c:pt>
                <c:pt idx="18732">
                  <c:v>1334.2989500000001</c:v>
                </c:pt>
                <c:pt idx="18733">
                  <c:v>1334.3861079999999</c:v>
                </c:pt>
                <c:pt idx="18734">
                  <c:v>1334.473389</c:v>
                </c:pt>
                <c:pt idx="18735">
                  <c:v>1334.560669</c:v>
                </c:pt>
                <c:pt idx="18736">
                  <c:v>1334.6479489999999</c:v>
                </c:pt>
                <c:pt idx="18737">
                  <c:v>1334.735107</c:v>
                </c:pt>
                <c:pt idx="18738">
                  <c:v>1334.822388</c:v>
                </c:pt>
                <c:pt idx="18739">
                  <c:v>1334.909668</c:v>
                </c:pt>
                <c:pt idx="18740">
                  <c:v>1334.9970699999999</c:v>
                </c:pt>
                <c:pt idx="18741">
                  <c:v>1335.084351</c:v>
                </c:pt>
                <c:pt idx="18742">
                  <c:v>1335.1716309999999</c:v>
                </c:pt>
                <c:pt idx="18743">
                  <c:v>1335.259033</c:v>
                </c:pt>
                <c:pt idx="18744">
                  <c:v>1335.346313</c:v>
                </c:pt>
                <c:pt idx="18745">
                  <c:v>1335.433716</c:v>
                </c:pt>
                <c:pt idx="18746">
                  <c:v>1335.5211179999999</c:v>
                </c:pt>
                <c:pt idx="18747">
                  <c:v>1335.6085210000001</c:v>
                </c:pt>
                <c:pt idx="18748">
                  <c:v>1335.695923</c:v>
                </c:pt>
                <c:pt idx="18749">
                  <c:v>1335.7833250000001</c:v>
                </c:pt>
                <c:pt idx="18750">
                  <c:v>1335.8707280000001</c:v>
                </c:pt>
                <c:pt idx="18751">
                  <c:v>1335.95813</c:v>
                </c:pt>
                <c:pt idx="18752">
                  <c:v>1336.045654</c:v>
                </c:pt>
                <c:pt idx="18753">
                  <c:v>1336.133057</c:v>
                </c:pt>
                <c:pt idx="18754">
                  <c:v>1336.220581</c:v>
                </c:pt>
                <c:pt idx="18755">
                  <c:v>1336.3079829999999</c:v>
                </c:pt>
                <c:pt idx="18756">
                  <c:v>1336.3955080000001</c:v>
                </c:pt>
                <c:pt idx="18757">
                  <c:v>1336.4830320000001</c:v>
                </c:pt>
                <c:pt idx="18758">
                  <c:v>1336.570557</c:v>
                </c:pt>
                <c:pt idx="18759">
                  <c:v>1336.6579589999999</c:v>
                </c:pt>
                <c:pt idx="18760">
                  <c:v>1336.7456050000001</c:v>
                </c:pt>
                <c:pt idx="18761">
                  <c:v>1336.83313</c:v>
                </c:pt>
                <c:pt idx="18762">
                  <c:v>1336.920654</c:v>
                </c:pt>
                <c:pt idx="18763">
                  <c:v>1337.0081789999999</c:v>
                </c:pt>
                <c:pt idx="18764">
                  <c:v>1337.0958250000001</c:v>
                </c:pt>
                <c:pt idx="18765">
                  <c:v>1337.18335</c:v>
                </c:pt>
                <c:pt idx="18766">
                  <c:v>1337.2711179999999</c:v>
                </c:pt>
                <c:pt idx="18767">
                  <c:v>1337.358643</c:v>
                </c:pt>
                <c:pt idx="18768">
                  <c:v>1337.446289</c:v>
                </c:pt>
                <c:pt idx="18769">
                  <c:v>1337.533936</c:v>
                </c:pt>
                <c:pt idx="18770">
                  <c:v>1337.621582</c:v>
                </c:pt>
                <c:pt idx="18771">
                  <c:v>1337.7092290000001</c:v>
                </c:pt>
                <c:pt idx="18772">
                  <c:v>1337.796875</c:v>
                </c:pt>
                <c:pt idx="18773">
                  <c:v>1337.8845209999999</c:v>
                </c:pt>
                <c:pt idx="18774">
                  <c:v>1337.9722899999999</c:v>
                </c:pt>
                <c:pt idx="18775">
                  <c:v>1338.059937</c:v>
                </c:pt>
                <c:pt idx="18776">
                  <c:v>1338.1477050000001</c:v>
                </c:pt>
                <c:pt idx="18777">
                  <c:v>1338.2353519999999</c:v>
                </c:pt>
                <c:pt idx="18778">
                  <c:v>1338.32312</c:v>
                </c:pt>
                <c:pt idx="18779">
                  <c:v>1338.410889</c:v>
                </c:pt>
                <c:pt idx="18780">
                  <c:v>1338.4986570000001</c:v>
                </c:pt>
                <c:pt idx="18781">
                  <c:v>1338.5864260000001</c:v>
                </c:pt>
                <c:pt idx="18782">
                  <c:v>1338.6741939999999</c:v>
                </c:pt>
                <c:pt idx="18783">
                  <c:v>1338.7619629999999</c:v>
                </c:pt>
                <c:pt idx="18784">
                  <c:v>1338.8498540000001</c:v>
                </c:pt>
                <c:pt idx="18785">
                  <c:v>1338.9376219999999</c:v>
                </c:pt>
                <c:pt idx="18786">
                  <c:v>1339.025513</c:v>
                </c:pt>
                <c:pt idx="18787">
                  <c:v>1339.1134030000001</c:v>
                </c:pt>
                <c:pt idx="18788">
                  <c:v>1339.201294</c:v>
                </c:pt>
                <c:pt idx="18789">
                  <c:v>1339.2890620000001</c:v>
                </c:pt>
                <c:pt idx="18790">
                  <c:v>1339.376953</c:v>
                </c:pt>
                <c:pt idx="18791">
                  <c:v>1339.4648440000001</c:v>
                </c:pt>
                <c:pt idx="18792">
                  <c:v>1339.5527340000001</c:v>
                </c:pt>
                <c:pt idx="18793">
                  <c:v>1339.640625</c:v>
                </c:pt>
                <c:pt idx="18794">
                  <c:v>1339.728638</c:v>
                </c:pt>
                <c:pt idx="18795">
                  <c:v>1339.8165280000001</c:v>
                </c:pt>
                <c:pt idx="18796">
                  <c:v>1339.904419</c:v>
                </c:pt>
                <c:pt idx="18797">
                  <c:v>1339.992432</c:v>
                </c:pt>
                <c:pt idx="18798">
                  <c:v>1340.0804439999999</c:v>
                </c:pt>
                <c:pt idx="18799">
                  <c:v>1340.1683350000001</c:v>
                </c:pt>
                <c:pt idx="18800">
                  <c:v>1340.2563479999999</c:v>
                </c:pt>
                <c:pt idx="18801">
                  <c:v>1340.3443600000001</c:v>
                </c:pt>
                <c:pt idx="18802">
                  <c:v>1340.4323730000001</c:v>
                </c:pt>
                <c:pt idx="18803">
                  <c:v>1340.5203859999999</c:v>
                </c:pt>
                <c:pt idx="18804">
                  <c:v>1340.6083980000001</c:v>
                </c:pt>
                <c:pt idx="18805">
                  <c:v>1340.696533</c:v>
                </c:pt>
                <c:pt idx="18806">
                  <c:v>1340.7845460000001</c:v>
                </c:pt>
                <c:pt idx="18807">
                  <c:v>1340.8726810000001</c:v>
                </c:pt>
                <c:pt idx="18808">
                  <c:v>1340.9608149999999</c:v>
                </c:pt>
                <c:pt idx="18809">
                  <c:v>1341.0489500000001</c:v>
                </c:pt>
                <c:pt idx="18810">
                  <c:v>1341.1369629999999</c:v>
                </c:pt>
                <c:pt idx="18811">
                  <c:v>1341.2250979999999</c:v>
                </c:pt>
                <c:pt idx="18812">
                  <c:v>1341.313232</c:v>
                </c:pt>
                <c:pt idx="18813">
                  <c:v>1341.4013669999999</c:v>
                </c:pt>
                <c:pt idx="18814">
                  <c:v>1341.4895019999999</c:v>
                </c:pt>
                <c:pt idx="18815">
                  <c:v>1341.577759</c:v>
                </c:pt>
                <c:pt idx="18816">
                  <c:v>1341.665894</c:v>
                </c:pt>
                <c:pt idx="18817">
                  <c:v>1341.7540280000001</c:v>
                </c:pt>
                <c:pt idx="18818">
                  <c:v>1341.8422849999999</c:v>
                </c:pt>
                <c:pt idx="18819">
                  <c:v>1341.9305420000001</c:v>
                </c:pt>
                <c:pt idx="18820">
                  <c:v>1342.018677</c:v>
                </c:pt>
                <c:pt idx="18821">
                  <c:v>1342.1069339999999</c:v>
                </c:pt>
                <c:pt idx="18822">
                  <c:v>1342.1951899999999</c:v>
                </c:pt>
                <c:pt idx="18823">
                  <c:v>1342.283447</c:v>
                </c:pt>
                <c:pt idx="18824">
                  <c:v>1342.3717039999999</c:v>
                </c:pt>
                <c:pt idx="18825">
                  <c:v>1342.459961</c:v>
                </c:pt>
                <c:pt idx="18826">
                  <c:v>1342.5483400000001</c:v>
                </c:pt>
                <c:pt idx="18827">
                  <c:v>1342.6367190000001</c:v>
                </c:pt>
                <c:pt idx="18828">
                  <c:v>1342.724976</c:v>
                </c:pt>
                <c:pt idx="18829">
                  <c:v>1342.8133539999999</c:v>
                </c:pt>
                <c:pt idx="18830">
                  <c:v>1342.901611</c:v>
                </c:pt>
                <c:pt idx="18831">
                  <c:v>1342.98999</c:v>
                </c:pt>
                <c:pt idx="18832">
                  <c:v>1343.0783690000001</c:v>
                </c:pt>
                <c:pt idx="18833">
                  <c:v>1343.1667480000001</c:v>
                </c:pt>
                <c:pt idx="18834">
                  <c:v>1343.2551269999999</c:v>
                </c:pt>
                <c:pt idx="18835">
                  <c:v>1343.3435059999999</c:v>
                </c:pt>
                <c:pt idx="18836">
                  <c:v>1343.431885</c:v>
                </c:pt>
                <c:pt idx="18837">
                  <c:v>1343.5203859999999</c:v>
                </c:pt>
                <c:pt idx="18838">
                  <c:v>1343.6087649999999</c:v>
                </c:pt>
                <c:pt idx="18839">
                  <c:v>1343.6972659999999</c:v>
                </c:pt>
                <c:pt idx="18840">
                  <c:v>1343.7856449999999</c:v>
                </c:pt>
                <c:pt idx="18841">
                  <c:v>1343.8741460000001</c:v>
                </c:pt>
                <c:pt idx="18842">
                  <c:v>1343.9626459999999</c:v>
                </c:pt>
                <c:pt idx="18843">
                  <c:v>1344.0511469999999</c:v>
                </c:pt>
                <c:pt idx="18844">
                  <c:v>1344.1396480000001</c:v>
                </c:pt>
                <c:pt idx="18845">
                  <c:v>1344.228149</c:v>
                </c:pt>
                <c:pt idx="18846">
                  <c:v>1344.31665</c:v>
                </c:pt>
                <c:pt idx="18847">
                  <c:v>1344.4051509999999</c:v>
                </c:pt>
                <c:pt idx="18848">
                  <c:v>1344.493774</c:v>
                </c:pt>
                <c:pt idx="18849">
                  <c:v>1344.5823969999999</c:v>
                </c:pt>
                <c:pt idx="18850">
                  <c:v>1344.6710210000001</c:v>
                </c:pt>
                <c:pt idx="18851">
                  <c:v>1344.7595209999999</c:v>
                </c:pt>
                <c:pt idx="18852">
                  <c:v>1344.8481449999999</c:v>
                </c:pt>
                <c:pt idx="18853">
                  <c:v>1344.936768</c:v>
                </c:pt>
                <c:pt idx="18854">
                  <c:v>1345.0253909999999</c:v>
                </c:pt>
                <c:pt idx="18855">
                  <c:v>1345.114014</c:v>
                </c:pt>
                <c:pt idx="18856">
                  <c:v>1345.2026370000001</c:v>
                </c:pt>
                <c:pt idx="18857">
                  <c:v>1345.29126</c:v>
                </c:pt>
                <c:pt idx="18858">
                  <c:v>1345.380005</c:v>
                </c:pt>
                <c:pt idx="18859">
                  <c:v>1345.4686280000001</c:v>
                </c:pt>
                <c:pt idx="18860">
                  <c:v>1345.5573730000001</c:v>
                </c:pt>
                <c:pt idx="18861">
                  <c:v>1345.645996</c:v>
                </c:pt>
                <c:pt idx="18862">
                  <c:v>1345.734741</c:v>
                </c:pt>
                <c:pt idx="18863">
                  <c:v>1345.823486</c:v>
                </c:pt>
                <c:pt idx="18864">
                  <c:v>1345.912231</c:v>
                </c:pt>
                <c:pt idx="18865">
                  <c:v>1346.0009769999999</c:v>
                </c:pt>
                <c:pt idx="18866">
                  <c:v>1346.0897219999999</c:v>
                </c:pt>
                <c:pt idx="18867">
                  <c:v>1346.178467</c:v>
                </c:pt>
                <c:pt idx="18868">
                  <c:v>1346.2673339999999</c:v>
                </c:pt>
                <c:pt idx="18869">
                  <c:v>1346.3560789999999</c:v>
                </c:pt>
                <c:pt idx="18870">
                  <c:v>1346.4449460000001</c:v>
                </c:pt>
                <c:pt idx="18871">
                  <c:v>1346.5336910000001</c:v>
                </c:pt>
                <c:pt idx="18872">
                  <c:v>1346.6225589999999</c:v>
                </c:pt>
                <c:pt idx="18873">
                  <c:v>1346.7114260000001</c:v>
                </c:pt>
                <c:pt idx="18874">
                  <c:v>1346.800293</c:v>
                </c:pt>
                <c:pt idx="18875">
                  <c:v>1346.8891599999999</c:v>
                </c:pt>
                <c:pt idx="18876">
                  <c:v>1346.9780270000001</c:v>
                </c:pt>
                <c:pt idx="18877">
                  <c:v>1347.0668949999999</c:v>
                </c:pt>
                <c:pt idx="18878">
                  <c:v>1347.1557620000001</c:v>
                </c:pt>
                <c:pt idx="18879">
                  <c:v>1347.244751</c:v>
                </c:pt>
                <c:pt idx="18880">
                  <c:v>1347.3336179999999</c:v>
                </c:pt>
                <c:pt idx="18881">
                  <c:v>1347.422607</c:v>
                </c:pt>
                <c:pt idx="18882">
                  <c:v>1347.511475</c:v>
                </c:pt>
                <c:pt idx="18883">
                  <c:v>1347.6004640000001</c:v>
                </c:pt>
                <c:pt idx="18884">
                  <c:v>1347.689453</c:v>
                </c:pt>
                <c:pt idx="18885">
                  <c:v>1347.778442</c:v>
                </c:pt>
                <c:pt idx="18886">
                  <c:v>1347.867432</c:v>
                </c:pt>
                <c:pt idx="18887">
                  <c:v>1347.9564210000001</c:v>
                </c:pt>
                <c:pt idx="18888">
                  <c:v>1348.0454099999999</c:v>
                </c:pt>
                <c:pt idx="18889">
                  <c:v>1348.1345209999999</c:v>
                </c:pt>
                <c:pt idx="18890">
                  <c:v>1348.2236330000001</c:v>
                </c:pt>
                <c:pt idx="18891">
                  <c:v>1348.3126219999999</c:v>
                </c:pt>
                <c:pt idx="18892">
                  <c:v>1348.4017329999999</c:v>
                </c:pt>
                <c:pt idx="18893">
                  <c:v>1348.4907229999999</c:v>
                </c:pt>
                <c:pt idx="18894">
                  <c:v>1348.5798339999999</c:v>
                </c:pt>
                <c:pt idx="18895">
                  <c:v>1348.6689449999999</c:v>
                </c:pt>
                <c:pt idx="18896">
                  <c:v>1348.758057</c:v>
                </c:pt>
                <c:pt idx="18897">
                  <c:v>1348.847168</c:v>
                </c:pt>
                <c:pt idx="18898">
                  <c:v>1348.936279</c:v>
                </c:pt>
                <c:pt idx="18899">
                  <c:v>1349.025513</c:v>
                </c:pt>
                <c:pt idx="18900">
                  <c:v>1349.114624</c:v>
                </c:pt>
                <c:pt idx="18901">
                  <c:v>1349.203857</c:v>
                </c:pt>
                <c:pt idx="18902">
                  <c:v>1349.2929690000001</c:v>
                </c:pt>
                <c:pt idx="18903">
                  <c:v>1349.382202</c:v>
                </c:pt>
                <c:pt idx="18904">
                  <c:v>1349.471436</c:v>
                </c:pt>
                <c:pt idx="18905">
                  <c:v>1349.560547</c:v>
                </c:pt>
                <c:pt idx="18906">
                  <c:v>1349.64978</c:v>
                </c:pt>
                <c:pt idx="18907">
                  <c:v>1349.7391359999999</c:v>
                </c:pt>
                <c:pt idx="18908">
                  <c:v>1349.8283690000001</c:v>
                </c:pt>
                <c:pt idx="18909">
                  <c:v>1349.917725</c:v>
                </c:pt>
                <c:pt idx="18910">
                  <c:v>1350.0069579999999</c:v>
                </c:pt>
                <c:pt idx="18911">
                  <c:v>1350.0961910000001</c:v>
                </c:pt>
                <c:pt idx="18912">
                  <c:v>1350.185547</c:v>
                </c:pt>
                <c:pt idx="18913">
                  <c:v>1350.2749020000001</c:v>
                </c:pt>
                <c:pt idx="18914">
                  <c:v>1350.3641359999999</c:v>
                </c:pt>
                <c:pt idx="18915">
                  <c:v>1350.453491</c:v>
                </c:pt>
                <c:pt idx="18916">
                  <c:v>1350.5428469999999</c:v>
                </c:pt>
                <c:pt idx="18917">
                  <c:v>1350.632202</c:v>
                </c:pt>
                <c:pt idx="18918">
                  <c:v>1350.721558</c:v>
                </c:pt>
                <c:pt idx="18919">
                  <c:v>1350.810913</c:v>
                </c:pt>
                <c:pt idx="18920">
                  <c:v>1350.9003909999999</c:v>
                </c:pt>
                <c:pt idx="18921">
                  <c:v>1350.989746</c:v>
                </c:pt>
                <c:pt idx="18922">
                  <c:v>1351.0792240000001</c:v>
                </c:pt>
                <c:pt idx="18923">
                  <c:v>1351.1685789999999</c:v>
                </c:pt>
                <c:pt idx="18924">
                  <c:v>1351.258057</c:v>
                </c:pt>
                <c:pt idx="18925">
                  <c:v>1351.347534</c:v>
                </c:pt>
                <c:pt idx="18926">
                  <c:v>1351.4370120000001</c:v>
                </c:pt>
                <c:pt idx="18927">
                  <c:v>1351.5264890000001</c:v>
                </c:pt>
                <c:pt idx="18928">
                  <c:v>1351.615967</c:v>
                </c:pt>
                <c:pt idx="18929">
                  <c:v>1351.7055660000001</c:v>
                </c:pt>
                <c:pt idx="18930">
                  <c:v>1351.795044</c:v>
                </c:pt>
                <c:pt idx="18931">
                  <c:v>1351.8845209999999</c:v>
                </c:pt>
                <c:pt idx="18932">
                  <c:v>1351.974121</c:v>
                </c:pt>
                <c:pt idx="18933">
                  <c:v>1352.0635990000001</c:v>
                </c:pt>
                <c:pt idx="18934">
                  <c:v>1352.153198</c:v>
                </c:pt>
                <c:pt idx="18935">
                  <c:v>1352.242798</c:v>
                </c:pt>
                <c:pt idx="18936">
                  <c:v>1352.3323969999999</c:v>
                </c:pt>
                <c:pt idx="18937">
                  <c:v>1352.4219969999999</c:v>
                </c:pt>
                <c:pt idx="18938">
                  <c:v>1352.5115969999999</c:v>
                </c:pt>
                <c:pt idx="18939">
                  <c:v>1352.6011960000001</c:v>
                </c:pt>
                <c:pt idx="18940">
                  <c:v>1352.6907960000001</c:v>
                </c:pt>
                <c:pt idx="18941">
                  <c:v>1352.780518</c:v>
                </c:pt>
                <c:pt idx="18942">
                  <c:v>1352.8701169999999</c:v>
                </c:pt>
                <c:pt idx="18943">
                  <c:v>1352.9598390000001</c:v>
                </c:pt>
                <c:pt idx="18944">
                  <c:v>1353.049438</c:v>
                </c:pt>
                <c:pt idx="18945">
                  <c:v>1353.1391599999999</c:v>
                </c:pt>
                <c:pt idx="18946">
                  <c:v>1353.2288820000001</c:v>
                </c:pt>
                <c:pt idx="18947">
                  <c:v>1353.3186040000001</c:v>
                </c:pt>
                <c:pt idx="18948">
                  <c:v>1353.4083250000001</c:v>
                </c:pt>
                <c:pt idx="18949">
                  <c:v>1353.498047</c:v>
                </c:pt>
                <c:pt idx="18950">
                  <c:v>1353.5878909999999</c:v>
                </c:pt>
                <c:pt idx="18951">
                  <c:v>1353.677612</c:v>
                </c:pt>
                <c:pt idx="18952">
                  <c:v>1353.767456</c:v>
                </c:pt>
                <c:pt idx="18953">
                  <c:v>1353.857178</c:v>
                </c:pt>
                <c:pt idx="18954">
                  <c:v>1353.9470209999999</c:v>
                </c:pt>
                <c:pt idx="18955">
                  <c:v>1354.0367429999999</c:v>
                </c:pt>
                <c:pt idx="18956">
                  <c:v>1354.126587</c:v>
                </c:pt>
                <c:pt idx="18957">
                  <c:v>1354.2164310000001</c:v>
                </c:pt>
                <c:pt idx="18958">
                  <c:v>1354.306274</c:v>
                </c:pt>
                <c:pt idx="18959">
                  <c:v>1354.3961179999999</c:v>
                </c:pt>
                <c:pt idx="18960">
                  <c:v>1354.4860839999999</c:v>
                </c:pt>
                <c:pt idx="18961">
                  <c:v>1354.5760499999999</c:v>
                </c:pt>
                <c:pt idx="18962">
                  <c:v>1354.665894</c:v>
                </c:pt>
                <c:pt idx="18963">
                  <c:v>1354.7558590000001</c:v>
                </c:pt>
                <c:pt idx="18964">
                  <c:v>1354.845703</c:v>
                </c:pt>
                <c:pt idx="18965">
                  <c:v>1354.935669</c:v>
                </c:pt>
                <c:pt idx="18966">
                  <c:v>1355.025635</c:v>
                </c:pt>
                <c:pt idx="18967">
                  <c:v>1355.1154790000001</c:v>
                </c:pt>
                <c:pt idx="18968">
                  <c:v>1355.2054439999999</c:v>
                </c:pt>
                <c:pt idx="18969">
                  <c:v>1355.2955320000001</c:v>
                </c:pt>
                <c:pt idx="18970">
                  <c:v>1355.3854980000001</c:v>
                </c:pt>
                <c:pt idx="18971">
                  <c:v>1355.475586</c:v>
                </c:pt>
                <c:pt idx="18972">
                  <c:v>1355.565552</c:v>
                </c:pt>
                <c:pt idx="18973">
                  <c:v>1355.6556399999999</c:v>
                </c:pt>
                <c:pt idx="18974">
                  <c:v>1355.7456050000001</c:v>
                </c:pt>
                <c:pt idx="18975">
                  <c:v>1355.835693</c:v>
                </c:pt>
                <c:pt idx="18976">
                  <c:v>1355.9257809999999</c:v>
                </c:pt>
                <c:pt idx="18977">
                  <c:v>1356.0158690000001</c:v>
                </c:pt>
                <c:pt idx="18978">
                  <c:v>1356.105957</c:v>
                </c:pt>
                <c:pt idx="18979">
                  <c:v>1356.1960449999999</c:v>
                </c:pt>
                <c:pt idx="18980">
                  <c:v>1356.2861330000001</c:v>
                </c:pt>
                <c:pt idx="18981">
                  <c:v>1356.376221</c:v>
                </c:pt>
                <c:pt idx="18982">
                  <c:v>1356.4663089999999</c:v>
                </c:pt>
                <c:pt idx="18983">
                  <c:v>1356.556519</c:v>
                </c:pt>
                <c:pt idx="18984">
                  <c:v>1356.646606</c:v>
                </c:pt>
                <c:pt idx="18985">
                  <c:v>1356.7368160000001</c:v>
                </c:pt>
                <c:pt idx="18986">
                  <c:v>1356.8270259999999</c:v>
                </c:pt>
                <c:pt idx="18987">
                  <c:v>1356.917236</c:v>
                </c:pt>
                <c:pt idx="18988">
                  <c:v>1357.0074460000001</c:v>
                </c:pt>
                <c:pt idx="18989">
                  <c:v>1357.0976559999999</c:v>
                </c:pt>
                <c:pt idx="18990">
                  <c:v>1357.187866</c:v>
                </c:pt>
                <c:pt idx="18991">
                  <c:v>1357.278198</c:v>
                </c:pt>
                <c:pt idx="18992">
                  <c:v>1357.368408</c:v>
                </c:pt>
                <c:pt idx="18993">
                  <c:v>1357.45874</c:v>
                </c:pt>
                <c:pt idx="18994">
                  <c:v>1357.5489500000001</c:v>
                </c:pt>
                <c:pt idx="18995">
                  <c:v>1357.6392820000001</c:v>
                </c:pt>
                <c:pt idx="18996">
                  <c:v>1357.7294919999999</c:v>
                </c:pt>
                <c:pt idx="18997">
                  <c:v>1357.8198239999999</c:v>
                </c:pt>
                <c:pt idx="18998">
                  <c:v>1357.9101559999999</c:v>
                </c:pt>
                <c:pt idx="18999">
                  <c:v>1358.0004879999999</c:v>
                </c:pt>
                <c:pt idx="19000">
                  <c:v>1358.0908199999999</c:v>
                </c:pt>
                <c:pt idx="19001">
                  <c:v>1358.181274</c:v>
                </c:pt>
                <c:pt idx="19002">
                  <c:v>1358.271606</c:v>
                </c:pt>
                <c:pt idx="19003">
                  <c:v>1358.361938</c:v>
                </c:pt>
                <c:pt idx="19004">
                  <c:v>1358.452393</c:v>
                </c:pt>
                <c:pt idx="19005">
                  <c:v>1358.5428469999999</c:v>
                </c:pt>
                <c:pt idx="19006">
                  <c:v>1358.6331789999999</c:v>
                </c:pt>
                <c:pt idx="19007">
                  <c:v>1358.7236330000001</c:v>
                </c:pt>
                <c:pt idx="19008">
                  <c:v>1358.814087</c:v>
                </c:pt>
                <c:pt idx="19009">
                  <c:v>1358.9045410000001</c:v>
                </c:pt>
                <c:pt idx="19010">
                  <c:v>1358.994995</c:v>
                </c:pt>
                <c:pt idx="19011">
                  <c:v>1359.0855710000001</c:v>
                </c:pt>
                <c:pt idx="19012">
                  <c:v>1359.176025</c:v>
                </c:pt>
                <c:pt idx="19013">
                  <c:v>1359.2666019999999</c:v>
                </c:pt>
                <c:pt idx="19014">
                  <c:v>1359.3570560000001</c:v>
                </c:pt>
                <c:pt idx="19015">
                  <c:v>1359.4476320000001</c:v>
                </c:pt>
                <c:pt idx="19016">
                  <c:v>1359.5382079999999</c:v>
                </c:pt>
                <c:pt idx="19017">
                  <c:v>1359.6286620000001</c:v>
                </c:pt>
                <c:pt idx="19018">
                  <c:v>1359.7192379999999</c:v>
                </c:pt>
                <c:pt idx="19019">
                  <c:v>1359.809814</c:v>
                </c:pt>
                <c:pt idx="19020">
                  <c:v>1359.900513</c:v>
                </c:pt>
                <c:pt idx="19021">
                  <c:v>1359.9910890000001</c:v>
                </c:pt>
                <c:pt idx="19022">
                  <c:v>1360.0816649999999</c:v>
                </c:pt>
                <c:pt idx="19023">
                  <c:v>1360.172241</c:v>
                </c:pt>
                <c:pt idx="19024">
                  <c:v>1360.262939</c:v>
                </c:pt>
                <c:pt idx="19025">
                  <c:v>1360.353638</c:v>
                </c:pt>
                <c:pt idx="19026">
                  <c:v>1360.4442140000001</c:v>
                </c:pt>
                <c:pt idx="19027">
                  <c:v>1360.5349120000001</c:v>
                </c:pt>
                <c:pt idx="19028">
                  <c:v>1360.6256100000001</c:v>
                </c:pt>
                <c:pt idx="19029">
                  <c:v>1360.7163089999999</c:v>
                </c:pt>
                <c:pt idx="19030">
                  <c:v>1360.8070070000001</c:v>
                </c:pt>
                <c:pt idx="19031">
                  <c:v>1360.8977050000001</c:v>
                </c:pt>
                <c:pt idx="19032">
                  <c:v>1360.988525</c:v>
                </c:pt>
                <c:pt idx="19033">
                  <c:v>1361.079346</c:v>
                </c:pt>
                <c:pt idx="19034">
                  <c:v>1361.170044</c:v>
                </c:pt>
                <c:pt idx="19035">
                  <c:v>1361.2608640000001</c:v>
                </c:pt>
                <c:pt idx="19036">
                  <c:v>1361.3515620000001</c:v>
                </c:pt>
                <c:pt idx="19037">
                  <c:v>1361.4423830000001</c:v>
                </c:pt>
                <c:pt idx="19038">
                  <c:v>1361.533203</c:v>
                </c:pt>
                <c:pt idx="19039">
                  <c:v>1361.6240230000001</c:v>
                </c:pt>
                <c:pt idx="19040">
                  <c:v>1361.7148440000001</c:v>
                </c:pt>
                <c:pt idx="19041">
                  <c:v>1361.805664</c:v>
                </c:pt>
                <c:pt idx="19042">
                  <c:v>1361.896606</c:v>
                </c:pt>
                <c:pt idx="19043">
                  <c:v>1361.987427</c:v>
                </c:pt>
                <c:pt idx="19044">
                  <c:v>1362.0783690000001</c:v>
                </c:pt>
                <c:pt idx="19045">
                  <c:v>1362.169189</c:v>
                </c:pt>
                <c:pt idx="19046">
                  <c:v>1362.2601320000001</c:v>
                </c:pt>
                <c:pt idx="19047">
                  <c:v>1362.3510739999999</c:v>
                </c:pt>
                <c:pt idx="19048">
                  <c:v>1362.4418949999999</c:v>
                </c:pt>
                <c:pt idx="19049">
                  <c:v>1362.532837</c:v>
                </c:pt>
                <c:pt idx="19050">
                  <c:v>1362.623779</c:v>
                </c:pt>
                <c:pt idx="19051">
                  <c:v>1362.7148440000001</c:v>
                </c:pt>
                <c:pt idx="19052">
                  <c:v>1362.805908</c:v>
                </c:pt>
                <c:pt idx="19053">
                  <c:v>1362.896851</c:v>
                </c:pt>
                <c:pt idx="19054">
                  <c:v>1362.9879149999999</c:v>
                </c:pt>
                <c:pt idx="19055">
                  <c:v>1363.078857</c:v>
                </c:pt>
                <c:pt idx="19056">
                  <c:v>1363.169922</c:v>
                </c:pt>
                <c:pt idx="19057">
                  <c:v>1363.260986</c:v>
                </c:pt>
                <c:pt idx="19058">
                  <c:v>1363.3519289999999</c:v>
                </c:pt>
                <c:pt idx="19059">
                  <c:v>1363.4429929999999</c:v>
                </c:pt>
                <c:pt idx="19060">
                  <c:v>1363.5341800000001</c:v>
                </c:pt>
                <c:pt idx="19061">
                  <c:v>1363.6252440000001</c:v>
                </c:pt>
                <c:pt idx="19062">
                  <c:v>1363.7163089999999</c:v>
                </c:pt>
                <c:pt idx="19063">
                  <c:v>1363.8073730000001</c:v>
                </c:pt>
                <c:pt idx="19064">
                  <c:v>1363.8985600000001</c:v>
                </c:pt>
                <c:pt idx="19065">
                  <c:v>1363.989624</c:v>
                </c:pt>
                <c:pt idx="19066">
                  <c:v>1364.080811</c:v>
                </c:pt>
                <c:pt idx="19067">
                  <c:v>1364.1719969999999</c:v>
                </c:pt>
                <c:pt idx="19068">
                  <c:v>1364.2631839999999</c:v>
                </c:pt>
                <c:pt idx="19069">
                  <c:v>1364.35437</c:v>
                </c:pt>
                <c:pt idx="19070">
                  <c:v>1364.445557</c:v>
                </c:pt>
                <c:pt idx="19071">
                  <c:v>1364.5367429999999</c:v>
                </c:pt>
                <c:pt idx="19072">
                  <c:v>1364.628052</c:v>
                </c:pt>
                <c:pt idx="19073">
                  <c:v>1364.7192379999999</c:v>
                </c:pt>
                <c:pt idx="19074">
                  <c:v>1364.810547</c:v>
                </c:pt>
                <c:pt idx="19075">
                  <c:v>1364.9017329999999</c:v>
                </c:pt>
                <c:pt idx="19076">
                  <c:v>1364.9930420000001</c:v>
                </c:pt>
                <c:pt idx="19077">
                  <c:v>1365.084351</c:v>
                </c:pt>
                <c:pt idx="19078">
                  <c:v>1365.175659</c:v>
                </c:pt>
                <c:pt idx="19079">
                  <c:v>1365.2669679999999</c:v>
                </c:pt>
                <c:pt idx="19080">
                  <c:v>1365.3582759999999</c:v>
                </c:pt>
                <c:pt idx="19081">
                  <c:v>1365.4495850000001</c:v>
                </c:pt>
                <c:pt idx="19082">
                  <c:v>1365.540894</c:v>
                </c:pt>
                <c:pt idx="19083">
                  <c:v>1365.6323239999999</c:v>
                </c:pt>
                <c:pt idx="19084">
                  <c:v>1365.7236330000001</c:v>
                </c:pt>
                <c:pt idx="19085">
                  <c:v>1365.815063</c:v>
                </c:pt>
                <c:pt idx="19086">
                  <c:v>1365.9063719999999</c:v>
                </c:pt>
                <c:pt idx="19087">
                  <c:v>1365.997803</c:v>
                </c:pt>
                <c:pt idx="19088">
                  <c:v>1366.0892329999999</c:v>
                </c:pt>
                <c:pt idx="19089">
                  <c:v>1366.180664</c:v>
                </c:pt>
                <c:pt idx="19090">
                  <c:v>1366.272095</c:v>
                </c:pt>
                <c:pt idx="19091">
                  <c:v>1366.363525</c:v>
                </c:pt>
                <c:pt idx="19092">
                  <c:v>1366.454956</c:v>
                </c:pt>
                <c:pt idx="19093">
                  <c:v>1366.5466309999999</c:v>
                </c:pt>
                <c:pt idx="19094">
                  <c:v>1366.638062</c:v>
                </c:pt>
                <c:pt idx="19095">
                  <c:v>1366.7296140000001</c:v>
                </c:pt>
                <c:pt idx="19096">
                  <c:v>1366.8210449999999</c:v>
                </c:pt>
                <c:pt idx="19097">
                  <c:v>1366.9125979999999</c:v>
                </c:pt>
                <c:pt idx="19098">
                  <c:v>1367.00415</c:v>
                </c:pt>
                <c:pt idx="19099">
                  <c:v>1367.095703</c:v>
                </c:pt>
                <c:pt idx="19100">
                  <c:v>1367.1872559999999</c:v>
                </c:pt>
                <c:pt idx="19101">
                  <c:v>1367.2788089999999</c:v>
                </c:pt>
                <c:pt idx="19102">
                  <c:v>1367.370361</c:v>
                </c:pt>
                <c:pt idx="19103">
                  <c:v>1367.4620359999999</c:v>
                </c:pt>
                <c:pt idx="19104">
                  <c:v>1367.5535890000001</c:v>
                </c:pt>
                <c:pt idx="19105">
                  <c:v>1367.645264</c:v>
                </c:pt>
                <c:pt idx="19106">
                  <c:v>1367.736938</c:v>
                </c:pt>
                <c:pt idx="19107">
                  <c:v>1367.828491</c:v>
                </c:pt>
                <c:pt idx="19108">
                  <c:v>1367.9201660000001</c:v>
                </c:pt>
                <c:pt idx="19109">
                  <c:v>1368.011841</c:v>
                </c:pt>
                <c:pt idx="19110">
                  <c:v>1368.1035159999999</c:v>
                </c:pt>
                <c:pt idx="19111">
                  <c:v>1368.1953120000001</c:v>
                </c:pt>
                <c:pt idx="19112">
                  <c:v>1368.286987</c:v>
                </c:pt>
                <c:pt idx="19113">
                  <c:v>1368.378784</c:v>
                </c:pt>
                <c:pt idx="19114">
                  <c:v>1368.4704589999999</c:v>
                </c:pt>
                <c:pt idx="19115">
                  <c:v>1368.5622559999999</c:v>
                </c:pt>
                <c:pt idx="19116">
                  <c:v>1368.654053</c:v>
                </c:pt>
                <c:pt idx="19117">
                  <c:v>1368.74585</c:v>
                </c:pt>
                <c:pt idx="19118">
                  <c:v>1368.837524</c:v>
                </c:pt>
                <c:pt idx="19119">
                  <c:v>1368.9293210000001</c:v>
                </c:pt>
                <c:pt idx="19120">
                  <c:v>1369.02124</c:v>
                </c:pt>
                <c:pt idx="19121">
                  <c:v>1369.1130370000001</c:v>
                </c:pt>
                <c:pt idx="19122">
                  <c:v>1369.2048339999999</c:v>
                </c:pt>
                <c:pt idx="19123">
                  <c:v>1369.2966309999999</c:v>
                </c:pt>
                <c:pt idx="19124">
                  <c:v>1369.3885499999999</c:v>
                </c:pt>
                <c:pt idx="19125">
                  <c:v>1369.4803469999999</c:v>
                </c:pt>
                <c:pt idx="19126">
                  <c:v>1369.5722659999999</c:v>
                </c:pt>
                <c:pt idx="19127">
                  <c:v>1369.6641850000001</c:v>
                </c:pt>
                <c:pt idx="19128">
                  <c:v>1369.7561040000001</c:v>
                </c:pt>
                <c:pt idx="19129">
                  <c:v>1369.8480219999999</c:v>
                </c:pt>
                <c:pt idx="19130">
                  <c:v>1369.9399410000001</c:v>
                </c:pt>
                <c:pt idx="19131">
                  <c:v>1370.0318600000001</c:v>
                </c:pt>
                <c:pt idx="19132">
                  <c:v>1370.123779</c:v>
                </c:pt>
                <c:pt idx="19133">
                  <c:v>1370.215942</c:v>
                </c:pt>
                <c:pt idx="19134">
                  <c:v>1370.307861</c:v>
                </c:pt>
                <c:pt idx="19135">
                  <c:v>1370.3999020000001</c:v>
                </c:pt>
                <c:pt idx="19136">
                  <c:v>1370.4918210000001</c:v>
                </c:pt>
                <c:pt idx="19137">
                  <c:v>1370.583862</c:v>
                </c:pt>
                <c:pt idx="19138">
                  <c:v>1370.6759030000001</c:v>
                </c:pt>
                <c:pt idx="19139">
                  <c:v>1370.7679439999999</c:v>
                </c:pt>
                <c:pt idx="19140">
                  <c:v>1370.8599850000001</c:v>
                </c:pt>
                <c:pt idx="19141">
                  <c:v>1370.9521480000001</c:v>
                </c:pt>
                <c:pt idx="19142">
                  <c:v>1371.044189</c:v>
                </c:pt>
                <c:pt idx="19143">
                  <c:v>1371.1362300000001</c:v>
                </c:pt>
                <c:pt idx="19144">
                  <c:v>1371.228394</c:v>
                </c:pt>
                <c:pt idx="19145">
                  <c:v>1371.3204350000001</c:v>
                </c:pt>
                <c:pt idx="19146">
                  <c:v>1371.4125979999999</c:v>
                </c:pt>
                <c:pt idx="19147">
                  <c:v>1371.5047609999999</c:v>
                </c:pt>
                <c:pt idx="19148">
                  <c:v>1371.5969239999999</c:v>
                </c:pt>
                <c:pt idx="19149">
                  <c:v>1371.689087</c:v>
                </c:pt>
                <c:pt idx="19150">
                  <c:v>1371.78125</c:v>
                </c:pt>
                <c:pt idx="19151">
                  <c:v>1371.873413</c:v>
                </c:pt>
                <c:pt idx="19152">
                  <c:v>1371.965698</c:v>
                </c:pt>
                <c:pt idx="19153">
                  <c:v>1372.057861</c:v>
                </c:pt>
                <c:pt idx="19154">
                  <c:v>1372.1501459999999</c:v>
                </c:pt>
                <c:pt idx="19155">
                  <c:v>1372.242432</c:v>
                </c:pt>
                <c:pt idx="19156">
                  <c:v>1372.334717</c:v>
                </c:pt>
                <c:pt idx="19157">
                  <c:v>1372.4270019999999</c:v>
                </c:pt>
                <c:pt idx="19158">
                  <c:v>1372.5191649999999</c:v>
                </c:pt>
                <c:pt idx="19159">
                  <c:v>1372.611572</c:v>
                </c:pt>
                <c:pt idx="19160">
                  <c:v>1372.703857</c:v>
                </c:pt>
                <c:pt idx="19161">
                  <c:v>1372.796143</c:v>
                </c:pt>
                <c:pt idx="19162">
                  <c:v>1372.888428</c:v>
                </c:pt>
                <c:pt idx="19163">
                  <c:v>1372.9808350000001</c:v>
                </c:pt>
                <c:pt idx="19164">
                  <c:v>1373.07312</c:v>
                </c:pt>
                <c:pt idx="19165">
                  <c:v>1373.1655270000001</c:v>
                </c:pt>
                <c:pt idx="19166">
                  <c:v>1373.2579350000001</c:v>
                </c:pt>
                <c:pt idx="19167">
                  <c:v>1373.350342</c:v>
                </c:pt>
                <c:pt idx="19168">
                  <c:v>1373.4426269999999</c:v>
                </c:pt>
                <c:pt idx="19169">
                  <c:v>1373.5351559999999</c:v>
                </c:pt>
                <c:pt idx="19170">
                  <c:v>1373.627563</c:v>
                </c:pt>
                <c:pt idx="19171">
                  <c:v>1373.719971</c:v>
                </c:pt>
                <c:pt idx="19172">
                  <c:v>1373.8123780000001</c:v>
                </c:pt>
                <c:pt idx="19173">
                  <c:v>1373.9049070000001</c:v>
                </c:pt>
                <c:pt idx="19174">
                  <c:v>1373.997437</c:v>
                </c:pt>
                <c:pt idx="19175">
                  <c:v>1374.089966</c:v>
                </c:pt>
                <c:pt idx="19176">
                  <c:v>1374.182495</c:v>
                </c:pt>
                <c:pt idx="19177">
                  <c:v>1374.2749020000001</c:v>
                </c:pt>
                <c:pt idx="19178">
                  <c:v>1374.367432</c:v>
                </c:pt>
                <c:pt idx="19179">
                  <c:v>1374.4600829999999</c:v>
                </c:pt>
                <c:pt idx="19180">
                  <c:v>1374.552612</c:v>
                </c:pt>
                <c:pt idx="19181">
                  <c:v>1374.6451420000001</c:v>
                </c:pt>
                <c:pt idx="19182">
                  <c:v>1374.7376710000001</c:v>
                </c:pt>
                <c:pt idx="19183">
                  <c:v>1374.830322</c:v>
                </c:pt>
                <c:pt idx="19184">
                  <c:v>1374.9228519999999</c:v>
                </c:pt>
                <c:pt idx="19185">
                  <c:v>1375.0155030000001</c:v>
                </c:pt>
                <c:pt idx="19186">
                  <c:v>1375.108154</c:v>
                </c:pt>
                <c:pt idx="19187">
                  <c:v>1375.2008060000001</c:v>
                </c:pt>
                <c:pt idx="19188">
                  <c:v>1375.293457</c:v>
                </c:pt>
                <c:pt idx="19189">
                  <c:v>1375.3861079999999</c:v>
                </c:pt>
                <c:pt idx="19190">
                  <c:v>1375.47876</c:v>
                </c:pt>
                <c:pt idx="19191">
                  <c:v>1375.5714109999999</c:v>
                </c:pt>
                <c:pt idx="19192">
                  <c:v>1375.6641850000001</c:v>
                </c:pt>
                <c:pt idx="19193">
                  <c:v>1375.756836</c:v>
                </c:pt>
                <c:pt idx="19194">
                  <c:v>1375.8496090000001</c:v>
                </c:pt>
                <c:pt idx="19195">
                  <c:v>1375.9423830000001</c:v>
                </c:pt>
                <c:pt idx="19196">
                  <c:v>1376.0351559999999</c:v>
                </c:pt>
                <c:pt idx="19197">
                  <c:v>1376.1279300000001</c:v>
                </c:pt>
                <c:pt idx="19198">
                  <c:v>1376.220703</c:v>
                </c:pt>
                <c:pt idx="19199">
                  <c:v>1376.3134769999999</c:v>
                </c:pt>
                <c:pt idx="19200">
                  <c:v>1376.4063719999999</c:v>
                </c:pt>
                <c:pt idx="19201">
                  <c:v>1376.4991460000001</c:v>
                </c:pt>
                <c:pt idx="19202">
                  <c:v>1376.591919</c:v>
                </c:pt>
                <c:pt idx="19203">
                  <c:v>1376.684814</c:v>
                </c:pt>
                <c:pt idx="19204">
                  <c:v>1376.7777100000001</c:v>
                </c:pt>
                <c:pt idx="19205">
                  <c:v>1376.8704829999999</c:v>
                </c:pt>
                <c:pt idx="19206">
                  <c:v>1376.963379</c:v>
                </c:pt>
                <c:pt idx="19207">
                  <c:v>1377.056274</c:v>
                </c:pt>
                <c:pt idx="19208">
                  <c:v>1377.1491699999999</c:v>
                </c:pt>
                <c:pt idx="19209">
                  <c:v>1377.2420649999999</c:v>
                </c:pt>
                <c:pt idx="19210">
                  <c:v>1377.3350829999999</c:v>
                </c:pt>
                <c:pt idx="19211">
                  <c:v>1377.4279790000001</c:v>
                </c:pt>
                <c:pt idx="19212">
                  <c:v>1377.520874</c:v>
                </c:pt>
                <c:pt idx="19213">
                  <c:v>1377.6138920000001</c:v>
                </c:pt>
                <c:pt idx="19214">
                  <c:v>1377.706909</c:v>
                </c:pt>
                <c:pt idx="19215">
                  <c:v>1377.799927</c:v>
                </c:pt>
                <c:pt idx="19216">
                  <c:v>1377.8929439999999</c:v>
                </c:pt>
                <c:pt idx="19217">
                  <c:v>1377.985962</c:v>
                </c:pt>
                <c:pt idx="19218">
                  <c:v>1378.0789789999999</c:v>
                </c:pt>
                <c:pt idx="19219">
                  <c:v>1378.1719969999999</c:v>
                </c:pt>
                <c:pt idx="19220">
                  <c:v>1378.2650149999999</c:v>
                </c:pt>
                <c:pt idx="19221">
                  <c:v>1378.358154</c:v>
                </c:pt>
                <c:pt idx="19222">
                  <c:v>1378.451172</c:v>
                </c:pt>
                <c:pt idx="19223">
                  <c:v>1378.544312</c:v>
                </c:pt>
                <c:pt idx="19224">
                  <c:v>1378.6374510000001</c:v>
                </c:pt>
                <c:pt idx="19225">
                  <c:v>1378.7304690000001</c:v>
                </c:pt>
                <c:pt idx="19226">
                  <c:v>1378.8236079999999</c:v>
                </c:pt>
                <c:pt idx="19227">
                  <c:v>1378.9167480000001</c:v>
                </c:pt>
                <c:pt idx="19228">
                  <c:v>1379.009888</c:v>
                </c:pt>
                <c:pt idx="19229">
                  <c:v>1379.103149</c:v>
                </c:pt>
                <c:pt idx="19230">
                  <c:v>1379.196289</c:v>
                </c:pt>
                <c:pt idx="19231">
                  <c:v>1379.2894289999999</c:v>
                </c:pt>
                <c:pt idx="19232">
                  <c:v>1379.3826899999999</c:v>
                </c:pt>
                <c:pt idx="19233">
                  <c:v>1379.475952</c:v>
                </c:pt>
                <c:pt idx="19234">
                  <c:v>1379.569092</c:v>
                </c:pt>
                <c:pt idx="19235">
                  <c:v>1379.662476</c:v>
                </c:pt>
                <c:pt idx="19236">
                  <c:v>1379.755737</c:v>
                </c:pt>
                <c:pt idx="19237">
                  <c:v>1379.848999</c:v>
                </c:pt>
                <c:pt idx="19238">
                  <c:v>1379.9422609999999</c:v>
                </c:pt>
                <c:pt idx="19239">
                  <c:v>1380.0355219999999</c:v>
                </c:pt>
                <c:pt idx="19240">
                  <c:v>1380.1289059999999</c:v>
                </c:pt>
                <c:pt idx="19241">
                  <c:v>1380.222168</c:v>
                </c:pt>
                <c:pt idx="19242">
                  <c:v>1380.315552</c:v>
                </c:pt>
                <c:pt idx="19243">
                  <c:v>1380.408813</c:v>
                </c:pt>
                <c:pt idx="19244">
                  <c:v>1380.502197</c:v>
                </c:pt>
                <c:pt idx="19245">
                  <c:v>1380.595581</c:v>
                </c:pt>
                <c:pt idx="19246">
                  <c:v>1380.6889650000001</c:v>
                </c:pt>
                <c:pt idx="19247">
                  <c:v>1380.7823490000001</c:v>
                </c:pt>
                <c:pt idx="19248">
                  <c:v>1380.875732</c:v>
                </c:pt>
                <c:pt idx="19249">
                  <c:v>1380.969116</c:v>
                </c:pt>
                <c:pt idx="19250">
                  <c:v>1381.0626219999999</c:v>
                </c:pt>
                <c:pt idx="19251">
                  <c:v>1381.1560059999999</c:v>
                </c:pt>
                <c:pt idx="19252">
                  <c:v>1381.2495120000001</c:v>
                </c:pt>
                <c:pt idx="19253">
                  <c:v>1381.3428960000001</c:v>
                </c:pt>
                <c:pt idx="19254">
                  <c:v>1381.4364009999999</c:v>
                </c:pt>
                <c:pt idx="19255">
                  <c:v>1381.5299070000001</c:v>
                </c:pt>
                <c:pt idx="19256">
                  <c:v>1381.6235349999999</c:v>
                </c:pt>
                <c:pt idx="19257">
                  <c:v>1381.7170410000001</c:v>
                </c:pt>
                <c:pt idx="19258">
                  <c:v>1381.810547</c:v>
                </c:pt>
                <c:pt idx="19259">
                  <c:v>1381.9041749999999</c:v>
                </c:pt>
                <c:pt idx="19260">
                  <c:v>1381.9976810000001</c:v>
                </c:pt>
                <c:pt idx="19261">
                  <c:v>1382.0913089999999</c:v>
                </c:pt>
                <c:pt idx="19262">
                  <c:v>1382.184814</c:v>
                </c:pt>
                <c:pt idx="19263">
                  <c:v>1382.278442</c:v>
                </c:pt>
                <c:pt idx="19264">
                  <c:v>1382.3720699999999</c:v>
                </c:pt>
                <c:pt idx="19265">
                  <c:v>1382.465698</c:v>
                </c:pt>
                <c:pt idx="19266">
                  <c:v>1382.5593260000001</c:v>
                </c:pt>
                <c:pt idx="19267">
                  <c:v>1382.6529539999999</c:v>
                </c:pt>
                <c:pt idx="19268">
                  <c:v>1382.746582</c:v>
                </c:pt>
                <c:pt idx="19269">
                  <c:v>1382.8402100000001</c:v>
                </c:pt>
                <c:pt idx="19270">
                  <c:v>1382.9339600000001</c:v>
                </c:pt>
                <c:pt idx="19271">
                  <c:v>1383.0275879999999</c:v>
                </c:pt>
                <c:pt idx="19272">
                  <c:v>1383.1213379999999</c:v>
                </c:pt>
                <c:pt idx="19273">
                  <c:v>1383.2150879999999</c:v>
                </c:pt>
                <c:pt idx="19274">
                  <c:v>1383.3088379999999</c:v>
                </c:pt>
                <c:pt idx="19275">
                  <c:v>1383.4025879999999</c:v>
                </c:pt>
                <c:pt idx="19276">
                  <c:v>1383.4964600000001</c:v>
                </c:pt>
                <c:pt idx="19277">
                  <c:v>1383.5902100000001</c:v>
                </c:pt>
                <c:pt idx="19278">
                  <c:v>1383.6839600000001</c:v>
                </c:pt>
                <c:pt idx="19279">
                  <c:v>1383.7777100000001</c:v>
                </c:pt>
                <c:pt idx="19280">
                  <c:v>1383.871582</c:v>
                </c:pt>
                <c:pt idx="19281">
                  <c:v>1383.9654539999999</c:v>
                </c:pt>
                <c:pt idx="19282">
                  <c:v>1384.0592039999999</c:v>
                </c:pt>
                <c:pt idx="19283">
                  <c:v>1384.1530760000001</c:v>
                </c:pt>
                <c:pt idx="19284">
                  <c:v>1384.246948</c:v>
                </c:pt>
                <c:pt idx="19285">
                  <c:v>1384.3408199999999</c:v>
                </c:pt>
                <c:pt idx="19286">
                  <c:v>1384.434692</c:v>
                </c:pt>
                <c:pt idx="19287">
                  <c:v>1384.528564</c:v>
                </c:pt>
                <c:pt idx="19288">
                  <c:v>1384.6225589999999</c:v>
                </c:pt>
                <c:pt idx="19289">
                  <c:v>1384.7164310000001</c:v>
                </c:pt>
                <c:pt idx="19290">
                  <c:v>1384.8104249999999</c:v>
                </c:pt>
                <c:pt idx="19291">
                  <c:v>1384.904297</c:v>
                </c:pt>
                <c:pt idx="19292">
                  <c:v>1384.9982910000001</c:v>
                </c:pt>
                <c:pt idx="19293">
                  <c:v>1385.0922849999999</c:v>
                </c:pt>
                <c:pt idx="19294">
                  <c:v>1385.186279</c:v>
                </c:pt>
                <c:pt idx="19295">
                  <c:v>1385.2802730000001</c:v>
                </c:pt>
                <c:pt idx="19296">
                  <c:v>1385.3743899999999</c:v>
                </c:pt>
                <c:pt idx="19297">
                  <c:v>1385.468384</c:v>
                </c:pt>
                <c:pt idx="19298">
                  <c:v>1385.5623780000001</c:v>
                </c:pt>
                <c:pt idx="19299">
                  <c:v>1385.6564940000001</c:v>
                </c:pt>
                <c:pt idx="19300">
                  <c:v>1385.7506100000001</c:v>
                </c:pt>
                <c:pt idx="19301">
                  <c:v>1385.8446039999999</c:v>
                </c:pt>
                <c:pt idx="19302">
                  <c:v>1385.938721</c:v>
                </c:pt>
                <c:pt idx="19303">
                  <c:v>1386.032837</c:v>
                </c:pt>
                <c:pt idx="19304">
                  <c:v>1386.126953</c:v>
                </c:pt>
                <c:pt idx="19305">
                  <c:v>1386.2210689999999</c:v>
                </c:pt>
                <c:pt idx="19306">
                  <c:v>1386.315186</c:v>
                </c:pt>
                <c:pt idx="19307">
                  <c:v>1386.4094239999999</c:v>
                </c:pt>
                <c:pt idx="19308">
                  <c:v>1386.5035399999999</c:v>
                </c:pt>
                <c:pt idx="19309">
                  <c:v>1386.5977780000001</c:v>
                </c:pt>
                <c:pt idx="19310">
                  <c:v>1386.6918949999999</c:v>
                </c:pt>
                <c:pt idx="19311">
                  <c:v>1386.7861330000001</c:v>
                </c:pt>
                <c:pt idx="19312">
                  <c:v>1386.880371</c:v>
                </c:pt>
                <c:pt idx="19313">
                  <c:v>1386.9746090000001</c:v>
                </c:pt>
                <c:pt idx="19314">
                  <c:v>1387.0688479999999</c:v>
                </c:pt>
                <c:pt idx="19315">
                  <c:v>1387.163086</c:v>
                </c:pt>
                <c:pt idx="19316">
                  <c:v>1387.2573239999999</c:v>
                </c:pt>
                <c:pt idx="19317">
                  <c:v>1387.3516850000001</c:v>
                </c:pt>
                <c:pt idx="19318">
                  <c:v>1387.4460449999999</c:v>
                </c:pt>
                <c:pt idx="19319">
                  <c:v>1387.540283</c:v>
                </c:pt>
                <c:pt idx="19320">
                  <c:v>1387.634644</c:v>
                </c:pt>
                <c:pt idx="19321">
                  <c:v>1387.729004</c:v>
                </c:pt>
                <c:pt idx="19322">
                  <c:v>1387.8233640000001</c:v>
                </c:pt>
                <c:pt idx="19323">
                  <c:v>1387.917725</c:v>
                </c:pt>
                <c:pt idx="19324">
                  <c:v>1388.0120850000001</c:v>
                </c:pt>
                <c:pt idx="19325">
                  <c:v>1388.1064449999999</c:v>
                </c:pt>
                <c:pt idx="19326">
                  <c:v>1388.2008060000001</c:v>
                </c:pt>
                <c:pt idx="19327">
                  <c:v>1388.295288</c:v>
                </c:pt>
                <c:pt idx="19328">
                  <c:v>1388.3896480000001</c:v>
                </c:pt>
                <c:pt idx="19329">
                  <c:v>1388.4841309999999</c:v>
                </c:pt>
                <c:pt idx="19330">
                  <c:v>1388.5786129999999</c:v>
                </c:pt>
                <c:pt idx="19331">
                  <c:v>1388.6729740000001</c:v>
                </c:pt>
                <c:pt idx="19332">
                  <c:v>1388.767456</c:v>
                </c:pt>
                <c:pt idx="19333">
                  <c:v>1388.861938</c:v>
                </c:pt>
                <c:pt idx="19334">
                  <c:v>1388.956543</c:v>
                </c:pt>
                <c:pt idx="19335">
                  <c:v>1389.051025</c:v>
                </c:pt>
                <c:pt idx="19336">
                  <c:v>1389.1455080000001</c:v>
                </c:pt>
                <c:pt idx="19337">
                  <c:v>1389.2402340000001</c:v>
                </c:pt>
                <c:pt idx="19338">
                  <c:v>1389.334717</c:v>
                </c:pt>
                <c:pt idx="19339">
                  <c:v>1389.4293210000001</c:v>
                </c:pt>
                <c:pt idx="19340">
                  <c:v>1389.5239260000001</c:v>
                </c:pt>
                <c:pt idx="19341">
                  <c:v>1389.618408</c:v>
                </c:pt>
                <c:pt idx="19342">
                  <c:v>1389.713013</c:v>
                </c:pt>
                <c:pt idx="19343">
                  <c:v>1389.8077390000001</c:v>
                </c:pt>
                <c:pt idx="19344">
                  <c:v>1389.9023440000001</c:v>
                </c:pt>
                <c:pt idx="19345">
                  <c:v>1389.996948</c:v>
                </c:pt>
                <c:pt idx="19346">
                  <c:v>1390.0916749999999</c:v>
                </c:pt>
                <c:pt idx="19347">
                  <c:v>1390.186279</c:v>
                </c:pt>
                <c:pt idx="19348">
                  <c:v>1390.2810059999999</c:v>
                </c:pt>
                <c:pt idx="19349">
                  <c:v>1390.3756100000001</c:v>
                </c:pt>
                <c:pt idx="19350">
                  <c:v>1390.470337</c:v>
                </c:pt>
                <c:pt idx="19351">
                  <c:v>1390.565063</c:v>
                </c:pt>
                <c:pt idx="19352">
                  <c:v>1390.6597899999999</c:v>
                </c:pt>
                <c:pt idx="19353">
                  <c:v>1390.7545170000001</c:v>
                </c:pt>
                <c:pt idx="19354">
                  <c:v>1390.849365</c:v>
                </c:pt>
                <c:pt idx="19355">
                  <c:v>1390.944092</c:v>
                </c:pt>
                <c:pt idx="19356">
                  <c:v>1391.0389399999999</c:v>
                </c:pt>
                <c:pt idx="19357">
                  <c:v>1391.1336670000001</c:v>
                </c:pt>
                <c:pt idx="19358">
                  <c:v>1391.228638</c:v>
                </c:pt>
                <c:pt idx="19359">
                  <c:v>1391.3233640000001</c:v>
                </c:pt>
                <c:pt idx="19360">
                  <c:v>1391.4182129999999</c:v>
                </c:pt>
                <c:pt idx="19361">
                  <c:v>1391.513062</c:v>
                </c:pt>
                <c:pt idx="19362">
                  <c:v>1391.6079099999999</c:v>
                </c:pt>
                <c:pt idx="19363">
                  <c:v>1391.7028809999999</c:v>
                </c:pt>
                <c:pt idx="19364">
                  <c:v>1391.7977289999999</c:v>
                </c:pt>
                <c:pt idx="19365">
                  <c:v>1391.892578</c:v>
                </c:pt>
                <c:pt idx="19366">
                  <c:v>1391.9875489999999</c:v>
                </c:pt>
                <c:pt idx="19367">
                  <c:v>1392.0825199999999</c:v>
                </c:pt>
                <c:pt idx="19368">
                  <c:v>1392.1773679999999</c:v>
                </c:pt>
                <c:pt idx="19369">
                  <c:v>1392.2723390000001</c:v>
                </c:pt>
                <c:pt idx="19370">
                  <c:v>1392.3673100000001</c:v>
                </c:pt>
                <c:pt idx="19371">
                  <c:v>1392.46228</c:v>
                </c:pt>
                <c:pt idx="19372">
                  <c:v>1392.557251</c:v>
                </c:pt>
                <c:pt idx="19373">
                  <c:v>1392.6523440000001</c:v>
                </c:pt>
                <c:pt idx="19374">
                  <c:v>1392.747314</c:v>
                </c:pt>
                <c:pt idx="19375">
                  <c:v>1392.8424070000001</c:v>
                </c:pt>
                <c:pt idx="19376">
                  <c:v>1392.9373780000001</c:v>
                </c:pt>
                <c:pt idx="19377">
                  <c:v>1393.032471</c:v>
                </c:pt>
                <c:pt idx="19378">
                  <c:v>1393.127563</c:v>
                </c:pt>
                <c:pt idx="19379">
                  <c:v>1393.2226559999999</c:v>
                </c:pt>
                <c:pt idx="19380">
                  <c:v>1393.317749</c:v>
                </c:pt>
                <c:pt idx="19381">
                  <c:v>1393.412842</c:v>
                </c:pt>
                <c:pt idx="19382">
                  <c:v>1393.508057</c:v>
                </c:pt>
                <c:pt idx="19383">
                  <c:v>1393.603149</c:v>
                </c:pt>
                <c:pt idx="19384">
                  <c:v>1393.6983640000001</c:v>
                </c:pt>
                <c:pt idx="19385">
                  <c:v>1393.793457</c:v>
                </c:pt>
                <c:pt idx="19386">
                  <c:v>1393.888672</c:v>
                </c:pt>
                <c:pt idx="19387">
                  <c:v>1393.9838870000001</c:v>
                </c:pt>
                <c:pt idx="19388">
                  <c:v>1394.0789789999999</c:v>
                </c:pt>
                <c:pt idx="19389">
                  <c:v>1394.1741939999999</c:v>
                </c:pt>
                <c:pt idx="19390">
                  <c:v>1394.269409</c:v>
                </c:pt>
                <c:pt idx="19391">
                  <c:v>1394.364746</c:v>
                </c:pt>
                <c:pt idx="19392">
                  <c:v>1394.459961</c:v>
                </c:pt>
                <c:pt idx="19393">
                  <c:v>1394.5551760000001</c:v>
                </c:pt>
                <c:pt idx="19394">
                  <c:v>1394.650513</c:v>
                </c:pt>
                <c:pt idx="19395">
                  <c:v>1394.74585</c:v>
                </c:pt>
                <c:pt idx="19396">
                  <c:v>1394.841064</c:v>
                </c:pt>
                <c:pt idx="19397">
                  <c:v>1394.9364009999999</c:v>
                </c:pt>
                <c:pt idx="19398">
                  <c:v>1395.0318600000001</c:v>
                </c:pt>
                <c:pt idx="19399">
                  <c:v>1395.127197</c:v>
                </c:pt>
                <c:pt idx="19400">
                  <c:v>1395.222534</c:v>
                </c:pt>
                <c:pt idx="19401">
                  <c:v>1395.317871</c:v>
                </c:pt>
                <c:pt idx="19402">
                  <c:v>1395.4133300000001</c:v>
                </c:pt>
                <c:pt idx="19403">
                  <c:v>1395.5086670000001</c:v>
                </c:pt>
                <c:pt idx="19404">
                  <c:v>1395.604126</c:v>
                </c:pt>
                <c:pt idx="19405">
                  <c:v>1395.6994629999999</c:v>
                </c:pt>
                <c:pt idx="19406">
                  <c:v>1395.794922</c:v>
                </c:pt>
                <c:pt idx="19407">
                  <c:v>1395.8903809999999</c:v>
                </c:pt>
                <c:pt idx="19408">
                  <c:v>1395.9858400000001</c:v>
                </c:pt>
                <c:pt idx="19409">
                  <c:v>1396.0812989999999</c:v>
                </c:pt>
                <c:pt idx="19410">
                  <c:v>1396.1767580000001</c:v>
                </c:pt>
                <c:pt idx="19411">
                  <c:v>1396.2723390000001</c:v>
                </c:pt>
                <c:pt idx="19412">
                  <c:v>1396.367798</c:v>
                </c:pt>
                <c:pt idx="19413">
                  <c:v>1396.463379</c:v>
                </c:pt>
                <c:pt idx="19414">
                  <c:v>1396.5588379999999</c:v>
                </c:pt>
                <c:pt idx="19415">
                  <c:v>1396.654419</c:v>
                </c:pt>
                <c:pt idx="19416">
                  <c:v>1396.75</c:v>
                </c:pt>
                <c:pt idx="19417">
                  <c:v>1396.845581</c:v>
                </c:pt>
                <c:pt idx="19418">
                  <c:v>1396.9411620000001</c:v>
                </c:pt>
                <c:pt idx="19419">
                  <c:v>1397.036865</c:v>
                </c:pt>
                <c:pt idx="19420">
                  <c:v>1397.1324460000001</c:v>
                </c:pt>
                <c:pt idx="19421">
                  <c:v>1397.228149</c:v>
                </c:pt>
                <c:pt idx="19422">
                  <c:v>1397.3237300000001</c:v>
                </c:pt>
                <c:pt idx="19423">
                  <c:v>1397.4194339999999</c:v>
                </c:pt>
                <c:pt idx="19424">
                  <c:v>1397.5151370000001</c:v>
                </c:pt>
                <c:pt idx="19425">
                  <c:v>1397.6107179999999</c:v>
                </c:pt>
                <c:pt idx="19426">
                  <c:v>1397.7064210000001</c:v>
                </c:pt>
                <c:pt idx="19427">
                  <c:v>1397.802124</c:v>
                </c:pt>
                <c:pt idx="19428">
                  <c:v>1397.8979489999999</c:v>
                </c:pt>
                <c:pt idx="19429">
                  <c:v>1397.9936520000001</c:v>
                </c:pt>
                <c:pt idx="19430">
                  <c:v>1398.0893550000001</c:v>
                </c:pt>
                <c:pt idx="19431">
                  <c:v>1398.1851810000001</c:v>
                </c:pt>
                <c:pt idx="19432">
                  <c:v>1398.280884</c:v>
                </c:pt>
                <c:pt idx="19433">
                  <c:v>1398.3767089999999</c:v>
                </c:pt>
                <c:pt idx="19434">
                  <c:v>1398.472534</c:v>
                </c:pt>
                <c:pt idx="19435">
                  <c:v>1398.5683590000001</c:v>
                </c:pt>
                <c:pt idx="19436">
                  <c:v>1398.6641850000001</c:v>
                </c:pt>
                <c:pt idx="19437">
                  <c:v>1398.76001</c:v>
                </c:pt>
                <c:pt idx="19438">
                  <c:v>1398.8558350000001</c:v>
                </c:pt>
                <c:pt idx="19439">
                  <c:v>1398.9517820000001</c:v>
                </c:pt>
                <c:pt idx="19440">
                  <c:v>1399.0477289999999</c:v>
                </c:pt>
                <c:pt idx="19441">
                  <c:v>1399.1435550000001</c:v>
                </c:pt>
                <c:pt idx="19442">
                  <c:v>1399.2395019999999</c:v>
                </c:pt>
                <c:pt idx="19443">
                  <c:v>1399.3354489999999</c:v>
                </c:pt>
                <c:pt idx="19444">
                  <c:v>1399.431274</c:v>
                </c:pt>
                <c:pt idx="19445">
                  <c:v>1399.5272219999999</c:v>
                </c:pt>
                <c:pt idx="19446">
                  <c:v>1399.6232910000001</c:v>
                </c:pt>
                <c:pt idx="19447">
                  <c:v>1399.7192379999999</c:v>
                </c:pt>
                <c:pt idx="19448">
                  <c:v>1399.815186</c:v>
                </c:pt>
                <c:pt idx="19449">
                  <c:v>1399.9111330000001</c:v>
                </c:pt>
                <c:pt idx="19450">
                  <c:v>1400.007202</c:v>
                </c:pt>
                <c:pt idx="19451">
                  <c:v>1400.1032709999999</c:v>
                </c:pt>
                <c:pt idx="19452">
                  <c:v>1400.1992190000001</c:v>
                </c:pt>
                <c:pt idx="19453">
                  <c:v>1400.295288</c:v>
                </c:pt>
                <c:pt idx="19454">
                  <c:v>1400.391357</c:v>
                </c:pt>
                <c:pt idx="19455">
                  <c:v>1400.487427</c:v>
                </c:pt>
                <c:pt idx="19456">
                  <c:v>1400.583496</c:v>
                </c:pt>
                <c:pt idx="19457">
                  <c:v>1400.6796879999999</c:v>
                </c:pt>
                <c:pt idx="19458">
                  <c:v>1400.7757570000001</c:v>
                </c:pt>
                <c:pt idx="19459">
                  <c:v>1400.871948</c:v>
                </c:pt>
                <c:pt idx="19460">
                  <c:v>1400.9681399999999</c:v>
                </c:pt>
                <c:pt idx="19461">
                  <c:v>1401.064331</c:v>
                </c:pt>
                <c:pt idx="19462">
                  <c:v>1401.1604</c:v>
                </c:pt>
                <c:pt idx="19463">
                  <c:v>1401.256592</c:v>
                </c:pt>
                <c:pt idx="19464">
                  <c:v>1401.352783</c:v>
                </c:pt>
                <c:pt idx="19465">
                  <c:v>1401.4490969999999</c:v>
                </c:pt>
                <c:pt idx="19466">
                  <c:v>1401.545288</c:v>
                </c:pt>
                <c:pt idx="19467">
                  <c:v>1401.6414789999999</c:v>
                </c:pt>
                <c:pt idx="19468">
                  <c:v>1401.737793</c:v>
                </c:pt>
                <c:pt idx="19469">
                  <c:v>1401.8339840000001</c:v>
                </c:pt>
                <c:pt idx="19470">
                  <c:v>1401.930298</c:v>
                </c:pt>
                <c:pt idx="19471">
                  <c:v>1402.026611</c:v>
                </c:pt>
                <c:pt idx="19472">
                  <c:v>1402.1229249999999</c:v>
                </c:pt>
                <c:pt idx="19473">
                  <c:v>1402.2192379999999</c:v>
                </c:pt>
                <c:pt idx="19474">
                  <c:v>1402.315552</c:v>
                </c:pt>
                <c:pt idx="19475">
                  <c:v>1402.411865</c:v>
                </c:pt>
                <c:pt idx="19476">
                  <c:v>1402.5081789999999</c:v>
                </c:pt>
                <c:pt idx="19477">
                  <c:v>1402.6046140000001</c:v>
                </c:pt>
                <c:pt idx="19478">
                  <c:v>1402.700928</c:v>
                </c:pt>
                <c:pt idx="19479">
                  <c:v>1402.7973629999999</c:v>
                </c:pt>
                <c:pt idx="19480">
                  <c:v>1402.8937989999999</c:v>
                </c:pt>
                <c:pt idx="19481">
                  <c:v>1402.9902340000001</c:v>
                </c:pt>
                <c:pt idx="19482">
                  <c:v>1403.0866699999999</c:v>
                </c:pt>
                <c:pt idx="19483">
                  <c:v>1403.1831050000001</c:v>
                </c:pt>
                <c:pt idx="19484">
                  <c:v>1403.279663</c:v>
                </c:pt>
                <c:pt idx="19485">
                  <c:v>1403.3760990000001</c:v>
                </c:pt>
                <c:pt idx="19486">
                  <c:v>1403.472534</c:v>
                </c:pt>
                <c:pt idx="19487">
                  <c:v>1403.569092</c:v>
                </c:pt>
                <c:pt idx="19488">
                  <c:v>1403.665649</c:v>
                </c:pt>
                <c:pt idx="19489">
                  <c:v>1403.7620850000001</c:v>
                </c:pt>
                <c:pt idx="19490">
                  <c:v>1403.858643</c:v>
                </c:pt>
                <c:pt idx="19491">
                  <c:v>1403.9552000000001</c:v>
                </c:pt>
                <c:pt idx="19492">
                  <c:v>1404.0517580000001</c:v>
                </c:pt>
                <c:pt idx="19493">
                  <c:v>1404.1483149999999</c:v>
                </c:pt>
                <c:pt idx="19494">
                  <c:v>1404.244995</c:v>
                </c:pt>
                <c:pt idx="19495">
                  <c:v>1404.341553</c:v>
                </c:pt>
                <c:pt idx="19496">
                  <c:v>1404.438232</c:v>
                </c:pt>
                <c:pt idx="19497">
                  <c:v>1404.5347899999999</c:v>
                </c:pt>
                <c:pt idx="19498">
                  <c:v>1404.63147</c:v>
                </c:pt>
                <c:pt idx="19499">
                  <c:v>1404.728149</c:v>
                </c:pt>
                <c:pt idx="19500">
                  <c:v>1404.8248289999999</c:v>
                </c:pt>
                <c:pt idx="19501">
                  <c:v>1404.9216309999999</c:v>
                </c:pt>
                <c:pt idx="19502">
                  <c:v>1405.018311</c:v>
                </c:pt>
                <c:pt idx="19503">
                  <c:v>1405.11499</c:v>
                </c:pt>
                <c:pt idx="19504">
                  <c:v>1405.2116699999999</c:v>
                </c:pt>
                <c:pt idx="19505">
                  <c:v>1405.3084719999999</c:v>
                </c:pt>
                <c:pt idx="19506">
                  <c:v>1405.4051509999999</c:v>
                </c:pt>
                <c:pt idx="19507">
                  <c:v>1405.501953</c:v>
                </c:pt>
                <c:pt idx="19508">
                  <c:v>1405.598755</c:v>
                </c:pt>
                <c:pt idx="19509">
                  <c:v>1405.695557</c:v>
                </c:pt>
                <c:pt idx="19510">
                  <c:v>1405.7923579999999</c:v>
                </c:pt>
                <c:pt idx="19511">
                  <c:v>1405.8891599999999</c:v>
                </c:pt>
                <c:pt idx="19512">
                  <c:v>1405.985962</c:v>
                </c:pt>
                <c:pt idx="19513">
                  <c:v>1406.0828859999999</c:v>
                </c:pt>
                <c:pt idx="19514">
                  <c:v>1406.1796879999999</c:v>
                </c:pt>
                <c:pt idx="19515">
                  <c:v>1406.276611</c:v>
                </c:pt>
                <c:pt idx="19516">
                  <c:v>1406.373413</c:v>
                </c:pt>
                <c:pt idx="19517">
                  <c:v>1406.470337</c:v>
                </c:pt>
                <c:pt idx="19518">
                  <c:v>1406.5672609999999</c:v>
                </c:pt>
                <c:pt idx="19519">
                  <c:v>1406.6641850000001</c:v>
                </c:pt>
                <c:pt idx="19520">
                  <c:v>1406.7612300000001</c:v>
                </c:pt>
                <c:pt idx="19521">
                  <c:v>1406.858154</c:v>
                </c:pt>
                <c:pt idx="19522">
                  <c:v>1406.9552000000001</c:v>
                </c:pt>
                <c:pt idx="19523">
                  <c:v>1407.052124</c:v>
                </c:pt>
                <c:pt idx="19524">
                  <c:v>1407.1491699999999</c:v>
                </c:pt>
                <c:pt idx="19525">
                  <c:v>1407.2460940000001</c:v>
                </c:pt>
                <c:pt idx="19526">
                  <c:v>1407.3431399999999</c:v>
                </c:pt>
                <c:pt idx="19527">
                  <c:v>1407.440186</c:v>
                </c:pt>
                <c:pt idx="19528">
                  <c:v>1407.537231</c:v>
                </c:pt>
                <c:pt idx="19529">
                  <c:v>1407.6342770000001</c:v>
                </c:pt>
                <c:pt idx="19530">
                  <c:v>1407.731323</c:v>
                </c:pt>
                <c:pt idx="19531">
                  <c:v>1407.828491</c:v>
                </c:pt>
                <c:pt idx="19532">
                  <c:v>1407.9255370000001</c:v>
                </c:pt>
                <c:pt idx="19533">
                  <c:v>1408.0227050000001</c:v>
                </c:pt>
                <c:pt idx="19534">
                  <c:v>1408.119751</c:v>
                </c:pt>
                <c:pt idx="19535">
                  <c:v>1408.216919</c:v>
                </c:pt>
                <c:pt idx="19536">
                  <c:v>1408.314087</c:v>
                </c:pt>
                <c:pt idx="19537">
                  <c:v>1408.411255</c:v>
                </c:pt>
                <c:pt idx="19538">
                  <c:v>1408.508423</c:v>
                </c:pt>
                <c:pt idx="19539">
                  <c:v>1408.605591</c:v>
                </c:pt>
                <c:pt idx="19540">
                  <c:v>1408.7028809999999</c:v>
                </c:pt>
                <c:pt idx="19541">
                  <c:v>1408.8001710000001</c:v>
                </c:pt>
                <c:pt idx="19542">
                  <c:v>1408.8973390000001</c:v>
                </c:pt>
                <c:pt idx="19543">
                  <c:v>1408.994629</c:v>
                </c:pt>
                <c:pt idx="19544">
                  <c:v>1409.091919</c:v>
                </c:pt>
                <c:pt idx="19545">
                  <c:v>1409.1892089999999</c:v>
                </c:pt>
                <c:pt idx="19546">
                  <c:v>1409.286499</c:v>
                </c:pt>
                <c:pt idx="19547">
                  <c:v>1409.383789</c:v>
                </c:pt>
                <c:pt idx="19548">
                  <c:v>1409.4810789999999</c:v>
                </c:pt>
                <c:pt idx="19549">
                  <c:v>1409.5783690000001</c:v>
                </c:pt>
                <c:pt idx="19550">
                  <c:v>1409.6757809999999</c:v>
                </c:pt>
                <c:pt idx="19551">
                  <c:v>1409.7730710000001</c:v>
                </c:pt>
                <c:pt idx="19552">
                  <c:v>1409.8704829999999</c:v>
                </c:pt>
                <c:pt idx="19553">
                  <c:v>1409.9678960000001</c:v>
                </c:pt>
                <c:pt idx="19554">
                  <c:v>1410.065308</c:v>
                </c:pt>
                <c:pt idx="19555">
                  <c:v>1410.16272</c:v>
                </c:pt>
                <c:pt idx="19556">
                  <c:v>1410.2601320000001</c:v>
                </c:pt>
                <c:pt idx="19557">
                  <c:v>1410.357544</c:v>
                </c:pt>
                <c:pt idx="19558">
                  <c:v>1410.454956</c:v>
                </c:pt>
                <c:pt idx="19559">
                  <c:v>1410.55249</c:v>
                </c:pt>
                <c:pt idx="19560">
                  <c:v>1410.6499020000001</c:v>
                </c:pt>
                <c:pt idx="19561">
                  <c:v>1410.747437</c:v>
                </c:pt>
                <c:pt idx="19562">
                  <c:v>1410.844971</c:v>
                </c:pt>
                <c:pt idx="19563">
                  <c:v>1410.942505</c:v>
                </c:pt>
                <c:pt idx="19564">
                  <c:v>1411.040039</c:v>
                </c:pt>
                <c:pt idx="19565">
                  <c:v>1411.137573</c:v>
                </c:pt>
                <c:pt idx="19566">
                  <c:v>1411.235107</c:v>
                </c:pt>
                <c:pt idx="19567">
                  <c:v>1411.332764</c:v>
                </c:pt>
                <c:pt idx="19568">
                  <c:v>1411.430298</c:v>
                </c:pt>
                <c:pt idx="19569">
                  <c:v>1411.5279539999999</c:v>
                </c:pt>
                <c:pt idx="19570">
                  <c:v>1411.6254879999999</c:v>
                </c:pt>
                <c:pt idx="19571">
                  <c:v>1411.7231449999999</c:v>
                </c:pt>
                <c:pt idx="19572">
                  <c:v>1411.8208010000001</c:v>
                </c:pt>
                <c:pt idx="19573">
                  <c:v>1411.918457</c:v>
                </c:pt>
                <c:pt idx="19574">
                  <c:v>1412.0161129999999</c:v>
                </c:pt>
                <c:pt idx="19575">
                  <c:v>1412.1137699999999</c:v>
                </c:pt>
                <c:pt idx="19576">
                  <c:v>1412.2114260000001</c:v>
                </c:pt>
                <c:pt idx="19577">
                  <c:v>1412.3092039999999</c:v>
                </c:pt>
                <c:pt idx="19578">
                  <c:v>1412.4068600000001</c:v>
                </c:pt>
                <c:pt idx="19579">
                  <c:v>1412.504639</c:v>
                </c:pt>
                <c:pt idx="19580">
                  <c:v>1412.6024170000001</c:v>
                </c:pt>
                <c:pt idx="19581">
                  <c:v>1412.7001949999999</c:v>
                </c:pt>
                <c:pt idx="19582">
                  <c:v>1412.7979740000001</c:v>
                </c:pt>
                <c:pt idx="19583">
                  <c:v>1412.8957519999999</c:v>
                </c:pt>
                <c:pt idx="19584">
                  <c:v>1412.99353</c:v>
                </c:pt>
                <c:pt idx="19585">
                  <c:v>1413.0914310000001</c:v>
                </c:pt>
                <c:pt idx="19586">
                  <c:v>1413.1892089999999</c:v>
                </c:pt>
                <c:pt idx="19587">
                  <c:v>1413.2871090000001</c:v>
                </c:pt>
                <c:pt idx="19588">
                  <c:v>1413.384888</c:v>
                </c:pt>
                <c:pt idx="19589">
                  <c:v>1413.482788</c:v>
                </c:pt>
                <c:pt idx="19590">
                  <c:v>1413.580688</c:v>
                </c:pt>
                <c:pt idx="19591">
                  <c:v>1413.6785890000001</c:v>
                </c:pt>
                <c:pt idx="19592">
                  <c:v>1413.7764890000001</c:v>
                </c:pt>
                <c:pt idx="19593">
                  <c:v>1413.8743899999999</c:v>
                </c:pt>
                <c:pt idx="19594">
                  <c:v>1413.9722899999999</c:v>
                </c:pt>
                <c:pt idx="19595">
                  <c:v>1414.0703120000001</c:v>
                </c:pt>
                <c:pt idx="19596">
                  <c:v>1414.1682129999999</c:v>
                </c:pt>
                <c:pt idx="19597">
                  <c:v>1414.2662350000001</c:v>
                </c:pt>
                <c:pt idx="19598">
                  <c:v>1414.3642580000001</c:v>
                </c:pt>
                <c:pt idx="19599">
                  <c:v>1414.462158</c:v>
                </c:pt>
                <c:pt idx="19600">
                  <c:v>1414.5601810000001</c:v>
                </c:pt>
                <c:pt idx="19601">
                  <c:v>1414.658203</c:v>
                </c:pt>
                <c:pt idx="19602">
                  <c:v>1414.7563479999999</c:v>
                </c:pt>
                <c:pt idx="19603">
                  <c:v>1414.8544919999999</c:v>
                </c:pt>
                <c:pt idx="19604">
                  <c:v>1414.9525149999999</c:v>
                </c:pt>
                <c:pt idx="19605">
                  <c:v>1415.050659</c:v>
                </c:pt>
                <c:pt idx="19606">
                  <c:v>1415.148682</c:v>
                </c:pt>
                <c:pt idx="19607">
                  <c:v>1415.2468260000001</c:v>
                </c:pt>
                <c:pt idx="19608">
                  <c:v>1415.344971</c:v>
                </c:pt>
                <c:pt idx="19609">
                  <c:v>1415.443115</c:v>
                </c:pt>
                <c:pt idx="19610">
                  <c:v>1415.54126</c:v>
                </c:pt>
                <c:pt idx="19611">
                  <c:v>1415.639404</c:v>
                </c:pt>
                <c:pt idx="19612">
                  <c:v>1415.7375489999999</c:v>
                </c:pt>
                <c:pt idx="19613">
                  <c:v>1415.8358149999999</c:v>
                </c:pt>
                <c:pt idx="19614">
                  <c:v>1415.9339600000001</c:v>
                </c:pt>
                <c:pt idx="19615">
                  <c:v>1416.0322269999999</c:v>
                </c:pt>
                <c:pt idx="19616">
                  <c:v>1416.1304929999999</c:v>
                </c:pt>
                <c:pt idx="19617">
                  <c:v>1416.22876</c:v>
                </c:pt>
                <c:pt idx="19618">
                  <c:v>1416.3270259999999</c:v>
                </c:pt>
                <c:pt idx="19619">
                  <c:v>1416.425293</c:v>
                </c:pt>
                <c:pt idx="19620">
                  <c:v>1416.5235600000001</c:v>
                </c:pt>
                <c:pt idx="19621">
                  <c:v>1416.6218260000001</c:v>
                </c:pt>
                <c:pt idx="19622">
                  <c:v>1416.7202150000001</c:v>
                </c:pt>
                <c:pt idx="19623">
                  <c:v>1416.8186040000001</c:v>
                </c:pt>
                <c:pt idx="19624">
                  <c:v>1416.91687</c:v>
                </c:pt>
                <c:pt idx="19625">
                  <c:v>1417.015259</c:v>
                </c:pt>
                <c:pt idx="19626">
                  <c:v>1417.1136469999999</c:v>
                </c:pt>
                <c:pt idx="19627">
                  <c:v>1417.2120359999999</c:v>
                </c:pt>
                <c:pt idx="19628">
                  <c:v>1417.3104249999999</c:v>
                </c:pt>
                <c:pt idx="19629">
                  <c:v>1417.408813</c:v>
                </c:pt>
                <c:pt idx="19630">
                  <c:v>1417.5073239999999</c:v>
                </c:pt>
                <c:pt idx="19631">
                  <c:v>1417.6057129999999</c:v>
                </c:pt>
                <c:pt idx="19632">
                  <c:v>1417.7042240000001</c:v>
                </c:pt>
                <c:pt idx="19633">
                  <c:v>1417.802612</c:v>
                </c:pt>
                <c:pt idx="19634">
                  <c:v>1417.9011230000001</c:v>
                </c:pt>
                <c:pt idx="19635">
                  <c:v>1417.999634</c:v>
                </c:pt>
                <c:pt idx="19636">
                  <c:v>1418.0981449999999</c:v>
                </c:pt>
                <c:pt idx="19637">
                  <c:v>1418.196655</c:v>
                </c:pt>
                <c:pt idx="19638">
                  <c:v>1418.2951660000001</c:v>
                </c:pt>
                <c:pt idx="19639">
                  <c:v>1418.393677</c:v>
                </c:pt>
                <c:pt idx="19640">
                  <c:v>1418.4923100000001</c:v>
                </c:pt>
                <c:pt idx="19641">
                  <c:v>1418.5908199999999</c:v>
                </c:pt>
                <c:pt idx="19642">
                  <c:v>1418.6895750000001</c:v>
                </c:pt>
                <c:pt idx="19643">
                  <c:v>1418.7882079999999</c:v>
                </c:pt>
                <c:pt idx="19644">
                  <c:v>1418.886841</c:v>
                </c:pt>
                <c:pt idx="19645">
                  <c:v>1418.9854740000001</c:v>
                </c:pt>
                <c:pt idx="19646">
                  <c:v>1419.084106</c:v>
                </c:pt>
                <c:pt idx="19647">
                  <c:v>1419.1827390000001</c:v>
                </c:pt>
                <c:pt idx="19648">
                  <c:v>1419.2813719999999</c:v>
                </c:pt>
                <c:pt idx="19649">
                  <c:v>1419.3801269999999</c:v>
                </c:pt>
                <c:pt idx="19650">
                  <c:v>1419.47876</c:v>
                </c:pt>
                <c:pt idx="19651">
                  <c:v>1419.5775149999999</c:v>
                </c:pt>
                <c:pt idx="19652">
                  <c:v>1419.6762699999999</c:v>
                </c:pt>
                <c:pt idx="19653">
                  <c:v>1419.7749020000001</c:v>
                </c:pt>
                <c:pt idx="19654">
                  <c:v>1419.8736570000001</c:v>
                </c:pt>
                <c:pt idx="19655">
                  <c:v>1419.972534</c:v>
                </c:pt>
                <c:pt idx="19656">
                  <c:v>1420.071289</c:v>
                </c:pt>
                <c:pt idx="19657">
                  <c:v>1420.170044</c:v>
                </c:pt>
                <c:pt idx="19658">
                  <c:v>1420.2689210000001</c:v>
                </c:pt>
                <c:pt idx="19659">
                  <c:v>1420.3676760000001</c:v>
                </c:pt>
                <c:pt idx="19660">
                  <c:v>1420.466553</c:v>
                </c:pt>
                <c:pt idx="19661">
                  <c:v>1420.5654300000001</c:v>
                </c:pt>
                <c:pt idx="19662">
                  <c:v>1420.664307</c:v>
                </c:pt>
                <c:pt idx="19663">
                  <c:v>1420.7631839999999</c:v>
                </c:pt>
                <c:pt idx="19664">
                  <c:v>1420.862061</c:v>
                </c:pt>
                <c:pt idx="19665">
                  <c:v>1420.9610600000001</c:v>
                </c:pt>
                <c:pt idx="19666">
                  <c:v>1421.059937</c:v>
                </c:pt>
                <c:pt idx="19667">
                  <c:v>1421.158936</c:v>
                </c:pt>
                <c:pt idx="19668">
                  <c:v>1421.2578120000001</c:v>
                </c:pt>
                <c:pt idx="19669">
                  <c:v>1421.356812</c:v>
                </c:pt>
                <c:pt idx="19670">
                  <c:v>1421.455811</c:v>
                </c:pt>
                <c:pt idx="19671">
                  <c:v>1421.5548100000001</c:v>
                </c:pt>
                <c:pt idx="19672">
                  <c:v>1421.6538089999999</c:v>
                </c:pt>
                <c:pt idx="19673">
                  <c:v>1421.752808</c:v>
                </c:pt>
                <c:pt idx="19674">
                  <c:v>1421.851807</c:v>
                </c:pt>
                <c:pt idx="19675">
                  <c:v>1421.9508060000001</c:v>
                </c:pt>
                <c:pt idx="19676">
                  <c:v>1422.049927</c:v>
                </c:pt>
                <c:pt idx="19677">
                  <c:v>1422.1489260000001</c:v>
                </c:pt>
                <c:pt idx="19678">
                  <c:v>1422.248047</c:v>
                </c:pt>
                <c:pt idx="19679">
                  <c:v>1422.347168</c:v>
                </c:pt>
                <c:pt idx="19680">
                  <c:v>1422.446289</c:v>
                </c:pt>
                <c:pt idx="19681">
                  <c:v>1422.5454099999999</c:v>
                </c:pt>
                <c:pt idx="19682">
                  <c:v>1422.6445309999999</c:v>
                </c:pt>
                <c:pt idx="19683">
                  <c:v>1422.743774</c:v>
                </c:pt>
                <c:pt idx="19684">
                  <c:v>1422.843018</c:v>
                </c:pt>
                <c:pt idx="19685">
                  <c:v>1422.942139</c:v>
                </c:pt>
                <c:pt idx="19686">
                  <c:v>1423.0413820000001</c:v>
                </c:pt>
                <c:pt idx="19687">
                  <c:v>1423.1405030000001</c:v>
                </c:pt>
                <c:pt idx="19688">
                  <c:v>1423.239746</c:v>
                </c:pt>
                <c:pt idx="19689">
                  <c:v>1423.3389890000001</c:v>
                </c:pt>
                <c:pt idx="19690">
                  <c:v>1423.438232</c:v>
                </c:pt>
                <c:pt idx="19691">
                  <c:v>1423.537476</c:v>
                </c:pt>
                <c:pt idx="19692">
                  <c:v>1423.636841</c:v>
                </c:pt>
                <c:pt idx="19693">
                  <c:v>1423.7360839999999</c:v>
                </c:pt>
                <c:pt idx="19694">
                  <c:v>1423.8354489999999</c:v>
                </c:pt>
                <c:pt idx="19695">
                  <c:v>1423.934692</c:v>
                </c:pt>
                <c:pt idx="19696">
                  <c:v>1424.034058</c:v>
                </c:pt>
                <c:pt idx="19697">
                  <c:v>1424.133423</c:v>
                </c:pt>
                <c:pt idx="19698">
                  <c:v>1424.232788</c:v>
                </c:pt>
                <c:pt idx="19699">
                  <c:v>1424.3321530000001</c:v>
                </c:pt>
                <c:pt idx="19700">
                  <c:v>1424.431519</c:v>
                </c:pt>
                <c:pt idx="19701">
                  <c:v>1424.5310059999999</c:v>
                </c:pt>
                <c:pt idx="19702">
                  <c:v>1424.630371</c:v>
                </c:pt>
                <c:pt idx="19703">
                  <c:v>1424.7298579999999</c:v>
                </c:pt>
                <c:pt idx="19704">
                  <c:v>1424.829346</c:v>
                </c:pt>
                <c:pt idx="19705">
                  <c:v>1424.9288329999999</c:v>
                </c:pt>
                <c:pt idx="19706">
                  <c:v>1425.0283199999999</c:v>
                </c:pt>
                <c:pt idx="19707">
                  <c:v>1425.127808</c:v>
                </c:pt>
                <c:pt idx="19708">
                  <c:v>1425.2272949999999</c:v>
                </c:pt>
                <c:pt idx="19709">
                  <c:v>1425.3267820000001</c:v>
                </c:pt>
                <c:pt idx="19710">
                  <c:v>1425.4262699999999</c:v>
                </c:pt>
                <c:pt idx="19711">
                  <c:v>1425.525879</c:v>
                </c:pt>
                <c:pt idx="19712">
                  <c:v>1425.625366</c:v>
                </c:pt>
                <c:pt idx="19713">
                  <c:v>1425.724976</c:v>
                </c:pt>
                <c:pt idx="19714">
                  <c:v>1425.8245850000001</c:v>
                </c:pt>
                <c:pt idx="19715">
                  <c:v>1425.9241939999999</c:v>
                </c:pt>
                <c:pt idx="19716">
                  <c:v>1426.0238039999999</c:v>
                </c:pt>
                <c:pt idx="19717">
                  <c:v>1426.123413</c:v>
                </c:pt>
                <c:pt idx="19718">
                  <c:v>1426.2230219999999</c:v>
                </c:pt>
                <c:pt idx="19719">
                  <c:v>1426.322754</c:v>
                </c:pt>
                <c:pt idx="19720">
                  <c:v>1426.4223629999999</c:v>
                </c:pt>
                <c:pt idx="19721">
                  <c:v>1426.522095</c:v>
                </c:pt>
                <c:pt idx="19722">
                  <c:v>1426.6217039999999</c:v>
                </c:pt>
                <c:pt idx="19723">
                  <c:v>1426.721436</c:v>
                </c:pt>
                <c:pt idx="19724">
                  <c:v>1426.821289</c:v>
                </c:pt>
                <c:pt idx="19725">
                  <c:v>1426.9210210000001</c:v>
                </c:pt>
                <c:pt idx="19726">
                  <c:v>1427.0207519999999</c:v>
                </c:pt>
                <c:pt idx="19727">
                  <c:v>1427.1204829999999</c:v>
                </c:pt>
                <c:pt idx="19728">
                  <c:v>1427.220337</c:v>
                </c:pt>
                <c:pt idx="19729">
                  <c:v>1427.320068</c:v>
                </c:pt>
                <c:pt idx="19730">
                  <c:v>1427.419922</c:v>
                </c:pt>
                <c:pt idx="19731">
                  <c:v>1427.519775</c:v>
                </c:pt>
                <c:pt idx="19732">
                  <c:v>1427.619629</c:v>
                </c:pt>
                <c:pt idx="19733">
                  <c:v>1427.719482</c:v>
                </c:pt>
                <c:pt idx="19734">
                  <c:v>1427.819336</c:v>
                </c:pt>
                <c:pt idx="19735">
                  <c:v>1427.919312</c:v>
                </c:pt>
                <c:pt idx="19736">
                  <c:v>1428.0191649999999</c:v>
                </c:pt>
                <c:pt idx="19737">
                  <c:v>1428.119019</c:v>
                </c:pt>
                <c:pt idx="19738">
                  <c:v>1428.2189940000001</c:v>
                </c:pt>
                <c:pt idx="19739">
                  <c:v>1428.31897</c:v>
                </c:pt>
                <c:pt idx="19740">
                  <c:v>1428.418823</c:v>
                </c:pt>
                <c:pt idx="19741">
                  <c:v>1428.5187989999999</c:v>
                </c:pt>
                <c:pt idx="19742">
                  <c:v>1428.618774</c:v>
                </c:pt>
                <c:pt idx="19743">
                  <c:v>1428.71875</c:v>
                </c:pt>
                <c:pt idx="19744">
                  <c:v>1428.8188479999999</c:v>
                </c:pt>
                <c:pt idx="19745">
                  <c:v>1428.9189449999999</c:v>
                </c:pt>
                <c:pt idx="19746">
                  <c:v>1429.0189210000001</c:v>
                </c:pt>
                <c:pt idx="19747">
                  <c:v>1429.119019</c:v>
                </c:pt>
                <c:pt idx="19748">
                  <c:v>1429.2189940000001</c:v>
                </c:pt>
                <c:pt idx="19749">
                  <c:v>1429.319092</c:v>
                </c:pt>
                <c:pt idx="19750">
                  <c:v>1429.419189</c:v>
                </c:pt>
                <c:pt idx="19751">
                  <c:v>1429.5192870000001</c:v>
                </c:pt>
                <c:pt idx="19752">
                  <c:v>1429.619385</c:v>
                </c:pt>
                <c:pt idx="19753">
                  <c:v>1429.7196039999999</c:v>
                </c:pt>
                <c:pt idx="19754">
                  <c:v>1429.819702</c:v>
                </c:pt>
                <c:pt idx="19755">
                  <c:v>1429.9197999999999</c:v>
                </c:pt>
                <c:pt idx="19756">
                  <c:v>1430.0200199999999</c:v>
                </c:pt>
                <c:pt idx="19757">
                  <c:v>1430.1202390000001</c:v>
                </c:pt>
                <c:pt idx="19758">
                  <c:v>1430.2204589999999</c:v>
                </c:pt>
                <c:pt idx="19759">
                  <c:v>1430.320557</c:v>
                </c:pt>
                <c:pt idx="19760">
                  <c:v>1430.4208980000001</c:v>
                </c:pt>
                <c:pt idx="19761">
                  <c:v>1430.5211179999999</c:v>
                </c:pt>
                <c:pt idx="19762">
                  <c:v>1430.6213379999999</c:v>
                </c:pt>
                <c:pt idx="19763">
                  <c:v>1430.721558</c:v>
                </c:pt>
                <c:pt idx="19764">
                  <c:v>1430.8220209999999</c:v>
                </c:pt>
                <c:pt idx="19765">
                  <c:v>1430.922241</c:v>
                </c:pt>
                <c:pt idx="19766">
                  <c:v>1431.0225829999999</c:v>
                </c:pt>
                <c:pt idx="19767">
                  <c:v>1431.1229249999999</c:v>
                </c:pt>
                <c:pt idx="19768">
                  <c:v>1431.2232670000001</c:v>
                </c:pt>
                <c:pt idx="19769">
                  <c:v>1431.3236079999999</c:v>
                </c:pt>
                <c:pt idx="19770">
                  <c:v>1431.4239500000001</c:v>
                </c:pt>
                <c:pt idx="19771">
                  <c:v>1431.524414</c:v>
                </c:pt>
                <c:pt idx="19772">
                  <c:v>1431.6247559999999</c:v>
                </c:pt>
                <c:pt idx="19773">
                  <c:v>1431.72522</c:v>
                </c:pt>
                <c:pt idx="19774">
                  <c:v>1431.825562</c:v>
                </c:pt>
                <c:pt idx="19775">
                  <c:v>1431.926025</c:v>
                </c:pt>
                <c:pt idx="19776">
                  <c:v>1432.0264890000001</c:v>
                </c:pt>
                <c:pt idx="19777">
                  <c:v>1432.126953</c:v>
                </c:pt>
                <c:pt idx="19778">
                  <c:v>1432.2274170000001</c:v>
                </c:pt>
                <c:pt idx="19779">
                  <c:v>1432.3280030000001</c:v>
                </c:pt>
                <c:pt idx="19780">
                  <c:v>1432.428467</c:v>
                </c:pt>
                <c:pt idx="19781">
                  <c:v>1432.5289310000001</c:v>
                </c:pt>
                <c:pt idx="19782">
                  <c:v>1432.6295170000001</c:v>
                </c:pt>
                <c:pt idx="19783">
                  <c:v>1432.7301030000001</c:v>
                </c:pt>
                <c:pt idx="19784">
                  <c:v>1432.830688</c:v>
                </c:pt>
                <c:pt idx="19785">
                  <c:v>1432.931274</c:v>
                </c:pt>
                <c:pt idx="19786">
                  <c:v>1433.0318600000001</c:v>
                </c:pt>
                <c:pt idx="19787">
                  <c:v>1433.132568</c:v>
                </c:pt>
                <c:pt idx="19788">
                  <c:v>1433.233154</c:v>
                </c:pt>
                <c:pt idx="19789">
                  <c:v>1433.33374</c:v>
                </c:pt>
                <c:pt idx="19790">
                  <c:v>1433.434448</c:v>
                </c:pt>
                <c:pt idx="19791">
                  <c:v>1433.535034</c:v>
                </c:pt>
                <c:pt idx="19792">
                  <c:v>1433.6357419999999</c:v>
                </c:pt>
                <c:pt idx="19793">
                  <c:v>1433.7364500000001</c:v>
                </c:pt>
                <c:pt idx="19794">
                  <c:v>1433.837158</c:v>
                </c:pt>
                <c:pt idx="19795">
                  <c:v>1433.937866</c:v>
                </c:pt>
                <c:pt idx="19796">
                  <c:v>1434.0385739999999</c:v>
                </c:pt>
                <c:pt idx="19797">
                  <c:v>1434.139404</c:v>
                </c:pt>
                <c:pt idx="19798">
                  <c:v>1434.240112</c:v>
                </c:pt>
                <c:pt idx="19799">
                  <c:v>1434.340942</c:v>
                </c:pt>
                <c:pt idx="19800">
                  <c:v>1434.44165</c:v>
                </c:pt>
                <c:pt idx="19801">
                  <c:v>1434.5424800000001</c:v>
                </c:pt>
                <c:pt idx="19802">
                  <c:v>1434.643311</c:v>
                </c:pt>
                <c:pt idx="19803">
                  <c:v>1434.7441409999999</c:v>
                </c:pt>
                <c:pt idx="19804">
                  <c:v>1434.844971</c:v>
                </c:pt>
                <c:pt idx="19805">
                  <c:v>1434.945923</c:v>
                </c:pt>
                <c:pt idx="19806">
                  <c:v>1435.046875</c:v>
                </c:pt>
                <c:pt idx="19807">
                  <c:v>1435.1477050000001</c:v>
                </c:pt>
                <c:pt idx="19808">
                  <c:v>1435.2486570000001</c:v>
                </c:pt>
                <c:pt idx="19809">
                  <c:v>1435.3496090000001</c:v>
                </c:pt>
                <c:pt idx="19810">
                  <c:v>1435.450562</c:v>
                </c:pt>
                <c:pt idx="19811">
                  <c:v>1435.5513920000001</c:v>
                </c:pt>
                <c:pt idx="19812">
                  <c:v>1435.652466</c:v>
                </c:pt>
                <c:pt idx="19813">
                  <c:v>1435.753418</c:v>
                </c:pt>
                <c:pt idx="19814">
                  <c:v>1435.85437</c:v>
                </c:pt>
                <c:pt idx="19815">
                  <c:v>1435.955322</c:v>
                </c:pt>
                <c:pt idx="19816">
                  <c:v>1436.0563959999999</c:v>
                </c:pt>
                <c:pt idx="19817">
                  <c:v>1436.157471</c:v>
                </c:pt>
                <c:pt idx="19818">
                  <c:v>1436.258423</c:v>
                </c:pt>
                <c:pt idx="19819">
                  <c:v>1436.3594969999999</c:v>
                </c:pt>
                <c:pt idx="19820">
                  <c:v>1436.4605710000001</c:v>
                </c:pt>
                <c:pt idx="19821">
                  <c:v>1436.561768</c:v>
                </c:pt>
                <c:pt idx="19822">
                  <c:v>1436.662842</c:v>
                </c:pt>
                <c:pt idx="19823">
                  <c:v>1436.7639160000001</c:v>
                </c:pt>
                <c:pt idx="19824">
                  <c:v>1436.865112</c:v>
                </c:pt>
                <c:pt idx="19825">
                  <c:v>1436.9663089999999</c:v>
                </c:pt>
                <c:pt idx="19826">
                  <c:v>1437.067505</c:v>
                </c:pt>
                <c:pt idx="19827">
                  <c:v>1437.1687010000001</c:v>
                </c:pt>
                <c:pt idx="19828">
                  <c:v>1437.2698969999999</c:v>
                </c:pt>
                <c:pt idx="19829">
                  <c:v>1437.3710940000001</c:v>
                </c:pt>
                <c:pt idx="19830">
                  <c:v>1437.4722899999999</c:v>
                </c:pt>
                <c:pt idx="19831">
                  <c:v>1437.573486</c:v>
                </c:pt>
                <c:pt idx="19832">
                  <c:v>1437.674683</c:v>
                </c:pt>
                <c:pt idx="19833">
                  <c:v>1437.776001</c:v>
                </c:pt>
                <c:pt idx="19834">
                  <c:v>1437.8773189999999</c:v>
                </c:pt>
                <c:pt idx="19835">
                  <c:v>1437.9785159999999</c:v>
                </c:pt>
                <c:pt idx="19836">
                  <c:v>1438.0798339999999</c:v>
                </c:pt>
                <c:pt idx="19837">
                  <c:v>1438.1811520000001</c:v>
                </c:pt>
                <c:pt idx="19838">
                  <c:v>1438.282471</c:v>
                </c:pt>
                <c:pt idx="19839">
                  <c:v>1438.3839109999999</c:v>
                </c:pt>
                <c:pt idx="19840">
                  <c:v>1438.4852289999999</c:v>
                </c:pt>
                <c:pt idx="19841">
                  <c:v>1438.586548</c:v>
                </c:pt>
                <c:pt idx="19842">
                  <c:v>1438.6879879999999</c:v>
                </c:pt>
                <c:pt idx="19843">
                  <c:v>1438.7894289999999</c:v>
                </c:pt>
                <c:pt idx="19844">
                  <c:v>1438.8908690000001</c:v>
                </c:pt>
                <c:pt idx="19845">
                  <c:v>1438.9923100000001</c:v>
                </c:pt>
                <c:pt idx="19846">
                  <c:v>1439.09375</c:v>
                </c:pt>
                <c:pt idx="19847">
                  <c:v>1439.1953120000001</c:v>
                </c:pt>
                <c:pt idx="19848">
                  <c:v>1439.2967530000001</c:v>
                </c:pt>
                <c:pt idx="19849">
                  <c:v>1439.398193</c:v>
                </c:pt>
                <c:pt idx="19850">
                  <c:v>1439.4997559999999</c:v>
                </c:pt>
                <c:pt idx="19851">
                  <c:v>1439.6011960000001</c:v>
                </c:pt>
                <c:pt idx="19852">
                  <c:v>1439.702759</c:v>
                </c:pt>
                <c:pt idx="19853">
                  <c:v>1439.8043210000001</c:v>
                </c:pt>
                <c:pt idx="19854">
                  <c:v>1439.905884</c:v>
                </c:pt>
                <c:pt idx="19855">
                  <c:v>1440.0074460000001</c:v>
                </c:pt>
                <c:pt idx="19856">
                  <c:v>1440.109009</c:v>
                </c:pt>
                <c:pt idx="19857">
                  <c:v>1440.210693</c:v>
                </c:pt>
                <c:pt idx="19858">
                  <c:v>1440.3122559999999</c:v>
                </c:pt>
                <c:pt idx="19859">
                  <c:v>1440.4139399999999</c:v>
                </c:pt>
                <c:pt idx="19860">
                  <c:v>1440.5155030000001</c:v>
                </c:pt>
                <c:pt idx="19861">
                  <c:v>1440.6171879999999</c:v>
                </c:pt>
                <c:pt idx="19862">
                  <c:v>1440.7188719999999</c:v>
                </c:pt>
                <c:pt idx="19863">
                  <c:v>1440.820557</c:v>
                </c:pt>
                <c:pt idx="19864">
                  <c:v>1440.922241</c:v>
                </c:pt>
                <c:pt idx="19865">
                  <c:v>1441.024048</c:v>
                </c:pt>
                <c:pt idx="19866">
                  <c:v>1441.1258539999999</c:v>
                </c:pt>
                <c:pt idx="19867">
                  <c:v>1441.227539</c:v>
                </c:pt>
                <c:pt idx="19868">
                  <c:v>1441.329346</c:v>
                </c:pt>
                <c:pt idx="19869">
                  <c:v>1441.4311520000001</c:v>
                </c:pt>
                <c:pt idx="19870">
                  <c:v>1441.5329589999999</c:v>
                </c:pt>
                <c:pt idx="19871">
                  <c:v>1441.6347659999999</c:v>
                </c:pt>
                <c:pt idx="19872">
                  <c:v>1441.736572</c:v>
                </c:pt>
                <c:pt idx="19873">
                  <c:v>1441.838379</c:v>
                </c:pt>
                <c:pt idx="19874">
                  <c:v>1441.940186</c:v>
                </c:pt>
                <c:pt idx="19875">
                  <c:v>1442.0421140000001</c:v>
                </c:pt>
                <c:pt idx="19876">
                  <c:v>1442.1439210000001</c:v>
                </c:pt>
                <c:pt idx="19877">
                  <c:v>1442.24585</c:v>
                </c:pt>
                <c:pt idx="19878">
                  <c:v>1442.3477780000001</c:v>
                </c:pt>
                <c:pt idx="19879">
                  <c:v>1442.449707</c:v>
                </c:pt>
                <c:pt idx="19880">
                  <c:v>1442.5516359999999</c:v>
                </c:pt>
                <c:pt idx="19881">
                  <c:v>1442.653564</c:v>
                </c:pt>
                <c:pt idx="19882">
                  <c:v>1442.7554929999999</c:v>
                </c:pt>
                <c:pt idx="19883">
                  <c:v>1442.857544</c:v>
                </c:pt>
                <c:pt idx="19884">
                  <c:v>1442.9594729999999</c:v>
                </c:pt>
                <c:pt idx="19885">
                  <c:v>1443.0615230000001</c:v>
                </c:pt>
                <c:pt idx="19886">
                  <c:v>1443.1635739999999</c:v>
                </c:pt>
                <c:pt idx="19887">
                  <c:v>1443.265625</c:v>
                </c:pt>
                <c:pt idx="19888">
                  <c:v>1443.3676760000001</c:v>
                </c:pt>
                <c:pt idx="19889">
                  <c:v>1443.4697269999999</c:v>
                </c:pt>
                <c:pt idx="19890">
                  <c:v>1443.571899</c:v>
                </c:pt>
                <c:pt idx="19891">
                  <c:v>1443.6739500000001</c:v>
                </c:pt>
                <c:pt idx="19892">
                  <c:v>1443.776001</c:v>
                </c:pt>
                <c:pt idx="19893">
                  <c:v>1443.8781739999999</c:v>
                </c:pt>
                <c:pt idx="19894">
                  <c:v>1443.9803469999999</c:v>
                </c:pt>
                <c:pt idx="19895">
                  <c:v>1444.0825199999999</c:v>
                </c:pt>
                <c:pt idx="19896">
                  <c:v>1444.184692</c:v>
                </c:pt>
                <c:pt idx="19897">
                  <c:v>1444.286865</c:v>
                </c:pt>
                <c:pt idx="19898">
                  <c:v>1444.389038</c:v>
                </c:pt>
                <c:pt idx="19899">
                  <c:v>1444.491211</c:v>
                </c:pt>
                <c:pt idx="19900">
                  <c:v>1444.593384</c:v>
                </c:pt>
                <c:pt idx="19901">
                  <c:v>1444.6956789999999</c:v>
                </c:pt>
                <c:pt idx="19902">
                  <c:v>1444.7979740000001</c:v>
                </c:pt>
                <c:pt idx="19903">
                  <c:v>1444.9001459999999</c:v>
                </c:pt>
                <c:pt idx="19904">
                  <c:v>1445.0024410000001</c:v>
                </c:pt>
                <c:pt idx="19905">
                  <c:v>1445.104736</c:v>
                </c:pt>
                <c:pt idx="19906">
                  <c:v>1445.2071530000001</c:v>
                </c:pt>
                <c:pt idx="19907">
                  <c:v>1445.3095699999999</c:v>
                </c:pt>
                <c:pt idx="19908">
                  <c:v>1445.411865</c:v>
                </c:pt>
                <c:pt idx="19909">
                  <c:v>1445.5141599999999</c:v>
                </c:pt>
                <c:pt idx="19910">
                  <c:v>1445.616577</c:v>
                </c:pt>
                <c:pt idx="19911">
                  <c:v>1445.7189940000001</c:v>
                </c:pt>
                <c:pt idx="19912">
                  <c:v>1445.8214109999999</c:v>
                </c:pt>
                <c:pt idx="19913">
                  <c:v>1445.923828</c:v>
                </c:pt>
                <c:pt idx="19914">
                  <c:v>1446.026245</c:v>
                </c:pt>
                <c:pt idx="19915">
                  <c:v>1446.1286620000001</c:v>
                </c:pt>
                <c:pt idx="19916">
                  <c:v>1446.2310789999999</c:v>
                </c:pt>
                <c:pt idx="19917">
                  <c:v>1446.3336179999999</c:v>
                </c:pt>
                <c:pt idx="19918">
                  <c:v>1446.4360349999999</c:v>
                </c:pt>
                <c:pt idx="19919">
                  <c:v>1446.5385739999999</c:v>
                </c:pt>
                <c:pt idx="19920">
                  <c:v>1446.6411129999999</c:v>
                </c:pt>
                <c:pt idx="19921">
                  <c:v>1446.74353</c:v>
                </c:pt>
                <c:pt idx="19922">
                  <c:v>1446.8460689999999</c:v>
                </c:pt>
                <c:pt idx="19923">
                  <c:v>1446.9487300000001</c:v>
                </c:pt>
                <c:pt idx="19924">
                  <c:v>1447.0512699999999</c:v>
                </c:pt>
                <c:pt idx="19925">
                  <c:v>1447.1538089999999</c:v>
                </c:pt>
                <c:pt idx="19926">
                  <c:v>1447.256592</c:v>
                </c:pt>
                <c:pt idx="19927">
                  <c:v>1447.3591309999999</c:v>
                </c:pt>
                <c:pt idx="19928">
                  <c:v>1447.4617920000001</c:v>
                </c:pt>
                <c:pt idx="19929">
                  <c:v>1447.564453</c:v>
                </c:pt>
                <c:pt idx="19930">
                  <c:v>1447.6671140000001</c:v>
                </c:pt>
                <c:pt idx="19931">
                  <c:v>1447.769775</c:v>
                </c:pt>
                <c:pt idx="19932">
                  <c:v>1447.872437</c:v>
                </c:pt>
                <c:pt idx="19933">
                  <c:v>1447.97522</c:v>
                </c:pt>
                <c:pt idx="19934">
                  <c:v>1448.0778809999999</c:v>
                </c:pt>
                <c:pt idx="19935">
                  <c:v>1448.180664</c:v>
                </c:pt>
                <c:pt idx="19936">
                  <c:v>1448.2833250000001</c:v>
                </c:pt>
                <c:pt idx="19937">
                  <c:v>1448.3861079999999</c:v>
                </c:pt>
                <c:pt idx="19938">
                  <c:v>1448.4888920000001</c:v>
                </c:pt>
                <c:pt idx="19939">
                  <c:v>1448.5916749999999</c:v>
                </c:pt>
                <c:pt idx="19940">
                  <c:v>1448.6944579999999</c:v>
                </c:pt>
                <c:pt idx="19941">
                  <c:v>1448.7973629999999</c:v>
                </c:pt>
                <c:pt idx="19942">
                  <c:v>1448.9001459999999</c:v>
                </c:pt>
                <c:pt idx="19943">
                  <c:v>1449.0029300000001</c:v>
                </c:pt>
                <c:pt idx="19944">
                  <c:v>1449.1058350000001</c:v>
                </c:pt>
                <c:pt idx="19945">
                  <c:v>1449.20874</c:v>
                </c:pt>
                <c:pt idx="19946">
                  <c:v>1449.3116460000001</c:v>
                </c:pt>
                <c:pt idx="19947">
                  <c:v>1449.414673</c:v>
                </c:pt>
                <c:pt idx="19948">
                  <c:v>1449.517578</c:v>
                </c:pt>
                <c:pt idx="19949">
                  <c:v>1449.6204829999999</c:v>
                </c:pt>
                <c:pt idx="19950">
                  <c:v>1449.723389</c:v>
                </c:pt>
                <c:pt idx="19951">
                  <c:v>1449.8264160000001</c:v>
                </c:pt>
                <c:pt idx="19952">
                  <c:v>1449.929443</c:v>
                </c:pt>
                <c:pt idx="19953">
                  <c:v>1450.0323490000001</c:v>
                </c:pt>
                <c:pt idx="19954">
                  <c:v>1450.135376</c:v>
                </c:pt>
                <c:pt idx="19955">
                  <c:v>1450.2384030000001</c:v>
                </c:pt>
                <c:pt idx="19956">
                  <c:v>1450.3414310000001</c:v>
                </c:pt>
                <c:pt idx="19957">
                  <c:v>1450.4444579999999</c:v>
                </c:pt>
                <c:pt idx="19958">
                  <c:v>1450.547607</c:v>
                </c:pt>
                <c:pt idx="19959">
                  <c:v>1450.650635</c:v>
                </c:pt>
                <c:pt idx="19960">
                  <c:v>1450.753784</c:v>
                </c:pt>
                <c:pt idx="19961">
                  <c:v>1450.856812</c:v>
                </c:pt>
                <c:pt idx="19962">
                  <c:v>1450.959961</c:v>
                </c:pt>
                <c:pt idx="19963">
                  <c:v>1451.0631100000001</c:v>
                </c:pt>
                <c:pt idx="19964">
                  <c:v>1451.16626</c:v>
                </c:pt>
                <c:pt idx="19965">
                  <c:v>1451.269409</c:v>
                </c:pt>
                <c:pt idx="19966">
                  <c:v>1451.3726810000001</c:v>
                </c:pt>
                <c:pt idx="19967">
                  <c:v>1451.475952</c:v>
                </c:pt>
                <c:pt idx="19968">
                  <c:v>1451.5791019999999</c:v>
                </c:pt>
                <c:pt idx="19969">
                  <c:v>1451.6823730000001</c:v>
                </c:pt>
                <c:pt idx="19970">
                  <c:v>1451.7856449999999</c:v>
                </c:pt>
                <c:pt idx="19971">
                  <c:v>1451.8889160000001</c:v>
                </c:pt>
                <c:pt idx="19972">
                  <c:v>1451.9921879999999</c:v>
                </c:pt>
                <c:pt idx="19973">
                  <c:v>1452.0954589999999</c:v>
                </c:pt>
                <c:pt idx="19974">
                  <c:v>1452.1987300000001</c:v>
                </c:pt>
                <c:pt idx="19975">
                  <c:v>1452.302124</c:v>
                </c:pt>
                <c:pt idx="19976">
                  <c:v>1452.4053960000001</c:v>
                </c:pt>
                <c:pt idx="19977">
                  <c:v>1452.508789</c:v>
                </c:pt>
                <c:pt idx="19978">
                  <c:v>1452.612061</c:v>
                </c:pt>
                <c:pt idx="19979">
                  <c:v>1452.7154539999999</c:v>
                </c:pt>
                <c:pt idx="19980">
                  <c:v>1452.8188479999999</c:v>
                </c:pt>
                <c:pt idx="19981">
                  <c:v>1452.922241</c:v>
                </c:pt>
                <c:pt idx="19982">
                  <c:v>1453.0257570000001</c:v>
                </c:pt>
                <c:pt idx="19983">
                  <c:v>1453.12915</c:v>
                </c:pt>
                <c:pt idx="19984">
                  <c:v>1453.232544</c:v>
                </c:pt>
                <c:pt idx="19985">
                  <c:v>1453.3360600000001</c:v>
                </c:pt>
                <c:pt idx="19986">
                  <c:v>1453.4395750000001</c:v>
                </c:pt>
                <c:pt idx="19987">
                  <c:v>1453.543091</c:v>
                </c:pt>
                <c:pt idx="19988">
                  <c:v>1453.646606</c:v>
                </c:pt>
                <c:pt idx="19989">
                  <c:v>1453.7501219999999</c:v>
                </c:pt>
                <c:pt idx="19990">
                  <c:v>1453.85376</c:v>
                </c:pt>
                <c:pt idx="19991">
                  <c:v>1453.957275</c:v>
                </c:pt>
                <c:pt idx="19992">
                  <c:v>1454.0607910000001</c:v>
                </c:pt>
                <c:pt idx="19993">
                  <c:v>1454.1644289999999</c:v>
                </c:pt>
                <c:pt idx="19994">
                  <c:v>1454.2679439999999</c:v>
                </c:pt>
                <c:pt idx="19995">
                  <c:v>1454.371582</c:v>
                </c:pt>
                <c:pt idx="19996">
                  <c:v>1454.47522</c:v>
                </c:pt>
                <c:pt idx="19997">
                  <c:v>1454.578857</c:v>
                </c:pt>
                <c:pt idx="19998">
                  <c:v>1454.682495</c:v>
                </c:pt>
                <c:pt idx="19999">
                  <c:v>1454.786255</c:v>
                </c:pt>
                <c:pt idx="20000">
                  <c:v>1454.889893</c:v>
                </c:pt>
                <c:pt idx="20001">
                  <c:v>1454.9936520000001</c:v>
                </c:pt>
                <c:pt idx="20002">
                  <c:v>1455.0972899999999</c:v>
                </c:pt>
                <c:pt idx="20003">
                  <c:v>1455.2010499999999</c:v>
                </c:pt>
                <c:pt idx="20004">
                  <c:v>1455.3048100000001</c:v>
                </c:pt>
                <c:pt idx="20005">
                  <c:v>1455.4085689999999</c:v>
                </c:pt>
                <c:pt idx="20006">
                  <c:v>1455.5123289999999</c:v>
                </c:pt>
                <c:pt idx="20007">
                  <c:v>1455.6160890000001</c:v>
                </c:pt>
                <c:pt idx="20008">
                  <c:v>1455.719971</c:v>
                </c:pt>
                <c:pt idx="20009">
                  <c:v>1455.8238530000001</c:v>
                </c:pt>
                <c:pt idx="20010">
                  <c:v>1455.9277340000001</c:v>
                </c:pt>
                <c:pt idx="20011">
                  <c:v>1456.0314940000001</c:v>
                </c:pt>
                <c:pt idx="20012">
                  <c:v>1456.135376</c:v>
                </c:pt>
                <c:pt idx="20013">
                  <c:v>1456.2392580000001</c:v>
                </c:pt>
                <c:pt idx="20014">
                  <c:v>1456.3431399999999</c:v>
                </c:pt>
                <c:pt idx="20015">
                  <c:v>1456.4470209999999</c:v>
                </c:pt>
                <c:pt idx="20016">
                  <c:v>1456.551025</c:v>
                </c:pt>
                <c:pt idx="20017">
                  <c:v>1456.6549070000001</c:v>
                </c:pt>
                <c:pt idx="20018">
                  <c:v>1456.7589109999999</c:v>
                </c:pt>
                <c:pt idx="20019">
                  <c:v>1456.862793</c:v>
                </c:pt>
                <c:pt idx="20020">
                  <c:v>1456.966797</c:v>
                </c:pt>
                <c:pt idx="20021">
                  <c:v>1457.0708010000001</c:v>
                </c:pt>
                <c:pt idx="20022">
                  <c:v>1457.1748050000001</c:v>
                </c:pt>
                <c:pt idx="20023">
                  <c:v>1457.2788089999999</c:v>
                </c:pt>
                <c:pt idx="20024">
                  <c:v>1457.3829350000001</c:v>
                </c:pt>
                <c:pt idx="20025">
                  <c:v>1457.486938</c:v>
                </c:pt>
                <c:pt idx="20026">
                  <c:v>1457.591064</c:v>
                </c:pt>
                <c:pt idx="20027">
                  <c:v>1457.695068</c:v>
                </c:pt>
                <c:pt idx="20028">
                  <c:v>1457.7993160000001</c:v>
                </c:pt>
                <c:pt idx="20029">
                  <c:v>1457.903442</c:v>
                </c:pt>
                <c:pt idx="20030">
                  <c:v>1458.007568</c:v>
                </c:pt>
                <c:pt idx="20031">
                  <c:v>1458.1116939999999</c:v>
                </c:pt>
                <c:pt idx="20032">
                  <c:v>1458.2158199999999</c:v>
                </c:pt>
                <c:pt idx="20033">
                  <c:v>1458.320068</c:v>
                </c:pt>
                <c:pt idx="20034">
                  <c:v>1458.4241939999999</c:v>
                </c:pt>
                <c:pt idx="20035">
                  <c:v>1458.528442</c:v>
                </c:pt>
                <c:pt idx="20036">
                  <c:v>1458.6326899999999</c:v>
                </c:pt>
                <c:pt idx="20037">
                  <c:v>1458.736938</c:v>
                </c:pt>
                <c:pt idx="20038">
                  <c:v>1458.841187</c:v>
                </c:pt>
                <c:pt idx="20039">
                  <c:v>1458.9454350000001</c:v>
                </c:pt>
                <c:pt idx="20040">
                  <c:v>1459.049683</c:v>
                </c:pt>
                <c:pt idx="20041">
                  <c:v>1459.1539310000001</c:v>
                </c:pt>
                <c:pt idx="20042">
                  <c:v>1459.2583010000001</c:v>
                </c:pt>
                <c:pt idx="20043">
                  <c:v>1459.3626710000001</c:v>
                </c:pt>
                <c:pt idx="20044">
                  <c:v>1459.466919</c:v>
                </c:pt>
                <c:pt idx="20045">
                  <c:v>1459.571289</c:v>
                </c:pt>
                <c:pt idx="20046">
                  <c:v>1459.675659</c:v>
                </c:pt>
                <c:pt idx="20047">
                  <c:v>1459.780029</c:v>
                </c:pt>
                <c:pt idx="20048">
                  <c:v>1459.8845209999999</c:v>
                </c:pt>
                <c:pt idx="20049">
                  <c:v>1459.989014</c:v>
                </c:pt>
                <c:pt idx="20050">
                  <c:v>1460.093384</c:v>
                </c:pt>
                <c:pt idx="20051">
                  <c:v>1460.197876</c:v>
                </c:pt>
                <c:pt idx="20052">
                  <c:v>1460.3023679999999</c:v>
                </c:pt>
                <c:pt idx="20053">
                  <c:v>1460.4067379999999</c:v>
                </c:pt>
                <c:pt idx="20054">
                  <c:v>1460.5112300000001</c:v>
                </c:pt>
                <c:pt idx="20055">
                  <c:v>1460.615845</c:v>
                </c:pt>
                <c:pt idx="20056">
                  <c:v>1460.720337</c:v>
                </c:pt>
                <c:pt idx="20057">
                  <c:v>1460.8248289999999</c:v>
                </c:pt>
                <c:pt idx="20058">
                  <c:v>1460.929443</c:v>
                </c:pt>
                <c:pt idx="20059">
                  <c:v>1461.033936</c:v>
                </c:pt>
                <c:pt idx="20060">
                  <c:v>1461.1385499999999</c:v>
                </c:pt>
                <c:pt idx="20061">
                  <c:v>1461.243164</c:v>
                </c:pt>
                <c:pt idx="20062">
                  <c:v>1461.3477780000001</c:v>
                </c:pt>
                <c:pt idx="20063">
                  <c:v>1461.452393</c:v>
                </c:pt>
                <c:pt idx="20064">
                  <c:v>1461.5570070000001</c:v>
                </c:pt>
                <c:pt idx="20065">
                  <c:v>1461.661621</c:v>
                </c:pt>
                <c:pt idx="20066">
                  <c:v>1461.766357</c:v>
                </c:pt>
                <c:pt idx="20067">
                  <c:v>1461.8709719999999</c:v>
                </c:pt>
                <c:pt idx="20068">
                  <c:v>1461.9758300000001</c:v>
                </c:pt>
                <c:pt idx="20069">
                  <c:v>1462.0805660000001</c:v>
                </c:pt>
                <c:pt idx="20070">
                  <c:v>1462.1851810000001</c:v>
                </c:pt>
                <c:pt idx="20071">
                  <c:v>1462.290039</c:v>
                </c:pt>
                <c:pt idx="20072">
                  <c:v>1462.394775</c:v>
                </c:pt>
                <c:pt idx="20073">
                  <c:v>1462.4995120000001</c:v>
                </c:pt>
                <c:pt idx="20074">
                  <c:v>1462.6042480000001</c:v>
                </c:pt>
                <c:pt idx="20075">
                  <c:v>1462.709106</c:v>
                </c:pt>
                <c:pt idx="20076">
                  <c:v>1462.8139650000001</c:v>
                </c:pt>
                <c:pt idx="20077">
                  <c:v>1462.9187010000001</c:v>
                </c:pt>
                <c:pt idx="20078">
                  <c:v>1463.0235600000001</c:v>
                </c:pt>
                <c:pt idx="20079">
                  <c:v>1463.128418</c:v>
                </c:pt>
                <c:pt idx="20080">
                  <c:v>1463.2333980000001</c:v>
                </c:pt>
                <c:pt idx="20081">
                  <c:v>1463.3382570000001</c:v>
                </c:pt>
                <c:pt idx="20082">
                  <c:v>1463.443115</c:v>
                </c:pt>
                <c:pt idx="20083">
                  <c:v>1463.548096</c:v>
                </c:pt>
                <c:pt idx="20084">
                  <c:v>1463.6529539999999</c:v>
                </c:pt>
                <c:pt idx="20085">
                  <c:v>1463.7579350000001</c:v>
                </c:pt>
                <c:pt idx="20086">
                  <c:v>1463.8629149999999</c:v>
                </c:pt>
                <c:pt idx="20087">
                  <c:v>1463.9678960000001</c:v>
                </c:pt>
                <c:pt idx="20088">
                  <c:v>1464.072876</c:v>
                </c:pt>
                <c:pt idx="20089">
                  <c:v>1464.1779790000001</c:v>
                </c:pt>
                <c:pt idx="20090">
                  <c:v>1464.283081</c:v>
                </c:pt>
                <c:pt idx="20091">
                  <c:v>1464.388062</c:v>
                </c:pt>
                <c:pt idx="20092">
                  <c:v>1464.493164</c:v>
                </c:pt>
                <c:pt idx="20093">
                  <c:v>1464.5982670000001</c:v>
                </c:pt>
                <c:pt idx="20094">
                  <c:v>1464.7033690000001</c:v>
                </c:pt>
                <c:pt idx="20095">
                  <c:v>1464.8084719999999</c:v>
                </c:pt>
                <c:pt idx="20096">
                  <c:v>1464.9135739999999</c:v>
                </c:pt>
                <c:pt idx="20097">
                  <c:v>1465.018677</c:v>
                </c:pt>
                <c:pt idx="20098">
                  <c:v>1465.123779</c:v>
                </c:pt>
                <c:pt idx="20099">
                  <c:v>1465.229004</c:v>
                </c:pt>
                <c:pt idx="20100">
                  <c:v>1465.3342290000001</c:v>
                </c:pt>
                <c:pt idx="20101">
                  <c:v>1465.439331</c:v>
                </c:pt>
                <c:pt idx="20102">
                  <c:v>1465.5445560000001</c:v>
                </c:pt>
                <c:pt idx="20103">
                  <c:v>1465.64978</c:v>
                </c:pt>
                <c:pt idx="20104">
                  <c:v>1465.755005</c:v>
                </c:pt>
                <c:pt idx="20105">
                  <c:v>1465.8603519999999</c:v>
                </c:pt>
                <c:pt idx="20106">
                  <c:v>1465.9655760000001</c:v>
                </c:pt>
                <c:pt idx="20107">
                  <c:v>1466.070923</c:v>
                </c:pt>
                <c:pt idx="20108">
                  <c:v>1466.1761469999999</c:v>
                </c:pt>
                <c:pt idx="20109">
                  <c:v>1466.281616</c:v>
                </c:pt>
                <c:pt idx="20110">
                  <c:v>1466.3869629999999</c:v>
                </c:pt>
                <c:pt idx="20111">
                  <c:v>1466.4923100000001</c:v>
                </c:pt>
                <c:pt idx="20112">
                  <c:v>1466.5976559999999</c:v>
                </c:pt>
                <c:pt idx="20113">
                  <c:v>1466.7030030000001</c:v>
                </c:pt>
                <c:pt idx="20114">
                  <c:v>1466.80835</c:v>
                </c:pt>
                <c:pt idx="20115">
                  <c:v>1466.913818</c:v>
                </c:pt>
                <c:pt idx="20116">
                  <c:v>1467.0191649999999</c:v>
                </c:pt>
                <c:pt idx="20117">
                  <c:v>1467.124634</c:v>
                </c:pt>
                <c:pt idx="20118">
                  <c:v>1467.2301030000001</c:v>
                </c:pt>
                <c:pt idx="20119">
                  <c:v>1467.3355710000001</c:v>
                </c:pt>
                <c:pt idx="20120">
                  <c:v>1467.4410399999999</c:v>
                </c:pt>
                <c:pt idx="20121">
                  <c:v>1467.546509</c:v>
                </c:pt>
                <c:pt idx="20122">
                  <c:v>1467.6521</c:v>
                </c:pt>
                <c:pt idx="20123">
                  <c:v>1467.757568</c:v>
                </c:pt>
                <c:pt idx="20124">
                  <c:v>1467.863159</c:v>
                </c:pt>
                <c:pt idx="20125">
                  <c:v>1467.96875</c:v>
                </c:pt>
                <c:pt idx="20126">
                  <c:v>1468.0742190000001</c:v>
                </c:pt>
                <c:pt idx="20127">
                  <c:v>1468.1798100000001</c:v>
                </c:pt>
                <c:pt idx="20128">
                  <c:v>1468.2855219999999</c:v>
                </c:pt>
                <c:pt idx="20129">
                  <c:v>1468.3912350000001</c:v>
                </c:pt>
                <c:pt idx="20130">
                  <c:v>1468.4968260000001</c:v>
                </c:pt>
                <c:pt idx="20131">
                  <c:v>1468.6024170000001</c:v>
                </c:pt>
                <c:pt idx="20132">
                  <c:v>1468.70813</c:v>
                </c:pt>
                <c:pt idx="20133">
                  <c:v>1468.8138429999999</c:v>
                </c:pt>
                <c:pt idx="20134">
                  <c:v>1468.9195560000001</c:v>
                </c:pt>
                <c:pt idx="20135">
                  <c:v>1469.025269</c:v>
                </c:pt>
                <c:pt idx="20136">
                  <c:v>1469.130981</c:v>
                </c:pt>
                <c:pt idx="20137">
                  <c:v>1469.2366939999999</c:v>
                </c:pt>
                <c:pt idx="20138">
                  <c:v>1469.3424070000001</c:v>
                </c:pt>
                <c:pt idx="20139">
                  <c:v>1469.4482419999999</c:v>
                </c:pt>
                <c:pt idx="20140">
                  <c:v>1469.5539550000001</c:v>
                </c:pt>
                <c:pt idx="20141">
                  <c:v>1469.6597899999999</c:v>
                </c:pt>
                <c:pt idx="20142">
                  <c:v>1469.765625</c:v>
                </c:pt>
                <c:pt idx="20143">
                  <c:v>1469.8714600000001</c:v>
                </c:pt>
                <c:pt idx="20144">
                  <c:v>1469.9772949999999</c:v>
                </c:pt>
                <c:pt idx="20145">
                  <c:v>1470.08313</c:v>
                </c:pt>
                <c:pt idx="20146">
                  <c:v>1470.189087</c:v>
                </c:pt>
                <c:pt idx="20147">
                  <c:v>1470.294922</c:v>
                </c:pt>
                <c:pt idx="20148">
                  <c:v>1470.400879</c:v>
                </c:pt>
                <c:pt idx="20149">
                  <c:v>1470.506836</c:v>
                </c:pt>
                <c:pt idx="20150">
                  <c:v>1470.612793</c:v>
                </c:pt>
                <c:pt idx="20151">
                  <c:v>1470.71875</c:v>
                </c:pt>
                <c:pt idx="20152">
                  <c:v>1470.824707</c:v>
                </c:pt>
                <c:pt idx="20153">
                  <c:v>1470.930664</c:v>
                </c:pt>
                <c:pt idx="20154">
                  <c:v>1471.0367429999999</c:v>
                </c:pt>
                <c:pt idx="20155">
                  <c:v>1471.1427000000001</c:v>
                </c:pt>
                <c:pt idx="20156">
                  <c:v>1471.248779</c:v>
                </c:pt>
                <c:pt idx="20157">
                  <c:v>1471.3548579999999</c:v>
                </c:pt>
                <c:pt idx="20158">
                  <c:v>1471.4608149999999</c:v>
                </c:pt>
                <c:pt idx="20159">
                  <c:v>1471.5668949999999</c:v>
                </c:pt>
                <c:pt idx="20160">
                  <c:v>1471.673096</c:v>
                </c:pt>
                <c:pt idx="20161">
                  <c:v>1471.7791749999999</c:v>
                </c:pt>
                <c:pt idx="20162">
                  <c:v>1471.885254</c:v>
                </c:pt>
                <c:pt idx="20163">
                  <c:v>1471.9914550000001</c:v>
                </c:pt>
                <c:pt idx="20164">
                  <c:v>1472.097534</c:v>
                </c:pt>
                <c:pt idx="20165">
                  <c:v>1472.2037350000001</c:v>
                </c:pt>
                <c:pt idx="20166">
                  <c:v>1472.309937</c:v>
                </c:pt>
                <c:pt idx="20167">
                  <c:v>1472.416138</c:v>
                </c:pt>
                <c:pt idx="20168">
                  <c:v>1472.5223390000001</c:v>
                </c:pt>
                <c:pt idx="20169">
                  <c:v>1472.6285399999999</c:v>
                </c:pt>
                <c:pt idx="20170">
                  <c:v>1472.7348629999999</c:v>
                </c:pt>
                <c:pt idx="20171">
                  <c:v>1472.841187</c:v>
                </c:pt>
                <c:pt idx="20172">
                  <c:v>1472.947388</c:v>
                </c:pt>
                <c:pt idx="20173">
                  <c:v>1473.053711</c:v>
                </c:pt>
                <c:pt idx="20174">
                  <c:v>1473.160034</c:v>
                </c:pt>
                <c:pt idx="20175">
                  <c:v>1473.266357</c:v>
                </c:pt>
                <c:pt idx="20176">
                  <c:v>1473.3726810000001</c:v>
                </c:pt>
                <c:pt idx="20177">
                  <c:v>1473.479004</c:v>
                </c:pt>
                <c:pt idx="20178">
                  <c:v>1473.5854489999999</c:v>
                </c:pt>
                <c:pt idx="20179">
                  <c:v>1473.6917719999999</c:v>
                </c:pt>
                <c:pt idx="20180">
                  <c:v>1473.7982179999999</c:v>
                </c:pt>
                <c:pt idx="20181">
                  <c:v>1473.904663</c:v>
                </c:pt>
                <c:pt idx="20182">
                  <c:v>1474.010986</c:v>
                </c:pt>
                <c:pt idx="20183">
                  <c:v>1474.117432</c:v>
                </c:pt>
                <c:pt idx="20184">
                  <c:v>1474.223999</c:v>
                </c:pt>
                <c:pt idx="20185">
                  <c:v>1474.3304439999999</c:v>
                </c:pt>
                <c:pt idx="20186">
                  <c:v>1474.4368899999999</c:v>
                </c:pt>
                <c:pt idx="20187">
                  <c:v>1474.543457</c:v>
                </c:pt>
                <c:pt idx="20188">
                  <c:v>1474.6499020000001</c:v>
                </c:pt>
                <c:pt idx="20189">
                  <c:v>1474.75647</c:v>
                </c:pt>
                <c:pt idx="20190">
                  <c:v>1474.863159</c:v>
                </c:pt>
                <c:pt idx="20191">
                  <c:v>1474.9697269999999</c:v>
                </c:pt>
                <c:pt idx="20192">
                  <c:v>1475.076294</c:v>
                </c:pt>
                <c:pt idx="20193">
                  <c:v>1475.182861</c:v>
                </c:pt>
                <c:pt idx="20194">
                  <c:v>1475.2895510000001</c:v>
                </c:pt>
                <c:pt idx="20195">
                  <c:v>1475.3961179999999</c:v>
                </c:pt>
                <c:pt idx="20196">
                  <c:v>1475.502808</c:v>
                </c:pt>
                <c:pt idx="20197">
                  <c:v>1475.609375</c:v>
                </c:pt>
                <c:pt idx="20198">
                  <c:v>1475.716064</c:v>
                </c:pt>
                <c:pt idx="20199">
                  <c:v>1475.822754</c:v>
                </c:pt>
                <c:pt idx="20200">
                  <c:v>1475.9295649999999</c:v>
                </c:pt>
                <c:pt idx="20201">
                  <c:v>1476.036255</c:v>
                </c:pt>
                <c:pt idx="20202">
                  <c:v>1476.1429439999999</c:v>
                </c:pt>
                <c:pt idx="20203">
                  <c:v>1476.2497559999999</c:v>
                </c:pt>
                <c:pt idx="20204">
                  <c:v>1476.3564449999999</c:v>
                </c:pt>
                <c:pt idx="20205">
                  <c:v>1476.4632570000001</c:v>
                </c:pt>
                <c:pt idx="20206">
                  <c:v>1476.570068</c:v>
                </c:pt>
                <c:pt idx="20207">
                  <c:v>1476.67688</c:v>
                </c:pt>
                <c:pt idx="20208">
                  <c:v>1476.7836910000001</c:v>
                </c:pt>
                <c:pt idx="20209">
                  <c:v>1476.8905030000001</c:v>
                </c:pt>
                <c:pt idx="20210">
                  <c:v>1476.9975589999999</c:v>
                </c:pt>
                <c:pt idx="20211">
                  <c:v>1477.10437</c:v>
                </c:pt>
                <c:pt idx="20212">
                  <c:v>1477.2113039999999</c:v>
                </c:pt>
                <c:pt idx="20213">
                  <c:v>1477.318237</c:v>
                </c:pt>
                <c:pt idx="20214">
                  <c:v>1477.4251710000001</c:v>
                </c:pt>
                <c:pt idx="20215">
                  <c:v>1477.5321039999999</c:v>
                </c:pt>
                <c:pt idx="20216">
                  <c:v>1477.639038</c:v>
                </c:pt>
                <c:pt idx="20217">
                  <c:v>1477.7459719999999</c:v>
                </c:pt>
                <c:pt idx="20218">
                  <c:v>1477.8530270000001</c:v>
                </c:pt>
                <c:pt idx="20219">
                  <c:v>1477.959961</c:v>
                </c:pt>
                <c:pt idx="20220">
                  <c:v>1478.0670170000001</c:v>
                </c:pt>
                <c:pt idx="20221">
                  <c:v>1478.174072</c:v>
                </c:pt>
                <c:pt idx="20222">
                  <c:v>1478.2810059999999</c:v>
                </c:pt>
                <c:pt idx="20223">
                  <c:v>1478.3881839999999</c:v>
                </c:pt>
                <c:pt idx="20224">
                  <c:v>1478.4952390000001</c:v>
                </c:pt>
                <c:pt idx="20225">
                  <c:v>1478.6022949999999</c:v>
                </c:pt>
                <c:pt idx="20226">
                  <c:v>1478.709351</c:v>
                </c:pt>
                <c:pt idx="20227">
                  <c:v>1478.8165280000001</c:v>
                </c:pt>
                <c:pt idx="20228">
                  <c:v>1478.923706</c:v>
                </c:pt>
                <c:pt idx="20229">
                  <c:v>1479.030884</c:v>
                </c:pt>
                <c:pt idx="20230">
                  <c:v>1479.138062</c:v>
                </c:pt>
                <c:pt idx="20231">
                  <c:v>1479.2452390000001</c:v>
                </c:pt>
                <c:pt idx="20232">
                  <c:v>1479.352539</c:v>
                </c:pt>
                <c:pt idx="20233">
                  <c:v>1479.459717</c:v>
                </c:pt>
                <c:pt idx="20234">
                  <c:v>1479.5668949999999</c:v>
                </c:pt>
                <c:pt idx="20235">
                  <c:v>1479.6741939999999</c:v>
                </c:pt>
                <c:pt idx="20236">
                  <c:v>1479.7814940000001</c:v>
                </c:pt>
                <c:pt idx="20237">
                  <c:v>1479.888672</c:v>
                </c:pt>
                <c:pt idx="20238">
                  <c:v>1479.9959719999999</c:v>
                </c:pt>
                <c:pt idx="20239">
                  <c:v>1480.103394</c:v>
                </c:pt>
                <c:pt idx="20240">
                  <c:v>1480.210693</c:v>
                </c:pt>
                <c:pt idx="20241">
                  <c:v>1480.3179929999999</c:v>
                </c:pt>
                <c:pt idx="20242">
                  <c:v>1480.4254149999999</c:v>
                </c:pt>
                <c:pt idx="20243">
                  <c:v>1480.5327150000001</c:v>
                </c:pt>
                <c:pt idx="20244">
                  <c:v>1480.6401370000001</c:v>
                </c:pt>
                <c:pt idx="20245">
                  <c:v>1480.7475589999999</c:v>
                </c:pt>
                <c:pt idx="20246">
                  <c:v>1480.8549800000001</c:v>
                </c:pt>
                <c:pt idx="20247">
                  <c:v>1480.9624020000001</c:v>
                </c:pt>
                <c:pt idx="20248">
                  <c:v>1481.0698239999999</c:v>
                </c:pt>
                <c:pt idx="20249">
                  <c:v>1481.177246</c:v>
                </c:pt>
                <c:pt idx="20250">
                  <c:v>1481.2847899999999</c:v>
                </c:pt>
                <c:pt idx="20251">
                  <c:v>1481.3923339999999</c:v>
                </c:pt>
                <c:pt idx="20252">
                  <c:v>1481.4998780000001</c:v>
                </c:pt>
                <c:pt idx="20253">
                  <c:v>1481.607422</c:v>
                </c:pt>
                <c:pt idx="20254">
                  <c:v>1481.714966</c:v>
                </c:pt>
                <c:pt idx="20255">
                  <c:v>1481.82251</c:v>
                </c:pt>
                <c:pt idx="20256">
                  <c:v>1481.9300539999999</c:v>
                </c:pt>
                <c:pt idx="20257">
                  <c:v>1482.03772</c:v>
                </c:pt>
                <c:pt idx="20258">
                  <c:v>1482.145264</c:v>
                </c:pt>
                <c:pt idx="20259">
                  <c:v>1482.2529300000001</c:v>
                </c:pt>
                <c:pt idx="20260">
                  <c:v>1482.360596</c:v>
                </c:pt>
                <c:pt idx="20261">
                  <c:v>1482.4682620000001</c:v>
                </c:pt>
                <c:pt idx="20262">
                  <c:v>1482.575928</c:v>
                </c:pt>
                <c:pt idx="20263">
                  <c:v>1482.6835940000001</c:v>
                </c:pt>
                <c:pt idx="20264">
                  <c:v>1482.79126</c:v>
                </c:pt>
                <c:pt idx="20265">
                  <c:v>1482.899048</c:v>
                </c:pt>
                <c:pt idx="20266">
                  <c:v>1483.0067140000001</c:v>
                </c:pt>
                <c:pt idx="20267">
                  <c:v>1483.1145019999999</c:v>
                </c:pt>
                <c:pt idx="20268">
                  <c:v>1483.2222899999999</c:v>
                </c:pt>
                <c:pt idx="20269">
                  <c:v>1483.329956</c:v>
                </c:pt>
                <c:pt idx="20270">
                  <c:v>1483.437866</c:v>
                </c:pt>
                <c:pt idx="20271">
                  <c:v>1483.5457759999999</c:v>
                </c:pt>
                <c:pt idx="20272">
                  <c:v>1483.653564</c:v>
                </c:pt>
                <c:pt idx="20273">
                  <c:v>1483.7613530000001</c:v>
                </c:pt>
                <c:pt idx="20274">
                  <c:v>1483.869263</c:v>
                </c:pt>
                <c:pt idx="20275">
                  <c:v>1483.977173</c:v>
                </c:pt>
                <c:pt idx="20276">
                  <c:v>1484.084961</c:v>
                </c:pt>
                <c:pt idx="20277">
                  <c:v>1484.192871</c:v>
                </c:pt>
                <c:pt idx="20278">
                  <c:v>1484.3007809999999</c:v>
                </c:pt>
                <c:pt idx="20279">
                  <c:v>1484.408813</c:v>
                </c:pt>
                <c:pt idx="20280">
                  <c:v>1484.5167240000001</c:v>
                </c:pt>
                <c:pt idx="20281">
                  <c:v>1484.6247559999999</c:v>
                </c:pt>
                <c:pt idx="20282">
                  <c:v>1484.7326660000001</c:v>
                </c:pt>
                <c:pt idx="20283">
                  <c:v>1484.840698</c:v>
                </c:pt>
                <c:pt idx="20284">
                  <c:v>1484.9487300000001</c:v>
                </c:pt>
                <c:pt idx="20285">
                  <c:v>1485.056763</c:v>
                </c:pt>
                <c:pt idx="20286">
                  <c:v>1485.1647949999999</c:v>
                </c:pt>
                <c:pt idx="20287">
                  <c:v>1485.272827</c:v>
                </c:pt>
                <c:pt idx="20288">
                  <c:v>1485.3808590000001</c:v>
                </c:pt>
                <c:pt idx="20289">
                  <c:v>1485.489014</c:v>
                </c:pt>
                <c:pt idx="20290">
                  <c:v>1485.597168</c:v>
                </c:pt>
                <c:pt idx="20291">
                  <c:v>1485.705322</c:v>
                </c:pt>
                <c:pt idx="20292">
                  <c:v>1485.8134769999999</c:v>
                </c:pt>
                <c:pt idx="20293">
                  <c:v>1485.9216309999999</c:v>
                </c:pt>
                <c:pt idx="20294">
                  <c:v>1486.0297849999999</c:v>
                </c:pt>
                <c:pt idx="20295">
                  <c:v>1486.137939</c:v>
                </c:pt>
                <c:pt idx="20296">
                  <c:v>1486.246216</c:v>
                </c:pt>
                <c:pt idx="20297">
                  <c:v>1486.35437</c:v>
                </c:pt>
                <c:pt idx="20298">
                  <c:v>1486.4626459999999</c:v>
                </c:pt>
                <c:pt idx="20299">
                  <c:v>1486.570923</c:v>
                </c:pt>
                <c:pt idx="20300">
                  <c:v>1486.6791989999999</c:v>
                </c:pt>
                <c:pt idx="20301">
                  <c:v>1486.787476</c:v>
                </c:pt>
                <c:pt idx="20302">
                  <c:v>1486.8957519999999</c:v>
                </c:pt>
                <c:pt idx="20303">
                  <c:v>1487.0040280000001</c:v>
                </c:pt>
                <c:pt idx="20304">
                  <c:v>1487.112427</c:v>
                </c:pt>
                <c:pt idx="20305">
                  <c:v>1487.220703</c:v>
                </c:pt>
                <c:pt idx="20306">
                  <c:v>1487.3291019999999</c:v>
                </c:pt>
                <c:pt idx="20307">
                  <c:v>1487.4375</c:v>
                </c:pt>
                <c:pt idx="20308">
                  <c:v>1487.5458980000001</c:v>
                </c:pt>
                <c:pt idx="20309">
                  <c:v>1487.654297</c:v>
                </c:pt>
                <c:pt idx="20310">
                  <c:v>1487.7626949999999</c:v>
                </c:pt>
                <c:pt idx="20311">
                  <c:v>1487.871216</c:v>
                </c:pt>
                <c:pt idx="20312">
                  <c:v>1487.979736</c:v>
                </c:pt>
                <c:pt idx="20313">
                  <c:v>1488.088135</c:v>
                </c:pt>
                <c:pt idx="20314">
                  <c:v>1488.196655</c:v>
                </c:pt>
                <c:pt idx="20315">
                  <c:v>1488.3051760000001</c:v>
                </c:pt>
                <c:pt idx="20316">
                  <c:v>1488.4136960000001</c:v>
                </c:pt>
                <c:pt idx="20317">
                  <c:v>1488.522217</c:v>
                </c:pt>
                <c:pt idx="20318">
                  <c:v>1488.630737</c:v>
                </c:pt>
                <c:pt idx="20319">
                  <c:v>1488.73938</c:v>
                </c:pt>
                <c:pt idx="20320">
                  <c:v>1488.8479</c:v>
                </c:pt>
                <c:pt idx="20321">
                  <c:v>1488.956543</c:v>
                </c:pt>
                <c:pt idx="20322">
                  <c:v>1489.065186</c:v>
                </c:pt>
                <c:pt idx="20323">
                  <c:v>1489.173706</c:v>
                </c:pt>
                <c:pt idx="20324">
                  <c:v>1489.2823490000001</c:v>
                </c:pt>
                <c:pt idx="20325">
                  <c:v>1489.3911129999999</c:v>
                </c:pt>
                <c:pt idx="20326">
                  <c:v>1489.4997559999999</c:v>
                </c:pt>
                <c:pt idx="20327">
                  <c:v>1489.6083980000001</c:v>
                </c:pt>
                <c:pt idx="20328">
                  <c:v>1489.717163</c:v>
                </c:pt>
                <c:pt idx="20329">
                  <c:v>1489.825928</c:v>
                </c:pt>
                <c:pt idx="20330">
                  <c:v>1489.9345699999999</c:v>
                </c:pt>
                <c:pt idx="20331">
                  <c:v>1490.0433350000001</c:v>
                </c:pt>
                <c:pt idx="20332">
                  <c:v>1490.1522219999999</c:v>
                </c:pt>
                <c:pt idx="20333">
                  <c:v>1490.260986</c:v>
                </c:pt>
                <c:pt idx="20334">
                  <c:v>1490.3698730000001</c:v>
                </c:pt>
                <c:pt idx="20335">
                  <c:v>1490.478638</c:v>
                </c:pt>
                <c:pt idx="20336">
                  <c:v>1490.587524</c:v>
                </c:pt>
                <c:pt idx="20337">
                  <c:v>1490.6964109999999</c:v>
                </c:pt>
                <c:pt idx="20338">
                  <c:v>1490.8051760000001</c:v>
                </c:pt>
                <c:pt idx="20339">
                  <c:v>1490.9140620000001</c:v>
                </c:pt>
                <c:pt idx="20340">
                  <c:v>1491.0229489999999</c:v>
                </c:pt>
                <c:pt idx="20341">
                  <c:v>1491.1319579999999</c:v>
                </c:pt>
                <c:pt idx="20342">
                  <c:v>1491.240845</c:v>
                </c:pt>
                <c:pt idx="20343">
                  <c:v>1491.3498540000001</c:v>
                </c:pt>
                <c:pt idx="20344">
                  <c:v>1491.45874</c:v>
                </c:pt>
                <c:pt idx="20345">
                  <c:v>1491.567749</c:v>
                </c:pt>
                <c:pt idx="20346">
                  <c:v>1491.6767580000001</c:v>
                </c:pt>
                <c:pt idx="20347">
                  <c:v>1491.7857670000001</c:v>
                </c:pt>
                <c:pt idx="20348">
                  <c:v>1491.894775</c:v>
                </c:pt>
                <c:pt idx="20349">
                  <c:v>1492.003784</c:v>
                </c:pt>
                <c:pt idx="20350">
                  <c:v>1492.1129149999999</c:v>
                </c:pt>
                <c:pt idx="20351">
                  <c:v>1492.2219239999999</c:v>
                </c:pt>
                <c:pt idx="20352">
                  <c:v>1492.331177</c:v>
                </c:pt>
                <c:pt idx="20353">
                  <c:v>1492.440308</c:v>
                </c:pt>
                <c:pt idx="20354">
                  <c:v>1492.549438</c:v>
                </c:pt>
                <c:pt idx="20355">
                  <c:v>1492.6585689999999</c:v>
                </c:pt>
                <c:pt idx="20356">
                  <c:v>1492.7677000000001</c:v>
                </c:pt>
                <c:pt idx="20357">
                  <c:v>1492.876831</c:v>
                </c:pt>
                <c:pt idx="20358">
                  <c:v>1492.9860839999999</c:v>
                </c:pt>
                <c:pt idx="20359">
                  <c:v>1493.0952150000001</c:v>
                </c:pt>
                <c:pt idx="20360">
                  <c:v>1493.2044679999999</c:v>
                </c:pt>
                <c:pt idx="20361">
                  <c:v>1493.313721</c:v>
                </c:pt>
                <c:pt idx="20362">
                  <c:v>1493.4229740000001</c:v>
                </c:pt>
                <c:pt idx="20363">
                  <c:v>1493.5322269999999</c:v>
                </c:pt>
                <c:pt idx="20364">
                  <c:v>1493.6414789999999</c:v>
                </c:pt>
                <c:pt idx="20365">
                  <c:v>1493.750732</c:v>
                </c:pt>
                <c:pt idx="20366">
                  <c:v>1493.860107</c:v>
                </c:pt>
                <c:pt idx="20367">
                  <c:v>1493.969482</c:v>
                </c:pt>
                <c:pt idx="20368">
                  <c:v>1494.0787350000001</c:v>
                </c:pt>
                <c:pt idx="20369">
                  <c:v>1494.1881100000001</c:v>
                </c:pt>
                <c:pt idx="20370">
                  <c:v>1494.2974850000001</c:v>
                </c:pt>
                <c:pt idx="20371">
                  <c:v>1494.4068600000001</c:v>
                </c:pt>
                <c:pt idx="20372">
                  <c:v>1494.5164789999999</c:v>
                </c:pt>
                <c:pt idx="20373">
                  <c:v>1494.6258539999999</c:v>
                </c:pt>
                <c:pt idx="20374">
                  <c:v>1494.7353519999999</c:v>
                </c:pt>
                <c:pt idx="20375">
                  <c:v>1494.8447269999999</c:v>
                </c:pt>
                <c:pt idx="20376">
                  <c:v>1494.9542240000001</c:v>
                </c:pt>
                <c:pt idx="20377">
                  <c:v>1495.063721</c:v>
                </c:pt>
                <c:pt idx="20378">
                  <c:v>1495.1732179999999</c:v>
                </c:pt>
                <c:pt idx="20379">
                  <c:v>1495.2827150000001</c:v>
                </c:pt>
                <c:pt idx="20380">
                  <c:v>1495.3923339999999</c:v>
                </c:pt>
                <c:pt idx="20381">
                  <c:v>1495.501831</c:v>
                </c:pt>
                <c:pt idx="20382">
                  <c:v>1495.6114500000001</c:v>
                </c:pt>
                <c:pt idx="20383">
                  <c:v>1495.7210689999999</c:v>
                </c:pt>
                <c:pt idx="20384">
                  <c:v>1495.8305660000001</c:v>
                </c:pt>
                <c:pt idx="20385">
                  <c:v>1495.940186</c:v>
                </c:pt>
                <c:pt idx="20386">
                  <c:v>1496.049927</c:v>
                </c:pt>
                <c:pt idx="20387">
                  <c:v>1496.1595460000001</c:v>
                </c:pt>
                <c:pt idx="20388">
                  <c:v>1496.2691649999999</c:v>
                </c:pt>
                <c:pt idx="20389">
                  <c:v>1496.3789059999999</c:v>
                </c:pt>
                <c:pt idx="20390">
                  <c:v>1496.488525</c:v>
                </c:pt>
                <c:pt idx="20391">
                  <c:v>1496.5982670000001</c:v>
                </c:pt>
                <c:pt idx="20392">
                  <c:v>1496.70813</c:v>
                </c:pt>
                <c:pt idx="20393">
                  <c:v>1496.817871</c:v>
                </c:pt>
                <c:pt idx="20394">
                  <c:v>1496.927612</c:v>
                </c:pt>
                <c:pt idx="20395">
                  <c:v>1497.037476</c:v>
                </c:pt>
                <c:pt idx="20396">
                  <c:v>1497.147217</c:v>
                </c:pt>
                <c:pt idx="20397">
                  <c:v>1497.2570800000001</c:v>
                </c:pt>
                <c:pt idx="20398">
                  <c:v>1497.3668210000001</c:v>
                </c:pt>
                <c:pt idx="20399">
                  <c:v>1497.4766850000001</c:v>
                </c:pt>
                <c:pt idx="20400">
                  <c:v>1497.586548</c:v>
                </c:pt>
                <c:pt idx="20401">
                  <c:v>1497.6964109999999</c:v>
                </c:pt>
                <c:pt idx="20402">
                  <c:v>1497.8063959999999</c:v>
                </c:pt>
                <c:pt idx="20403">
                  <c:v>1497.91626</c:v>
                </c:pt>
                <c:pt idx="20404">
                  <c:v>1498.0261230000001</c:v>
                </c:pt>
                <c:pt idx="20405">
                  <c:v>1498.1361079999999</c:v>
                </c:pt>
                <c:pt idx="20406">
                  <c:v>1498.2460940000001</c:v>
                </c:pt>
                <c:pt idx="20407">
                  <c:v>1498.3560789999999</c:v>
                </c:pt>
                <c:pt idx="20408">
                  <c:v>1498.466064</c:v>
                </c:pt>
                <c:pt idx="20409">
                  <c:v>1498.5760499999999</c:v>
                </c:pt>
                <c:pt idx="20410">
                  <c:v>1498.6860349999999</c:v>
                </c:pt>
                <c:pt idx="20411">
                  <c:v>1498.796143</c:v>
                </c:pt>
                <c:pt idx="20412">
                  <c:v>1498.9061280000001</c:v>
                </c:pt>
                <c:pt idx="20413">
                  <c:v>1499.016357</c:v>
                </c:pt>
                <c:pt idx="20414">
                  <c:v>1499.1264650000001</c:v>
                </c:pt>
                <c:pt idx="20415">
                  <c:v>1499.236572</c:v>
                </c:pt>
                <c:pt idx="20416">
                  <c:v>1499.3466800000001</c:v>
                </c:pt>
                <c:pt idx="20417">
                  <c:v>1499.4567870000001</c:v>
                </c:pt>
                <c:pt idx="20418">
                  <c:v>1499.5668949999999</c:v>
                </c:pt>
                <c:pt idx="20419">
                  <c:v>1499.677124</c:v>
                </c:pt>
                <c:pt idx="20420">
                  <c:v>1499.787231</c:v>
                </c:pt>
                <c:pt idx="20421">
                  <c:v>1499.897461</c:v>
                </c:pt>
                <c:pt idx="20422">
                  <c:v>1500.0076899999999</c:v>
                </c:pt>
                <c:pt idx="20423">
                  <c:v>1500.1179199999999</c:v>
                </c:pt>
                <c:pt idx="20424">
                  <c:v>1500.228149</c:v>
                </c:pt>
                <c:pt idx="20425">
                  <c:v>1500.338501</c:v>
                </c:pt>
                <c:pt idx="20426">
                  <c:v>1500.4487300000001</c:v>
                </c:pt>
                <c:pt idx="20427">
                  <c:v>1500.5589600000001</c:v>
                </c:pt>
                <c:pt idx="20428">
                  <c:v>1500.669312</c:v>
                </c:pt>
                <c:pt idx="20429">
                  <c:v>1500.779663</c:v>
                </c:pt>
                <c:pt idx="20430">
                  <c:v>1500.8900149999999</c:v>
                </c:pt>
                <c:pt idx="20431">
                  <c:v>1501.000366</c:v>
                </c:pt>
                <c:pt idx="20432">
                  <c:v>1501.1107179999999</c:v>
                </c:pt>
                <c:pt idx="20433">
                  <c:v>1501.221313</c:v>
                </c:pt>
                <c:pt idx="20434">
                  <c:v>1501.3316649999999</c:v>
                </c:pt>
                <c:pt idx="20435">
                  <c:v>1501.442139</c:v>
                </c:pt>
                <c:pt idx="20436">
                  <c:v>1501.55249</c:v>
                </c:pt>
                <c:pt idx="20437">
                  <c:v>1501.6629640000001</c:v>
                </c:pt>
                <c:pt idx="20438">
                  <c:v>1501.7734379999999</c:v>
                </c:pt>
                <c:pt idx="20439">
                  <c:v>1501.8839109999999</c:v>
                </c:pt>
                <c:pt idx="20440">
                  <c:v>1501.9945070000001</c:v>
                </c:pt>
                <c:pt idx="20441">
                  <c:v>1502.1049800000001</c:v>
                </c:pt>
                <c:pt idx="20442">
                  <c:v>1502.2155760000001</c:v>
                </c:pt>
                <c:pt idx="20443">
                  <c:v>1502.3260499999999</c:v>
                </c:pt>
                <c:pt idx="20444">
                  <c:v>1502.4366460000001</c:v>
                </c:pt>
                <c:pt idx="20445">
                  <c:v>1502.547241</c:v>
                </c:pt>
                <c:pt idx="20446">
                  <c:v>1502.657837</c:v>
                </c:pt>
                <c:pt idx="20447">
                  <c:v>1502.768433</c:v>
                </c:pt>
                <c:pt idx="20448">
                  <c:v>1502.87915</c:v>
                </c:pt>
                <c:pt idx="20449">
                  <c:v>1502.989746</c:v>
                </c:pt>
                <c:pt idx="20450">
                  <c:v>1503.1004640000001</c:v>
                </c:pt>
                <c:pt idx="20451">
                  <c:v>1503.211182</c:v>
                </c:pt>
                <c:pt idx="20452">
                  <c:v>1503.321899</c:v>
                </c:pt>
                <c:pt idx="20453">
                  <c:v>1503.4326169999999</c:v>
                </c:pt>
                <c:pt idx="20454">
                  <c:v>1503.543457</c:v>
                </c:pt>
                <c:pt idx="20455">
                  <c:v>1503.6541749999999</c:v>
                </c:pt>
                <c:pt idx="20456">
                  <c:v>1503.764893</c:v>
                </c:pt>
                <c:pt idx="20457">
                  <c:v>1503.875732</c:v>
                </c:pt>
                <c:pt idx="20458">
                  <c:v>1503.986572</c:v>
                </c:pt>
                <c:pt idx="20459">
                  <c:v>1504.0972899999999</c:v>
                </c:pt>
                <c:pt idx="20460">
                  <c:v>1504.20813</c:v>
                </c:pt>
                <c:pt idx="20461">
                  <c:v>1504.31897</c:v>
                </c:pt>
                <c:pt idx="20462">
                  <c:v>1504.429932</c:v>
                </c:pt>
                <c:pt idx="20463">
                  <c:v>1504.5407709999999</c:v>
                </c:pt>
                <c:pt idx="20464">
                  <c:v>1504.651611</c:v>
                </c:pt>
                <c:pt idx="20465">
                  <c:v>1504.762573</c:v>
                </c:pt>
                <c:pt idx="20466">
                  <c:v>1504.8735349999999</c:v>
                </c:pt>
                <c:pt idx="20467">
                  <c:v>1504.9844969999999</c:v>
                </c:pt>
                <c:pt idx="20468">
                  <c:v>1505.0954589999999</c:v>
                </c:pt>
                <c:pt idx="20469">
                  <c:v>1505.2064210000001</c:v>
                </c:pt>
                <c:pt idx="20470">
                  <c:v>1505.3173830000001</c:v>
                </c:pt>
                <c:pt idx="20471">
                  <c:v>1505.428467</c:v>
                </c:pt>
                <c:pt idx="20472">
                  <c:v>1505.5394289999999</c:v>
                </c:pt>
                <c:pt idx="20473">
                  <c:v>1505.650635</c:v>
                </c:pt>
                <c:pt idx="20474">
                  <c:v>1505.7617190000001</c:v>
                </c:pt>
                <c:pt idx="20475">
                  <c:v>1505.872803</c:v>
                </c:pt>
                <c:pt idx="20476">
                  <c:v>1505.9838870000001</c:v>
                </c:pt>
                <c:pt idx="20477">
                  <c:v>1506.094971</c:v>
                </c:pt>
                <c:pt idx="20478">
                  <c:v>1506.2060550000001</c:v>
                </c:pt>
                <c:pt idx="20479">
                  <c:v>1506.3172609999999</c:v>
                </c:pt>
                <c:pt idx="20480">
                  <c:v>1506.428345</c:v>
                </c:pt>
                <c:pt idx="20481">
                  <c:v>1506.5395510000001</c:v>
                </c:pt>
                <c:pt idx="20482">
                  <c:v>1506.6507570000001</c:v>
                </c:pt>
                <c:pt idx="20483">
                  <c:v>1506.7619629999999</c:v>
                </c:pt>
                <c:pt idx="20484">
                  <c:v>1506.873169</c:v>
                </c:pt>
                <c:pt idx="20485">
                  <c:v>1506.9844969999999</c:v>
                </c:pt>
                <c:pt idx="20486">
                  <c:v>1507.095703</c:v>
                </c:pt>
                <c:pt idx="20487">
                  <c:v>1507.2070309999999</c:v>
                </c:pt>
                <c:pt idx="20488">
                  <c:v>1507.318237</c:v>
                </c:pt>
                <c:pt idx="20489">
                  <c:v>1507.4295649999999</c:v>
                </c:pt>
                <c:pt idx="20490">
                  <c:v>1507.540894</c:v>
                </c:pt>
                <c:pt idx="20491">
                  <c:v>1507.6522219999999</c:v>
                </c:pt>
                <c:pt idx="20492">
                  <c:v>1507.763672</c:v>
                </c:pt>
                <c:pt idx="20493">
                  <c:v>1507.8751219999999</c:v>
                </c:pt>
                <c:pt idx="20494">
                  <c:v>1507.9864500000001</c:v>
                </c:pt>
                <c:pt idx="20495">
                  <c:v>1508.0979</c:v>
                </c:pt>
                <c:pt idx="20496">
                  <c:v>1508.209351</c:v>
                </c:pt>
                <c:pt idx="20497">
                  <c:v>1508.3208010000001</c:v>
                </c:pt>
                <c:pt idx="20498">
                  <c:v>1508.432251</c:v>
                </c:pt>
                <c:pt idx="20499">
                  <c:v>1508.5437010000001</c:v>
                </c:pt>
                <c:pt idx="20500">
                  <c:v>1508.6551509999999</c:v>
                </c:pt>
                <c:pt idx="20501">
                  <c:v>1508.7667240000001</c:v>
                </c:pt>
                <c:pt idx="20502">
                  <c:v>1508.8781739999999</c:v>
                </c:pt>
                <c:pt idx="20503">
                  <c:v>1508.989746</c:v>
                </c:pt>
                <c:pt idx="20504">
                  <c:v>1509.101318</c:v>
                </c:pt>
                <c:pt idx="20505">
                  <c:v>1509.2128909999999</c:v>
                </c:pt>
                <c:pt idx="20506">
                  <c:v>1509.3245850000001</c:v>
                </c:pt>
                <c:pt idx="20507">
                  <c:v>1509.4361570000001</c:v>
                </c:pt>
                <c:pt idx="20508">
                  <c:v>1509.5478519999999</c:v>
                </c:pt>
                <c:pt idx="20509">
                  <c:v>1509.6594239999999</c:v>
                </c:pt>
                <c:pt idx="20510">
                  <c:v>1509.7711179999999</c:v>
                </c:pt>
                <c:pt idx="20511">
                  <c:v>1509.8828120000001</c:v>
                </c:pt>
                <c:pt idx="20512">
                  <c:v>1509.9945070000001</c:v>
                </c:pt>
                <c:pt idx="20513">
                  <c:v>1510.1062010000001</c:v>
                </c:pt>
                <c:pt idx="20514">
                  <c:v>1510.218018</c:v>
                </c:pt>
                <c:pt idx="20515">
                  <c:v>1510.329712</c:v>
                </c:pt>
                <c:pt idx="20516">
                  <c:v>1510.4415280000001</c:v>
                </c:pt>
                <c:pt idx="20517">
                  <c:v>1510.5532229999999</c:v>
                </c:pt>
                <c:pt idx="20518">
                  <c:v>1510.665039</c:v>
                </c:pt>
                <c:pt idx="20519">
                  <c:v>1510.7768550000001</c:v>
                </c:pt>
                <c:pt idx="20520">
                  <c:v>1510.888672</c:v>
                </c:pt>
                <c:pt idx="20521">
                  <c:v>1511.0004879999999</c:v>
                </c:pt>
                <c:pt idx="20522">
                  <c:v>1511.112427</c:v>
                </c:pt>
                <c:pt idx="20523">
                  <c:v>1511.2242429999999</c:v>
                </c:pt>
                <c:pt idx="20524">
                  <c:v>1511.336182</c:v>
                </c:pt>
                <c:pt idx="20525">
                  <c:v>1511.4479980000001</c:v>
                </c:pt>
                <c:pt idx="20526">
                  <c:v>1511.559937</c:v>
                </c:pt>
                <c:pt idx="20527">
                  <c:v>1511.671875</c:v>
                </c:pt>
                <c:pt idx="20528">
                  <c:v>1511.783813</c:v>
                </c:pt>
                <c:pt idx="20529">
                  <c:v>1511.895874</c:v>
                </c:pt>
                <c:pt idx="20530">
                  <c:v>1512.0078120000001</c:v>
                </c:pt>
                <c:pt idx="20531">
                  <c:v>1512.1198730000001</c:v>
                </c:pt>
                <c:pt idx="20532">
                  <c:v>1512.231812</c:v>
                </c:pt>
                <c:pt idx="20533">
                  <c:v>1512.3438719999999</c:v>
                </c:pt>
                <c:pt idx="20534">
                  <c:v>1512.4560550000001</c:v>
                </c:pt>
                <c:pt idx="20535">
                  <c:v>1512.568115</c:v>
                </c:pt>
                <c:pt idx="20536">
                  <c:v>1512.6801760000001</c:v>
                </c:pt>
                <c:pt idx="20537">
                  <c:v>1512.7923579999999</c:v>
                </c:pt>
                <c:pt idx="20538">
                  <c:v>1512.904419</c:v>
                </c:pt>
                <c:pt idx="20539">
                  <c:v>1513.0166019999999</c:v>
                </c:pt>
                <c:pt idx="20540">
                  <c:v>1513.1286620000001</c:v>
                </c:pt>
                <c:pt idx="20541">
                  <c:v>1513.240845</c:v>
                </c:pt>
                <c:pt idx="20542">
                  <c:v>1513.3530270000001</c:v>
                </c:pt>
                <c:pt idx="20543">
                  <c:v>1513.4652100000001</c:v>
                </c:pt>
                <c:pt idx="20544">
                  <c:v>1513.5775149999999</c:v>
                </c:pt>
                <c:pt idx="20545">
                  <c:v>1513.689697</c:v>
                </c:pt>
                <c:pt idx="20546">
                  <c:v>1513.8020019999999</c:v>
                </c:pt>
                <c:pt idx="20547">
                  <c:v>1513.9141850000001</c:v>
                </c:pt>
                <c:pt idx="20548">
                  <c:v>1514.0264890000001</c:v>
                </c:pt>
                <c:pt idx="20549">
                  <c:v>1514.138794</c:v>
                </c:pt>
                <c:pt idx="20550">
                  <c:v>1514.2510990000001</c:v>
                </c:pt>
                <c:pt idx="20551">
                  <c:v>1514.363525</c:v>
                </c:pt>
                <c:pt idx="20552">
                  <c:v>1514.4758300000001</c:v>
                </c:pt>
                <c:pt idx="20553">
                  <c:v>1514.5882570000001</c:v>
                </c:pt>
                <c:pt idx="20554">
                  <c:v>1514.7006839999999</c:v>
                </c:pt>
                <c:pt idx="20555">
                  <c:v>1514.8131100000001</c:v>
                </c:pt>
                <c:pt idx="20556">
                  <c:v>1514.9255370000001</c:v>
                </c:pt>
                <c:pt idx="20557">
                  <c:v>1515.0379640000001</c:v>
                </c:pt>
                <c:pt idx="20558">
                  <c:v>1515.1503909999999</c:v>
                </c:pt>
                <c:pt idx="20559">
                  <c:v>1515.262939</c:v>
                </c:pt>
                <c:pt idx="20560">
                  <c:v>1515.375366</c:v>
                </c:pt>
                <c:pt idx="20561">
                  <c:v>1515.4879149999999</c:v>
                </c:pt>
                <c:pt idx="20562">
                  <c:v>1515.600342</c:v>
                </c:pt>
                <c:pt idx="20563">
                  <c:v>1515.7128909999999</c:v>
                </c:pt>
                <c:pt idx="20564">
                  <c:v>1515.825439</c:v>
                </c:pt>
                <c:pt idx="20565">
                  <c:v>1515.9381100000001</c:v>
                </c:pt>
                <c:pt idx="20566">
                  <c:v>1516.050659</c:v>
                </c:pt>
                <c:pt idx="20567">
                  <c:v>1516.1632079999999</c:v>
                </c:pt>
                <c:pt idx="20568">
                  <c:v>1516.275879</c:v>
                </c:pt>
                <c:pt idx="20569">
                  <c:v>1516.3885499999999</c:v>
                </c:pt>
                <c:pt idx="20570">
                  <c:v>1516.5010990000001</c:v>
                </c:pt>
                <c:pt idx="20571">
                  <c:v>1516.6137699999999</c:v>
                </c:pt>
                <c:pt idx="20572">
                  <c:v>1516.7265620000001</c:v>
                </c:pt>
                <c:pt idx="20573">
                  <c:v>1516.8392329999999</c:v>
                </c:pt>
                <c:pt idx="20574">
                  <c:v>1516.9520259999999</c:v>
                </c:pt>
                <c:pt idx="20575">
                  <c:v>1517.0648189999999</c:v>
                </c:pt>
                <c:pt idx="20576">
                  <c:v>1517.17749</c:v>
                </c:pt>
                <c:pt idx="20577">
                  <c:v>1517.290283</c:v>
                </c:pt>
                <c:pt idx="20578">
                  <c:v>1517.4030760000001</c:v>
                </c:pt>
                <c:pt idx="20579">
                  <c:v>1517.5158690000001</c:v>
                </c:pt>
                <c:pt idx="20580">
                  <c:v>1517.6286620000001</c:v>
                </c:pt>
                <c:pt idx="20581">
                  <c:v>1517.741577</c:v>
                </c:pt>
                <c:pt idx="20582">
                  <c:v>1517.85437</c:v>
                </c:pt>
                <c:pt idx="20583">
                  <c:v>1517.9672849999999</c:v>
                </c:pt>
                <c:pt idx="20584">
                  <c:v>1518.0802000000001</c:v>
                </c:pt>
                <c:pt idx="20585">
                  <c:v>1518.193115</c:v>
                </c:pt>
                <c:pt idx="20586">
                  <c:v>1518.30603</c:v>
                </c:pt>
                <c:pt idx="20587">
                  <c:v>1518.4189449999999</c:v>
                </c:pt>
                <c:pt idx="20588">
                  <c:v>1518.5318600000001</c:v>
                </c:pt>
                <c:pt idx="20589">
                  <c:v>1518.6448969999999</c:v>
                </c:pt>
                <c:pt idx="20590">
                  <c:v>1518.7578120000001</c:v>
                </c:pt>
                <c:pt idx="20591">
                  <c:v>1518.87085</c:v>
                </c:pt>
                <c:pt idx="20592">
                  <c:v>1518.9838870000001</c:v>
                </c:pt>
                <c:pt idx="20593">
                  <c:v>1519.0969239999999</c:v>
                </c:pt>
                <c:pt idx="20594">
                  <c:v>1519.2100829999999</c:v>
                </c:pt>
                <c:pt idx="20595">
                  <c:v>1519.32312</c:v>
                </c:pt>
                <c:pt idx="20596">
                  <c:v>1519.436279</c:v>
                </c:pt>
                <c:pt idx="20597">
                  <c:v>1519.5493160000001</c:v>
                </c:pt>
                <c:pt idx="20598">
                  <c:v>1519.662476</c:v>
                </c:pt>
                <c:pt idx="20599">
                  <c:v>1519.775635</c:v>
                </c:pt>
                <c:pt idx="20600">
                  <c:v>1519.888794</c:v>
                </c:pt>
                <c:pt idx="20601">
                  <c:v>1520.001953</c:v>
                </c:pt>
                <c:pt idx="20602">
                  <c:v>1520.115112</c:v>
                </c:pt>
                <c:pt idx="20603">
                  <c:v>1520.228394</c:v>
                </c:pt>
                <c:pt idx="20604">
                  <c:v>1520.341553</c:v>
                </c:pt>
                <c:pt idx="20605">
                  <c:v>1520.4548339999999</c:v>
                </c:pt>
                <c:pt idx="20606">
                  <c:v>1520.568115</c:v>
                </c:pt>
                <c:pt idx="20607">
                  <c:v>1520.6813959999999</c:v>
                </c:pt>
                <c:pt idx="20608">
                  <c:v>1520.794678</c:v>
                </c:pt>
                <c:pt idx="20609">
                  <c:v>1520.9079589999999</c:v>
                </c:pt>
                <c:pt idx="20610">
                  <c:v>1521.02124</c:v>
                </c:pt>
                <c:pt idx="20611">
                  <c:v>1521.134644</c:v>
                </c:pt>
                <c:pt idx="20612">
                  <c:v>1521.2479249999999</c:v>
                </c:pt>
                <c:pt idx="20613">
                  <c:v>1521.361328</c:v>
                </c:pt>
                <c:pt idx="20614">
                  <c:v>1521.474731</c:v>
                </c:pt>
                <c:pt idx="20615">
                  <c:v>1521.5882570000001</c:v>
                </c:pt>
                <c:pt idx="20616">
                  <c:v>1521.7016599999999</c:v>
                </c:pt>
                <c:pt idx="20617">
                  <c:v>1521.815186</c:v>
                </c:pt>
                <c:pt idx="20618">
                  <c:v>1521.9285890000001</c:v>
                </c:pt>
                <c:pt idx="20619">
                  <c:v>1522.0421140000001</c:v>
                </c:pt>
                <c:pt idx="20620">
                  <c:v>1522.155518</c:v>
                </c:pt>
                <c:pt idx="20621">
                  <c:v>1522.269043</c:v>
                </c:pt>
                <c:pt idx="20622">
                  <c:v>1522.382568</c:v>
                </c:pt>
                <c:pt idx="20623">
                  <c:v>1522.4960940000001</c:v>
                </c:pt>
                <c:pt idx="20624">
                  <c:v>1522.609741</c:v>
                </c:pt>
                <c:pt idx="20625">
                  <c:v>1522.7232670000001</c:v>
                </c:pt>
                <c:pt idx="20626">
                  <c:v>1522.836914</c:v>
                </c:pt>
                <c:pt idx="20627">
                  <c:v>1522.950562</c:v>
                </c:pt>
                <c:pt idx="20628">
                  <c:v>1523.064087</c:v>
                </c:pt>
                <c:pt idx="20629">
                  <c:v>1523.1777340000001</c:v>
                </c:pt>
                <c:pt idx="20630">
                  <c:v>1523.291504</c:v>
                </c:pt>
                <c:pt idx="20631">
                  <c:v>1523.4051509999999</c:v>
                </c:pt>
                <c:pt idx="20632">
                  <c:v>1523.5187989999999</c:v>
                </c:pt>
                <c:pt idx="20633">
                  <c:v>1523.632568</c:v>
                </c:pt>
                <c:pt idx="20634">
                  <c:v>1523.746216</c:v>
                </c:pt>
                <c:pt idx="20635">
                  <c:v>1523.860107</c:v>
                </c:pt>
                <c:pt idx="20636">
                  <c:v>1523.9738769999999</c:v>
                </c:pt>
                <c:pt idx="20637">
                  <c:v>1524.0876459999999</c:v>
                </c:pt>
                <c:pt idx="20638">
                  <c:v>1524.201538</c:v>
                </c:pt>
                <c:pt idx="20639">
                  <c:v>1524.315308</c:v>
                </c:pt>
                <c:pt idx="20640">
                  <c:v>1524.429077</c:v>
                </c:pt>
                <c:pt idx="20641">
                  <c:v>1524.5429690000001</c:v>
                </c:pt>
                <c:pt idx="20642">
                  <c:v>1524.6568600000001</c:v>
                </c:pt>
                <c:pt idx="20643">
                  <c:v>1524.7707519999999</c:v>
                </c:pt>
                <c:pt idx="20644">
                  <c:v>1524.884644</c:v>
                </c:pt>
                <c:pt idx="20645">
                  <c:v>1524.9985349999999</c:v>
                </c:pt>
                <c:pt idx="20646">
                  <c:v>1525.1125489999999</c:v>
                </c:pt>
                <c:pt idx="20647">
                  <c:v>1525.2264399999999</c:v>
                </c:pt>
                <c:pt idx="20648">
                  <c:v>1525.3404539999999</c:v>
                </c:pt>
                <c:pt idx="20649">
                  <c:v>1525.4544679999999</c:v>
                </c:pt>
                <c:pt idx="20650">
                  <c:v>1525.5683590000001</c:v>
                </c:pt>
                <c:pt idx="20651">
                  <c:v>1525.682495</c:v>
                </c:pt>
                <c:pt idx="20652">
                  <c:v>1525.796509</c:v>
                </c:pt>
                <c:pt idx="20653">
                  <c:v>1525.9105219999999</c:v>
                </c:pt>
                <c:pt idx="20654">
                  <c:v>1526.024658</c:v>
                </c:pt>
                <c:pt idx="20655">
                  <c:v>1526.138794</c:v>
                </c:pt>
                <c:pt idx="20656">
                  <c:v>1526.2529300000001</c:v>
                </c:pt>
                <c:pt idx="20657">
                  <c:v>1526.3670649999999</c:v>
                </c:pt>
                <c:pt idx="20658">
                  <c:v>1526.4812010000001</c:v>
                </c:pt>
                <c:pt idx="20659">
                  <c:v>1526.595337</c:v>
                </c:pt>
                <c:pt idx="20660">
                  <c:v>1526.7094729999999</c:v>
                </c:pt>
                <c:pt idx="20661">
                  <c:v>1526.8237300000001</c:v>
                </c:pt>
                <c:pt idx="20662">
                  <c:v>1526.937866</c:v>
                </c:pt>
                <c:pt idx="20663">
                  <c:v>1527.052124</c:v>
                </c:pt>
                <c:pt idx="20664">
                  <c:v>1527.1663820000001</c:v>
                </c:pt>
                <c:pt idx="20665">
                  <c:v>1527.2806399999999</c:v>
                </c:pt>
                <c:pt idx="20666">
                  <c:v>1527.3948969999999</c:v>
                </c:pt>
                <c:pt idx="20667">
                  <c:v>1527.509155</c:v>
                </c:pt>
                <c:pt idx="20668">
                  <c:v>1527.6235349999999</c:v>
                </c:pt>
                <c:pt idx="20669">
                  <c:v>1527.737793</c:v>
                </c:pt>
                <c:pt idx="20670">
                  <c:v>1527.852173</c:v>
                </c:pt>
                <c:pt idx="20671">
                  <c:v>1527.966553</c:v>
                </c:pt>
                <c:pt idx="20672">
                  <c:v>1528.080933</c:v>
                </c:pt>
                <c:pt idx="20673">
                  <c:v>1528.1953120000001</c:v>
                </c:pt>
                <c:pt idx="20674">
                  <c:v>1528.309692</c:v>
                </c:pt>
                <c:pt idx="20675">
                  <c:v>1528.4243160000001</c:v>
                </c:pt>
                <c:pt idx="20676">
                  <c:v>1528.5386960000001</c:v>
                </c:pt>
                <c:pt idx="20677">
                  <c:v>1528.653198</c:v>
                </c:pt>
                <c:pt idx="20678">
                  <c:v>1528.7677000000001</c:v>
                </c:pt>
                <c:pt idx="20679">
                  <c:v>1528.882202</c:v>
                </c:pt>
                <c:pt idx="20680">
                  <c:v>1528.9967039999999</c:v>
                </c:pt>
                <c:pt idx="20681">
                  <c:v>1529.111206</c:v>
                </c:pt>
                <c:pt idx="20682">
                  <c:v>1529.2258300000001</c:v>
                </c:pt>
                <c:pt idx="20683">
                  <c:v>1529.340332</c:v>
                </c:pt>
                <c:pt idx="20684">
                  <c:v>1529.454956</c:v>
                </c:pt>
                <c:pt idx="20685">
                  <c:v>1529.5695800000001</c:v>
                </c:pt>
                <c:pt idx="20686">
                  <c:v>1529.6842039999999</c:v>
                </c:pt>
                <c:pt idx="20687">
                  <c:v>1529.798828</c:v>
                </c:pt>
                <c:pt idx="20688">
                  <c:v>1529.913452</c:v>
                </c:pt>
                <c:pt idx="20689">
                  <c:v>1530.028198</c:v>
                </c:pt>
                <c:pt idx="20690">
                  <c:v>1530.142822</c:v>
                </c:pt>
                <c:pt idx="20691">
                  <c:v>1530.257568</c:v>
                </c:pt>
                <c:pt idx="20692">
                  <c:v>1530.372314</c:v>
                </c:pt>
                <c:pt idx="20693">
                  <c:v>1530.486938</c:v>
                </c:pt>
                <c:pt idx="20694">
                  <c:v>1530.601807</c:v>
                </c:pt>
                <c:pt idx="20695">
                  <c:v>1530.7166749999999</c:v>
                </c:pt>
                <c:pt idx="20696">
                  <c:v>1530.8314210000001</c:v>
                </c:pt>
                <c:pt idx="20697">
                  <c:v>1530.946289</c:v>
                </c:pt>
                <c:pt idx="20698">
                  <c:v>1531.0610349999999</c:v>
                </c:pt>
                <c:pt idx="20699">
                  <c:v>1531.1759030000001</c:v>
                </c:pt>
                <c:pt idx="20700">
                  <c:v>1531.2907709999999</c:v>
                </c:pt>
                <c:pt idx="20701">
                  <c:v>1531.4056399999999</c:v>
                </c:pt>
                <c:pt idx="20702">
                  <c:v>1531.5205080000001</c:v>
                </c:pt>
                <c:pt idx="20703">
                  <c:v>1531.6354980000001</c:v>
                </c:pt>
                <c:pt idx="20704">
                  <c:v>1531.750366</c:v>
                </c:pt>
                <c:pt idx="20705">
                  <c:v>1531.865356</c:v>
                </c:pt>
                <c:pt idx="20706">
                  <c:v>1531.9803469999999</c:v>
                </c:pt>
                <c:pt idx="20707">
                  <c:v>1532.095337</c:v>
                </c:pt>
                <c:pt idx="20708">
                  <c:v>1532.210327</c:v>
                </c:pt>
                <c:pt idx="20709">
                  <c:v>1532.325317</c:v>
                </c:pt>
                <c:pt idx="20710">
                  <c:v>1532.440308</c:v>
                </c:pt>
                <c:pt idx="20711">
                  <c:v>1532.5554199999999</c:v>
                </c:pt>
                <c:pt idx="20712">
                  <c:v>1532.6704099999999</c:v>
                </c:pt>
                <c:pt idx="20713">
                  <c:v>1532.7855219999999</c:v>
                </c:pt>
                <c:pt idx="20714">
                  <c:v>1532.900635</c:v>
                </c:pt>
                <c:pt idx="20715">
                  <c:v>1533.0157469999999</c:v>
                </c:pt>
                <c:pt idx="20716">
                  <c:v>1533.130981</c:v>
                </c:pt>
                <c:pt idx="20717">
                  <c:v>1533.246216</c:v>
                </c:pt>
                <c:pt idx="20718">
                  <c:v>1533.361328</c:v>
                </c:pt>
                <c:pt idx="20719">
                  <c:v>1533.4765620000001</c:v>
                </c:pt>
                <c:pt idx="20720">
                  <c:v>1533.591797</c:v>
                </c:pt>
                <c:pt idx="20721">
                  <c:v>1533.706909</c:v>
                </c:pt>
                <c:pt idx="20722">
                  <c:v>1533.822144</c:v>
                </c:pt>
                <c:pt idx="20723">
                  <c:v>1533.9375</c:v>
                </c:pt>
                <c:pt idx="20724">
                  <c:v>1534.0527340000001</c:v>
                </c:pt>
                <c:pt idx="20725">
                  <c:v>1534.168091</c:v>
                </c:pt>
                <c:pt idx="20726">
                  <c:v>1534.2833250000001</c:v>
                </c:pt>
                <c:pt idx="20727">
                  <c:v>1534.398682</c:v>
                </c:pt>
                <c:pt idx="20728">
                  <c:v>1534.514038</c:v>
                </c:pt>
                <c:pt idx="20729">
                  <c:v>1534.6293949999999</c:v>
                </c:pt>
                <c:pt idx="20730">
                  <c:v>1534.744751</c:v>
                </c:pt>
                <c:pt idx="20731">
                  <c:v>1534.860107</c:v>
                </c:pt>
                <c:pt idx="20732">
                  <c:v>1534.975586</c:v>
                </c:pt>
                <c:pt idx="20733">
                  <c:v>1535.090942</c:v>
                </c:pt>
                <c:pt idx="20734">
                  <c:v>1535.2064210000001</c:v>
                </c:pt>
                <c:pt idx="20735">
                  <c:v>1535.321899</c:v>
                </c:pt>
                <c:pt idx="20736">
                  <c:v>1535.4375</c:v>
                </c:pt>
                <c:pt idx="20737">
                  <c:v>1535.5529790000001</c:v>
                </c:pt>
                <c:pt idx="20738">
                  <c:v>1535.6685789999999</c:v>
                </c:pt>
                <c:pt idx="20739">
                  <c:v>1535.784058</c:v>
                </c:pt>
                <c:pt idx="20740">
                  <c:v>1535.899658</c:v>
                </c:pt>
                <c:pt idx="20741">
                  <c:v>1536.0151370000001</c:v>
                </c:pt>
                <c:pt idx="20742">
                  <c:v>1536.130737</c:v>
                </c:pt>
                <c:pt idx="20743">
                  <c:v>1536.2463379999999</c:v>
                </c:pt>
                <c:pt idx="20744">
                  <c:v>1536.362061</c:v>
                </c:pt>
                <c:pt idx="20745">
                  <c:v>1536.4776609999999</c:v>
                </c:pt>
                <c:pt idx="20746">
                  <c:v>1536.5932620000001</c:v>
                </c:pt>
                <c:pt idx="20747">
                  <c:v>1536.7089840000001</c:v>
                </c:pt>
                <c:pt idx="20748">
                  <c:v>1536.824707</c:v>
                </c:pt>
                <c:pt idx="20749">
                  <c:v>1536.9404300000001</c:v>
                </c:pt>
                <c:pt idx="20750">
                  <c:v>1537.0561520000001</c:v>
                </c:pt>
                <c:pt idx="20751">
                  <c:v>1537.171875</c:v>
                </c:pt>
                <c:pt idx="20752">
                  <c:v>1537.2875979999999</c:v>
                </c:pt>
                <c:pt idx="20753">
                  <c:v>1537.403442</c:v>
                </c:pt>
                <c:pt idx="20754">
                  <c:v>1537.5191649999999</c:v>
                </c:pt>
                <c:pt idx="20755">
                  <c:v>1537.63501</c:v>
                </c:pt>
                <c:pt idx="20756">
                  <c:v>1537.7509769999999</c:v>
                </c:pt>
                <c:pt idx="20757">
                  <c:v>1537.8668210000001</c:v>
                </c:pt>
                <c:pt idx="20758">
                  <c:v>1537.9826660000001</c:v>
                </c:pt>
                <c:pt idx="20759">
                  <c:v>1538.0985109999999</c:v>
                </c:pt>
                <c:pt idx="20760">
                  <c:v>1538.2144780000001</c:v>
                </c:pt>
                <c:pt idx="20761">
                  <c:v>1538.3304439999999</c:v>
                </c:pt>
                <c:pt idx="20762">
                  <c:v>1538.446289</c:v>
                </c:pt>
                <c:pt idx="20763">
                  <c:v>1538.5622559999999</c:v>
                </c:pt>
                <c:pt idx="20764">
                  <c:v>1538.6782229999999</c:v>
                </c:pt>
                <c:pt idx="20765">
                  <c:v>1538.794189</c:v>
                </c:pt>
                <c:pt idx="20766">
                  <c:v>1538.9102780000001</c:v>
                </c:pt>
                <c:pt idx="20767">
                  <c:v>1539.026245</c:v>
                </c:pt>
                <c:pt idx="20768">
                  <c:v>1539.1423339999999</c:v>
                </c:pt>
                <c:pt idx="20769">
                  <c:v>1539.258423</c:v>
                </c:pt>
                <c:pt idx="20770">
                  <c:v>1539.3745120000001</c:v>
                </c:pt>
                <c:pt idx="20771">
                  <c:v>1539.490601</c:v>
                </c:pt>
                <c:pt idx="20772">
                  <c:v>1539.606689</c:v>
                </c:pt>
                <c:pt idx="20773">
                  <c:v>1539.7227780000001</c:v>
                </c:pt>
                <c:pt idx="20774">
                  <c:v>1539.8389890000001</c:v>
                </c:pt>
                <c:pt idx="20775">
                  <c:v>1539.955078</c:v>
                </c:pt>
                <c:pt idx="20776">
                  <c:v>1540.0714109999999</c:v>
                </c:pt>
                <c:pt idx="20777">
                  <c:v>1540.1876219999999</c:v>
                </c:pt>
                <c:pt idx="20778">
                  <c:v>1540.3038329999999</c:v>
                </c:pt>
                <c:pt idx="20779">
                  <c:v>1540.420044</c:v>
                </c:pt>
                <c:pt idx="20780">
                  <c:v>1540.536255</c:v>
                </c:pt>
                <c:pt idx="20781">
                  <c:v>1540.6525879999999</c:v>
                </c:pt>
                <c:pt idx="20782">
                  <c:v>1540.7687989999999</c:v>
                </c:pt>
                <c:pt idx="20783">
                  <c:v>1540.8851320000001</c:v>
                </c:pt>
                <c:pt idx="20784">
                  <c:v>1541.0014650000001</c:v>
                </c:pt>
                <c:pt idx="20785">
                  <c:v>1541.117798</c:v>
                </c:pt>
                <c:pt idx="20786">
                  <c:v>1541.2341309999999</c:v>
                </c:pt>
                <c:pt idx="20787">
                  <c:v>1541.350586</c:v>
                </c:pt>
                <c:pt idx="20788">
                  <c:v>1541.466919</c:v>
                </c:pt>
                <c:pt idx="20789">
                  <c:v>1541.583374</c:v>
                </c:pt>
                <c:pt idx="20790">
                  <c:v>1541.6998289999999</c:v>
                </c:pt>
                <c:pt idx="20791">
                  <c:v>1541.816284</c:v>
                </c:pt>
                <c:pt idx="20792">
                  <c:v>1541.9327390000001</c:v>
                </c:pt>
                <c:pt idx="20793">
                  <c:v>1542.0491939999999</c:v>
                </c:pt>
                <c:pt idx="20794">
                  <c:v>1542.165649</c:v>
                </c:pt>
                <c:pt idx="20795">
                  <c:v>1542.2822269999999</c:v>
                </c:pt>
                <c:pt idx="20796">
                  <c:v>1542.3988039999999</c:v>
                </c:pt>
                <c:pt idx="20797">
                  <c:v>1542.5153809999999</c:v>
                </c:pt>
                <c:pt idx="20798">
                  <c:v>1542.6319579999999</c:v>
                </c:pt>
                <c:pt idx="20799">
                  <c:v>1542.7485349999999</c:v>
                </c:pt>
                <c:pt idx="20800">
                  <c:v>1542.865112</c:v>
                </c:pt>
                <c:pt idx="20801">
                  <c:v>1542.981812</c:v>
                </c:pt>
                <c:pt idx="20802">
                  <c:v>1543.098389</c:v>
                </c:pt>
                <c:pt idx="20803">
                  <c:v>1543.2150879999999</c:v>
                </c:pt>
                <c:pt idx="20804">
                  <c:v>1543.3317870000001</c:v>
                </c:pt>
                <c:pt idx="20805">
                  <c:v>1543.448486</c:v>
                </c:pt>
                <c:pt idx="20806">
                  <c:v>1543.565186</c:v>
                </c:pt>
                <c:pt idx="20807">
                  <c:v>1543.681885</c:v>
                </c:pt>
                <c:pt idx="20808">
                  <c:v>1543.7985839999999</c:v>
                </c:pt>
                <c:pt idx="20809">
                  <c:v>1543.915405</c:v>
                </c:pt>
                <c:pt idx="20810">
                  <c:v>1544.0321039999999</c:v>
                </c:pt>
                <c:pt idx="20811">
                  <c:v>1544.1489260000001</c:v>
                </c:pt>
                <c:pt idx="20812">
                  <c:v>1544.2657469999999</c:v>
                </c:pt>
                <c:pt idx="20813">
                  <c:v>1544.382568</c:v>
                </c:pt>
                <c:pt idx="20814">
                  <c:v>1544.4995120000001</c:v>
                </c:pt>
                <c:pt idx="20815">
                  <c:v>1544.6163329999999</c:v>
                </c:pt>
                <c:pt idx="20816">
                  <c:v>1544.733154</c:v>
                </c:pt>
                <c:pt idx="20817">
                  <c:v>1544.85022</c:v>
                </c:pt>
                <c:pt idx="20818">
                  <c:v>1544.967163</c:v>
                </c:pt>
                <c:pt idx="20819">
                  <c:v>1545.084106</c:v>
                </c:pt>
                <c:pt idx="20820">
                  <c:v>1545.2010499999999</c:v>
                </c:pt>
                <c:pt idx="20821">
                  <c:v>1545.3179929999999</c:v>
                </c:pt>
                <c:pt idx="20822">
                  <c:v>1545.4350589999999</c:v>
                </c:pt>
                <c:pt idx="20823">
                  <c:v>1545.5520019999999</c:v>
                </c:pt>
                <c:pt idx="20824">
                  <c:v>1545.669067</c:v>
                </c:pt>
                <c:pt idx="20825">
                  <c:v>1545.7861330000001</c:v>
                </c:pt>
                <c:pt idx="20826">
                  <c:v>1545.903198</c:v>
                </c:pt>
                <c:pt idx="20827">
                  <c:v>1546.020264</c:v>
                </c:pt>
                <c:pt idx="20828">
                  <c:v>1546.1373289999999</c:v>
                </c:pt>
                <c:pt idx="20829">
                  <c:v>1546.2545170000001</c:v>
                </c:pt>
                <c:pt idx="20830">
                  <c:v>1546.371582</c:v>
                </c:pt>
                <c:pt idx="20831">
                  <c:v>1546.4887699999999</c:v>
                </c:pt>
                <c:pt idx="20832">
                  <c:v>1546.605957</c:v>
                </c:pt>
                <c:pt idx="20833">
                  <c:v>1546.7231449999999</c:v>
                </c:pt>
                <c:pt idx="20834">
                  <c:v>1546.840332</c:v>
                </c:pt>
                <c:pt idx="20835">
                  <c:v>1546.9575199999999</c:v>
                </c:pt>
                <c:pt idx="20836">
                  <c:v>1547.0748289999999</c:v>
                </c:pt>
                <c:pt idx="20837">
                  <c:v>1547.192139</c:v>
                </c:pt>
                <c:pt idx="20838">
                  <c:v>1547.309448</c:v>
                </c:pt>
                <c:pt idx="20839">
                  <c:v>1547.4267580000001</c:v>
                </c:pt>
                <c:pt idx="20840">
                  <c:v>1547.544067</c:v>
                </c:pt>
                <c:pt idx="20841">
                  <c:v>1547.6613769999999</c:v>
                </c:pt>
                <c:pt idx="20842">
                  <c:v>1547.778687</c:v>
                </c:pt>
                <c:pt idx="20843">
                  <c:v>1547.8961179999999</c:v>
                </c:pt>
                <c:pt idx="20844">
                  <c:v>1548.013428</c:v>
                </c:pt>
                <c:pt idx="20845">
                  <c:v>1548.1308590000001</c:v>
                </c:pt>
                <c:pt idx="20846">
                  <c:v>1548.2482910000001</c:v>
                </c:pt>
                <c:pt idx="20847">
                  <c:v>1548.3657229999999</c:v>
                </c:pt>
                <c:pt idx="20848">
                  <c:v>1548.483154</c:v>
                </c:pt>
                <c:pt idx="20849">
                  <c:v>1548.6007079999999</c:v>
                </c:pt>
                <c:pt idx="20850">
                  <c:v>1548.7181399999999</c:v>
                </c:pt>
                <c:pt idx="20851">
                  <c:v>1548.835693</c:v>
                </c:pt>
                <c:pt idx="20852">
                  <c:v>1548.953125</c:v>
                </c:pt>
                <c:pt idx="20853">
                  <c:v>1549.0706789999999</c:v>
                </c:pt>
                <c:pt idx="20854">
                  <c:v>1549.188232</c:v>
                </c:pt>
                <c:pt idx="20855">
                  <c:v>1549.305908</c:v>
                </c:pt>
                <c:pt idx="20856">
                  <c:v>1549.423462</c:v>
                </c:pt>
                <c:pt idx="20857">
                  <c:v>1549.541138</c:v>
                </c:pt>
                <c:pt idx="20858">
                  <c:v>1549.658813</c:v>
                </c:pt>
                <c:pt idx="20859">
                  <c:v>1549.7764890000001</c:v>
                </c:pt>
                <c:pt idx="20860">
                  <c:v>1549.8941649999999</c:v>
                </c:pt>
                <c:pt idx="20861">
                  <c:v>1550.011841</c:v>
                </c:pt>
                <c:pt idx="20862">
                  <c:v>1550.1295170000001</c:v>
                </c:pt>
                <c:pt idx="20863">
                  <c:v>1550.247314</c:v>
                </c:pt>
                <c:pt idx="20864">
                  <c:v>1550.36499</c:v>
                </c:pt>
                <c:pt idx="20865">
                  <c:v>1550.482788</c:v>
                </c:pt>
                <c:pt idx="20866">
                  <c:v>1550.600586</c:v>
                </c:pt>
                <c:pt idx="20867">
                  <c:v>1550.718384</c:v>
                </c:pt>
                <c:pt idx="20868">
                  <c:v>1550.836182</c:v>
                </c:pt>
                <c:pt idx="20869">
                  <c:v>1550.9539789999999</c:v>
                </c:pt>
                <c:pt idx="20870">
                  <c:v>1551.0717770000001</c:v>
                </c:pt>
                <c:pt idx="20871">
                  <c:v>1551.189697</c:v>
                </c:pt>
                <c:pt idx="20872">
                  <c:v>1551.3076169999999</c:v>
                </c:pt>
                <c:pt idx="20873">
                  <c:v>1551.4254149999999</c:v>
                </c:pt>
                <c:pt idx="20874">
                  <c:v>1551.5433350000001</c:v>
                </c:pt>
                <c:pt idx="20875">
                  <c:v>1551.6613769999999</c:v>
                </c:pt>
                <c:pt idx="20876">
                  <c:v>1551.779297</c:v>
                </c:pt>
                <c:pt idx="20877">
                  <c:v>1551.8973390000001</c:v>
                </c:pt>
                <c:pt idx="20878">
                  <c:v>1552.0153809999999</c:v>
                </c:pt>
                <c:pt idx="20879">
                  <c:v>1552.133423</c:v>
                </c:pt>
                <c:pt idx="20880">
                  <c:v>1552.2513429999999</c:v>
                </c:pt>
                <c:pt idx="20881">
                  <c:v>1552.369385</c:v>
                </c:pt>
                <c:pt idx="20882">
                  <c:v>1552.4875489999999</c:v>
                </c:pt>
                <c:pt idx="20883">
                  <c:v>1552.605591</c:v>
                </c:pt>
                <c:pt idx="20884">
                  <c:v>1552.7236330000001</c:v>
                </c:pt>
                <c:pt idx="20885">
                  <c:v>1552.841797</c:v>
                </c:pt>
                <c:pt idx="20886">
                  <c:v>1552.959961</c:v>
                </c:pt>
                <c:pt idx="20887">
                  <c:v>1553.078125</c:v>
                </c:pt>
                <c:pt idx="20888">
                  <c:v>1553.196289</c:v>
                </c:pt>
                <c:pt idx="20889">
                  <c:v>1553.314453</c:v>
                </c:pt>
                <c:pt idx="20890">
                  <c:v>1553.4326169999999</c:v>
                </c:pt>
                <c:pt idx="20891">
                  <c:v>1553.5509030000001</c:v>
                </c:pt>
                <c:pt idx="20892">
                  <c:v>1553.669067</c:v>
                </c:pt>
                <c:pt idx="20893">
                  <c:v>1553.7873540000001</c:v>
                </c:pt>
                <c:pt idx="20894">
                  <c:v>1553.9056399999999</c:v>
                </c:pt>
                <c:pt idx="20895">
                  <c:v>1554.0239260000001</c:v>
                </c:pt>
                <c:pt idx="20896">
                  <c:v>1554.142212</c:v>
                </c:pt>
                <c:pt idx="20897">
                  <c:v>1554.2607419999999</c:v>
                </c:pt>
                <c:pt idx="20898">
                  <c:v>1554.3790280000001</c:v>
                </c:pt>
                <c:pt idx="20899">
                  <c:v>1554.497437</c:v>
                </c:pt>
                <c:pt idx="20900">
                  <c:v>1554.615845</c:v>
                </c:pt>
                <c:pt idx="20901">
                  <c:v>1554.7342530000001</c:v>
                </c:pt>
                <c:pt idx="20902">
                  <c:v>1554.8526609999999</c:v>
                </c:pt>
                <c:pt idx="20903">
                  <c:v>1554.9710689999999</c:v>
                </c:pt>
                <c:pt idx="20904">
                  <c:v>1555.0896</c:v>
                </c:pt>
                <c:pt idx="20905">
                  <c:v>1555.2080080000001</c:v>
                </c:pt>
                <c:pt idx="20906">
                  <c:v>1555.326538</c:v>
                </c:pt>
                <c:pt idx="20907">
                  <c:v>1555.445068</c:v>
                </c:pt>
                <c:pt idx="20908">
                  <c:v>1555.5635990000001</c:v>
                </c:pt>
                <c:pt idx="20909">
                  <c:v>1555.682129</c:v>
                </c:pt>
                <c:pt idx="20910">
                  <c:v>1555.800659</c:v>
                </c:pt>
                <c:pt idx="20911">
                  <c:v>1555.919312</c:v>
                </c:pt>
                <c:pt idx="20912">
                  <c:v>1556.037842</c:v>
                </c:pt>
                <c:pt idx="20913">
                  <c:v>1556.1564940000001</c:v>
                </c:pt>
                <c:pt idx="20914">
                  <c:v>1556.2751459999999</c:v>
                </c:pt>
                <c:pt idx="20915">
                  <c:v>1556.3937989999999</c:v>
                </c:pt>
                <c:pt idx="20916">
                  <c:v>1556.5124510000001</c:v>
                </c:pt>
                <c:pt idx="20917">
                  <c:v>1556.631226</c:v>
                </c:pt>
                <c:pt idx="20918">
                  <c:v>1556.75</c:v>
                </c:pt>
                <c:pt idx="20919">
                  <c:v>1556.868774</c:v>
                </c:pt>
                <c:pt idx="20920">
                  <c:v>1556.987427</c:v>
                </c:pt>
                <c:pt idx="20921">
                  <c:v>1557.1062010000001</c:v>
                </c:pt>
                <c:pt idx="20922">
                  <c:v>1557.224976</c:v>
                </c:pt>
                <c:pt idx="20923">
                  <c:v>1557.3438719999999</c:v>
                </c:pt>
                <c:pt idx="20924">
                  <c:v>1557.4626459999999</c:v>
                </c:pt>
                <c:pt idx="20925">
                  <c:v>1557.581543</c:v>
                </c:pt>
                <c:pt idx="20926">
                  <c:v>1557.700317</c:v>
                </c:pt>
                <c:pt idx="20927">
                  <c:v>1557.8192140000001</c:v>
                </c:pt>
                <c:pt idx="20928">
                  <c:v>1557.9381100000001</c:v>
                </c:pt>
                <c:pt idx="20929">
                  <c:v>1558.0570070000001</c:v>
                </c:pt>
                <c:pt idx="20930">
                  <c:v>1558.1759030000001</c:v>
                </c:pt>
                <c:pt idx="20931">
                  <c:v>1558.294922</c:v>
                </c:pt>
                <c:pt idx="20932">
                  <c:v>1558.413818</c:v>
                </c:pt>
                <c:pt idx="20933">
                  <c:v>1558.532837</c:v>
                </c:pt>
                <c:pt idx="20934">
                  <c:v>1558.6518550000001</c:v>
                </c:pt>
                <c:pt idx="20935">
                  <c:v>1558.770874</c:v>
                </c:pt>
                <c:pt idx="20936">
                  <c:v>1558.889893</c:v>
                </c:pt>
                <c:pt idx="20937">
                  <c:v>1559.0089109999999</c:v>
                </c:pt>
                <c:pt idx="20938">
                  <c:v>1559.1281739999999</c:v>
                </c:pt>
                <c:pt idx="20939">
                  <c:v>1559.247314</c:v>
                </c:pt>
                <c:pt idx="20940">
                  <c:v>1559.3663329999999</c:v>
                </c:pt>
                <c:pt idx="20941">
                  <c:v>1559.4854740000001</c:v>
                </c:pt>
                <c:pt idx="20942">
                  <c:v>1559.6046140000001</c:v>
                </c:pt>
                <c:pt idx="20943">
                  <c:v>1559.723755</c:v>
                </c:pt>
                <c:pt idx="20944">
                  <c:v>1559.843018</c:v>
                </c:pt>
                <c:pt idx="20945">
                  <c:v>1559.962158</c:v>
                </c:pt>
                <c:pt idx="20946">
                  <c:v>1560.0814210000001</c:v>
                </c:pt>
                <c:pt idx="20947">
                  <c:v>1560.2006839999999</c:v>
                </c:pt>
                <c:pt idx="20948">
                  <c:v>1560.3199460000001</c:v>
                </c:pt>
                <c:pt idx="20949">
                  <c:v>1560.4392089999999</c:v>
                </c:pt>
                <c:pt idx="20950">
                  <c:v>1560.5584719999999</c:v>
                </c:pt>
                <c:pt idx="20951">
                  <c:v>1560.677856</c:v>
                </c:pt>
                <c:pt idx="20952">
                  <c:v>1560.7971190000001</c:v>
                </c:pt>
                <c:pt idx="20953">
                  <c:v>1560.916504</c:v>
                </c:pt>
                <c:pt idx="20954">
                  <c:v>1561.035889</c:v>
                </c:pt>
                <c:pt idx="20955">
                  <c:v>1561.1552730000001</c:v>
                </c:pt>
                <c:pt idx="20956">
                  <c:v>1561.274658</c:v>
                </c:pt>
                <c:pt idx="20957">
                  <c:v>1561.394043</c:v>
                </c:pt>
                <c:pt idx="20958">
                  <c:v>1561.5135499999999</c:v>
                </c:pt>
                <c:pt idx="20959">
                  <c:v>1561.633057</c:v>
                </c:pt>
                <c:pt idx="20960">
                  <c:v>1561.752563</c:v>
                </c:pt>
                <c:pt idx="20961">
                  <c:v>1561.8720699999999</c:v>
                </c:pt>
                <c:pt idx="20962">
                  <c:v>1561.991577</c:v>
                </c:pt>
                <c:pt idx="20963">
                  <c:v>1562.1110839999999</c:v>
                </c:pt>
                <c:pt idx="20964">
                  <c:v>1562.230591</c:v>
                </c:pt>
                <c:pt idx="20965">
                  <c:v>1562.35022</c:v>
                </c:pt>
                <c:pt idx="20966">
                  <c:v>1562.4697269999999</c:v>
                </c:pt>
                <c:pt idx="20967">
                  <c:v>1562.5893550000001</c:v>
                </c:pt>
                <c:pt idx="20968">
                  <c:v>1562.7089840000001</c:v>
                </c:pt>
                <c:pt idx="20969">
                  <c:v>1562.8286129999999</c:v>
                </c:pt>
                <c:pt idx="20970">
                  <c:v>1562.9483640000001</c:v>
                </c:pt>
                <c:pt idx="20971">
                  <c:v>1563.0679929999999</c:v>
                </c:pt>
                <c:pt idx="20972">
                  <c:v>1563.1877440000001</c:v>
                </c:pt>
                <c:pt idx="20973">
                  <c:v>1563.3073730000001</c:v>
                </c:pt>
                <c:pt idx="20974">
                  <c:v>1563.427124</c:v>
                </c:pt>
                <c:pt idx="20975">
                  <c:v>1563.546875</c:v>
                </c:pt>
                <c:pt idx="20976">
                  <c:v>1563.666626</c:v>
                </c:pt>
                <c:pt idx="20977">
                  <c:v>1563.786499</c:v>
                </c:pt>
                <c:pt idx="20978">
                  <c:v>1563.9063719999999</c:v>
                </c:pt>
                <c:pt idx="20979">
                  <c:v>1564.026245</c:v>
                </c:pt>
                <c:pt idx="20980">
                  <c:v>1564.145996</c:v>
                </c:pt>
                <c:pt idx="20981">
                  <c:v>1564.2658690000001</c:v>
                </c:pt>
                <c:pt idx="20982">
                  <c:v>1564.3857419999999</c:v>
                </c:pt>
                <c:pt idx="20983">
                  <c:v>1564.505615</c:v>
                </c:pt>
                <c:pt idx="20984">
                  <c:v>1564.6256100000001</c:v>
                </c:pt>
                <c:pt idx="20985">
                  <c:v>1564.7454829999999</c:v>
                </c:pt>
                <c:pt idx="20986">
                  <c:v>1564.8654790000001</c:v>
                </c:pt>
                <c:pt idx="20987">
                  <c:v>1564.9854740000001</c:v>
                </c:pt>
                <c:pt idx="20988">
                  <c:v>1565.1054690000001</c:v>
                </c:pt>
                <c:pt idx="20989">
                  <c:v>1565.2254640000001</c:v>
                </c:pt>
                <c:pt idx="20990">
                  <c:v>1565.3454589999999</c:v>
                </c:pt>
                <c:pt idx="20991">
                  <c:v>1565.4655760000001</c:v>
                </c:pt>
                <c:pt idx="20992">
                  <c:v>1565.5855710000001</c:v>
                </c:pt>
                <c:pt idx="20993">
                  <c:v>1565.705688</c:v>
                </c:pt>
                <c:pt idx="20994">
                  <c:v>1565.8258060000001</c:v>
                </c:pt>
                <c:pt idx="20995">
                  <c:v>1565.945923</c:v>
                </c:pt>
                <c:pt idx="20996">
                  <c:v>1566.0660399999999</c:v>
                </c:pt>
                <c:pt idx="20997">
                  <c:v>1566.1861570000001</c:v>
                </c:pt>
                <c:pt idx="20998">
                  <c:v>1566.306519</c:v>
                </c:pt>
                <c:pt idx="20999">
                  <c:v>1566.4266359999999</c:v>
                </c:pt>
                <c:pt idx="21000">
                  <c:v>1566.546875</c:v>
                </c:pt>
                <c:pt idx="21001">
                  <c:v>1566.6671140000001</c:v>
                </c:pt>
                <c:pt idx="21002">
                  <c:v>1566.7873540000001</c:v>
                </c:pt>
                <c:pt idx="21003">
                  <c:v>1566.9075929999999</c:v>
                </c:pt>
                <c:pt idx="21004">
                  <c:v>1567.0279539999999</c:v>
                </c:pt>
                <c:pt idx="21005">
                  <c:v>1567.148193</c:v>
                </c:pt>
                <c:pt idx="21006">
                  <c:v>1567.2685550000001</c:v>
                </c:pt>
                <c:pt idx="21007">
                  <c:v>1567.3889160000001</c:v>
                </c:pt>
                <c:pt idx="21008">
                  <c:v>1567.5092770000001</c:v>
                </c:pt>
                <c:pt idx="21009">
                  <c:v>1567.629639</c:v>
                </c:pt>
                <c:pt idx="21010">
                  <c:v>1567.75</c:v>
                </c:pt>
                <c:pt idx="21011">
                  <c:v>1567.870361</c:v>
                </c:pt>
                <c:pt idx="21012">
                  <c:v>1567.990845</c:v>
                </c:pt>
                <c:pt idx="21013">
                  <c:v>1568.111328</c:v>
                </c:pt>
                <c:pt idx="21014">
                  <c:v>1568.231812</c:v>
                </c:pt>
                <c:pt idx="21015">
                  <c:v>1568.3522949999999</c:v>
                </c:pt>
                <c:pt idx="21016">
                  <c:v>1568.4727780000001</c:v>
                </c:pt>
                <c:pt idx="21017">
                  <c:v>1568.5932620000001</c:v>
                </c:pt>
                <c:pt idx="21018">
                  <c:v>1568.7139890000001</c:v>
                </c:pt>
                <c:pt idx="21019">
                  <c:v>1568.8344729999999</c:v>
                </c:pt>
                <c:pt idx="21020">
                  <c:v>1568.955078</c:v>
                </c:pt>
                <c:pt idx="21021">
                  <c:v>1569.0756839999999</c:v>
                </c:pt>
                <c:pt idx="21022">
                  <c:v>1569.196289</c:v>
                </c:pt>
                <c:pt idx="21023">
                  <c:v>1569.3168949999999</c:v>
                </c:pt>
                <c:pt idx="21024">
                  <c:v>1569.4376219999999</c:v>
                </c:pt>
                <c:pt idx="21025">
                  <c:v>1569.5582280000001</c:v>
                </c:pt>
                <c:pt idx="21026">
                  <c:v>1569.6789550000001</c:v>
                </c:pt>
                <c:pt idx="21027">
                  <c:v>1569.799683</c:v>
                </c:pt>
                <c:pt idx="21028">
                  <c:v>1569.9204099999999</c:v>
                </c:pt>
                <c:pt idx="21029">
                  <c:v>1570.041138</c:v>
                </c:pt>
                <c:pt idx="21030">
                  <c:v>1570.161865</c:v>
                </c:pt>
                <c:pt idx="21031">
                  <c:v>1570.2827150000001</c:v>
                </c:pt>
                <c:pt idx="21032">
                  <c:v>1570.403442</c:v>
                </c:pt>
                <c:pt idx="21033">
                  <c:v>1570.5242920000001</c:v>
                </c:pt>
                <c:pt idx="21034">
                  <c:v>1570.6451420000001</c:v>
                </c:pt>
                <c:pt idx="21035">
                  <c:v>1570.765991</c:v>
                </c:pt>
                <c:pt idx="21036">
                  <c:v>1570.886841</c:v>
                </c:pt>
                <c:pt idx="21037">
                  <c:v>1571.0078120000001</c:v>
                </c:pt>
                <c:pt idx="21038">
                  <c:v>1571.128784</c:v>
                </c:pt>
                <c:pt idx="21039">
                  <c:v>1571.2497559999999</c:v>
                </c:pt>
                <c:pt idx="21040">
                  <c:v>1571.3707280000001</c:v>
                </c:pt>
                <c:pt idx="21041">
                  <c:v>1571.4916989999999</c:v>
                </c:pt>
                <c:pt idx="21042">
                  <c:v>1571.6126710000001</c:v>
                </c:pt>
                <c:pt idx="21043">
                  <c:v>1571.733643</c:v>
                </c:pt>
                <c:pt idx="21044">
                  <c:v>1571.854736</c:v>
                </c:pt>
                <c:pt idx="21045">
                  <c:v>1571.9757079999999</c:v>
                </c:pt>
                <c:pt idx="21046">
                  <c:v>1572.096802</c:v>
                </c:pt>
                <c:pt idx="21047">
                  <c:v>1572.2178960000001</c:v>
                </c:pt>
                <c:pt idx="21048">
                  <c:v>1572.3389890000001</c:v>
                </c:pt>
                <c:pt idx="21049">
                  <c:v>1572.4600829999999</c:v>
                </c:pt>
                <c:pt idx="21050">
                  <c:v>1572.5812989999999</c:v>
                </c:pt>
                <c:pt idx="21051">
                  <c:v>1572.702393</c:v>
                </c:pt>
                <c:pt idx="21052">
                  <c:v>1572.8236079999999</c:v>
                </c:pt>
                <c:pt idx="21053">
                  <c:v>1572.9448239999999</c:v>
                </c:pt>
                <c:pt idx="21054">
                  <c:v>1573.0660399999999</c:v>
                </c:pt>
                <c:pt idx="21055">
                  <c:v>1573.1872559999999</c:v>
                </c:pt>
                <c:pt idx="21056">
                  <c:v>1573.3084719999999</c:v>
                </c:pt>
                <c:pt idx="21057">
                  <c:v>1573.4298100000001</c:v>
                </c:pt>
                <c:pt idx="21058">
                  <c:v>1573.5511469999999</c:v>
                </c:pt>
                <c:pt idx="21059">
                  <c:v>1573.6724850000001</c:v>
                </c:pt>
                <c:pt idx="21060">
                  <c:v>1573.793823</c:v>
                </c:pt>
                <c:pt idx="21061">
                  <c:v>1573.9151609999999</c:v>
                </c:pt>
                <c:pt idx="21062">
                  <c:v>1574.036499</c:v>
                </c:pt>
                <c:pt idx="21063">
                  <c:v>1574.157837</c:v>
                </c:pt>
                <c:pt idx="21064">
                  <c:v>1574.279297</c:v>
                </c:pt>
                <c:pt idx="21065">
                  <c:v>1574.4007570000001</c:v>
                </c:pt>
                <c:pt idx="21066">
                  <c:v>1574.522095</c:v>
                </c:pt>
                <c:pt idx="21067">
                  <c:v>1574.6435550000001</c:v>
                </c:pt>
                <c:pt idx="21068">
                  <c:v>1574.7651370000001</c:v>
                </c:pt>
                <c:pt idx="21069">
                  <c:v>1574.8865969999999</c:v>
                </c:pt>
                <c:pt idx="21070">
                  <c:v>1575.008057</c:v>
                </c:pt>
                <c:pt idx="21071">
                  <c:v>1575.129639</c:v>
                </c:pt>
                <c:pt idx="21072">
                  <c:v>1575.251221</c:v>
                </c:pt>
                <c:pt idx="21073">
                  <c:v>1575.3726810000001</c:v>
                </c:pt>
                <c:pt idx="21074">
                  <c:v>1575.494385</c:v>
                </c:pt>
                <c:pt idx="21075">
                  <c:v>1575.615967</c:v>
                </c:pt>
                <c:pt idx="21076">
                  <c:v>1575.7375489999999</c:v>
                </c:pt>
                <c:pt idx="21077">
                  <c:v>1575.8592530000001</c:v>
                </c:pt>
                <c:pt idx="21078">
                  <c:v>1575.9808350000001</c:v>
                </c:pt>
                <c:pt idx="21079">
                  <c:v>1576.1026609999999</c:v>
                </c:pt>
                <c:pt idx="21080">
                  <c:v>1576.224365</c:v>
                </c:pt>
                <c:pt idx="21081">
                  <c:v>1576.3460689999999</c:v>
                </c:pt>
                <c:pt idx="21082">
                  <c:v>1576.4677730000001</c:v>
                </c:pt>
                <c:pt idx="21083">
                  <c:v>1576.5896</c:v>
                </c:pt>
                <c:pt idx="21084">
                  <c:v>1576.7113039999999</c:v>
                </c:pt>
                <c:pt idx="21085">
                  <c:v>1576.83313</c:v>
                </c:pt>
                <c:pt idx="21086">
                  <c:v>1576.954956</c:v>
                </c:pt>
                <c:pt idx="21087">
                  <c:v>1577.0767820000001</c:v>
                </c:pt>
                <c:pt idx="21088">
                  <c:v>1577.1986079999999</c:v>
                </c:pt>
                <c:pt idx="21089">
                  <c:v>1577.320557</c:v>
                </c:pt>
                <c:pt idx="21090">
                  <c:v>1577.4423830000001</c:v>
                </c:pt>
                <c:pt idx="21091">
                  <c:v>1577.564331</c:v>
                </c:pt>
                <c:pt idx="21092">
                  <c:v>1577.686279</c:v>
                </c:pt>
                <c:pt idx="21093">
                  <c:v>1577.8082280000001</c:v>
                </c:pt>
                <c:pt idx="21094">
                  <c:v>1577.9301760000001</c:v>
                </c:pt>
                <c:pt idx="21095">
                  <c:v>1578.052124</c:v>
                </c:pt>
                <c:pt idx="21096">
                  <c:v>1578.1741939999999</c:v>
                </c:pt>
                <c:pt idx="21097">
                  <c:v>1578.296143</c:v>
                </c:pt>
                <c:pt idx="21098">
                  <c:v>1578.4182129999999</c:v>
                </c:pt>
                <c:pt idx="21099">
                  <c:v>1578.540405</c:v>
                </c:pt>
                <c:pt idx="21100">
                  <c:v>1578.662476</c:v>
                </c:pt>
                <c:pt idx="21101">
                  <c:v>1578.7845460000001</c:v>
                </c:pt>
                <c:pt idx="21102">
                  <c:v>1578.906616</c:v>
                </c:pt>
                <c:pt idx="21103">
                  <c:v>1579.0288089999999</c:v>
                </c:pt>
                <c:pt idx="21104">
                  <c:v>1579.151001</c:v>
                </c:pt>
                <c:pt idx="21105">
                  <c:v>1579.2730710000001</c:v>
                </c:pt>
                <c:pt idx="21106">
                  <c:v>1579.395264</c:v>
                </c:pt>
                <c:pt idx="21107">
                  <c:v>1579.517578</c:v>
                </c:pt>
                <c:pt idx="21108">
                  <c:v>1579.6397710000001</c:v>
                </c:pt>
                <c:pt idx="21109">
                  <c:v>1579.7619629999999</c:v>
                </c:pt>
                <c:pt idx="21110">
                  <c:v>1579.8842770000001</c:v>
                </c:pt>
                <c:pt idx="21111">
                  <c:v>1580.006592</c:v>
                </c:pt>
                <c:pt idx="21112">
                  <c:v>1580.1289059999999</c:v>
                </c:pt>
                <c:pt idx="21113">
                  <c:v>1580.251221</c:v>
                </c:pt>
                <c:pt idx="21114">
                  <c:v>1580.3735349999999</c:v>
                </c:pt>
                <c:pt idx="21115">
                  <c:v>1580.49585</c:v>
                </c:pt>
                <c:pt idx="21116">
                  <c:v>1580.6182859999999</c:v>
                </c:pt>
                <c:pt idx="21117">
                  <c:v>1580.7407229999999</c:v>
                </c:pt>
                <c:pt idx="21118">
                  <c:v>1580.8630370000001</c:v>
                </c:pt>
                <c:pt idx="21119">
                  <c:v>1580.985596</c:v>
                </c:pt>
                <c:pt idx="21120">
                  <c:v>1581.108154</c:v>
                </c:pt>
                <c:pt idx="21121">
                  <c:v>1581.230591</c:v>
                </c:pt>
                <c:pt idx="21122">
                  <c:v>1581.3530270000001</c:v>
                </c:pt>
                <c:pt idx="21123">
                  <c:v>1581.475586</c:v>
                </c:pt>
                <c:pt idx="21124">
                  <c:v>1581.5981449999999</c:v>
                </c:pt>
                <c:pt idx="21125">
                  <c:v>1581.720703</c:v>
                </c:pt>
                <c:pt idx="21126">
                  <c:v>1581.8432620000001</c:v>
                </c:pt>
                <c:pt idx="21127">
                  <c:v>1581.9658199999999</c:v>
                </c:pt>
                <c:pt idx="21128">
                  <c:v>1582.088379</c:v>
                </c:pt>
                <c:pt idx="21129">
                  <c:v>1582.2110600000001</c:v>
                </c:pt>
                <c:pt idx="21130">
                  <c:v>1582.33374</c:v>
                </c:pt>
                <c:pt idx="21131">
                  <c:v>1582.4564210000001</c:v>
                </c:pt>
                <c:pt idx="21132">
                  <c:v>1582.5791019999999</c:v>
                </c:pt>
                <c:pt idx="21133">
                  <c:v>1582.7017820000001</c:v>
                </c:pt>
                <c:pt idx="21134">
                  <c:v>1582.8244629999999</c:v>
                </c:pt>
                <c:pt idx="21135">
                  <c:v>1582.9472659999999</c:v>
                </c:pt>
                <c:pt idx="21136">
                  <c:v>1583.0699460000001</c:v>
                </c:pt>
                <c:pt idx="21137">
                  <c:v>1583.192749</c:v>
                </c:pt>
                <c:pt idx="21138">
                  <c:v>1583.315552</c:v>
                </c:pt>
                <c:pt idx="21139">
                  <c:v>1583.4384769999999</c:v>
                </c:pt>
                <c:pt idx="21140">
                  <c:v>1583.561279</c:v>
                </c:pt>
                <c:pt idx="21141">
                  <c:v>1583.6842039999999</c:v>
                </c:pt>
                <c:pt idx="21142">
                  <c:v>1583.8070070000001</c:v>
                </c:pt>
                <c:pt idx="21143">
                  <c:v>1583.929932</c:v>
                </c:pt>
                <c:pt idx="21144">
                  <c:v>1584.052856</c:v>
                </c:pt>
                <c:pt idx="21145">
                  <c:v>1584.1757809999999</c:v>
                </c:pt>
                <c:pt idx="21146">
                  <c:v>1584.298706</c:v>
                </c:pt>
                <c:pt idx="21147">
                  <c:v>1584.4217530000001</c:v>
                </c:pt>
                <c:pt idx="21148">
                  <c:v>1584.544678</c:v>
                </c:pt>
                <c:pt idx="21149">
                  <c:v>1584.667725</c:v>
                </c:pt>
                <c:pt idx="21150">
                  <c:v>1584.7907709999999</c:v>
                </c:pt>
                <c:pt idx="21151">
                  <c:v>1584.913818</c:v>
                </c:pt>
                <c:pt idx="21152">
                  <c:v>1585.036865</c:v>
                </c:pt>
                <c:pt idx="21153">
                  <c:v>1585.1599120000001</c:v>
                </c:pt>
                <c:pt idx="21154">
                  <c:v>1585.283081</c:v>
                </c:pt>
                <c:pt idx="21155">
                  <c:v>1585.4061280000001</c:v>
                </c:pt>
                <c:pt idx="21156">
                  <c:v>1585.529297</c:v>
                </c:pt>
                <c:pt idx="21157">
                  <c:v>1585.652466</c:v>
                </c:pt>
                <c:pt idx="21158">
                  <c:v>1585.775635</c:v>
                </c:pt>
                <c:pt idx="21159">
                  <c:v>1585.8989260000001</c:v>
                </c:pt>
                <c:pt idx="21160">
                  <c:v>1586.022217</c:v>
                </c:pt>
                <c:pt idx="21161">
                  <c:v>1586.1453859999999</c:v>
                </c:pt>
                <c:pt idx="21162">
                  <c:v>1586.268677</c:v>
                </c:pt>
                <c:pt idx="21163">
                  <c:v>1586.3919679999999</c:v>
                </c:pt>
                <c:pt idx="21164">
                  <c:v>1586.515259</c:v>
                </c:pt>
                <c:pt idx="21165">
                  <c:v>1586.6385499999999</c:v>
                </c:pt>
                <c:pt idx="21166">
                  <c:v>1586.761841</c:v>
                </c:pt>
                <c:pt idx="21167">
                  <c:v>1586.885254</c:v>
                </c:pt>
                <c:pt idx="21168">
                  <c:v>1587.0086670000001</c:v>
                </c:pt>
                <c:pt idx="21169">
                  <c:v>1587.1319579999999</c:v>
                </c:pt>
                <c:pt idx="21170">
                  <c:v>1587.255371</c:v>
                </c:pt>
                <c:pt idx="21171">
                  <c:v>1587.3789059999999</c:v>
                </c:pt>
                <c:pt idx="21172">
                  <c:v>1587.5023189999999</c:v>
                </c:pt>
                <c:pt idx="21173">
                  <c:v>1587.625732</c:v>
                </c:pt>
                <c:pt idx="21174">
                  <c:v>1587.749268</c:v>
                </c:pt>
                <c:pt idx="21175">
                  <c:v>1587.872803</c:v>
                </c:pt>
                <c:pt idx="21176">
                  <c:v>1587.9963379999999</c:v>
                </c:pt>
                <c:pt idx="21177">
                  <c:v>1588.1198730000001</c:v>
                </c:pt>
                <c:pt idx="21178">
                  <c:v>1588.243408</c:v>
                </c:pt>
                <c:pt idx="21179">
                  <c:v>1588.3670649999999</c:v>
                </c:pt>
                <c:pt idx="21180">
                  <c:v>1588.4907229999999</c:v>
                </c:pt>
                <c:pt idx="21181">
                  <c:v>1588.6142580000001</c:v>
                </c:pt>
                <c:pt idx="21182">
                  <c:v>1588.7379149999999</c:v>
                </c:pt>
                <c:pt idx="21183">
                  <c:v>1588.861572</c:v>
                </c:pt>
                <c:pt idx="21184">
                  <c:v>1588.9853519999999</c:v>
                </c:pt>
                <c:pt idx="21185">
                  <c:v>1589.109009</c:v>
                </c:pt>
                <c:pt idx="21186">
                  <c:v>1589.2326660000001</c:v>
                </c:pt>
                <c:pt idx="21187">
                  <c:v>1589.3564449999999</c:v>
                </c:pt>
                <c:pt idx="21188">
                  <c:v>1589.480225</c:v>
                </c:pt>
                <c:pt idx="21189">
                  <c:v>1589.604004</c:v>
                </c:pt>
                <c:pt idx="21190">
                  <c:v>1589.727783</c:v>
                </c:pt>
                <c:pt idx="21191">
                  <c:v>1589.8515620000001</c:v>
                </c:pt>
                <c:pt idx="21192">
                  <c:v>1589.9754640000001</c:v>
                </c:pt>
                <c:pt idx="21193">
                  <c:v>1590.0992429999999</c:v>
                </c:pt>
                <c:pt idx="21194">
                  <c:v>1590.2231449999999</c:v>
                </c:pt>
                <c:pt idx="21195">
                  <c:v>1590.3470460000001</c:v>
                </c:pt>
                <c:pt idx="21196">
                  <c:v>1590.470947</c:v>
                </c:pt>
                <c:pt idx="21197">
                  <c:v>1590.5948490000001</c:v>
                </c:pt>
                <c:pt idx="21198">
                  <c:v>1590.7188719999999</c:v>
                </c:pt>
                <c:pt idx="21199">
                  <c:v>1590.8428960000001</c:v>
                </c:pt>
                <c:pt idx="21200">
                  <c:v>1590.966919</c:v>
                </c:pt>
                <c:pt idx="21201">
                  <c:v>1591.090942</c:v>
                </c:pt>
                <c:pt idx="21202">
                  <c:v>1591.214966</c:v>
                </c:pt>
                <c:pt idx="21203">
                  <c:v>1591.3389890000001</c:v>
                </c:pt>
                <c:pt idx="21204">
                  <c:v>1591.463013</c:v>
                </c:pt>
                <c:pt idx="21205">
                  <c:v>1591.587158</c:v>
                </c:pt>
                <c:pt idx="21206">
                  <c:v>1591.711182</c:v>
                </c:pt>
                <c:pt idx="21207">
                  <c:v>1591.835327</c:v>
                </c:pt>
                <c:pt idx="21208">
                  <c:v>1591.9594729999999</c:v>
                </c:pt>
                <c:pt idx="21209">
                  <c:v>1592.0836179999999</c:v>
                </c:pt>
                <c:pt idx="21210">
                  <c:v>1592.2078859999999</c:v>
                </c:pt>
                <c:pt idx="21211">
                  <c:v>1592.3320309999999</c:v>
                </c:pt>
                <c:pt idx="21212">
                  <c:v>1592.4562989999999</c:v>
                </c:pt>
                <c:pt idx="21213">
                  <c:v>1592.5805660000001</c:v>
                </c:pt>
                <c:pt idx="21214">
                  <c:v>1592.704712</c:v>
                </c:pt>
                <c:pt idx="21215">
                  <c:v>1592.8291019999999</c:v>
                </c:pt>
                <c:pt idx="21216">
                  <c:v>1592.9533690000001</c:v>
                </c:pt>
                <c:pt idx="21217">
                  <c:v>1593.0776370000001</c:v>
                </c:pt>
                <c:pt idx="21218">
                  <c:v>1593.2020259999999</c:v>
                </c:pt>
                <c:pt idx="21219">
                  <c:v>1593.326294</c:v>
                </c:pt>
                <c:pt idx="21220">
                  <c:v>1593.4508060000001</c:v>
                </c:pt>
                <c:pt idx="21221">
                  <c:v>1593.5751949999999</c:v>
                </c:pt>
                <c:pt idx="21222">
                  <c:v>1593.699707</c:v>
                </c:pt>
                <c:pt idx="21223">
                  <c:v>1593.8240969999999</c:v>
                </c:pt>
                <c:pt idx="21224">
                  <c:v>1593.948486</c:v>
                </c:pt>
                <c:pt idx="21225">
                  <c:v>1594.0729980000001</c:v>
                </c:pt>
                <c:pt idx="21226">
                  <c:v>1594.19751</c:v>
                </c:pt>
                <c:pt idx="21227">
                  <c:v>1594.3220209999999</c:v>
                </c:pt>
                <c:pt idx="21228">
                  <c:v>1594.446533</c:v>
                </c:pt>
                <c:pt idx="21229">
                  <c:v>1594.5710449999999</c:v>
                </c:pt>
                <c:pt idx="21230">
                  <c:v>1594.6956789999999</c:v>
                </c:pt>
                <c:pt idx="21231">
                  <c:v>1594.8203120000001</c:v>
                </c:pt>
                <c:pt idx="21232">
                  <c:v>1594.9448239999999</c:v>
                </c:pt>
                <c:pt idx="21233">
                  <c:v>1595.0694579999999</c:v>
                </c:pt>
                <c:pt idx="21234">
                  <c:v>1595.194092</c:v>
                </c:pt>
                <c:pt idx="21235">
                  <c:v>1595.3188479999999</c:v>
                </c:pt>
                <c:pt idx="21236">
                  <c:v>1595.443481</c:v>
                </c:pt>
                <c:pt idx="21237">
                  <c:v>1595.568237</c:v>
                </c:pt>
                <c:pt idx="21238">
                  <c:v>1595.692871</c:v>
                </c:pt>
                <c:pt idx="21239">
                  <c:v>1595.8176269999999</c:v>
                </c:pt>
                <c:pt idx="21240">
                  <c:v>1595.942505</c:v>
                </c:pt>
                <c:pt idx="21241">
                  <c:v>1596.0673830000001</c:v>
                </c:pt>
                <c:pt idx="21242">
                  <c:v>1596.192139</c:v>
                </c:pt>
                <c:pt idx="21243">
                  <c:v>1596.3170170000001</c:v>
                </c:pt>
                <c:pt idx="21244">
                  <c:v>1596.4417719999999</c:v>
                </c:pt>
                <c:pt idx="21245">
                  <c:v>1596.56665</c:v>
                </c:pt>
                <c:pt idx="21246">
                  <c:v>1596.6915280000001</c:v>
                </c:pt>
                <c:pt idx="21247">
                  <c:v>1596.8164059999999</c:v>
                </c:pt>
                <c:pt idx="21248">
                  <c:v>1596.9414059999999</c:v>
                </c:pt>
                <c:pt idx="21249">
                  <c:v>1597.066284</c:v>
                </c:pt>
                <c:pt idx="21250">
                  <c:v>1597.191284</c:v>
                </c:pt>
                <c:pt idx="21251">
                  <c:v>1597.316284</c:v>
                </c:pt>
                <c:pt idx="21252">
                  <c:v>1597.441284</c:v>
                </c:pt>
                <c:pt idx="21253">
                  <c:v>1597.566284</c:v>
                </c:pt>
                <c:pt idx="21254">
                  <c:v>1597.691284</c:v>
                </c:pt>
                <c:pt idx="21255">
                  <c:v>1597.8164059999999</c:v>
                </c:pt>
                <c:pt idx="21256">
                  <c:v>1597.9414059999999</c:v>
                </c:pt>
                <c:pt idx="21257">
                  <c:v>1598.0665280000001</c:v>
                </c:pt>
                <c:pt idx="21258">
                  <c:v>1598.19165</c:v>
                </c:pt>
                <c:pt idx="21259">
                  <c:v>1598.3167719999999</c:v>
                </c:pt>
                <c:pt idx="21260">
                  <c:v>1598.442139</c:v>
                </c:pt>
                <c:pt idx="21261">
                  <c:v>1598.5672609999999</c:v>
                </c:pt>
                <c:pt idx="21262">
                  <c:v>1598.692505</c:v>
                </c:pt>
                <c:pt idx="21263">
                  <c:v>1598.8176269999999</c:v>
                </c:pt>
                <c:pt idx="21264">
                  <c:v>1598.942871</c:v>
                </c:pt>
                <c:pt idx="21265">
                  <c:v>1599.068115</c:v>
                </c:pt>
                <c:pt idx="21266">
                  <c:v>1599.193481</c:v>
                </c:pt>
                <c:pt idx="21267">
                  <c:v>1599.318726</c:v>
                </c:pt>
                <c:pt idx="21268">
                  <c:v>1599.44397</c:v>
                </c:pt>
                <c:pt idx="21269">
                  <c:v>1599.569336</c:v>
                </c:pt>
                <c:pt idx="21270">
                  <c:v>1599.694702</c:v>
                </c:pt>
                <c:pt idx="21271">
                  <c:v>1599.820068</c:v>
                </c:pt>
                <c:pt idx="21272">
                  <c:v>1599.9454350000001</c:v>
                </c:pt>
                <c:pt idx="21273">
                  <c:v>1600.070923</c:v>
                </c:pt>
                <c:pt idx="21274">
                  <c:v>1600.196289</c:v>
                </c:pt>
                <c:pt idx="21275">
                  <c:v>1600.3217770000001</c:v>
                </c:pt>
                <c:pt idx="21276">
                  <c:v>1600.4472659999999</c:v>
                </c:pt>
                <c:pt idx="21277">
                  <c:v>1600.572754</c:v>
                </c:pt>
                <c:pt idx="21278">
                  <c:v>1600.6982419999999</c:v>
                </c:pt>
                <c:pt idx="21279">
                  <c:v>1600.8238530000001</c:v>
                </c:pt>
                <c:pt idx="21280">
                  <c:v>1600.9495850000001</c:v>
                </c:pt>
                <c:pt idx="21281">
                  <c:v>1601.075073</c:v>
                </c:pt>
                <c:pt idx="21282">
                  <c:v>1601.2006839999999</c:v>
                </c:pt>
                <c:pt idx="21283">
                  <c:v>1601.326294</c:v>
                </c:pt>
                <c:pt idx="21284">
                  <c:v>1601.451904</c:v>
                </c:pt>
                <c:pt idx="21285">
                  <c:v>1601.5776370000001</c:v>
                </c:pt>
                <c:pt idx="21286">
                  <c:v>1601.7032469999999</c:v>
                </c:pt>
                <c:pt idx="21287">
                  <c:v>1601.8289789999999</c:v>
                </c:pt>
                <c:pt idx="21288">
                  <c:v>1601.954712</c:v>
                </c:pt>
                <c:pt idx="21289">
                  <c:v>1602.0804439999999</c:v>
                </c:pt>
                <c:pt idx="21290">
                  <c:v>1602.206177</c:v>
                </c:pt>
                <c:pt idx="21291">
                  <c:v>1602.331909</c:v>
                </c:pt>
                <c:pt idx="21292">
                  <c:v>1602.4576420000001</c:v>
                </c:pt>
                <c:pt idx="21293">
                  <c:v>1602.583496</c:v>
                </c:pt>
                <c:pt idx="21294">
                  <c:v>1602.709351</c:v>
                </c:pt>
                <c:pt idx="21295">
                  <c:v>1602.8352050000001</c:v>
                </c:pt>
                <c:pt idx="21296">
                  <c:v>1602.9610600000001</c:v>
                </c:pt>
                <c:pt idx="21297">
                  <c:v>1603.086914</c:v>
                </c:pt>
                <c:pt idx="21298">
                  <c:v>1603.212769</c:v>
                </c:pt>
                <c:pt idx="21299">
                  <c:v>1603.338745</c:v>
                </c:pt>
                <c:pt idx="21300">
                  <c:v>1603.4648440000001</c:v>
                </c:pt>
                <c:pt idx="21301">
                  <c:v>1603.5908199999999</c:v>
                </c:pt>
                <c:pt idx="21302">
                  <c:v>1603.716797</c:v>
                </c:pt>
                <c:pt idx="21303">
                  <c:v>1603.8427730000001</c:v>
                </c:pt>
                <c:pt idx="21304">
                  <c:v>1603.96875</c:v>
                </c:pt>
                <c:pt idx="21305">
                  <c:v>1604.0948490000001</c:v>
                </c:pt>
                <c:pt idx="21306">
                  <c:v>1604.2208250000001</c:v>
                </c:pt>
                <c:pt idx="21307">
                  <c:v>1604.3469239999999</c:v>
                </c:pt>
                <c:pt idx="21308">
                  <c:v>1604.4730219999999</c:v>
                </c:pt>
                <c:pt idx="21309">
                  <c:v>1604.599121</c:v>
                </c:pt>
                <c:pt idx="21310">
                  <c:v>1604.725342</c:v>
                </c:pt>
                <c:pt idx="21311">
                  <c:v>1604.8514399999999</c:v>
                </c:pt>
                <c:pt idx="21312">
                  <c:v>1604.9776609999999</c:v>
                </c:pt>
                <c:pt idx="21313">
                  <c:v>1605.1038820000001</c:v>
                </c:pt>
                <c:pt idx="21314">
                  <c:v>1605.2301030000001</c:v>
                </c:pt>
                <c:pt idx="21315">
                  <c:v>1605.356323</c:v>
                </c:pt>
                <c:pt idx="21316">
                  <c:v>1605.482544</c:v>
                </c:pt>
                <c:pt idx="21317">
                  <c:v>1605.6088870000001</c:v>
                </c:pt>
                <c:pt idx="21318">
                  <c:v>1605.735107</c:v>
                </c:pt>
                <c:pt idx="21319">
                  <c:v>1605.8614500000001</c:v>
                </c:pt>
                <c:pt idx="21320">
                  <c:v>1605.9879149999999</c:v>
                </c:pt>
                <c:pt idx="21321">
                  <c:v>1606.1142580000001</c:v>
                </c:pt>
                <c:pt idx="21322">
                  <c:v>1606.2407229999999</c:v>
                </c:pt>
                <c:pt idx="21323">
                  <c:v>1606.3670649999999</c:v>
                </c:pt>
                <c:pt idx="21324">
                  <c:v>1606.49353</c:v>
                </c:pt>
                <c:pt idx="21325">
                  <c:v>1606.619995</c:v>
                </c:pt>
                <c:pt idx="21326">
                  <c:v>1606.7464600000001</c:v>
                </c:pt>
                <c:pt idx="21327">
                  <c:v>1606.8729249999999</c:v>
                </c:pt>
                <c:pt idx="21328">
                  <c:v>1606.9993899999999</c:v>
                </c:pt>
                <c:pt idx="21329">
                  <c:v>1607.1258539999999</c:v>
                </c:pt>
                <c:pt idx="21330">
                  <c:v>1607.2524410000001</c:v>
                </c:pt>
                <c:pt idx="21331">
                  <c:v>1607.3790280000001</c:v>
                </c:pt>
                <c:pt idx="21332">
                  <c:v>1607.505615</c:v>
                </c:pt>
                <c:pt idx="21333">
                  <c:v>1607.632202</c:v>
                </c:pt>
                <c:pt idx="21334">
                  <c:v>1607.758789</c:v>
                </c:pt>
                <c:pt idx="21335">
                  <c:v>1607.885376</c:v>
                </c:pt>
                <c:pt idx="21336">
                  <c:v>1608.0120850000001</c:v>
                </c:pt>
                <c:pt idx="21337">
                  <c:v>1608.138794</c:v>
                </c:pt>
                <c:pt idx="21338">
                  <c:v>1608.2655030000001</c:v>
                </c:pt>
                <c:pt idx="21339">
                  <c:v>1608.392212</c:v>
                </c:pt>
                <c:pt idx="21340">
                  <c:v>1608.519043</c:v>
                </c:pt>
                <c:pt idx="21341">
                  <c:v>1608.645874</c:v>
                </c:pt>
                <c:pt idx="21342">
                  <c:v>1608.7725829999999</c:v>
                </c:pt>
                <c:pt idx="21343">
                  <c:v>1608.899414</c:v>
                </c:pt>
                <c:pt idx="21344">
                  <c:v>1609.026245</c:v>
                </c:pt>
                <c:pt idx="21345">
                  <c:v>1609.1530760000001</c:v>
                </c:pt>
                <c:pt idx="21346">
                  <c:v>1609.2799070000001</c:v>
                </c:pt>
                <c:pt idx="21347">
                  <c:v>1609.4067379999999</c:v>
                </c:pt>
                <c:pt idx="21348">
                  <c:v>1609.5336910000001</c:v>
                </c:pt>
                <c:pt idx="21349">
                  <c:v>1609.6606449999999</c:v>
                </c:pt>
                <c:pt idx="21350">
                  <c:v>1609.7875979999999</c:v>
                </c:pt>
                <c:pt idx="21351">
                  <c:v>1609.9145510000001</c:v>
                </c:pt>
                <c:pt idx="21352">
                  <c:v>1610.041504</c:v>
                </c:pt>
                <c:pt idx="21353">
                  <c:v>1610.168457</c:v>
                </c:pt>
                <c:pt idx="21354">
                  <c:v>1610.2955320000001</c:v>
                </c:pt>
                <c:pt idx="21355">
                  <c:v>1610.4224850000001</c:v>
                </c:pt>
                <c:pt idx="21356">
                  <c:v>1610.549561</c:v>
                </c:pt>
                <c:pt idx="21357">
                  <c:v>1610.6766359999999</c:v>
                </c:pt>
                <c:pt idx="21358">
                  <c:v>1610.803711</c:v>
                </c:pt>
                <c:pt idx="21359">
                  <c:v>1610.930908</c:v>
                </c:pt>
                <c:pt idx="21360">
                  <c:v>1611.0581050000001</c:v>
                </c:pt>
                <c:pt idx="21361">
                  <c:v>1611.185303</c:v>
                </c:pt>
                <c:pt idx="21362">
                  <c:v>1611.3125</c:v>
                </c:pt>
                <c:pt idx="21363">
                  <c:v>1611.439697</c:v>
                </c:pt>
                <c:pt idx="21364">
                  <c:v>1611.5668949999999</c:v>
                </c:pt>
                <c:pt idx="21365">
                  <c:v>1611.694092</c:v>
                </c:pt>
                <c:pt idx="21366">
                  <c:v>1611.8214109999999</c:v>
                </c:pt>
                <c:pt idx="21367">
                  <c:v>1611.9487300000001</c:v>
                </c:pt>
                <c:pt idx="21368">
                  <c:v>1612.075928</c:v>
                </c:pt>
                <c:pt idx="21369">
                  <c:v>1612.2032469999999</c:v>
                </c:pt>
                <c:pt idx="21370">
                  <c:v>1612.330688</c:v>
                </c:pt>
                <c:pt idx="21371">
                  <c:v>1612.4580080000001</c:v>
                </c:pt>
                <c:pt idx="21372">
                  <c:v>1612.585327</c:v>
                </c:pt>
                <c:pt idx="21373">
                  <c:v>1612.712769</c:v>
                </c:pt>
                <c:pt idx="21374">
                  <c:v>1612.8402100000001</c:v>
                </c:pt>
                <c:pt idx="21375">
                  <c:v>1612.9676509999999</c:v>
                </c:pt>
                <c:pt idx="21376">
                  <c:v>1613.0950929999999</c:v>
                </c:pt>
                <c:pt idx="21377">
                  <c:v>1613.222534</c:v>
                </c:pt>
                <c:pt idx="21378">
                  <c:v>1613.3500979999999</c:v>
                </c:pt>
                <c:pt idx="21379">
                  <c:v>1613.4776609999999</c:v>
                </c:pt>
                <c:pt idx="21380">
                  <c:v>1613.6051030000001</c:v>
                </c:pt>
                <c:pt idx="21381">
                  <c:v>1613.732788</c:v>
                </c:pt>
                <c:pt idx="21382">
                  <c:v>1613.8604740000001</c:v>
                </c:pt>
                <c:pt idx="21383">
                  <c:v>1613.9880370000001</c:v>
                </c:pt>
                <c:pt idx="21384">
                  <c:v>1614.115601</c:v>
                </c:pt>
                <c:pt idx="21385">
                  <c:v>1614.2432859999999</c:v>
                </c:pt>
                <c:pt idx="21386">
                  <c:v>1614.3709719999999</c:v>
                </c:pt>
                <c:pt idx="21387">
                  <c:v>1614.4986570000001</c:v>
                </c:pt>
                <c:pt idx="21388">
                  <c:v>1614.6263429999999</c:v>
                </c:pt>
                <c:pt idx="21389">
                  <c:v>1614.7540280000001</c:v>
                </c:pt>
                <c:pt idx="21390">
                  <c:v>1614.881836</c:v>
                </c:pt>
                <c:pt idx="21391">
                  <c:v>1615.0095209999999</c:v>
                </c:pt>
                <c:pt idx="21392">
                  <c:v>1615.1373289999999</c:v>
                </c:pt>
                <c:pt idx="21393">
                  <c:v>1615.2651370000001</c:v>
                </c:pt>
                <c:pt idx="21394">
                  <c:v>1615.3929439999999</c:v>
                </c:pt>
                <c:pt idx="21395">
                  <c:v>1615.520874</c:v>
                </c:pt>
                <c:pt idx="21396">
                  <c:v>1615.648682</c:v>
                </c:pt>
                <c:pt idx="21397">
                  <c:v>1615.776611</c:v>
                </c:pt>
                <c:pt idx="21398">
                  <c:v>1615.904419</c:v>
                </c:pt>
                <c:pt idx="21399">
                  <c:v>1616.0323490000001</c:v>
                </c:pt>
                <c:pt idx="21400">
                  <c:v>1616.1604</c:v>
                </c:pt>
                <c:pt idx="21401">
                  <c:v>1616.288452</c:v>
                </c:pt>
                <c:pt idx="21402">
                  <c:v>1616.4163820000001</c:v>
                </c:pt>
                <c:pt idx="21403">
                  <c:v>1616.5444339999999</c:v>
                </c:pt>
                <c:pt idx="21404">
                  <c:v>1616.6724850000001</c:v>
                </c:pt>
                <c:pt idx="21405">
                  <c:v>1616.8005370000001</c:v>
                </c:pt>
                <c:pt idx="21406">
                  <c:v>1616.9285890000001</c:v>
                </c:pt>
                <c:pt idx="21407">
                  <c:v>1617.0566409999999</c:v>
                </c:pt>
                <c:pt idx="21408">
                  <c:v>1617.184814</c:v>
                </c:pt>
                <c:pt idx="21409">
                  <c:v>1617.312866</c:v>
                </c:pt>
                <c:pt idx="21410">
                  <c:v>1617.4410399999999</c:v>
                </c:pt>
                <c:pt idx="21411">
                  <c:v>1617.5692140000001</c:v>
                </c:pt>
                <c:pt idx="21412">
                  <c:v>1617.697388</c:v>
                </c:pt>
                <c:pt idx="21413">
                  <c:v>1617.825562</c:v>
                </c:pt>
                <c:pt idx="21414">
                  <c:v>1617.953857</c:v>
                </c:pt>
                <c:pt idx="21415">
                  <c:v>1618.0820309999999</c:v>
                </c:pt>
                <c:pt idx="21416">
                  <c:v>1618.210327</c:v>
                </c:pt>
                <c:pt idx="21417">
                  <c:v>1618.3386230000001</c:v>
                </c:pt>
                <c:pt idx="21418">
                  <c:v>1618.466919</c:v>
                </c:pt>
                <c:pt idx="21419">
                  <c:v>1618.595337</c:v>
                </c:pt>
                <c:pt idx="21420">
                  <c:v>1618.7236330000001</c:v>
                </c:pt>
                <c:pt idx="21421">
                  <c:v>1618.852173</c:v>
                </c:pt>
                <c:pt idx="21422">
                  <c:v>1618.980591</c:v>
                </c:pt>
                <c:pt idx="21423">
                  <c:v>1619.1088870000001</c:v>
                </c:pt>
                <c:pt idx="21424">
                  <c:v>1619.237427</c:v>
                </c:pt>
                <c:pt idx="21425">
                  <c:v>1619.365845</c:v>
                </c:pt>
                <c:pt idx="21426">
                  <c:v>1619.494263</c:v>
                </c:pt>
                <c:pt idx="21427">
                  <c:v>1619.622803</c:v>
                </c:pt>
                <c:pt idx="21428">
                  <c:v>1619.7513429999999</c:v>
                </c:pt>
                <c:pt idx="21429">
                  <c:v>1619.8798830000001</c:v>
                </c:pt>
                <c:pt idx="21430">
                  <c:v>1620.008423</c:v>
                </c:pt>
                <c:pt idx="21431">
                  <c:v>1620.1369629999999</c:v>
                </c:pt>
                <c:pt idx="21432">
                  <c:v>1620.265625</c:v>
                </c:pt>
                <c:pt idx="21433">
                  <c:v>1620.3941649999999</c:v>
                </c:pt>
                <c:pt idx="21434">
                  <c:v>1620.522827</c:v>
                </c:pt>
                <c:pt idx="21435">
                  <c:v>1620.6514890000001</c:v>
                </c:pt>
                <c:pt idx="21436">
                  <c:v>1620.7801509999999</c:v>
                </c:pt>
                <c:pt idx="21437">
                  <c:v>1620.908813</c:v>
                </c:pt>
                <c:pt idx="21438">
                  <c:v>1621.0375979999999</c:v>
                </c:pt>
                <c:pt idx="21439">
                  <c:v>1621.16626</c:v>
                </c:pt>
                <c:pt idx="21440">
                  <c:v>1621.295044</c:v>
                </c:pt>
                <c:pt idx="21441">
                  <c:v>1621.4239500000001</c:v>
                </c:pt>
                <c:pt idx="21442">
                  <c:v>1621.5527340000001</c:v>
                </c:pt>
                <c:pt idx="21443">
                  <c:v>1621.6816409999999</c:v>
                </c:pt>
                <c:pt idx="21444">
                  <c:v>1621.8104249999999</c:v>
                </c:pt>
                <c:pt idx="21445">
                  <c:v>1621.939331</c:v>
                </c:pt>
                <c:pt idx="21446">
                  <c:v>1622.068237</c:v>
                </c:pt>
                <c:pt idx="21447">
                  <c:v>1622.197144</c:v>
                </c:pt>
                <c:pt idx="21448">
                  <c:v>1622.3260499999999</c:v>
                </c:pt>
                <c:pt idx="21449">
                  <c:v>1622.454956</c:v>
                </c:pt>
                <c:pt idx="21450">
                  <c:v>1622.5839840000001</c:v>
                </c:pt>
                <c:pt idx="21451">
                  <c:v>1622.7128909999999</c:v>
                </c:pt>
                <c:pt idx="21452">
                  <c:v>1622.841919</c:v>
                </c:pt>
                <c:pt idx="21453">
                  <c:v>1622.970947</c:v>
                </c:pt>
                <c:pt idx="21454">
                  <c:v>1623.099976</c:v>
                </c:pt>
                <c:pt idx="21455">
                  <c:v>1623.229004</c:v>
                </c:pt>
                <c:pt idx="21456">
                  <c:v>1623.358154</c:v>
                </c:pt>
                <c:pt idx="21457">
                  <c:v>1623.4873050000001</c:v>
                </c:pt>
                <c:pt idx="21458">
                  <c:v>1623.6163329999999</c:v>
                </c:pt>
                <c:pt idx="21459">
                  <c:v>1623.7454829999999</c:v>
                </c:pt>
                <c:pt idx="21460">
                  <c:v>1623.8747559999999</c:v>
                </c:pt>
                <c:pt idx="21461">
                  <c:v>1624.0040280000001</c:v>
                </c:pt>
                <c:pt idx="21462">
                  <c:v>1624.1331789999999</c:v>
                </c:pt>
                <c:pt idx="21463">
                  <c:v>1624.2624510000001</c:v>
                </c:pt>
                <c:pt idx="21464">
                  <c:v>1624.3917240000001</c:v>
                </c:pt>
                <c:pt idx="21465">
                  <c:v>1624.520996</c:v>
                </c:pt>
                <c:pt idx="21466">
                  <c:v>1624.650269</c:v>
                </c:pt>
                <c:pt idx="21467">
                  <c:v>1624.7795410000001</c:v>
                </c:pt>
                <c:pt idx="21468">
                  <c:v>1624.908936</c:v>
                </c:pt>
                <c:pt idx="21469">
                  <c:v>1625.0383300000001</c:v>
                </c:pt>
                <c:pt idx="21470">
                  <c:v>1625.1676030000001</c:v>
                </c:pt>
                <c:pt idx="21471">
                  <c:v>1625.2969969999999</c:v>
                </c:pt>
                <c:pt idx="21472">
                  <c:v>1625.426514</c:v>
                </c:pt>
                <c:pt idx="21473">
                  <c:v>1625.555908</c:v>
                </c:pt>
                <c:pt idx="21474">
                  <c:v>1625.6854249999999</c:v>
                </c:pt>
                <c:pt idx="21475">
                  <c:v>1625.8148189999999</c:v>
                </c:pt>
                <c:pt idx="21476">
                  <c:v>1625.944336</c:v>
                </c:pt>
                <c:pt idx="21477">
                  <c:v>1626.0738530000001</c:v>
                </c:pt>
                <c:pt idx="21478">
                  <c:v>1626.2033690000001</c:v>
                </c:pt>
                <c:pt idx="21479">
                  <c:v>1626.3330080000001</c:v>
                </c:pt>
                <c:pt idx="21480">
                  <c:v>1626.462524</c:v>
                </c:pt>
                <c:pt idx="21481">
                  <c:v>1626.5922849999999</c:v>
                </c:pt>
                <c:pt idx="21482">
                  <c:v>1626.7219239999999</c:v>
                </c:pt>
                <c:pt idx="21483">
                  <c:v>1626.8515620000001</c:v>
                </c:pt>
                <c:pt idx="21484">
                  <c:v>1626.9812010000001</c:v>
                </c:pt>
                <c:pt idx="21485">
                  <c:v>1627.1108400000001</c:v>
                </c:pt>
                <c:pt idx="21486">
                  <c:v>1627.240601</c:v>
                </c:pt>
                <c:pt idx="21487">
                  <c:v>1627.370361</c:v>
                </c:pt>
                <c:pt idx="21488">
                  <c:v>1627.5001219999999</c:v>
                </c:pt>
                <c:pt idx="21489">
                  <c:v>1627.6298830000001</c:v>
                </c:pt>
                <c:pt idx="21490">
                  <c:v>1627.759644</c:v>
                </c:pt>
                <c:pt idx="21491">
                  <c:v>1627.889404</c:v>
                </c:pt>
                <c:pt idx="21492">
                  <c:v>1628.0192870000001</c:v>
                </c:pt>
                <c:pt idx="21493">
                  <c:v>1628.1491699999999</c:v>
                </c:pt>
                <c:pt idx="21494">
                  <c:v>1628.279053</c:v>
                </c:pt>
                <c:pt idx="21495">
                  <c:v>1628.408936</c:v>
                </c:pt>
                <c:pt idx="21496">
                  <c:v>1628.538818</c:v>
                </c:pt>
                <c:pt idx="21497">
                  <c:v>1628.6687010000001</c:v>
                </c:pt>
                <c:pt idx="21498">
                  <c:v>1628.798706</c:v>
                </c:pt>
                <c:pt idx="21499">
                  <c:v>1628.928711</c:v>
                </c:pt>
                <c:pt idx="21500">
                  <c:v>1629.058716</c:v>
                </c:pt>
                <c:pt idx="21501">
                  <c:v>1629.1888429999999</c:v>
                </c:pt>
                <c:pt idx="21502">
                  <c:v>1629.3188479999999</c:v>
                </c:pt>
                <c:pt idx="21503">
                  <c:v>1629.4488530000001</c:v>
                </c:pt>
                <c:pt idx="21504">
                  <c:v>1629.5789789999999</c:v>
                </c:pt>
                <c:pt idx="21505">
                  <c:v>1629.709106</c:v>
                </c:pt>
                <c:pt idx="21506">
                  <c:v>1629.8392329999999</c:v>
                </c:pt>
                <c:pt idx="21507">
                  <c:v>1629.9693600000001</c:v>
                </c:pt>
                <c:pt idx="21508">
                  <c:v>1630.099487</c:v>
                </c:pt>
                <c:pt idx="21509">
                  <c:v>1630.229736</c:v>
                </c:pt>
                <c:pt idx="21510">
                  <c:v>1630.3598629999999</c:v>
                </c:pt>
                <c:pt idx="21511">
                  <c:v>1630.490112</c:v>
                </c:pt>
                <c:pt idx="21512">
                  <c:v>1630.620361</c:v>
                </c:pt>
                <c:pt idx="21513">
                  <c:v>1630.7506100000001</c:v>
                </c:pt>
                <c:pt idx="21514">
                  <c:v>1630.8808590000001</c:v>
                </c:pt>
                <c:pt idx="21515">
                  <c:v>1631.0112300000001</c:v>
                </c:pt>
                <c:pt idx="21516">
                  <c:v>1631.1416019999999</c:v>
                </c:pt>
                <c:pt idx="21517">
                  <c:v>1631.271851</c:v>
                </c:pt>
                <c:pt idx="21518">
                  <c:v>1631.4022219999999</c:v>
                </c:pt>
                <c:pt idx="21519">
                  <c:v>1631.5325929999999</c:v>
                </c:pt>
                <c:pt idx="21520">
                  <c:v>1631.663086</c:v>
                </c:pt>
                <c:pt idx="21521">
                  <c:v>1631.7935789999999</c:v>
                </c:pt>
                <c:pt idx="21522">
                  <c:v>1631.924072</c:v>
                </c:pt>
                <c:pt idx="21523">
                  <c:v>1632.0545649999999</c:v>
                </c:pt>
                <c:pt idx="21524">
                  <c:v>1632.1850589999999</c:v>
                </c:pt>
                <c:pt idx="21525">
                  <c:v>1632.315552</c:v>
                </c:pt>
                <c:pt idx="21526">
                  <c:v>1632.4460449999999</c:v>
                </c:pt>
                <c:pt idx="21527">
                  <c:v>1632.5766599999999</c:v>
                </c:pt>
                <c:pt idx="21528">
                  <c:v>1632.707275</c:v>
                </c:pt>
                <c:pt idx="21529">
                  <c:v>1632.8378909999999</c:v>
                </c:pt>
                <c:pt idx="21530">
                  <c:v>1632.9685059999999</c:v>
                </c:pt>
                <c:pt idx="21531">
                  <c:v>1633.099121</c:v>
                </c:pt>
                <c:pt idx="21532">
                  <c:v>1633.229736</c:v>
                </c:pt>
                <c:pt idx="21533">
                  <c:v>1633.3604740000001</c:v>
                </c:pt>
                <c:pt idx="21534">
                  <c:v>1633.4910890000001</c:v>
                </c:pt>
                <c:pt idx="21535">
                  <c:v>1633.6218260000001</c:v>
                </c:pt>
                <c:pt idx="21536">
                  <c:v>1633.752563</c:v>
                </c:pt>
                <c:pt idx="21537">
                  <c:v>1633.883423</c:v>
                </c:pt>
                <c:pt idx="21538">
                  <c:v>1634.0141599999999</c:v>
                </c:pt>
                <c:pt idx="21539">
                  <c:v>1634.1450199999999</c:v>
                </c:pt>
                <c:pt idx="21540">
                  <c:v>1634.2757570000001</c:v>
                </c:pt>
                <c:pt idx="21541">
                  <c:v>1634.4067379999999</c:v>
                </c:pt>
                <c:pt idx="21542">
                  <c:v>1634.53772</c:v>
                </c:pt>
                <c:pt idx="21543">
                  <c:v>1634.6685789999999</c:v>
                </c:pt>
                <c:pt idx="21544">
                  <c:v>1634.799438</c:v>
                </c:pt>
                <c:pt idx="21545">
                  <c:v>1634.9304199999999</c:v>
                </c:pt>
                <c:pt idx="21546">
                  <c:v>1635.0614009999999</c:v>
                </c:pt>
                <c:pt idx="21547">
                  <c:v>1635.1923830000001</c:v>
                </c:pt>
                <c:pt idx="21548">
                  <c:v>1635.3233640000001</c:v>
                </c:pt>
                <c:pt idx="21549">
                  <c:v>1635.454346</c:v>
                </c:pt>
                <c:pt idx="21550">
                  <c:v>1635.5854489999999</c:v>
                </c:pt>
                <c:pt idx="21551">
                  <c:v>1635.7164310000001</c:v>
                </c:pt>
                <c:pt idx="21552">
                  <c:v>1635.847534</c:v>
                </c:pt>
                <c:pt idx="21553">
                  <c:v>1635.978638</c:v>
                </c:pt>
                <c:pt idx="21554">
                  <c:v>1636.109741</c:v>
                </c:pt>
                <c:pt idx="21555">
                  <c:v>1636.240845</c:v>
                </c:pt>
                <c:pt idx="21556">
                  <c:v>1636.3720699999999</c:v>
                </c:pt>
                <c:pt idx="21557">
                  <c:v>1636.5032960000001</c:v>
                </c:pt>
                <c:pt idx="21558">
                  <c:v>1636.6345209999999</c:v>
                </c:pt>
                <c:pt idx="21559">
                  <c:v>1636.7657469999999</c:v>
                </c:pt>
                <c:pt idx="21560">
                  <c:v>1636.8969729999999</c:v>
                </c:pt>
                <c:pt idx="21561">
                  <c:v>1637.0283199999999</c:v>
                </c:pt>
                <c:pt idx="21562">
                  <c:v>1637.159668</c:v>
                </c:pt>
                <c:pt idx="21563">
                  <c:v>1637.290894</c:v>
                </c:pt>
                <c:pt idx="21564">
                  <c:v>1637.422241</c:v>
                </c:pt>
                <c:pt idx="21565">
                  <c:v>1637.5535890000001</c:v>
                </c:pt>
                <c:pt idx="21566">
                  <c:v>1637.6850589999999</c:v>
                </c:pt>
                <c:pt idx="21567">
                  <c:v>1637.8164059999999</c:v>
                </c:pt>
                <c:pt idx="21568">
                  <c:v>1637.947876</c:v>
                </c:pt>
                <c:pt idx="21569">
                  <c:v>1638.0792240000001</c:v>
                </c:pt>
                <c:pt idx="21570">
                  <c:v>1638.210693</c:v>
                </c:pt>
                <c:pt idx="21571">
                  <c:v>1638.342163</c:v>
                </c:pt>
                <c:pt idx="21572">
                  <c:v>1638.473755</c:v>
                </c:pt>
                <c:pt idx="21573">
                  <c:v>1638.605225</c:v>
                </c:pt>
                <c:pt idx="21574">
                  <c:v>1638.7368160000001</c:v>
                </c:pt>
                <c:pt idx="21575">
                  <c:v>1638.8682859999999</c:v>
                </c:pt>
                <c:pt idx="21576">
                  <c:v>1638.9998780000001</c:v>
                </c:pt>
                <c:pt idx="21577">
                  <c:v>1639.131592</c:v>
                </c:pt>
                <c:pt idx="21578">
                  <c:v>1639.2631839999999</c:v>
                </c:pt>
                <c:pt idx="21579">
                  <c:v>1639.394775</c:v>
                </c:pt>
                <c:pt idx="21580">
                  <c:v>1639.5264890000001</c:v>
                </c:pt>
                <c:pt idx="21581">
                  <c:v>1639.658203</c:v>
                </c:pt>
                <c:pt idx="21582">
                  <c:v>1639.790039</c:v>
                </c:pt>
                <c:pt idx="21583">
                  <c:v>1639.9217530000001</c:v>
                </c:pt>
                <c:pt idx="21584">
                  <c:v>1640.053467</c:v>
                </c:pt>
                <c:pt idx="21585">
                  <c:v>1640.185303</c:v>
                </c:pt>
                <c:pt idx="21586">
                  <c:v>1640.317139</c:v>
                </c:pt>
                <c:pt idx="21587">
                  <c:v>1640.448975</c:v>
                </c:pt>
                <c:pt idx="21588">
                  <c:v>1640.580811</c:v>
                </c:pt>
                <c:pt idx="21589">
                  <c:v>1640.7126459999999</c:v>
                </c:pt>
                <c:pt idx="21590">
                  <c:v>1640.844482</c:v>
                </c:pt>
                <c:pt idx="21591">
                  <c:v>1640.9764399999999</c:v>
                </c:pt>
                <c:pt idx="21592">
                  <c:v>1641.1082759999999</c:v>
                </c:pt>
                <c:pt idx="21593">
                  <c:v>1641.2402340000001</c:v>
                </c:pt>
                <c:pt idx="21594">
                  <c:v>1641.372192</c:v>
                </c:pt>
                <c:pt idx="21595">
                  <c:v>1641.5042719999999</c:v>
                </c:pt>
                <c:pt idx="21596">
                  <c:v>1641.6362300000001</c:v>
                </c:pt>
                <c:pt idx="21597">
                  <c:v>1641.768311</c:v>
                </c:pt>
                <c:pt idx="21598">
                  <c:v>1641.9003909999999</c:v>
                </c:pt>
                <c:pt idx="21599">
                  <c:v>1642.0323490000001</c:v>
                </c:pt>
                <c:pt idx="21600">
                  <c:v>1642.1645510000001</c:v>
                </c:pt>
                <c:pt idx="21601">
                  <c:v>1642.2966309999999</c:v>
                </c:pt>
                <c:pt idx="21602">
                  <c:v>1642.4288329999999</c:v>
                </c:pt>
                <c:pt idx="21603">
                  <c:v>1642.5610349999999</c:v>
                </c:pt>
                <c:pt idx="21604">
                  <c:v>1642.693237</c:v>
                </c:pt>
                <c:pt idx="21605">
                  <c:v>1642.825439</c:v>
                </c:pt>
                <c:pt idx="21606">
                  <c:v>1642.9576420000001</c:v>
                </c:pt>
                <c:pt idx="21607">
                  <c:v>1643.0898440000001</c:v>
                </c:pt>
                <c:pt idx="21608">
                  <c:v>1643.222168</c:v>
                </c:pt>
                <c:pt idx="21609">
                  <c:v>1643.3544919999999</c:v>
                </c:pt>
                <c:pt idx="21610">
                  <c:v>1643.4868160000001</c:v>
                </c:pt>
                <c:pt idx="21611">
                  <c:v>1643.6191409999999</c:v>
                </c:pt>
                <c:pt idx="21612">
                  <c:v>1643.7514650000001</c:v>
                </c:pt>
                <c:pt idx="21613">
                  <c:v>1643.883789</c:v>
                </c:pt>
                <c:pt idx="21614">
                  <c:v>1644.0162350000001</c:v>
                </c:pt>
                <c:pt idx="21615">
                  <c:v>1644.148682</c:v>
                </c:pt>
                <c:pt idx="21616">
                  <c:v>1644.2810059999999</c:v>
                </c:pt>
                <c:pt idx="21617">
                  <c:v>1644.4135739999999</c:v>
                </c:pt>
                <c:pt idx="21618">
                  <c:v>1644.5460210000001</c:v>
                </c:pt>
                <c:pt idx="21619">
                  <c:v>1644.678467</c:v>
                </c:pt>
                <c:pt idx="21620">
                  <c:v>1644.8110349999999</c:v>
                </c:pt>
                <c:pt idx="21621">
                  <c:v>1644.9436040000001</c:v>
                </c:pt>
                <c:pt idx="21622">
                  <c:v>1645.076294</c:v>
                </c:pt>
                <c:pt idx="21623">
                  <c:v>1645.208862</c:v>
                </c:pt>
                <c:pt idx="21624">
                  <c:v>1645.3414310000001</c:v>
                </c:pt>
                <c:pt idx="21625">
                  <c:v>1645.474121</c:v>
                </c:pt>
                <c:pt idx="21626">
                  <c:v>1645.606689</c:v>
                </c:pt>
                <c:pt idx="21627">
                  <c:v>1645.73938</c:v>
                </c:pt>
                <c:pt idx="21628">
                  <c:v>1645.8720699999999</c:v>
                </c:pt>
                <c:pt idx="21629">
                  <c:v>1646.0047609999999</c:v>
                </c:pt>
                <c:pt idx="21630">
                  <c:v>1646.137573</c:v>
                </c:pt>
                <c:pt idx="21631">
                  <c:v>1646.270264</c:v>
                </c:pt>
                <c:pt idx="21632">
                  <c:v>1646.4030760000001</c:v>
                </c:pt>
                <c:pt idx="21633">
                  <c:v>1646.535889</c:v>
                </c:pt>
                <c:pt idx="21634">
                  <c:v>1646.6687010000001</c:v>
                </c:pt>
                <c:pt idx="21635">
                  <c:v>1646.801514</c:v>
                </c:pt>
                <c:pt idx="21636">
                  <c:v>1646.934448</c:v>
                </c:pt>
                <c:pt idx="21637">
                  <c:v>1647.0672609999999</c:v>
                </c:pt>
                <c:pt idx="21638">
                  <c:v>1647.2001949999999</c:v>
                </c:pt>
                <c:pt idx="21639">
                  <c:v>1647.33313</c:v>
                </c:pt>
                <c:pt idx="21640">
                  <c:v>1647.466064</c:v>
                </c:pt>
                <c:pt idx="21641">
                  <c:v>1647.598999</c:v>
                </c:pt>
                <c:pt idx="21642">
                  <c:v>1647.732178</c:v>
                </c:pt>
                <c:pt idx="21643">
                  <c:v>1647.8652340000001</c:v>
                </c:pt>
                <c:pt idx="21644">
                  <c:v>1647.998169</c:v>
                </c:pt>
                <c:pt idx="21645">
                  <c:v>1648.131226</c:v>
                </c:pt>
                <c:pt idx="21646">
                  <c:v>1648.264404</c:v>
                </c:pt>
                <c:pt idx="21647">
                  <c:v>1648.397461</c:v>
                </c:pt>
                <c:pt idx="21648">
                  <c:v>1648.5306399999999</c:v>
                </c:pt>
                <c:pt idx="21649">
                  <c:v>1648.6636960000001</c:v>
                </c:pt>
                <c:pt idx="21650">
                  <c:v>1648.796875</c:v>
                </c:pt>
                <c:pt idx="21651">
                  <c:v>1648.9300539999999</c:v>
                </c:pt>
                <c:pt idx="21652">
                  <c:v>1649.063232</c:v>
                </c:pt>
                <c:pt idx="21653">
                  <c:v>1649.196533</c:v>
                </c:pt>
                <c:pt idx="21654">
                  <c:v>1649.329712</c:v>
                </c:pt>
                <c:pt idx="21655">
                  <c:v>1649.463013</c:v>
                </c:pt>
                <c:pt idx="21656">
                  <c:v>1649.596313</c:v>
                </c:pt>
                <c:pt idx="21657">
                  <c:v>1649.7296140000001</c:v>
                </c:pt>
                <c:pt idx="21658">
                  <c:v>1649.8630370000001</c:v>
                </c:pt>
                <c:pt idx="21659">
                  <c:v>1649.9963379999999</c:v>
                </c:pt>
                <c:pt idx="21660">
                  <c:v>1650.1297609999999</c:v>
                </c:pt>
                <c:pt idx="21661">
                  <c:v>1650.2631839999999</c:v>
                </c:pt>
                <c:pt idx="21662">
                  <c:v>1650.3967290000001</c:v>
                </c:pt>
                <c:pt idx="21663">
                  <c:v>1650.5301509999999</c:v>
                </c:pt>
                <c:pt idx="21664">
                  <c:v>1650.6635739999999</c:v>
                </c:pt>
                <c:pt idx="21665">
                  <c:v>1650.7971190000001</c:v>
                </c:pt>
                <c:pt idx="21666">
                  <c:v>1650.9305420000001</c:v>
                </c:pt>
                <c:pt idx="21667">
                  <c:v>1651.064087</c:v>
                </c:pt>
                <c:pt idx="21668">
                  <c:v>1651.1976320000001</c:v>
                </c:pt>
                <c:pt idx="21669">
                  <c:v>1651.3312989999999</c:v>
                </c:pt>
                <c:pt idx="21670">
                  <c:v>1651.4648440000001</c:v>
                </c:pt>
                <c:pt idx="21671">
                  <c:v>1651.5985109999999</c:v>
                </c:pt>
                <c:pt idx="21672">
                  <c:v>1651.7320560000001</c:v>
                </c:pt>
                <c:pt idx="21673">
                  <c:v>1651.8657229999999</c:v>
                </c:pt>
                <c:pt idx="21674">
                  <c:v>1651.9993899999999</c:v>
                </c:pt>
                <c:pt idx="21675">
                  <c:v>1652.1331789999999</c:v>
                </c:pt>
                <c:pt idx="21676">
                  <c:v>1652.266846</c:v>
                </c:pt>
                <c:pt idx="21677">
                  <c:v>1652.400635</c:v>
                </c:pt>
                <c:pt idx="21678">
                  <c:v>1652.5344239999999</c:v>
                </c:pt>
                <c:pt idx="21679">
                  <c:v>1652.6682129999999</c:v>
                </c:pt>
                <c:pt idx="21680">
                  <c:v>1652.8020019999999</c:v>
                </c:pt>
                <c:pt idx="21681">
                  <c:v>1652.9357910000001</c:v>
                </c:pt>
                <c:pt idx="21682">
                  <c:v>1653.0698239999999</c:v>
                </c:pt>
                <c:pt idx="21683">
                  <c:v>1653.2037350000001</c:v>
                </c:pt>
                <c:pt idx="21684">
                  <c:v>1653.3376459999999</c:v>
                </c:pt>
                <c:pt idx="21685">
                  <c:v>1653.471558</c:v>
                </c:pt>
                <c:pt idx="21686">
                  <c:v>1653.6054690000001</c:v>
                </c:pt>
                <c:pt idx="21687">
                  <c:v>1653.73938</c:v>
                </c:pt>
                <c:pt idx="21688">
                  <c:v>1653.873413</c:v>
                </c:pt>
                <c:pt idx="21689">
                  <c:v>1654.0074460000001</c:v>
                </c:pt>
                <c:pt idx="21690">
                  <c:v>1654.1414789999999</c:v>
                </c:pt>
                <c:pt idx="21691">
                  <c:v>1654.275513</c:v>
                </c:pt>
                <c:pt idx="21692">
                  <c:v>1654.4095460000001</c:v>
                </c:pt>
                <c:pt idx="21693">
                  <c:v>1654.5437010000001</c:v>
                </c:pt>
                <c:pt idx="21694">
                  <c:v>1654.6777340000001</c:v>
                </c:pt>
                <c:pt idx="21695">
                  <c:v>1654.8118899999999</c:v>
                </c:pt>
                <c:pt idx="21696">
                  <c:v>1654.9460449999999</c:v>
                </c:pt>
                <c:pt idx="21697">
                  <c:v>1655.0802000000001</c:v>
                </c:pt>
                <c:pt idx="21698">
                  <c:v>1655.2144780000001</c:v>
                </c:pt>
                <c:pt idx="21699">
                  <c:v>1655.3486330000001</c:v>
                </c:pt>
                <c:pt idx="21700">
                  <c:v>1655.4829099999999</c:v>
                </c:pt>
                <c:pt idx="21701">
                  <c:v>1655.6171879999999</c:v>
                </c:pt>
                <c:pt idx="21702">
                  <c:v>1655.751587</c:v>
                </c:pt>
                <c:pt idx="21703">
                  <c:v>1655.885986</c:v>
                </c:pt>
                <c:pt idx="21704">
                  <c:v>1656.020264</c:v>
                </c:pt>
                <c:pt idx="21705">
                  <c:v>1656.154663</c:v>
                </c:pt>
                <c:pt idx="21706">
                  <c:v>1656.2890620000001</c:v>
                </c:pt>
                <c:pt idx="21707">
                  <c:v>1656.423462</c:v>
                </c:pt>
                <c:pt idx="21708">
                  <c:v>1656.557861</c:v>
                </c:pt>
                <c:pt idx="21709">
                  <c:v>1656.6922609999999</c:v>
                </c:pt>
                <c:pt idx="21710">
                  <c:v>1656.8267820000001</c:v>
                </c:pt>
                <c:pt idx="21711">
                  <c:v>1656.961182</c:v>
                </c:pt>
                <c:pt idx="21712">
                  <c:v>1657.095703</c:v>
                </c:pt>
                <c:pt idx="21713">
                  <c:v>1657.230225</c:v>
                </c:pt>
                <c:pt idx="21714">
                  <c:v>1657.3648679999999</c:v>
                </c:pt>
                <c:pt idx="21715">
                  <c:v>1657.4993899999999</c:v>
                </c:pt>
                <c:pt idx="21716">
                  <c:v>1657.634033</c:v>
                </c:pt>
                <c:pt idx="21717">
                  <c:v>1657.7685550000001</c:v>
                </c:pt>
                <c:pt idx="21718">
                  <c:v>1657.903198</c:v>
                </c:pt>
                <c:pt idx="21719">
                  <c:v>1658.0379640000001</c:v>
                </c:pt>
                <c:pt idx="21720">
                  <c:v>1658.172607</c:v>
                </c:pt>
                <c:pt idx="21721">
                  <c:v>1658.307251</c:v>
                </c:pt>
                <c:pt idx="21722">
                  <c:v>1658.442139</c:v>
                </c:pt>
                <c:pt idx="21723">
                  <c:v>1658.576904</c:v>
                </c:pt>
                <c:pt idx="21724">
                  <c:v>1658.7116699999999</c:v>
                </c:pt>
                <c:pt idx="21725">
                  <c:v>1658.846436</c:v>
                </c:pt>
                <c:pt idx="21726">
                  <c:v>1658.981323</c:v>
                </c:pt>
                <c:pt idx="21727">
                  <c:v>1659.1160890000001</c:v>
                </c:pt>
                <c:pt idx="21728">
                  <c:v>1659.2509769999999</c:v>
                </c:pt>
                <c:pt idx="21729">
                  <c:v>1659.3858640000001</c:v>
                </c:pt>
                <c:pt idx="21730">
                  <c:v>1659.5207519999999</c:v>
                </c:pt>
                <c:pt idx="21731">
                  <c:v>1659.6556399999999</c:v>
                </c:pt>
                <c:pt idx="21732">
                  <c:v>1659.790649</c:v>
                </c:pt>
                <c:pt idx="21733">
                  <c:v>1659.925659</c:v>
                </c:pt>
                <c:pt idx="21734">
                  <c:v>1660.060547</c:v>
                </c:pt>
                <c:pt idx="21735">
                  <c:v>1660.195557</c:v>
                </c:pt>
                <c:pt idx="21736">
                  <c:v>1660.330688</c:v>
                </c:pt>
                <c:pt idx="21737">
                  <c:v>1660.465698</c:v>
                </c:pt>
                <c:pt idx="21738">
                  <c:v>1660.6008300000001</c:v>
                </c:pt>
                <c:pt idx="21739">
                  <c:v>1660.7358400000001</c:v>
                </c:pt>
                <c:pt idx="21740">
                  <c:v>1660.8709719999999</c:v>
                </c:pt>
                <c:pt idx="21741">
                  <c:v>1661.0061040000001</c:v>
                </c:pt>
                <c:pt idx="21742">
                  <c:v>1661.1414789999999</c:v>
                </c:pt>
                <c:pt idx="21743">
                  <c:v>1661.276611</c:v>
                </c:pt>
                <c:pt idx="21744">
                  <c:v>1661.411865</c:v>
                </c:pt>
                <c:pt idx="21745">
                  <c:v>1661.5471190000001</c:v>
                </c:pt>
                <c:pt idx="21746">
                  <c:v>1661.6823730000001</c:v>
                </c:pt>
                <c:pt idx="21747">
                  <c:v>1661.8176269999999</c:v>
                </c:pt>
                <c:pt idx="21748">
                  <c:v>1661.9528809999999</c:v>
                </c:pt>
                <c:pt idx="21749">
                  <c:v>1662.0882570000001</c:v>
                </c:pt>
                <c:pt idx="21750">
                  <c:v>1662.2235109999999</c:v>
                </c:pt>
                <c:pt idx="21751">
                  <c:v>1662.3588870000001</c:v>
                </c:pt>
                <c:pt idx="21752">
                  <c:v>1662.494263</c:v>
                </c:pt>
                <c:pt idx="21753">
                  <c:v>1662.6297609999999</c:v>
                </c:pt>
                <c:pt idx="21754">
                  <c:v>1662.7651370000001</c:v>
                </c:pt>
                <c:pt idx="21755">
                  <c:v>1662.900635</c:v>
                </c:pt>
                <c:pt idx="21756">
                  <c:v>1663.0361330000001</c:v>
                </c:pt>
                <c:pt idx="21757">
                  <c:v>1663.1716309999999</c:v>
                </c:pt>
                <c:pt idx="21758">
                  <c:v>1663.307129</c:v>
                </c:pt>
                <c:pt idx="21759">
                  <c:v>1663.4426269999999</c:v>
                </c:pt>
                <c:pt idx="21760">
                  <c:v>1663.5782469999999</c:v>
                </c:pt>
                <c:pt idx="21761">
                  <c:v>1663.713745</c:v>
                </c:pt>
                <c:pt idx="21762">
                  <c:v>1663.849487</c:v>
                </c:pt>
                <c:pt idx="21763">
                  <c:v>1663.985107</c:v>
                </c:pt>
                <c:pt idx="21764">
                  <c:v>1664.12085</c:v>
                </c:pt>
                <c:pt idx="21765">
                  <c:v>1664.25647</c:v>
                </c:pt>
                <c:pt idx="21766">
                  <c:v>1664.392212</c:v>
                </c:pt>
                <c:pt idx="21767">
                  <c:v>1664.5279539999999</c:v>
                </c:pt>
                <c:pt idx="21768">
                  <c:v>1664.6635739999999</c:v>
                </c:pt>
                <c:pt idx="21769">
                  <c:v>1664.799438</c:v>
                </c:pt>
                <c:pt idx="21770">
                  <c:v>1664.9351810000001</c:v>
                </c:pt>
                <c:pt idx="21771">
                  <c:v>1665.0710449999999</c:v>
                </c:pt>
                <c:pt idx="21772">
                  <c:v>1665.2067870000001</c:v>
                </c:pt>
                <c:pt idx="21773">
                  <c:v>1665.3426509999999</c:v>
                </c:pt>
                <c:pt idx="21774">
                  <c:v>1665.4785159999999</c:v>
                </c:pt>
                <c:pt idx="21775">
                  <c:v>1665.61438</c:v>
                </c:pt>
                <c:pt idx="21776">
                  <c:v>1665.750366</c:v>
                </c:pt>
                <c:pt idx="21777">
                  <c:v>1665.8862300000001</c:v>
                </c:pt>
                <c:pt idx="21778">
                  <c:v>1666.022217</c:v>
                </c:pt>
                <c:pt idx="21779">
                  <c:v>1666.158203</c:v>
                </c:pt>
                <c:pt idx="21780">
                  <c:v>1666.294189</c:v>
                </c:pt>
                <c:pt idx="21781">
                  <c:v>1666.430298</c:v>
                </c:pt>
                <c:pt idx="21782">
                  <c:v>1666.5664059999999</c:v>
                </c:pt>
                <c:pt idx="21783">
                  <c:v>1666.7025149999999</c:v>
                </c:pt>
                <c:pt idx="21784">
                  <c:v>1666.8386230000001</c:v>
                </c:pt>
                <c:pt idx="21785">
                  <c:v>1666.974731</c:v>
                </c:pt>
                <c:pt idx="21786">
                  <c:v>1667.1108400000001</c:v>
                </c:pt>
                <c:pt idx="21787">
                  <c:v>1667.2470699999999</c:v>
                </c:pt>
                <c:pt idx="21788">
                  <c:v>1667.3831789999999</c:v>
                </c:pt>
                <c:pt idx="21789">
                  <c:v>1667.519409</c:v>
                </c:pt>
                <c:pt idx="21790">
                  <c:v>1667.6556399999999</c:v>
                </c:pt>
                <c:pt idx="21791">
                  <c:v>1667.79187</c:v>
                </c:pt>
                <c:pt idx="21792">
                  <c:v>1667.9282229999999</c:v>
                </c:pt>
                <c:pt idx="21793">
                  <c:v>1668.064453</c:v>
                </c:pt>
                <c:pt idx="21794">
                  <c:v>1668.2008060000001</c:v>
                </c:pt>
                <c:pt idx="21795">
                  <c:v>1668.337158</c:v>
                </c:pt>
                <c:pt idx="21796">
                  <c:v>1668.4735109999999</c:v>
                </c:pt>
                <c:pt idx="21797">
                  <c:v>1668.6098629999999</c:v>
                </c:pt>
                <c:pt idx="21798">
                  <c:v>1668.7463379999999</c:v>
                </c:pt>
                <c:pt idx="21799">
                  <c:v>1668.8826899999999</c:v>
                </c:pt>
                <c:pt idx="21800">
                  <c:v>1669.0191649999999</c:v>
                </c:pt>
                <c:pt idx="21801">
                  <c:v>1669.1556399999999</c:v>
                </c:pt>
                <c:pt idx="21802">
                  <c:v>1669.292236</c:v>
                </c:pt>
                <c:pt idx="21803">
                  <c:v>1669.4288329999999</c:v>
                </c:pt>
                <c:pt idx="21804">
                  <c:v>1669.565308</c:v>
                </c:pt>
                <c:pt idx="21805">
                  <c:v>1669.701904</c:v>
                </c:pt>
                <c:pt idx="21806">
                  <c:v>1669.838501</c:v>
                </c:pt>
                <c:pt idx="21807">
                  <c:v>1669.9750979999999</c:v>
                </c:pt>
                <c:pt idx="21808">
                  <c:v>1670.1116939999999</c:v>
                </c:pt>
                <c:pt idx="21809">
                  <c:v>1670.248413</c:v>
                </c:pt>
                <c:pt idx="21810">
                  <c:v>1670.38501</c:v>
                </c:pt>
                <c:pt idx="21811">
                  <c:v>1670.5217290000001</c:v>
                </c:pt>
                <c:pt idx="21812">
                  <c:v>1670.658447</c:v>
                </c:pt>
                <c:pt idx="21813">
                  <c:v>1670.7951660000001</c:v>
                </c:pt>
                <c:pt idx="21814">
                  <c:v>1670.9320070000001</c:v>
                </c:pt>
                <c:pt idx="21815">
                  <c:v>1671.068726</c:v>
                </c:pt>
                <c:pt idx="21816">
                  <c:v>1671.2055660000001</c:v>
                </c:pt>
                <c:pt idx="21817">
                  <c:v>1671.3424070000001</c:v>
                </c:pt>
                <c:pt idx="21818">
                  <c:v>1671.4792480000001</c:v>
                </c:pt>
                <c:pt idx="21819">
                  <c:v>1671.6160890000001</c:v>
                </c:pt>
                <c:pt idx="21820">
                  <c:v>1671.753052</c:v>
                </c:pt>
                <c:pt idx="21821">
                  <c:v>1671.889893</c:v>
                </c:pt>
                <c:pt idx="21822">
                  <c:v>1672.0269780000001</c:v>
                </c:pt>
                <c:pt idx="21823">
                  <c:v>1672.1639399999999</c:v>
                </c:pt>
                <c:pt idx="21824">
                  <c:v>1672.301025</c:v>
                </c:pt>
                <c:pt idx="21825">
                  <c:v>1672.4379879999999</c:v>
                </c:pt>
                <c:pt idx="21826">
                  <c:v>1672.575073</c:v>
                </c:pt>
                <c:pt idx="21827">
                  <c:v>1672.7120359999999</c:v>
                </c:pt>
                <c:pt idx="21828">
                  <c:v>1672.849121</c:v>
                </c:pt>
                <c:pt idx="21829">
                  <c:v>1672.986206</c:v>
                </c:pt>
                <c:pt idx="21830">
                  <c:v>1673.123413</c:v>
                </c:pt>
                <c:pt idx="21831">
                  <c:v>1673.2604980000001</c:v>
                </c:pt>
                <c:pt idx="21832">
                  <c:v>1673.3977050000001</c:v>
                </c:pt>
                <c:pt idx="21833">
                  <c:v>1673.5349120000001</c:v>
                </c:pt>
                <c:pt idx="21834">
                  <c:v>1673.6721190000001</c:v>
                </c:pt>
                <c:pt idx="21835">
                  <c:v>1673.8093260000001</c:v>
                </c:pt>
                <c:pt idx="21836">
                  <c:v>1673.946533</c:v>
                </c:pt>
                <c:pt idx="21837">
                  <c:v>1674.083862</c:v>
                </c:pt>
                <c:pt idx="21838">
                  <c:v>1674.2211910000001</c:v>
                </c:pt>
                <c:pt idx="21839">
                  <c:v>1674.3585210000001</c:v>
                </c:pt>
                <c:pt idx="21840">
                  <c:v>1674.49585</c:v>
                </c:pt>
                <c:pt idx="21841">
                  <c:v>1674.6331789999999</c:v>
                </c:pt>
                <c:pt idx="21842">
                  <c:v>1674.77063</c:v>
                </c:pt>
                <c:pt idx="21843">
                  <c:v>1674.908203</c:v>
                </c:pt>
                <c:pt idx="21844">
                  <c:v>1675.045654</c:v>
                </c:pt>
                <c:pt idx="21845">
                  <c:v>1675.1831050000001</c:v>
                </c:pt>
                <c:pt idx="21846">
                  <c:v>1675.320557</c:v>
                </c:pt>
                <c:pt idx="21847">
                  <c:v>1675.4580080000001</c:v>
                </c:pt>
                <c:pt idx="21848">
                  <c:v>1675.595581</c:v>
                </c:pt>
                <c:pt idx="21849">
                  <c:v>1675.733154</c:v>
                </c:pt>
                <c:pt idx="21850">
                  <c:v>1675.8707280000001</c:v>
                </c:pt>
                <c:pt idx="21851">
                  <c:v>1676.0083010000001</c:v>
                </c:pt>
                <c:pt idx="21852">
                  <c:v>1676.145874</c:v>
                </c:pt>
                <c:pt idx="21853">
                  <c:v>1676.2835689999999</c:v>
                </c:pt>
                <c:pt idx="21854">
                  <c:v>1676.4212649999999</c:v>
                </c:pt>
                <c:pt idx="21855">
                  <c:v>1676.5589600000001</c:v>
                </c:pt>
                <c:pt idx="21856">
                  <c:v>1676.696655</c:v>
                </c:pt>
                <c:pt idx="21857">
                  <c:v>1676.834351</c:v>
                </c:pt>
                <c:pt idx="21858">
                  <c:v>1676.9720460000001</c:v>
                </c:pt>
                <c:pt idx="21859">
                  <c:v>1677.1098629999999</c:v>
                </c:pt>
                <c:pt idx="21860">
                  <c:v>1677.2476810000001</c:v>
                </c:pt>
                <c:pt idx="21861">
                  <c:v>1677.3854980000001</c:v>
                </c:pt>
                <c:pt idx="21862">
                  <c:v>1677.5233149999999</c:v>
                </c:pt>
                <c:pt idx="21863">
                  <c:v>1677.6613769999999</c:v>
                </c:pt>
                <c:pt idx="21864">
                  <c:v>1677.7991939999999</c:v>
                </c:pt>
                <c:pt idx="21865">
                  <c:v>1677.937134</c:v>
                </c:pt>
                <c:pt idx="21866">
                  <c:v>1678.075073</c:v>
                </c:pt>
                <c:pt idx="21867">
                  <c:v>1678.213013</c:v>
                </c:pt>
                <c:pt idx="21868">
                  <c:v>1678.3510739999999</c:v>
                </c:pt>
                <c:pt idx="21869">
                  <c:v>1678.489014</c:v>
                </c:pt>
                <c:pt idx="21870">
                  <c:v>1678.6270750000001</c:v>
                </c:pt>
                <c:pt idx="21871">
                  <c:v>1678.7651370000001</c:v>
                </c:pt>
                <c:pt idx="21872">
                  <c:v>1678.903198</c:v>
                </c:pt>
                <c:pt idx="21873">
                  <c:v>1679.04126</c:v>
                </c:pt>
                <c:pt idx="21874">
                  <c:v>1679.179443</c:v>
                </c:pt>
                <c:pt idx="21875">
                  <c:v>1679.317505</c:v>
                </c:pt>
                <c:pt idx="21876">
                  <c:v>1679.455688</c:v>
                </c:pt>
                <c:pt idx="21877">
                  <c:v>1679.5938719999999</c:v>
                </c:pt>
                <c:pt idx="21878">
                  <c:v>1679.7320560000001</c:v>
                </c:pt>
                <c:pt idx="21879">
                  <c:v>1679.870361</c:v>
                </c:pt>
                <c:pt idx="21880">
                  <c:v>1680.0085449999999</c:v>
                </c:pt>
                <c:pt idx="21881">
                  <c:v>1680.146851</c:v>
                </c:pt>
                <c:pt idx="21882">
                  <c:v>1680.2851559999999</c:v>
                </c:pt>
                <c:pt idx="21883">
                  <c:v>1680.4235839999999</c:v>
                </c:pt>
                <c:pt idx="21884">
                  <c:v>1680.5620120000001</c:v>
                </c:pt>
                <c:pt idx="21885">
                  <c:v>1680.700317</c:v>
                </c:pt>
                <c:pt idx="21886">
                  <c:v>1680.838745</c:v>
                </c:pt>
                <c:pt idx="21887">
                  <c:v>1680.977173</c:v>
                </c:pt>
                <c:pt idx="21888">
                  <c:v>1681.115601</c:v>
                </c:pt>
                <c:pt idx="21889">
                  <c:v>1681.2540280000001</c:v>
                </c:pt>
                <c:pt idx="21890">
                  <c:v>1681.392456</c:v>
                </c:pt>
                <c:pt idx="21891">
                  <c:v>1681.5310059999999</c:v>
                </c:pt>
                <c:pt idx="21892">
                  <c:v>1681.6695560000001</c:v>
                </c:pt>
                <c:pt idx="21893">
                  <c:v>1681.8081050000001</c:v>
                </c:pt>
                <c:pt idx="21894">
                  <c:v>1681.946655</c:v>
                </c:pt>
                <c:pt idx="21895">
                  <c:v>1682.0852050000001</c:v>
                </c:pt>
                <c:pt idx="21896">
                  <c:v>1682.2238769999999</c:v>
                </c:pt>
                <c:pt idx="21897">
                  <c:v>1682.3625489999999</c:v>
                </c:pt>
                <c:pt idx="21898">
                  <c:v>1682.501221</c:v>
                </c:pt>
                <c:pt idx="21899">
                  <c:v>1682.639893</c:v>
                </c:pt>
                <c:pt idx="21900">
                  <c:v>1682.778564</c:v>
                </c:pt>
                <c:pt idx="21901">
                  <c:v>1682.9173579999999</c:v>
                </c:pt>
                <c:pt idx="21902">
                  <c:v>1683.05603</c:v>
                </c:pt>
                <c:pt idx="21903">
                  <c:v>1683.1949460000001</c:v>
                </c:pt>
                <c:pt idx="21904">
                  <c:v>1683.33374</c:v>
                </c:pt>
                <c:pt idx="21905">
                  <c:v>1683.4726559999999</c:v>
                </c:pt>
                <c:pt idx="21906">
                  <c:v>1683.6114500000001</c:v>
                </c:pt>
                <c:pt idx="21907">
                  <c:v>1683.750366</c:v>
                </c:pt>
                <c:pt idx="21908">
                  <c:v>1683.8892820000001</c:v>
                </c:pt>
                <c:pt idx="21909">
                  <c:v>1684.028198</c:v>
                </c:pt>
                <c:pt idx="21910">
                  <c:v>1684.1671140000001</c:v>
                </c:pt>
                <c:pt idx="21911">
                  <c:v>1684.30603</c:v>
                </c:pt>
                <c:pt idx="21912">
                  <c:v>1684.445068</c:v>
                </c:pt>
                <c:pt idx="21913">
                  <c:v>1684.5839840000001</c:v>
                </c:pt>
                <c:pt idx="21914">
                  <c:v>1684.7230219999999</c:v>
                </c:pt>
                <c:pt idx="21915">
                  <c:v>1684.862183</c:v>
                </c:pt>
                <c:pt idx="21916">
                  <c:v>1685.001221</c:v>
                </c:pt>
                <c:pt idx="21917">
                  <c:v>1685.140259</c:v>
                </c:pt>
                <c:pt idx="21918">
                  <c:v>1685.279419</c:v>
                </c:pt>
                <c:pt idx="21919">
                  <c:v>1685.4185789999999</c:v>
                </c:pt>
                <c:pt idx="21920">
                  <c:v>1685.5577390000001</c:v>
                </c:pt>
                <c:pt idx="21921">
                  <c:v>1685.696899</c:v>
                </c:pt>
                <c:pt idx="21922">
                  <c:v>1685.836182</c:v>
                </c:pt>
                <c:pt idx="21923">
                  <c:v>1685.9754640000001</c:v>
                </c:pt>
                <c:pt idx="21924">
                  <c:v>1686.114746</c:v>
                </c:pt>
                <c:pt idx="21925">
                  <c:v>1686.2540280000001</c:v>
                </c:pt>
                <c:pt idx="21926">
                  <c:v>1686.393311</c:v>
                </c:pt>
                <c:pt idx="21927">
                  <c:v>1686.5327150000001</c:v>
                </c:pt>
                <c:pt idx="21928">
                  <c:v>1686.6719969999999</c:v>
                </c:pt>
                <c:pt idx="21929">
                  <c:v>1686.8114009999999</c:v>
                </c:pt>
                <c:pt idx="21930">
                  <c:v>1686.9508060000001</c:v>
                </c:pt>
                <c:pt idx="21931">
                  <c:v>1687.0902100000001</c:v>
                </c:pt>
                <c:pt idx="21932">
                  <c:v>1687.229736</c:v>
                </c:pt>
                <c:pt idx="21933">
                  <c:v>1687.3691409999999</c:v>
                </c:pt>
                <c:pt idx="21934">
                  <c:v>1687.5086670000001</c:v>
                </c:pt>
                <c:pt idx="21935">
                  <c:v>1687.648193</c:v>
                </c:pt>
                <c:pt idx="21936">
                  <c:v>1687.78772</c:v>
                </c:pt>
                <c:pt idx="21937">
                  <c:v>1687.927246</c:v>
                </c:pt>
                <c:pt idx="21938">
                  <c:v>1688.0668949999999</c:v>
                </c:pt>
                <c:pt idx="21939">
                  <c:v>1688.2064210000001</c:v>
                </c:pt>
                <c:pt idx="21940">
                  <c:v>1688.3460689999999</c:v>
                </c:pt>
                <c:pt idx="21941">
                  <c:v>1688.4857179999999</c:v>
                </c:pt>
                <c:pt idx="21942">
                  <c:v>1688.625366</c:v>
                </c:pt>
                <c:pt idx="21943">
                  <c:v>1688.765259</c:v>
                </c:pt>
                <c:pt idx="21944">
                  <c:v>1688.905029</c:v>
                </c:pt>
                <c:pt idx="21945">
                  <c:v>1689.044678</c:v>
                </c:pt>
                <c:pt idx="21946">
                  <c:v>1689.184448</c:v>
                </c:pt>
                <c:pt idx="21947">
                  <c:v>1689.3242190000001</c:v>
                </c:pt>
                <c:pt idx="21948">
                  <c:v>1689.464111</c:v>
                </c:pt>
                <c:pt idx="21949">
                  <c:v>1689.6038820000001</c:v>
                </c:pt>
                <c:pt idx="21950">
                  <c:v>1689.743774</c:v>
                </c:pt>
                <c:pt idx="21951">
                  <c:v>1689.8836670000001</c:v>
                </c:pt>
                <c:pt idx="21952">
                  <c:v>1690.0235600000001</c:v>
                </c:pt>
                <c:pt idx="21953">
                  <c:v>1690.163452</c:v>
                </c:pt>
                <c:pt idx="21954">
                  <c:v>1690.303467</c:v>
                </c:pt>
                <c:pt idx="21955">
                  <c:v>1690.443481</c:v>
                </c:pt>
                <c:pt idx="21956">
                  <c:v>1690.583496</c:v>
                </c:pt>
                <c:pt idx="21957">
                  <c:v>1690.7235109999999</c:v>
                </c:pt>
                <c:pt idx="21958">
                  <c:v>1690.863525</c:v>
                </c:pt>
                <c:pt idx="21959">
                  <c:v>1691.0035399999999</c:v>
                </c:pt>
                <c:pt idx="21960">
                  <c:v>1691.143677</c:v>
                </c:pt>
                <c:pt idx="21961">
                  <c:v>1691.283813</c:v>
                </c:pt>
                <c:pt idx="21962">
                  <c:v>1691.4239500000001</c:v>
                </c:pt>
                <c:pt idx="21963">
                  <c:v>1691.5642089999999</c:v>
                </c:pt>
                <c:pt idx="21964">
                  <c:v>1691.7044679999999</c:v>
                </c:pt>
                <c:pt idx="21965">
                  <c:v>1691.8446039999999</c:v>
                </c:pt>
                <c:pt idx="21966">
                  <c:v>1691.9848629999999</c:v>
                </c:pt>
                <c:pt idx="21967">
                  <c:v>1692.1251219999999</c:v>
                </c:pt>
                <c:pt idx="21968">
                  <c:v>1692.2653809999999</c:v>
                </c:pt>
                <c:pt idx="21969">
                  <c:v>1692.4056399999999</c:v>
                </c:pt>
                <c:pt idx="21970">
                  <c:v>1692.5460210000001</c:v>
                </c:pt>
                <c:pt idx="21971">
                  <c:v>1692.6864009999999</c:v>
                </c:pt>
                <c:pt idx="21972">
                  <c:v>1692.8267820000001</c:v>
                </c:pt>
                <c:pt idx="21973">
                  <c:v>1692.967163</c:v>
                </c:pt>
                <c:pt idx="21974">
                  <c:v>1693.107544</c:v>
                </c:pt>
                <c:pt idx="21975">
                  <c:v>1693.248047</c:v>
                </c:pt>
                <c:pt idx="21976">
                  <c:v>1693.388428</c:v>
                </c:pt>
                <c:pt idx="21977">
                  <c:v>1693.5289310000001</c:v>
                </c:pt>
                <c:pt idx="21978">
                  <c:v>1693.6694339999999</c:v>
                </c:pt>
                <c:pt idx="21979">
                  <c:v>1693.809937</c:v>
                </c:pt>
                <c:pt idx="21980">
                  <c:v>1693.950562</c:v>
                </c:pt>
                <c:pt idx="21981">
                  <c:v>1694.091187</c:v>
                </c:pt>
                <c:pt idx="21982">
                  <c:v>1694.231689</c:v>
                </c:pt>
                <c:pt idx="21983">
                  <c:v>1694.3725589999999</c:v>
                </c:pt>
                <c:pt idx="21984">
                  <c:v>1694.5131839999999</c:v>
                </c:pt>
                <c:pt idx="21985">
                  <c:v>1694.6538089999999</c:v>
                </c:pt>
                <c:pt idx="21986">
                  <c:v>1694.7945560000001</c:v>
                </c:pt>
                <c:pt idx="21987">
                  <c:v>1694.935303</c:v>
                </c:pt>
                <c:pt idx="21988">
                  <c:v>1695.0760499999999</c:v>
                </c:pt>
                <c:pt idx="21989">
                  <c:v>1695.216797</c:v>
                </c:pt>
                <c:pt idx="21990">
                  <c:v>1695.357544</c:v>
                </c:pt>
                <c:pt idx="21991">
                  <c:v>1695.498413</c:v>
                </c:pt>
                <c:pt idx="21992">
                  <c:v>1695.6391599999999</c:v>
                </c:pt>
                <c:pt idx="21993">
                  <c:v>1695.780029</c:v>
                </c:pt>
                <c:pt idx="21994">
                  <c:v>1695.9208980000001</c:v>
                </c:pt>
                <c:pt idx="21995">
                  <c:v>1696.0618899999999</c:v>
                </c:pt>
                <c:pt idx="21996">
                  <c:v>1696.202759</c:v>
                </c:pt>
                <c:pt idx="21997">
                  <c:v>1696.34375</c:v>
                </c:pt>
                <c:pt idx="21998">
                  <c:v>1696.484741</c:v>
                </c:pt>
                <c:pt idx="21999">
                  <c:v>1696.625732</c:v>
                </c:pt>
                <c:pt idx="22000">
                  <c:v>1696.7667240000001</c:v>
                </c:pt>
                <c:pt idx="22001">
                  <c:v>1696.907837</c:v>
                </c:pt>
                <c:pt idx="22002">
                  <c:v>1697.048828</c:v>
                </c:pt>
                <c:pt idx="22003">
                  <c:v>1697.190063</c:v>
                </c:pt>
                <c:pt idx="22004">
                  <c:v>1697.331177</c:v>
                </c:pt>
                <c:pt idx="22005">
                  <c:v>1697.4724120000001</c:v>
                </c:pt>
                <c:pt idx="22006">
                  <c:v>1697.613525</c:v>
                </c:pt>
                <c:pt idx="22007">
                  <c:v>1697.7547609999999</c:v>
                </c:pt>
                <c:pt idx="22008">
                  <c:v>1697.895996</c:v>
                </c:pt>
                <c:pt idx="22009">
                  <c:v>1698.037231</c:v>
                </c:pt>
                <c:pt idx="22010">
                  <c:v>1698.178467</c:v>
                </c:pt>
                <c:pt idx="22011">
                  <c:v>1698.319702</c:v>
                </c:pt>
                <c:pt idx="22012">
                  <c:v>1698.4610600000001</c:v>
                </c:pt>
                <c:pt idx="22013">
                  <c:v>1698.6024170000001</c:v>
                </c:pt>
                <c:pt idx="22014">
                  <c:v>1698.743774</c:v>
                </c:pt>
                <c:pt idx="22015">
                  <c:v>1698.8851320000001</c:v>
                </c:pt>
                <c:pt idx="22016">
                  <c:v>1699.0264890000001</c:v>
                </c:pt>
                <c:pt idx="22017">
                  <c:v>1699.1679690000001</c:v>
                </c:pt>
                <c:pt idx="22018">
                  <c:v>1699.3093260000001</c:v>
                </c:pt>
                <c:pt idx="22019">
                  <c:v>1699.4508060000001</c:v>
                </c:pt>
                <c:pt idx="22020">
                  <c:v>1699.5922849999999</c:v>
                </c:pt>
              </c:numCache>
            </c:numRef>
          </c:xVal>
          <c:yVal>
            <c:numRef>
              <c:f>'38 nm Wavelength Sweep'!$D$3:$D$22023</c:f>
              <c:numCache>
                <c:formatCode>0.00</c:formatCode>
                <c:ptCount val="22021"/>
                <c:pt idx="0">
                  <c:v>-32.722927089999999</c:v>
                </c:pt>
                <c:pt idx="1">
                  <c:v>-33.055500029999997</c:v>
                </c:pt>
                <c:pt idx="2">
                  <c:v>-31.410366060000001</c:v>
                </c:pt>
                <c:pt idx="3">
                  <c:v>-35.764598839999998</c:v>
                </c:pt>
                <c:pt idx="4">
                  <c:v>-43.940265650000001</c:v>
                </c:pt>
                <c:pt idx="5">
                  <c:v>-36.5182991</c:v>
                </c:pt>
                <c:pt idx="6">
                  <c:v>-35.038745879999901</c:v>
                </c:pt>
                <c:pt idx="7">
                  <c:v>-31.65130997</c:v>
                </c:pt>
                <c:pt idx="8">
                  <c:v>-37.092403410000003</c:v>
                </c:pt>
                <c:pt idx="9">
                  <c:v>-34.223957059999996</c:v>
                </c:pt>
                <c:pt idx="10">
                  <c:v>-33.096126549999902</c:v>
                </c:pt>
                <c:pt idx="11">
                  <c:v>-32.759159089999997</c:v>
                </c:pt>
                <c:pt idx="12">
                  <c:v>-38.229305269999998</c:v>
                </c:pt>
                <c:pt idx="13">
                  <c:v>-37.822673799999997</c:v>
                </c:pt>
                <c:pt idx="14">
                  <c:v>-33.855678560000001</c:v>
                </c:pt>
                <c:pt idx="15">
                  <c:v>-34.484600069999999</c:v>
                </c:pt>
                <c:pt idx="16">
                  <c:v>-42.415180199999902</c:v>
                </c:pt>
                <c:pt idx="17">
                  <c:v>-32.009311670000002</c:v>
                </c:pt>
                <c:pt idx="18">
                  <c:v>-38.965267179999998</c:v>
                </c:pt>
                <c:pt idx="19">
                  <c:v>-37.084430689999998</c:v>
                </c:pt>
                <c:pt idx="20">
                  <c:v>-36.067470549999904</c:v>
                </c:pt>
                <c:pt idx="21">
                  <c:v>-40.784946439999999</c:v>
                </c:pt>
                <c:pt idx="22">
                  <c:v>-34.673290249999901</c:v>
                </c:pt>
                <c:pt idx="23">
                  <c:v>-33.224475859999998</c:v>
                </c:pt>
                <c:pt idx="24">
                  <c:v>-30.885959619999898</c:v>
                </c:pt>
                <c:pt idx="25">
                  <c:v>-34.036029810000002</c:v>
                </c:pt>
                <c:pt idx="26">
                  <c:v>-38.995616909999903</c:v>
                </c:pt>
                <c:pt idx="27">
                  <c:v>-33.421047209999998</c:v>
                </c:pt>
                <c:pt idx="28">
                  <c:v>-34.099773409999997</c:v>
                </c:pt>
                <c:pt idx="29">
                  <c:v>-31.947811119999901</c:v>
                </c:pt>
                <c:pt idx="30">
                  <c:v>-33.665584559999999</c:v>
                </c:pt>
                <c:pt idx="31">
                  <c:v>-30.96882248</c:v>
                </c:pt>
                <c:pt idx="32">
                  <c:v>-31.319507599999898</c:v>
                </c:pt>
                <c:pt idx="33">
                  <c:v>-36.366573329999902</c:v>
                </c:pt>
                <c:pt idx="34">
                  <c:v>-35.931034089999997</c:v>
                </c:pt>
                <c:pt idx="35">
                  <c:v>-37.659114840000001</c:v>
                </c:pt>
                <c:pt idx="36">
                  <c:v>-35.875782009999902</c:v>
                </c:pt>
                <c:pt idx="37">
                  <c:v>-31.942111969999999</c:v>
                </c:pt>
                <c:pt idx="38">
                  <c:v>-32.734111779999999</c:v>
                </c:pt>
                <c:pt idx="39">
                  <c:v>-37.009479519999999</c:v>
                </c:pt>
                <c:pt idx="40">
                  <c:v>-32.085308069999897</c:v>
                </c:pt>
                <c:pt idx="41">
                  <c:v>-30.428859709999902</c:v>
                </c:pt>
                <c:pt idx="42">
                  <c:v>-31.712436669999999</c:v>
                </c:pt>
                <c:pt idx="43">
                  <c:v>-32.069492339999996</c:v>
                </c:pt>
                <c:pt idx="44">
                  <c:v>-36.332645409999998</c:v>
                </c:pt>
                <c:pt idx="45">
                  <c:v>-39.887577059999998</c:v>
                </c:pt>
                <c:pt idx="46">
                  <c:v>-32.405246730000002</c:v>
                </c:pt>
                <c:pt idx="47">
                  <c:v>-30.170948030000002</c:v>
                </c:pt>
                <c:pt idx="48">
                  <c:v>-34.920322419999998</c:v>
                </c:pt>
                <c:pt idx="49">
                  <c:v>-34.228519439999999</c:v>
                </c:pt>
                <c:pt idx="50">
                  <c:v>-35.53469467</c:v>
                </c:pt>
                <c:pt idx="51">
                  <c:v>-32.312549590000003</c:v>
                </c:pt>
                <c:pt idx="52">
                  <c:v>-30.309818269999901</c:v>
                </c:pt>
                <c:pt idx="53">
                  <c:v>-34.313045500000001</c:v>
                </c:pt>
                <c:pt idx="54">
                  <c:v>-36.63104629</c:v>
                </c:pt>
                <c:pt idx="55">
                  <c:v>-42.750476839999997</c:v>
                </c:pt>
                <c:pt idx="56">
                  <c:v>-34.454730990000002</c:v>
                </c:pt>
                <c:pt idx="57">
                  <c:v>-34.486072539999903</c:v>
                </c:pt>
                <c:pt idx="58">
                  <c:v>-34.2174263</c:v>
                </c:pt>
                <c:pt idx="59">
                  <c:v>-33.30591965</c:v>
                </c:pt>
                <c:pt idx="60">
                  <c:v>-35.787433620000002</c:v>
                </c:pt>
                <c:pt idx="61">
                  <c:v>-35.540836329999998</c:v>
                </c:pt>
                <c:pt idx="62">
                  <c:v>-34.748485559999999</c:v>
                </c:pt>
                <c:pt idx="63">
                  <c:v>-34.243892669999902</c:v>
                </c:pt>
                <c:pt idx="64">
                  <c:v>-31.678340909999999</c:v>
                </c:pt>
                <c:pt idx="65">
                  <c:v>-30.176837919999901</c:v>
                </c:pt>
                <c:pt idx="66">
                  <c:v>-33.560581209999903</c:v>
                </c:pt>
                <c:pt idx="67">
                  <c:v>-34.602016449999901</c:v>
                </c:pt>
                <c:pt idx="68">
                  <c:v>-37.835819239999999</c:v>
                </c:pt>
                <c:pt idx="69">
                  <c:v>-32.48141098</c:v>
                </c:pt>
                <c:pt idx="70">
                  <c:v>-30.7176399199999</c:v>
                </c:pt>
                <c:pt idx="71">
                  <c:v>-30.606296539999999</c:v>
                </c:pt>
                <c:pt idx="72">
                  <c:v>-29.709548949999999</c:v>
                </c:pt>
                <c:pt idx="73">
                  <c:v>-30.04487228</c:v>
                </c:pt>
                <c:pt idx="74">
                  <c:v>-31.038616179999998</c:v>
                </c:pt>
                <c:pt idx="75">
                  <c:v>-30.35269546</c:v>
                </c:pt>
                <c:pt idx="76">
                  <c:v>-31.6132392899999</c:v>
                </c:pt>
                <c:pt idx="77">
                  <c:v>-35.457477569999902</c:v>
                </c:pt>
                <c:pt idx="78">
                  <c:v>-32.677257539999999</c:v>
                </c:pt>
                <c:pt idx="79">
                  <c:v>-32.46771622</c:v>
                </c:pt>
                <c:pt idx="80">
                  <c:v>-37.514080049999997</c:v>
                </c:pt>
                <c:pt idx="81">
                  <c:v>-37.00300979</c:v>
                </c:pt>
                <c:pt idx="82">
                  <c:v>-33.044658659999897</c:v>
                </c:pt>
                <c:pt idx="83">
                  <c:v>-35.287235260000003</c:v>
                </c:pt>
                <c:pt idx="84">
                  <c:v>-31.425312039999898</c:v>
                </c:pt>
                <c:pt idx="85">
                  <c:v>-35.641216279999902</c:v>
                </c:pt>
                <c:pt idx="86">
                  <c:v>-39.045871730000002</c:v>
                </c:pt>
                <c:pt idx="87">
                  <c:v>-35.892292019999999</c:v>
                </c:pt>
                <c:pt idx="88">
                  <c:v>-32.433032990000001</c:v>
                </c:pt>
                <c:pt idx="89">
                  <c:v>-33.642269130000003</c:v>
                </c:pt>
                <c:pt idx="90">
                  <c:v>-34.287517549999997</c:v>
                </c:pt>
                <c:pt idx="91">
                  <c:v>-32.440784449999903</c:v>
                </c:pt>
                <c:pt idx="92">
                  <c:v>-30.601337430000001</c:v>
                </c:pt>
                <c:pt idx="93">
                  <c:v>-32.457408899999997</c:v>
                </c:pt>
                <c:pt idx="94">
                  <c:v>-35.620792389999998</c:v>
                </c:pt>
                <c:pt idx="95">
                  <c:v>-32.075275419999997</c:v>
                </c:pt>
                <c:pt idx="96">
                  <c:v>-31.546672819999898</c:v>
                </c:pt>
                <c:pt idx="97">
                  <c:v>-38.05741501</c:v>
                </c:pt>
                <c:pt idx="98">
                  <c:v>-30.49539566</c:v>
                </c:pt>
                <c:pt idx="99">
                  <c:v>-31.847934719999898</c:v>
                </c:pt>
                <c:pt idx="100">
                  <c:v>-35.065196989999997</c:v>
                </c:pt>
                <c:pt idx="101">
                  <c:v>-32.99423599</c:v>
                </c:pt>
                <c:pt idx="102">
                  <c:v>-32.306903839999997</c:v>
                </c:pt>
                <c:pt idx="103">
                  <c:v>-35.653018950000003</c:v>
                </c:pt>
                <c:pt idx="104">
                  <c:v>-37.342922209999998</c:v>
                </c:pt>
                <c:pt idx="105">
                  <c:v>-31.488079069999898</c:v>
                </c:pt>
                <c:pt idx="106">
                  <c:v>-34.916919710000002</c:v>
                </c:pt>
                <c:pt idx="107">
                  <c:v>-32.503322599999997</c:v>
                </c:pt>
                <c:pt idx="108">
                  <c:v>-36.29352188</c:v>
                </c:pt>
                <c:pt idx="109">
                  <c:v>-31.580410000000001</c:v>
                </c:pt>
                <c:pt idx="110">
                  <c:v>-31.210559839999998</c:v>
                </c:pt>
                <c:pt idx="111">
                  <c:v>-34.235019679999901</c:v>
                </c:pt>
                <c:pt idx="112">
                  <c:v>-31.536632539999999</c:v>
                </c:pt>
                <c:pt idx="113">
                  <c:v>-35.030925749999902</c:v>
                </c:pt>
                <c:pt idx="114">
                  <c:v>-35.534328459999998</c:v>
                </c:pt>
                <c:pt idx="115">
                  <c:v>-34.104351039999997</c:v>
                </c:pt>
                <c:pt idx="116">
                  <c:v>-35.760059349999999</c:v>
                </c:pt>
                <c:pt idx="117">
                  <c:v>-36.231716149999997</c:v>
                </c:pt>
                <c:pt idx="118">
                  <c:v>-30.6589012099999</c:v>
                </c:pt>
                <c:pt idx="119">
                  <c:v>-29.435337059999998</c:v>
                </c:pt>
                <c:pt idx="120">
                  <c:v>-31.208011630000001</c:v>
                </c:pt>
                <c:pt idx="121">
                  <c:v>-33.68246078</c:v>
                </c:pt>
                <c:pt idx="122">
                  <c:v>-33.929698939999902</c:v>
                </c:pt>
                <c:pt idx="123">
                  <c:v>-34.932804109999999</c:v>
                </c:pt>
                <c:pt idx="124">
                  <c:v>-33.376155850000004</c:v>
                </c:pt>
                <c:pt idx="125">
                  <c:v>-36.482776639999997</c:v>
                </c:pt>
                <c:pt idx="126">
                  <c:v>-31.281131739999999</c:v>
                </c:pt>
                <c:pt idx="127">
                  <c:v>-32.301448819999997</c:v>
                </c:pt>
                <c:pt idx="128">
                  <c:v>-34.212329859999997</c:v>
                </c:pt>
                <c:pt idx="129">
                  <c:v>-33.113582609999902</c:v>
                </c:pt>
                <c:pt idx="130">
                  <c:v>-31.840320590000001</c:v>
                </c:pt>
                <c:pt idx="131">
                  <c:v>-35.382335659999903</c:v>
                </c:pt>
                <c:pt idx="132">
                  <c:v>-41.613842009999999</c:v>
                </c:pt>
                <c:pt idx="133">
                  <c:v>-32.308315280000002</c:v>
                </c:pt>
                <c:pt idx="134">
                  <c:v>-34.531871789999997</c:v>
                </c:pt>
                <c:pt idx="135">
                  <c:v>-36.355220789999997</c:v>
                </c:pt>
                <c:pt idx="136">
                  <c:v>-31.79362106</c:v>
                </c:pt>
                <c:pt idx="137">
                  <c:v>-35.993236539999998</c:v>
                </c:pt>
                <c:pt idx="138">
                  <c:v>-35.350727079999999</c:v>
                </c:pt>
                <c:pt idx="139">
                  <c:v>-33.464893340000003</c:v>
                </c:pt>
                <c:pt idx="140">
                  <c:v>-34.571407319999999</c:v>
                </c:pt>
                <c:pt idx="141">
                  <c:v>-35.810512539999998</c:v>
                </c:pt>
                <c:pt idx="142">
                  <c:v>-33.265575409999997</c:v>
                </c:pt>
                <c:pt idx="143">
                  <c:v>-33.961040499999903</c:v>
                </c:pt>
                <c:pt idx="144">
                  <c:v>-33.52876663</c:v>
                </c:pt>
                <c:pt idx="145">
                  <c:v>-30.599628449999901</c:v>
                </c:pt>
                <c:pt idx="146">
                  <c:v>-31.3473243699999</c:v>
                </c:pt>
                <c:pt idx="147">
                  <c:v>-34.547389979999998</c:v>
                </c:pt>
                <c:pt idx="148">
                  <c:v>-36.119945520000002</c:v>
                </c:pt>
                <c:pt idx="149">
                  <c:v>-36.252788539999997</c:v>
                </c:pt>
                <c:pt idx="150">
                  <c:v>-30.403545379999901</c:v>
                </c:pt>
                <c:pt idx="151">
                  <c:v>-31.038837430000001</c:v>
                </c:pt>
                <c:pt idx="152">
                  <c:v>-30.84030533</c:v>
                </c:pt>
                <c:pt idx="153">
                  <c:v>-32.722202299999999</c:v>
                </c:pt>
                <c:pt idx="154">
                  <c:v>-34.284366609999999</c:v>
                </c:pt>
                <c:pt idx="155">
                  <c:v>-33.144229889999998</c:v>
                </c:pt>
                <c:pt idx="156">
                  <c:v>-33.375949859999999</c:v>
                </c:pt>
                <c:pt idx="157">
                  <c:v>-34.708316799999999</c:v>
                </c:pt>
                <c:pt idx="158">
                  <c:v>-35.183834070000003</c:v>
                </c:pt>
                <c:pt idx="159">
                  <c:v>-34.580615999999999</c:v>
                </c:pt>
                <c:pt idx="160">
                  <c:v>-32.094234459999903</c:v>
                </c:pt>
                <c:pt idx="161">
                  <c:v>-34.851222989999997</c:v>
                </c:pt>
                <c:pt idx="162">
                  <c:v>-34.298847199999997</c:v>
                </c:pt>
                <c:pt idx="163">
                  <c:v>-32.752292629999999</c:v>
                </c:pt>
                <c:pt idx="164">
                  <c:v>-31.487857819999999</c:v>
                </c:pt>
                <c:pt idx="165">
                  <c:v>-33.96471786</c:v>
                </c:pt>
                <c:pt idx="166">
                  <c:v>-38.577655789999902</c:v>
                </c:pt>
                <c:pt idx="167">
                  <c:v>-33.326114649999901</c:v>
                </c:pt>
                <c:pt idx="168">
                  <c:v>-31.424510949999998</c:v>
                </c:pt>
                <c:pt idx="169">
                  <c:v>-34.534801479999999</c:v>
                </c:pt>
                <c:pt idx="170">
                  <c:v>-36.735370629999998</c:v>
                </c:pt>
                <c:pt idx="171">
                  <c:v>-39.255107879999997</c:v>
                </c:pt>
                <c:pt idx="172">
                  <c:v>-36.887691500000003</c:v>
                </c:pt>
                <c:pt idx="173">
                  <c:v>-42.32105636</c:v>
                </c:pt>
                <c:pt idx="174">
                  <c:v>-42.020030969999901</c:v>
                </c:pt>
                <c:pt idx="175">
                  <c:v>-32.294139860000001</c:v>
                </c:pt>
                <c:pt idx="176">
                  <c:v>-30.769878389999999</c:v>
                </c:pt>
                <c:pt idx="177">
                  <c:v>-30.525890349999901</c:v>
                </c:pt>
                <c:pt idx="178">
                  <c:v>-33.736385339999998</c:v>
                </c:pt>
                <c:pt idx="179">
                  <c:v>-35.124767300000002</c:v>
                </c:pt>
                <c:pt idx="180">
                  <c:v>-35.706180570000001</c:v>
                </c:pt>
                <c:pt idx="181">
                  <c:v>-34.354312890000003</c:v>
                </c:pt>
                <c:pt idx="182">
                  <c:v>-38.11291885</c:v>
                </c:pt>
                <c:pt idx="183">
                  <c:v>-30.767131800000001</c:v>
                </c:pt>
                <c:pt idx="184">
                  <c:v>-34.543170930000002</c:v>
                </c:pt>
                <c:pt idx="185">
                  <c:v>-35.463787080000003</c:v>
                </c:pt>
                <c:pt idx="186">
                  <c:v>-35.590442659999901</c:v>
                </c:pt>
                <c:pt idx="187">
                  <c:v>-33.641521449999999</c:v>
                </c:pt>
                <c:pt idx="188">
                  <c:v>-33.974094389999998</c:v>
                </c:pt>
                <c:pt idx="189">
                  <c:v>-31.89590072</c:v>
                </c:pt>
                <c:pt idx="190">
                  <c:v>-33.422748560000002</c:v>
                </c:pt>
                <c:pt idx="191">
                  <c:v>-36.190731049999997</c:v>
                </c:pt>
                <c:pt idx="192">
                  <c:v>-32.246135709999997</c:v>
                </c:pt>
                <c:pt idx="193">
                  <c:v>-35.21674728</c:v>
                </c:pt>
                <c:pt idx="194">
                  <c:v>-32.767658229999903</c:v>
                </c:pt>
                <c:pt idx="195">
                  <c:v>-33.862743379999998</c:v>
                </c:pt>
                <c:pt idx="196">
                  <c:v>-33.16336441</c:v>
                </c:pt>
                <c:pt idx="197">
                  <c:v>-33.608570099999902</c:v>
                </c:pt>
                <c:pt idx="198">
                  <c:v>-36.436016080000002</c:v>
                </c:pt>
                <c:pt idx="199">
                  <c:v>-35.133045189999997</c:v>
                </c:pt>
                <c:pt idx="200">
                  <c:v>-29.575145719999998</c:v>
                </c:pt>
                <c:pt idx="201">
                  <c:v>-33.702114100000003</c:v>
                </c:pt>
                <c:pt idx="202">
                  <c:v>-31.19083023</c:v>
                </c:pt>
                <c:pt idx="203">
                  <c:v>-34.922725679999999</c:v>
                </c:pt>
                <c:pt idx="204">
                  <c:v>-34.84758377</c:v>
                </c:pt>
                <c:pt idx="205">
                  <c:v>-36.01131058</c:v>
                </c:pt>
                <c:pt idx="206">
                  <c:v>-37.690647119999902</c:v>
                </c:pt>
                <c:pt idx="207">
                  <c:v>-32.246181489999998</c:v>
                </c:pt>
                <c:pt idx="208">
                  <c:v>-29.651363369999999</c:v>
                </c:pt>
                <c:pt idx="209">
                  <c:v>-31.917308809999899</c:v>
                </c:pt>
                <c:pt idx="210">
                  <c:v>-33.422580719999999</c:v>
                </c:pt>
                <c:pt idx="211">
                  <c:v>-32.716625209999997</c:v>
                </c:pt>
                <c:pt idx="212">
                  <c:v>-36.958324429999998</c:v>
                </c:pt>
                <c:pt idx="213">
                  <c:v>-37.822246550000003</c:v>
                </c:pt>
                <c:pt idx="214">
                  <c:v>-37.229389189999999</c:v>
                </c:pt>
                <c:pt idx="215">
                  <c:v>-35.45251846</c:v>
                </c:pt>
                <c:pt idx="216">
                  <c:v>-37.882854459999997</c:v>
                </c:pt>
                <c:pt idx="217">
                  <c:v>-35.665744779999997</c:v>
                </c:pt>
                <c:pt idx="218">
                  <c:v>-36.957614899999903</c:v>
                </c:pt>
                <c:pt idx="219">
                  <c:v>-37.57052994</c:v>
                </c:pt>
                <c:pt idx="220">
                  <c:v>-35.91572189</c:v>
                </c:pt>
                <c:pt idx="221">
                  <c:v>-33.394809719999998</c:v>
                </c:pt>
                <c:pt idx="222">
                  <c:v>-33.797626489999999</c:v>
                </c:pt>
                <c:pt idx="223">
                  <c:v>-34.63751602</c:v>
                </c:pt>
                <c:pt idx="224">
                  <c:v>-31.537281029999999</c:v>
                </c:pt>
                <c:pt idx="225">
                  <c:v>-34.626850129999902</c:v>
                </c:pt>
                <c:pt idx="226">
                  <c:v>-35.208652489999999</c:v>
                </c:pt>
                <c:pt idx="227">
                  <c:v>-32.03007126</c:v>
                </c:pt>
                <c:pt idx="228">
                  <c:v>-33.012477869999998</c:v>
                </c:pt>
                <c:pt idx="229">
                  <c:v>-34.978092189999998</c:v>
                </c:pt>
                <c:pt idx="230">
                  <c:v>-37.974971769999897</c:v>
                </c:pt>
                <c:pt idx="231">
                  <c:v>-36.210453029999996</c:v>
                </c:pt>
                <c:pt idx="232">
                  <c:v>-35.839298249999999</c:v>
                </c:pt>
                <c:pt idx="233">
                  <c:v>-33.726268769999997</c:v>
                </c:pt>
                <c:pt idx="234">
                  <c:v>-33.49795151</c:v>
                </c:pt>
                <c:pt idx="235">
                  <c:v>-34.94996261</c:v>
                </c:pt>
                <c:pt idx="236">
                  <c:v>-31.416309349999999</c:v>
                </c:pt>
                <c:pt idx="237">
                  <c:v>-31.964252470000002</c:v>
                </c:pt>
                <c:pt idx="238">
                  <c:v>-30.94813156</c:v>
                </c:pt>
                <c:pt idx="239">
                  <c:v>-30.086215969999898</c:v>
                </c:pt>
                <c:pt idx="240">
                  <c:v>-30.388996120000002</c:v>
                </c:pt>
                <c:pt idx="241">
                  <c:v>-29.752750389999999</c:v>
                </c:pt>
                <c:pt idx="242">
                  <c:v>-31.778659820000001</c:v>
                </c:pt>
                <c:pt idx="243">
                  <c:v>-43.607105249999996</c:v>
                </c:pt>
                <c:pt idx="244">
                  <c:v>-35.519527429999997</c:v>
                </c:pt>
                <c:pt idx="245">
                  <c:v>-32.821987149999998</c:v>
                </c:pt>
                <c:pt idx="246">
                  <c:v>-34.648426049999998</c:v>
                </c:pt>
                <c:pt idx="247">
                  <c:v>-33.883052820000003</c:v>
                </c:pt>
                <c:pt idx="248">
                  <c:v>-32.324893950000003</c:v>
                </c:pt>
                <c:pt idx="249">
                  <c:v>-34.353832240000003</c:v>
                </c:pt>
                <c:pt idx="250">
                  <c:v>-32.588870999999997</c:v>
                </c:pt>
                <c:pt idx="251">
                  <c:v>-39.023387909999997</c:v>
                </c:pt>
                <c:pt idx="252">
                  <c:v>-33.529407499999998</c:v>
                </c:pt>
                <c:pt idx="253">
                  <c:v>-33.7442894</c:v>
                </c:pt>
                <c:pt idx="254">
                  <c:v>-36.600215910000003</c:v>
                </c:pt>
                <c:pt idx="255">
                  <c:v>-34.436878199999903</c:v>
                </c:pt>
                <c:pt idx="256">
                  <c:v>-32.064517969999997</c:v>
                </c:pt>
                <c:pt idx="257">
                  <c:v>-31.067600249999899</c:v>
                </c:pt>
                <c:pt idx="258">
                  <c:v>-32.577556610000002</c:v>
                </c:pt>
                <c:pt idx="259">
                  <c:v>-40.731571199999998</c:v>
                </c:pt>
                <c:pt idx="260">
                  <c:v>-34.117816919999903</c:v>
                </c:pt>
                <c:pt idx="261">
                  <c:v>-33.400867460000001</c:v>
                </c:pt>
                <c:pt idx="262">
                  <c:v>-32.548397059999999</c:v>
                </c:pt>
                <c:pt idx="263">
                  <c:v>-34.810680390000002</c:v>
                </c:pt>
                <c:pt idx="264">
                  <c:v>-29.988433839999999</c:v>
                </c:pt>
                <c:pt idx="265">
                  <c:v>-35.188495629999998</c:v>
                </c:pt>
                <c:pt idx="266">
                  <c:v>-34.427127839999997</c:v>
                </c:pt>
                <c:pt idx="267">
                  <c:v>-31.730632779999901</c:v>
                </c:pt>
                <c:pt idx="268">
                  <c:v>-32.903018950000003</c:v>
                </c:pt>
                <c:pt idx="269">
                  <c:v>-36.069568629999999</c:v>
                </c:pt>
                <c:pt idx="270">
                  <c:v>-32.984668729999903</c:v>
                </c:pt>
                <c:pt idx="271">
                  <c:v>-33.222454069999998</c:v>
                </c:pt>
                <c:pt idx="272">
                  <c:v>-34.418758389999901</c:v>
                </c:pt>
                <c:pt idx="273">
                  <c:v>-32.081050869999999</c:v>
                </c:pt>
                <c:pt idx="274">
                  <c:v>-33.56715011</c:v>
                </c:pt>
                <c:pt idx="275">
                  <c:v>-32.418605799999902</c:v>
                </c:pt>
                <c:pt idx="276">
                  <c:v>-31.04815292</c:v>
                </c:pt>
                <c:pt idx="277">
                  <c:v>-31.858509059999999</c:v>
                </c:pt>
                <c:pt idx="278">
                  <c:v>-34.863170619999998</c:v>
                </c:pt>
                <c:pt idx="279">
                  <c:v>-31.682308199999898</c:v>
                </c:pt>
                <c:pt idx="280">
                  <c:v>-34.828609459999903</c:v>
                </c:pt>
                <c:pt idx="281">
                  <c:v>-38.462223049999999</c:v>
                </c:pt>
                <c:pt idx="282">
                  <c:v>-37.625751489999999</c:v>
                </c:pt>
                <c:pt idx="283">
                  <c:v>-37.755207059999996</c:v>
                </c:pt>
                <c:pt idx="284">
                  <c:v>-34.791233059999897</c:v>
                </c:pt>
                <c:pt idx="285">
                  <c:v>-37.355388640000001</c:v>
                </c:pt>
                <c:pt idx="286">
                  <c:v>-30.191577909999999</c:v>
                </c:pt>
                <c:pt idx="287">
                  <c:v>-31.698917389999998</c:v>
                </c:pt>
                <c:pt idx="288">
                  <c:v>-32.369548799999997</c:v>
                </c:pt>
                <c:pt idx="289">
                  <c:v>-30.836910249999999</c:v>
                </c:pt>
                <c:pt idx="290">
                  <c:v>-30.377056119999999</c:v>
                </c:pt>
                <c:pt idx="291">
                  <c:v>-36.149013519999997</c:v>
                </c:pt>
                <c:pt idx="292">
                  <c:v>-38.616786949999998</c:v>
                </c:pt>
                <c:pt idx="293">
                  <c:v>-33.583698269999999</c:v>
                </c:pt>
                <c:pt idx="294">
                  <c:v>-33.370609279999996</c:v>
                </c:pt>
                <c:pt idx="295">
                  <c:v>-34.534015650000001</c:v>
                </c:pt>
                <c:pt idx="296">
                  <c:v>-42.417011259999903</c:v>
                </c:pt>
                <c:pt idx="297">
                  <c:v>-30.317119599999899</c:v>
                </c:pt>
                <c:pt idx="298">
                  <c:v>-29.718021389999901</c:v>
                </c:pt>
                <c:pt idx="299">
                  <c:v>-36.198223110000001</c:v>
                </c:pt>
                <c:pt idx="300">
                  <c:v>-35.6755104</c:v>
                </c:pt>
                <c:pt idx="301">
                  <c:v>-30.988361359999999</c:v>
                </c:pt>
                <c:pt idx="302">
                  <c:v>-30.491985319999898</c:v>
                </c:pt>
                <c:pt idx="303">
                  <c:v>-30.08745193</c:v>
                </c:pt>
                <c:pt idx="304">
                  <c:v>-33.527439119999997</c:v>
                </c:pt>
                <c:pt idx="305">
                  <c:v>-36.637233729999998</c:v>
                </c:pt>
                <c:pt idx="306">
                  <c:v>-32.077899930000001</c:v>
                </c:pt>
                <c:pt idx="307">
                  <c:v>-33.629032129999999</c:v>
                </c:pt>
                <c:pt idx="308">
                  <c:v>-35.552570340000003</c:v>
                </c:pt>
                <c:pt idx="309">
                  <c:v>-36.595912929999997</c:v>
                </c:pt>
                <c:pt idx="310">
                  <c:v>-32.330516809999999</c:v>
                </c:pt>
                <c:pt idx="311">
                  <c:v>-32.022312159999998</c:v>
                </c:pt>
                <c:pt idx="312">
                  <c:v>-31.33504104</c:v>
                </c:pt>
                <c:pt idx="313">
                  <c:v>-34.353000639999998</c:v>
                </c:pt>
                <c:pt idx="314">
                  <c:v>-34.6042366</c:v>
                </c:pt>
                <c:pt idx="315">
                  <c:v>-38.492534640000002</c:v>
                </c:pt>
                <c:pt idx="316">
                  <c:v>-43.341907499999998</c:v>
                </c:pt>
                <c:pt idx="317">
                  <c:v>-33.326755519999999</c:v>
                </c:pt>
                <c:pt idx="318">
                  <c:v>-33.324604030000003</c:v>
                </c:pt>
                <c:pt idx="319">
                  <c:v>-35.170146939999903</c:v>
                </c:pt>
                <c:pt idx="320">
                  <c:v>-36.856830599999903</c:v>
                </c:pt>
                <c:pt idx="321">
                  <c:v>-36.496150970000002</c:v>
                </c:pt>
                <c:pt idx="322">
                  <c:v>-36.012363429999901</c:v>
                </c:pt>
                <c:pt idx="323">
                  <c:v>-32.984416959999997</c:v>
                </c:pt>
                <c:pt idx="324">
                  <c:v>-34.015827180000002</c:v>
                </c:pt>
                <c:pt idx="325">
                  <c:v>-36.443340300000003</c:v>
                </c:pt>
                <c:pt idx="326">
                  <c:v>-35.743633269999997</c:v>
                </c:pt>
                <c:pt idx="327">
                  <c:v>-33.039699549999902</c:v>
                </c:pt>
                <c:pt idx="328">
                  <c:v>-34.156673429999998</c:v>
                </c:pt>
                <c:pt idx="329">
                  <c:v>-33.836811060000002</c:v>
                </c:pt>
                <c:pt idx="330">
                  <c:v>-32.481487270000002</c:v>
                </c:pt>
                <c:pt idx="331">
                  <c:v>-35.271266939999997</c:v>
                </c:pt>
                <c:pt idx="332">
                  <c:v>-35.455745699999902</c:v>
                </c:pt>
                <c:pt idx="333">
                  <c:v>-40.04983902</c:v>
                </c:pt>
                <c:pt idx="334">
                  <c:v>-33.72504043</c:v>
                </c:pt>
                <c:pt idx="335">
                  <c:v>-33.311519619999999</c:v>
                </c:pt>
                <c:pt idx="336">
                  <c:v>-34.150974269999999</c:v>
                </c:pt>
                <c:pt idx="337">
                  <c:v>-38.65308761</c:v>
                </c:pt>
                <c:pt idx="338">
                  <c:v>-35.750629419999903</c:v>
                </c:pt>
                <c:pt idx="339">
                  <c:v>-31.160434719999898</c:v>
                </c:pt>
                <c:pt idx="340">
                  <c:v>-31.206439970000002</c:v>
                </c:pt>
                <c:pt idx="341">
                  <c:v>-33.936000819999997</c:v>
                </c:pt>
                <c:pt idx="342">
                  <c:v>-41.687084200000001</c:v>
                </c:pt>
                <c:pt idx="343">
                  <c:v>-43.944728849999997</c:v>
                </c:pt>
                <c:pt idx="344">
                  <c:v>-34.113101959999902</c:v>
                </c:pt>
                <c:pt idx="345">
                  <c:v>-38.109004970000001</c:v>
                </c:pt>
                <c:pt idx="346">
                  <c:v>-33.942287440000001</c:v>
                </c:pt>
                <c:pt idx="347">
                  <c:v>-36.395015709999903</c:v>
                </c:pt>
                <c:pt idx="348">
                  <c:v>-36.179386139999998</c:v>
                </c:pt>
                <c:pt idx="349">
                  <c:v>-34.167667389999998</c:v>
                </c:pt>
                <c:pt idx="350">
                  <c:v>-37.822460169999999</c:v>
                </c:pt>
                <c:pt idx="351">
                  <c:v>-32.61181259</c:v>
                </c:pt>
                <c:pt idx="352">
                  <c:v>-34.234958649999903</c:v>
                </c:pt>
                <c:pt idx="353">
                  <c:v>-35.92782974</c:v>
                </c:pt>
                <c:pt idx="354">
                  <c:v>-33.144733430000002</c:v>
                </c:pt>
                <c:pt idx="355">
                  <c:v>-34.197353359999902</c:v>
                </c:pt>
                <c:pt idx="356">
                  <c:v>-38.656841279999902</c:v>
                </c:pt>
                <c:pt idx="357">
                  <c:v>-33.951511379999999</c:v>
                </c:pt>
                <c:pt idx="358">
                  <c:v>-35.733379360000001</c:v>
                </c:pt>
                <c:pt idx="359">
                  <c:v>-34.218120569999897</c:v>
                </c:pt>
                <c:pt idx="360">
                  <c:v>-32.356029509999999</c:v>
                </c:pt>
                <c:pt idx="361">
                  <c:v>-35.561435699999997</c:v>
                </c:pt>
                <c:pt idx="362">
                  <c:v>-32.767543789999998</c:v>
                </c:pt>
                <c:pt idx="363">
                  <c:v>-33.777873990000003</c:v>
                </c:pt>
                <c:pt idx="364">
                  <c:v>-34.995326989999903</c:v>
                </c:pt>
                <c:pt idx="365">
                  <c:v>-34.113628390000002</c:v>
                </c:pt>
                <c:pt idx="366">
                  <c:v>-33.656108849999903</c:v>
                </c:pt>
                <c:pt idx="367">
                  <c:v>-35.054119110000002</c:v>
                </c:pt>
                <c:pt idx="368">
                  <c:v>-36.008235929999998</c:v>
                </c:pt>
                <c:pt idx="369">
                  <c:v>-33.383228299999999</c:v>
                </c:pt>
                <c:pt idx="370">
                  <c:v>-32.878803249999997</c:v>
                </c:pt>
                <c:pt idx="371">
                  <c:v>-31.50768661</c:v>
                </c:pt>
                <c:pt idx="372">
                  <c:v>-32.368091579999998</c:v>
                </c:pt>
                <c:pt idx="373">
                  <c:v>-40.963718409999998</c:v>
                </c:pt>
                <c:pt idx="374">
                  <c:v>-36.30037308</c:v>
                </c:pt>
                <c:pt idx="375">
                  <c:v>-34.689990999999999</c:v>
                </c:pt>
                <c:pt idx="376">
                  <c:v>-32.920482629999903</c:v>
                </c:pt>
                <c:pt idx="377">
                  <c:v>-29.591716759999901</c:v>
                </c:pt>
                <c:pt idx="378">
                  <c:v>-30.361171720000002</c:v>
                </c:pt>
                <c:pt idx="379">
                  <c:v>-30.193691250000001</c:v>
                </c:pt>
                <c:pt idx="380">
                  <c:v>-31.080760949999998</c:v>
                </c:pt>
                <c:pt idx="381">
                  <c:v>-33.936489100000003</c:v>
                </c:pt>
                <c:pt idx="382">
                  <c:v>-34.415882109999998</c:v>
                </c:pt>
                <c:pt idx="383">
                  <c:v>-34.076129909999999</c:v>
                </c:pt>
                <c:pt idx="384">
                  <c:v>-32.59454727</c:v>
                </c:pt>
                <c:pt idx="385">
                  <c:v>-31.287273409999901</c:v>
                </c:pt>
                <c:pt idx="386">
                  <c:v>-31.217563630000001</c:v>
                </c:pt>
                <c:pt idx="387">
                  <c:v>-34.821369169999997</c:v>
                </c:pt>
                <c:pt idx="388">
                  <c:v>-36.802669519999903</c:v>
                </c:pt>
                <c:pt idx="389">
                  <c:v>-34.563838959999998</c:v>
                </c:pt>
                <c:pt idx="390">
                  <c:v>-38.622974389999897</c:v>
                </c:pt>
                <c:pt idx="391">
                  <c:v>-33.371326439999997</c:v>
                </c:pt>
                <c:pt idx="392">
                  <c:v>-41.648883819999902</c:v>
                </c:pt>
                <c:pt idx="393">
                  <c:v>-30.831020349999999</c:v>
                </c:pt>
                <c:pt idx="394">
                  <c:v>-34.649608610000001</c:v>
                </c:pt>
                <c:pt idx="395">
                  <c:v>-33.308689119999997</c:v>
                </c:pt>
                <c:pt idx="396">
                  <c:v>-36.65468216</c:v>
                </c:pt>
                <c:pt idx="397">
                  <c:v>-37.161396019999998</c:v>
                </c:pt>
                <c:pt idx="398">
                  <c:v>-41.372844689999901</c:v>
                </c:pt>
                <c:pt idx="399">
                  <c:v>-31.9796257</c:v>
                </c:pt>
                <c:pt idx="400">
                  <c:v>-32.142200469999999</c:v>
                </c:pt>
                <c:pt idx="401">
                  <c:v>-41.384220119999902</c:v>
                </c:pt>
                <c:pt idx="402">
                  <c:v>-38.132442470000001</c:v>
                </c:pt>
                <c:pt idx="403">
                  <c:v>-34.604991909999903</c:v>
                </c:pt>
                <c:pt idx="404">
                  <c:v>-39.192478179999902</c:v>
                </c:pt>
                <c:pt idx="405">
                  <c:v>-37.528675079999999</c:v>
                </c:pt>
                <c:pt idx="406">
                  <c:v>-36.103961939999998</c:v>
                </c:pt>
                <c:pt idx="407">
                  <c:v>-40.586444849999999</c:v>
                </c:pt>
                <c:pt idx="408">
                  <c:v>-48.01912308</c:v>
                </c:pt>
                <c:pt idx="409">
                  <c:v>-33.783100129999902</c:v>
                </c:pt>
                <c:pt idx="410">
                  <c:v>-32.642627709999999</c:v>
                </c:pt>
                <c:pt idx="411">
                  <c:v>-37.416248319999902</c:v>
                </c:pt>
                <c:pt idx="412">
                  <c:v>-33.74959183</c:v>
                </c:pt>
                <c:pt idx="413">
                  <c:v>-33.572048189999997</c:v>
                </c:pt>
                <c:pt idx="414">
                  <c:v>-31.61865616</c:v>
                </c:pt>
                <c:pt idx="415">
                  <c:v>-35.438800809999996</c:v>
                </c:pt>
                <c:pt idx="416">
                  <c:v>-34.045940399999999</c:v>
                </c:pt>
                <c:pt idx="417">
                  <c:v>-34.350872039999999</c:v>
                </c:pt>
                <c:pt idx="418">
                  <c:v>-33.973087309999997</c:v>
                </c:pt>
                <c:pt idx="419">
                  <c:v>-33.711246489999901</c:v>
                </c:pt>
                <c:pt idx="420">
                  <c:v>-37.906208039999903</c:v>
                </c:pt>
                <c:pt idx="421">
                  <c:v>-32.148303979999902</c:v>
                </c:pt>
                <c:pt idx="422">
                  <c:v>-30.467899320000001</c:v>
                </c:pt>
                <c:pt idx="423">
                  <c:v>-32.138996120000002</c:v>
                </c:pt>
                <c:pt idx="424">
                  <c:v>-34.735614769999998</c:v>
                </c:pt>
                <c:pt idx="425">
                  <c:v>-32.633312219999901</c:v>
                </c:pt>
                <c:pt idx="426">
                  <c:v>-37.04217148</c:v>
                </c:pt>
                <c:pt idx="427">
                  <c:v>-33.306926730000001</c:v>
                </c:pt>
                <c:pt idx="428">
                  <c:v>-31.748439789999999</c:v>
                </c:pt>
                <c:pt idx="429">
                  <c:v>-31.949642179999898</c:v>
                </c:pt>
                <c:pt idx="430">
                  <c:v>-34.44577408</c:v>
                </c:pt>
                <c:pt idx="431">
                  <c:v>-35.926082609999902</c:v>
                </c:pt>
                <c:pt idx="432">
                  <c:v>-31.807392119999999</c:v>
                </c:pt>
                <c:pt idx="433">
                  <c:v>-32.607006069999997</c:v>
                </c:pt>
                <c:pt idx="434">
                  <c:v>-35.211032869999997</c:v>
                </c:pt>
                <c:pt idx="435">
                  <c:v>-35.617191309999903</c:v>
                </c:pt>
                <c:pt idx="436">
                  <c:v>-40.84314346</c:v>
                </c:pt>
                <c:pt idx="437">
                  <c:v>-31.345829009999999</c:v>
                </c:pt>
                <c:pt idx="438">
                  <c:v>-33.54482651</c:v>
                </c:pt>
                <c:pt idx="439">
                  <c:v>-33.180637359999999</c:v>
                </c:pt>
                <c:pt idx="440">
                  <c:v>-32.429431909999998</c:v>
                </c:pt>
                <c:pt idx="441">
                  <c:v>-31.6321830699999</c:v>
                </c:pt>
                <c:pt idx="442">
                  <c:v>-41.905902859999998</c:v>
                </c:pt>
                <c:pt idx="443">
                  <c:v>-33.354305269999998</c:v>
                </c:pt>
                <c:pt idx="444">
                  <c:v>-36.994495389999997</c:v>
                </c:pt>
                <c:pt idx="445">
                  <c:v>-32.871265409999999</c:v>
                </c:pt>
                <c:pt idx="446">
                  <c:v>-38.659641260000001</c:v>
                </c:pt>
                <c:pt idx="447">
                  <c:v>-32.524112700000003</c:v>
                </c:pt>
                <c:pt idx="448">
                  <c:v>-35.529865259999902</c:v>
                </c:pt>
                <c:pt idx="449">
                  <c:v>-34.484851839999997</c:v>
                </c:pt>
                <c:pt idx="450">
                  <c:v>-37.389263149999998</c:v>
                </c:pt>
                <c:pt idx="451">
                  <c:v>-35.346195219999998</c:v>
                </c:pt>
                <c:pt idx="452">
                  <c:v>-45.232509609999902</c:v>
                </c:pt>
                <c:pt idx="453">
                  <c:v>-33.379253390000002</c:v>
                </c:pt>
                <c:pt idx="454">
                  <c:v>-34.086597439999998</c:v>
                </c:pt>
                <c:pt idx="455">
                  <c:v>-35.261180879999998</c:v>
                </c:pt>
                <c:pt idx="456">
                  <c:v>-33.053287499999897</c:v>
                </c:pt>
                <c:pt idx="457">
                  <c:v>-36.216381069999997</c:v>
                </c:pt>
                <c:pt idx="458">
                  <c:v>-36.324710839999902</c:v>
                </c:pt>
                <c:pt idx="459">
                  <c:v>-32.192523949999902</c:v>
                </c:pt>
                <c:pt idx="460">
                  <c:v>-31.8601493799999</c:v>
                </c:pt>
                <c:pt idx="461">
                  <c:v>-34.748119349999897</c:v>
                </c:pt>
                <c:pt idx="462">
                  <c:v>-33.159946439999999</c:v>
                </c:pt>
                <c:pt idx="463">
                  <c:v>-31.28863144</c:v>
                </c:pt>
                <c:pt idx="464">
                  <c:v>-34.053089139999997</c:v>
                </c:pt>
                <c:pt idx="465">
                  <c:v>-33.516796110000001</c:v>
                </c:pt>
                <c:pt idx="466">
                  <c:v>-33.176166530000003</c:v>
                </c:pt>
                <c:pt idx="467">
                  <c:v>-37.54014969</c:v>
                </c:pt>
                <c:pt idx="468">
                  <c:v>-33.328159329999998</c:v>
                </c:pt>
                <c:pt idx="469">
                  <c:v>-44.511096949999903</c:v>
                </c:pt>
                <c:pt idx="470">
                  <c:v>-36.697681430000003</c:v>
                </c:pt>
                <c:pt idx="471">
                  <c:v>-37.803707119999999</c:v>
                </c:pt>
                <c:pt idx="472">
                  <c:v>-32.874195099999902</c:v>
                </c:pt>
                <c:pt idx="473">
                  <c:v>-32.571514129999997</c:v>
                </c:pt>
                <c:pt idx="474">
                  <c:v>-33.014698029999998</c:v>
                </c:pt>
                <c:pt idx="475">
                  <c:v>-33.502231600000002</c:v>
                </c:pt>
                <c:pt idx="476">
                  <c:v>-38.366588589999999</c:v>
                </c:pt>
                <c:pt idx="477">
                  <c:v>-31.893665309999999</c:v>
                </c:pt>
                <c:pt idx="478">
                  <c:v>-31.99238205</c:v>
                </c:pt>
                <c:pt idx="479">
                  <c:v>-30.724185939999899</c:v>
                </c:pt>
                <c:pt idx="480">
                  <c:v>-30.03836441</c:v>
                </c:pt>
                <c:pt idx="481">
                  <c:v>-30.885990140000001</c:v>
                </c:pt>
                <c:pt idx="482">
                  <c:v>-32.400043490000002</c:v>
                </c:pt>
                <c:pt idx="483">
                  <c:v>-35.833957669999997</c:v>
                </c:pt>
                <c:pt idx="484">
                  <c:v>-32.320491789999998</c:v>
                </c:pt>
                <c:pt idx="485">
                  <c:v>-36.91760635</c:v>
                </c:pt>
                <c:pt idx="486">
                  <c:v>-30.731899259999999</c:v>
                </c:pt>
                <c:pt idx="487">
                  <c:v>-33.658985139999999</c:v>
                </c:pt>
                <c:pt idx="488">
                  <c:v>-43.445446009999998</c:v>
                </c:pt>
                <c:pt idx="489">
                  <c:v>-31.96271896</c:v>
                </c:pt>
                <c:pt idx="490">
                  <c:v>-31.345287319999901</c:v>
                </c:pt>
                <c:pt idx="491">
                  <c:v>-41.194934840000002</c:v>
                </c:pt>
                <c:pt idx="492">
                  <c:v>-38.74018478</c:v>
                </c:pt>
                <c:pt idx="493">
                  <c:v>-30.761470790000001</c:v>
                </c:pt>
                <c:pt idx="494">
                  <c:v>-32.041507719999998</c:v>
                </c:pt>
                <c:pt idx="495">
                  <c:v>-35.194286339999998</c:v>
                </c:pt>
                <c:pt idx="496">
                  <c:v>-34.900592799999998</c:v>
                </c:pt>
                <c:pt idx="497">
                  <c:v>-32.318386079999897</c:v>
                </c:pt>
                <c:pt idx="498">
                  <c:v>-34.575504299999999</c:v>
                </c:pt>
                <c:pt idx="499">
                  <c:v>-33.000988</c:v>
                </c:pt>
                <c:pt idx="500">
                  <c:v>-33.168697359999904</c:v>
                </c:pt>
                <c:pt idx="501">
                  <c:v>-45.068729399999903</c:v>
                </c:pt>
                <c:pt idx="502">
                  <c:v>-37.544345849999999</c:v>
                </c:pt>
                <c:pt idx="503">
                  <c:v>-30.35113144</c:v>
                </c:pt>
                <c:pt idx="504">
                  <c:v>-30.048236849999999</c:v>
                </c:pt>
                <c:pt idx="505">
                  <c:v>-33.664478299999999</c:v>
                </c:pt>
                <c:pt idx="506">
                  <c:v>-37.346416469999902</c:v>
                </c:pt>
                <c:pt idx="507">
                  <c:v>-34.875141139999997</c:v>
                </c:pt>
                <c:pt idx="508">
                  <c:v>-30.5906868</c:v>
                </c:pt>
                <c:pt idx="509">
                  <c:v>-32.793567659999901</c:v>
                </c:pt>
                <c:pt idx="510">
                  <c:v>-33.273380279999998</c:v>
                </c:pt>
                <c:pt idx="511">
                  <c:v>-36.750179289999998</c:v>
                </c:pt>
                <c:pt idx="512">
                  <c:v>-36.720043179999998</c:v>
                </c:pt>
                <c:pt idx="513">
                  <c:v>-31.996326440000001</c:v>
                </c:pt>
                <c:pt idx="514">
                  <c:v>-29.36940384</c:v>
                </c:pt>
                <c:pt idx="515">
                  <c:v>-30.405109400000001</c:v>
                </c:pt>
                <c:pt idx="516">
                  <c:v>-33.411907189999901</c:v>
                </c:pt>
                <c:pt idx="517">
                  <c:v>-37.172771449999999</c:v>
                </c:pt>
                <c:pt idx="518">
                  <c:v>-34.44268417</c:v>
                </c:pt>
                <c:pt idx="519">
                  <c:v>-34.84449386</c:v>
                </c:pt>
                <c:pt idx="520">
                  <c:v>-33.13718033</c:v>
                </c:pt>
                <c:pt idx="521">
                  <c:v>-30.611865999999999</c:v>
                </c:pt>
                <c:pt idx="522">
                  <c:v>-33.516925809999996</c:v>
                </c:pt>
                <c:pt idx="523">
                  <c:v>-31.776859279999901</c:v>
                </c:pt>
                <c:pt idx="524">
                  <c:v>-33.086437219999901</c:v>
                </c:pt>
                <c:pt idx="525">
                  <c:v>-39.469203949999901</c:v>
                </c:pt>
                <c:pt idx="526">
                  <c:v>-34.592365259999902</c:v>
                </c:pt>
                <c:pt idx="527">
                  <c:v>-34.554027559999902</c:v>
                </c:pt>
                <c:pt idx="528">
                  <c:v>-38.384502409999897</c:v>
                </c:pt>
                <c:pt idx="529">
                  <c:v>-41.158985139999999</c:v>
                </c:pt>
                <c:pt idx="530">
                  <c:v>-31.217296599999901</c:v>
                </c:pt>
                <c:pt idx="531">
                  <c:v>-31.152477259999898</c:v>
                </c:pt>
                <c:pt idx="532">
                  <c:v>-35.591930390000002</c:v>
                </c:pt>
                <c:pt idx="533">
                  <c:v>-34.414775849999998</c:v>
                </c:pt>
                <c:pt idx="534">
                  <c:v>-34.371440890000002</c:v>
                </c:pt>
                <c:pt idx="535">
                  <c:v>-29.733318329999999</c:v>
                </c:pt>
                <c:pt idx="536">
                  <c:v>-30.954006190000001</c:v>
                </c:pt>
                <c:pt idx="537">
                  <c:v>-30.483592989999998</c:v>
                </c:pt>
                <c:pt idx="538">
                  <c:v>-30.888507839999999</c:v>
                </c:pt>
                <c:pt idx="539">
                  <c:v>-38.212947839999998</c:v>
                </c:pt>
                <c:pt idx="540">
                  <c:v>-36.57304001</c:v>
                </c:pt>
                <c:pt idx="541">
                  <c:v>-36.236675259999998</c:v>
                </c:pt>
                <c:pt idx="542">
                  <c:v>-33.219242089999902</c:v>
                </c:pt>
                <c:pt idx="543">
                  <c:v>-33.529216759999997</c:v>
                </c:pt>
                <c:pt idx="544">
                  <c:v>-36.038486480000003</c:v>
                </c:pt>
                <c:pt idx="545">
                  <c:v>-33.254589080000002</c:v>
                </c:pt>
                <c:pt idx="546">
                  <c:v>-30.257488249999898</c:v>
                </c:pt>
                <c:pt idx="547">
                  <c:v>-34.060344689999901</c:v>
                </c:pt>
                <c:pt idx="548">
                  <c:v>-33.961643219999999</c:v>
                </c:pt>
                <c:pt idx="549">
                  <c:v>-31.340679170000001</c:v>
                </c:pt>
                <c:pt idx="550">
                  <c:v>-31.066661830000001</c:v>
                </c:pt>
                <c:pt idx="551">
                  <c:v>-35.613811490000003</c:v>
                </c:pt>
                <c:pt idx="552">
                  <c:v>-35.291553499999999</c:v>
                </c:pt>
                <c:pt idx="553">
                  <c:v>-34.026416779999998</c:v>
                </c:pt>
                <c:pt idx="554">
                  <c:v>-31.776393889999898</c:v>
                </c:pt>
                <c:pt idx="555">
                  <c:v>-35.437053679999998</c:v>
                </c:pt>
                <c:pt idx="556">
                  <c:v>-32.104404449999997</c:v>
                </c:pt>
                <c:pt idx="557">
                  <c:v>-33.003406519999999</c:v>
                </c:pt>
                <c:pt idx="558">
                  <c:v>-36.656742089999902</c:v>
                </c:pt>
                <c:pt idx="559">
                  <c:v>-32.49322128</c:v>
                </c:pt>
                <c:pt idx="560">
                  <c:v>-30.26999283</c:v>
                </c:pt>
                <c:pt idx="561">
                  <c:v>-33.31180191</c:v>
                </c:pt>
                <c:pt idx="562">
                  <c:v>-33.248027800000003</c:v>
                </c:pt>
                <c:pt idx="563">
                  <c:v>-32.955188749999998</c:v>
                </c:pt>
                <c:pt idx="564">
                  <c:v>-30.995120999999902</c:v>
                </c:pt>
                <c:pt idx="565">
                  <c:v>-41.426593779999997</c:v>
                </c:pt>
                <c:pt idx="566">
                  <c:v>-33.089496609999998</c:v>
                </c:pt>
                <c:pt idx="567">
                  <c:v>-33.567363739999998</c:v>
                </c:pt>
                <c:pt idx="568">
                  <c:v>-39.23917007</c:v>
                </c:pt>
                <c:pt idx="569">
                  <c:v>-35.542301179999903</c:v>
                </c:pt>
                <c:pt idx="570">
                  <c:v>-32.453601839999997</c:v>
                </c:pt>
                <c:pt idx="571">
                  <c:v>-32.095821379999997</c:v>
                </c:pt>
                <c:pt idx="572">
                  <c:v>-37.141498560000002</c:v>
                </c:pt>
                <c:pt idx="573">
                  <c:v>-35.991886139999998</c:v>
                </c:pt>
                <c:pt idx="574">
                  <c:v>-36.904644009999998</c:v>
                </c:pt>
                <c:pt idx="575">
                  <c:v>-37.770748139999903</c:v>
                </c:pt>
                <c:pt idx="576">
                  <c:v>-35.995174409999997</c:v>
                </c:pt>
                <c:pt idx="577">
                  <c:v>-31.192928309999999</c:v>
                </c:pt>
                <c:pt idx="578">
                  <c:v>-32.29646683</c:v>
                </c:pt>
                <c:pt idx="579">
                  <c:v>-38.03788376</c:v>
                </c:pt>
                <c:pt idx="580">
                  <c:v>-33.319400790000003</c:v>
                </c:pt>
                <c:pt idx="581">
                  <c:v>-34.986461640000002</c:v>
                </c:pt>
                <c:pt idx="582">
                  <c:v>-35.931041719999897</c:v>
                </c:pt>
                <c:pt idx="583">
                  <c:v>-31.785579679999898</c:v>
                </c:pt>
                <c:pt idx="584">
                  <c:v>-32.486560819999902</c:v>
                </c:pt>
                <c:pt idx="585">
                  <c:v>-37.469867699999902</c:v>
                </c:pt>
                <c:pt idx="586">
                  <c:v>-41.336605069999997</c:v>
                </c:pt>
                <c:pt idx="587">
                  <c:v>-38.256023409999997</c:v>
                </c:pt>
                <c:pt idx="588">
                  <c:v>-33.282642359999997</c:v>
                </c:pt>
                <c:pt idx="589">
                  <c:v>-30.478038789999999</c:v>
                </c:pt>
                <c:pt idx="590">
                  <c:v>-31.665546419999998</c:v>
                </c:pt>
                <c:pt idx="591">
                  <c:v>-33.572689049999902</c:v>
                </c:pt>
                <c:pt idx="592">
                  <c:v>-38.936000819999997</c:v>
                </c:pt>
                <c:pt idx="593">
                  <c:v>-35.820980069999997</c:v>
                </c:pt>
                <c:pt idx="594">
                  <c:v>-34.753307339999999</c:v>
                </c:pt>
                <c:pt idx="595">
                  <c:v>-37.900897979999897</c:v>
                </c:pt>
                <c:pt idx="596">
                  <c:v>-32.218975069999999</c:v>
                </c:pt>
                <c:pt idx="597">
                  <c:v>-29.54617691</c:v>
                </c:pt>
                <c:pt idx="598">
                  <c:v>-32.929996489999901</c:v>
                </c:pt>
                <c:pt idx="599">
                  <c:v>-35.35414505</c:v>
                </c:pt>
                <c:pt idx="600">
                  <c:v>-39.626735689999997</c:v>
                </c:pt>
                <c:pt idx="601">
                  <c:v>-35.417522429999998</c:v>
                </c:pt>
                <c:pt idx="602">
                  <c:v>-40.515224449999998</c:v>
                </c:pt>
                <c:pt idx="603">
                  <c:v>-39.788822170000003</c:v>
                </c:pt>
                <c:pt idx="604">
                  <c:v>-33.982974999999897</c:v>
                </c:pt>
                <c:pt idx="605">
                  <c:v>-37.55769729</c:v>
                </c:pt>
                <c:pt idx="606">
                  <c:v>-33.514019009999998</c:v>
                </c:pt>
                <c:pt idx="607">
                  <c:v>-34.45705032</c:v>
                </c:pt>
                <c:pt idx="608">
                  <c:v>-32.790088650000001</c:v>
                </c:pt>
                <c:pt idx="609">
                  <c:v>-33.388675689999999</c:v>
                </c:pt>
                <c:pt idx="610">
                  <c:v>-34.438213349999998</c:v>
                </c:pt>
                <c:pt idx="611">
                  <c:v>-30.75333023</c:v>
                </c:pt>
                <c:pt idx="612">
                  <c:v>-31.932620999999902</c:v>
                </c:pt>
                <c:pt idx="613">
                  <c:v>-34.296237939999997</c:v>
                </c:pt>
                <c:pt idx="614">
                  <c:v>-34.349216459999901</c:v>
                </c:pt>
                <c:pt idx="615">
                  <c:v>-37.923793789999998</c:v>
                </c:pt>
                <c:pt idx="616">
                  <c:v>-34.218616479999902</c:v>
                </c:pt>
                <c:pt idx="617">
                  <c:v>-31.349887850000002</c:v>
                </c:pt>
                <c:pt idx="618">
                  <c:v>-33.379947659999999</c:v>
                </c:pt>
                <c:pt idx="619">
                  <c:v>-37.656291959999997</c:v>
                </c:pt>
                <c:pt idx="620">
                  <c:v>-33.204502099999999</c:v>
                </c:pt>
                <c:pt idx="621">
                  <c:v>-31.521495819999998</c:v>
                </c:pt>
                <c:pt idx="622">
                  <c:v>-36.356159210000001</c:v>
                </c:pt>
                <c:pt idx="623">
                  <c:v>-38.539249419999997</c:v>
                </c:pt>
                <c:pt idx="624">
                  <c:v>-35.357639309999897</c:v>
                </c:pt>
                <c:pt idx="625">
                  <c:v>-33.40077591</c:v>
                </c:pt>
                <c:pt idx="626">
                  <c:v>-31.850070949999999</c:v>
                </c:pt>
                <c:pt idx="627">
                  <c:v>-31.88746261</c:v>
                </c:pt>
                <c:pt idx="628">
                  <c:v>-33.0481987</c:v>
                </c:pt>
                <c:pt idx="629">
                  <c:v>-33.644199369999903</c:v>
                </c:pt>
                <c:pt idx="630">
                  <c:v>-37.523960109999997</c:v>
                </c:pt>
                <c:pt idx="631">
                  <c:v>-31.2028389</c:v>
                </c:pt>
                <c:pt idx="632">
                  <c:v>-30.601070399999902</c:v>
                </c:pt>
                <c:pt idx="633">
                  <c:v>-34.53440475</c:v>
                </c:pt>
                <c:pt idx="634">
                  <c:v>-37.647510529999998</c:v>
                </c:pt>
                <c:pt idx="635">
                  <c:v>-32.406421659999999</c:v>
                </c:pt>
                <c:pt idx="636">
                  <c:v>-31.211383819999899</c:v>
                </c:pt>
                <c:pt idx="637">
                  <c:v>-33.795879360000001</c:v>
                </c:pt>
                <c:pt idx="638">
                  <c:v>-31.599163050000001</c:v>
                </c:pt>
                <c:pt idx="639">
                  <c:v>-30.89848709</c:v>
                </c:pt>
                <c:pt idx="640">
                  <c:v>-37.650989529999997</c:v>
                </c:pt>
                <c:pt idx="641">
                  <c:v>-34.931049349999903</c:v>
                </c:pt>
                <c:pt idx="642">
                  <c:v>-34.567188259999902</c:v>
                </c:pt>
                <c:pt idx="643">
                  <c:v>-32.817462919999997</c:v>
                </c:pt>
                <c:pt idx="644">
                  <c:v>-35.830188749999998</c:v>
                </c:pt>
                <c:pt idx="645">
                  <c:v>-41.838199609999997</c:v>
                </c:pt>
                <c:pt idx="646">
                  <c:v>-32.964107509999998</c:v>
                </c:pt>
                <c:pt idx="647">
                  <c:v>-31.079364769999898</c:v>
                </c:pt>
                <c:pt idx="648">
                  <c:v>-31.942188259999899</c:v>
                </c:pt>
                <c:pt idx="649">
                  <c:v>-34.488986969999999</c:v>
                </c:pt>
                <c:pt idx="650">
                  <c:v>-34.081363679999903</c:v>
                </c:pt>
                <c:pt idx="651">
                  <c:v>-34.722705840000003</c:v>
                </c:pt>
                <c:pt idx="652">
                  <c:v>-33.1892128</c:v>
                </c:pt>
                <c:pt idx="653">
                  <c:v>-35.6911354</c:v>
                </c:pt>
                <c:pt idx="654">
                  <c:v>-36.263553619999897</c:v>
                </c:pt>
                <c:pt idx="655">
                  <c:v>-36.148372649999999</c:v>
                </c:pt>
                <c:pt idx="656">
                  <c:v>-37.487476349999902</c:v>
                </c:pt>
                <c:pt idx="657">
                  <c:v>-37.066829679999998</c:v>
                </c:pt>
                <c:pt idx="658">
                  <c:v>-33.532558440000003</c:v>
                </c:pt>
                <c:pt idx="659">
                  <c:v>-33.460926049999998</c:v>
                </c:pt>
                <c:pt idx="660">
                  <c:v>-38.1271019</c:v>
                </c:pt>
                <c:pt idx="661">
                  <c:v>-30.932567590000001</c:v>
                </c:pt>
                <c:pt idx="662">
                  <c:v>-31.311328889999999</c:v>
                </c:pt>
                <c:pt idx="663">
                  <c:v>-32.163547510000001</c:v>
                </c:pt>
                <c:pt idx="664">
                  <c:v>-35.852329249999997</c:v>
                </c:pt>
                <c:pt idx="665">
                  <c:v>-32.70633316</c:v>
                </c:pt>
                <c:pt idx="666">
                  <c:v>-33.13471603</c:v>
                </c:pt>
                <c:pt idx="667">
                  <c:v>-33.783641809999999</c:v>
                </c:pt>
                <c:pt idx="668">
                  <c:v>-30.858028409999999</c:v>
                </c:pt>
                <c:pt idx="669">
                  <c:v>-31.987308499999902</c:v>
                </c:pt>
                <c:pt idx="670">
                  <c:v>-34.197742460000001</c:v>
                </c:pt>
                <c:pt idx="671">
                  <c:v>-33.934040069999902</c:v>
                </c:pt>
                <c:pt idx="672">
                  <c:v>-31.184375759999899</c:v>
                </c:pt>
                <c:pt idx="673">
                  <c:v>-32.2278862</c:v>
                </c:pt>
                <c:pt idx="674">
                  <c:v>-33.435573579999897</c:v>
                </c:pt>
                <c:pt idx="675">
                  <c:v>-42.454898829999998</c:v>
                </c:pt>
                <c:pt idx="676">
                  <c:v>-35.02823257</c:v>
                </c:pt>
                <c:pt idx="677">
                  <c:v>-32.778652190000003</c:v>
                </c:pt>
                <c:pt idx="678">
                  <c:v>-30.596797939999998</c:v>
                </c:pt>
                <c:pt idx="679">
                  <c:v>-35.338870999999997</c:v>
                </c:pt>
                <c:pt idx="680">
                  <c:v>-35.186359400000001</c:v>
                </c:pt>
                <c:pt idx="681">
                  <c:v>-30.41557693</c:v>
                </c:pt>
                <c:pt idx="682">
                  <c:v>-30.088581079999901</c:v>
                </c:pt>
                <c:pt idx="683">
                  <c:v>-36.67401504</c:v>
                </c:pt>
                <c:pt idx="684">
                  <c:v>-35.030956269999997</c:v>
                </c:pt>
                <c:pt idx="685">
                  <c:v>-36.302112579999999</c:v>
                </c:pt>
                <c:pt idx="686">
                  <c:v>-39.175556180000001</c:v>
                </c:pt>
                <c:pt idx="687">
                  <c:v>-33.296833039999903</c:v>
                </c:pt>
                <c:pt idx="688">
                  <c:v>-33.019924160000002</c:v>
                </c:pt>
                <c:pt idx="689">
                  <c:v>-35.1080513</c:v>
                </c:pt>
                <c:pt idx="690">
                  <c:v>-32.383144379999997</c:v>
                </c:pt>
                <c:pt idx="691">
                  <c:v>-32.684925079999999</c:v>
                </c:pt>
                <c:pt idx="692">
                  <c:v>-32.702144619999999</c:v>
                </c:pt>
                <c:pt idx="693">
                  <c:v>-33.278804780000002</c:v>
                </c:pt>
                <c:pt idx="694">
                  <c:v>-40.17406845</c:v>
                </c:pt>
                <c:pt idx="695">
                  <c:v>-33.190959929999998</c:v>
                </c:pt>
                <c:pt idx="696">
                  <c:v>-32.968044280000001</c:v>
                </c:pt>
                <c:pt idx="697">
                  <c:v>-31.083255769999901</c:v>
                </c:pt>
                <c:pt idx="698">
                  <c:v>-33.752696989999997</c:v>
                </c:pt>
                <c:pt idx="699">
                  <c:v>-40.996761319999997</c:v>
                </c:pt>
                <c:pt idx="700">
                  <c:v>-35.65024185</c:v>
                </c:pt>
                <c:pt idx="701">
                  <c:v>-33.914554589999902</c:v>
                </c:pt>
                <c:pt idx="702">
                  <c:v>-32.193698879999999</c:v>
                </c:pt>
                <c:pt idx="703">
                  <c:v>-38.455127709999999</c:v>
                </c:pt>
                <c:pt idx="704">
                  <c:v>-31.188663479999999</c:v>
                </c:pt>
                <c:pt idx="705">
                  <c:v>-31.998035430000002</c:v>
                </c:pt>
                <c:pt idx="706">
                  <c:v>-43.031200409999997</c:v>
                </c:pt>
                <c:pt idx="707">
                  <c:v>-32.343830109999999</c:v>
                </c:pt>
                <c:pt idx="708">
                  <c:v>-34.397983549999999</c:v>
                </c:pt>
                <c:pt idx="709">
                  <c:v>-31.363903039999901</c:v>
                </c:pt>
                <c:pt idx="710">
                  <c:v>-32.308025360000002</c:v>
                </c:pt>
                <c:pt idx="711">
                  <c:v>-32.924320219999998</c:v>
                </c:pt>
                <c:pt idx="712">
                  <c:v>-34.469287870000002</c:v>
                </c:pt>
                <c:pt idx="713">
                  <c:v>-33.410938259999902</c:v>
                </c:pt>
                <c:pt idx="714">
                  <c:v>-37.370571130000002</c:v>
                </c:pt>
                <c:pt idx="715">
                  <c:v>-36.865535729999998</c:v>
                </c:pt>
                <c:pt idx="716">
                  <c:v>-38.637424469999999</c:v>
                </c:pt>
                <c:pt idx="717">
                  <c:v>-41.55191421</c:v>
                </c:pt>
                <c:pt idx="718">
                  <c:v>-42.901393889999902</c:v>
                </c:pt>
                <c:pt idx="719">
                  <c:v>-32.165439599999999</c:v>
                </c:pt>
                <c:pt idx="720">
                  <c:v>-37.76974869</c:v>
                </c:pt>
                <c:pt idx="721">
                  <c:v>-31.75484848</c:v>
                </c:pt>
                <c:pt idx="722">
                  <c:v>-40.630397790000004</c:v>
                </c:pt>
                <c:pt idx="723">
                  <c:v>-35.468578339999901</c:v>
                </c:pt>
                <c:pt idx="724">
                  <c:v>-36.113170619999998</c:v>
                </c:pt>
                <c:pt idx="725">
                  <c:v>-35.806987759999998</c:v>
                </c:pt>
                <c:pt idx="726">
                  <c:v>-34.172901150000001</c:v>
                </c:pt>
                <c:pt idx="727">
                  <c:v>-36.30080032</c:v>
                </c:pt>
                <c:pt idx="728">
                  <c:v>-35.057910919999998</c:v>
                </c:pt>
                <c:pt idx="729">
                  <c:v>-35.583980560000001</c:v>
                </c:pt>
                <c:pt idx="730">
                  <c:v>-37.473339080000002</c:v>
                </c:pt>
                <c:pt idx="731">
                  <c:v>-36.152782439999903</c:v>
                </c:pt>
                <c:pt idx="732">
                  <c:v>-34.936237329999997</c:v>
                </c:pt>
                <c:pt idx="733">
                  <c:v>-36.028118129999903</c:v>
                </c:pt>
                <c:pt idx="734">
                  <c:v>-31.972599029999898</c:v>
                </c:pt>
                <c:pt idx="735">
                  <c:v>-34.226993559999997</c:v>
                </c:pt>
                <c:pt idx="736">
                  <c:v>-32.655620569999897</c:v>
                </c:pt>
                <c:pt idx="737">
                  <c:v>-30.403545379999901</c:v>
                </c:pt>
                <c:pt idx="738">
                  <c:v>-30.556186669999999</c:v>
                </c:pt>
                <c:pt idx="739">
                  <c:v>-33.18462753</c:v>
                </c:pt>
                <c:pt idx="740">
                  <c:v>-32.557308199999902</c:v>
                </c:pt>
                <c:pt idx="741">
                  <c:v>-30.720996849999999</c:v>
                </c:pt>
                <c:pt idx="742">
                  <c:v>-35.513195039999999</c:v>
                </c:pt>
                <c:pt idx="743">
                  <c:v>-32.982639309999897</c:v>
                </c:pt>
                <c:pt idx="744">
                  <c:v>-36.345600129999902</c:v>
                </c:pt>
                <c:pt idx="745">
                  <c:v>-32.275829309999999</c:v>
                </c:pt>
                <c:pt idx="746">
                  <c:v>-30.925357819999999</c:v>
                </c:pt>
                <c:pt idx="747">
                  <c:v>-33.155368799999998</c:v>
                </c:pt>
                <c:pt idx="748">
                  <c:v>-34.20627975</c:v>
                </c:pt>
                <c:pt idx="749">
                  <c:v>-32.581394189999997</c:v>
                </c:pt>
                <c:pt idx="750">
                  <c:v>-33.209766389999999</c:v>
                </c:pt>
                <c:pt idx="751">
                  <c:v>-37.47538376</c:v>
                </c:pt>
                <c:pt idx="752">
                  <c:v>-36.858814240000001</c:v>
                </c:pt>
                <c:pt idx="753">
                  <c:v>-38.41022873</c:v>
                </c:pt>
                <c:pt idx="754">
                  <c:v>-40.057437890000003</c:v>
                </c:pt>
                <c:pt idx="755">
                  <c:v>-34.51459122</c:v>
                </c:pt>
                <c:pt idx="756">
                  <c:v>-32.15974808</c:v>
                </c:pt>
                <c:pt idx="757">
                  <c:v>-34.045185089999997</c:v>
                </c:pt>
                <c:pt idx="758">
                  <c:v>-33.47311783</c:v>
                </c:pt>
                <c:pt idx="759">
                  <c:v>-36.151660919999998</c:v>
                </c:pt>
                <c:pt idx="760">
                  <c:v>-34.162273409999997</c:v>
                </c:pt>
                <c:pt idx="761">
                  <c:v>-32.771785729999998</c:v>
                </c:pt>
                <c:pt idx="762">
                  <c:v>-33.261859889999997</c:v>
                </c:pt>
                <c:pt idx="763">
                  <c:v>-33.21149063</c:v>
                </c:pt>
                <c:pt idx="764">
                  <c:v>-33.185260769999999</c:v>
                </c:pt>
                <c:pt idx="765">
                  <c:v>-40.584255220000003</c:v>
                </c:pt>
                <c:pt idx="766">
                  <c:v>-31.85990524</c:v>
                </c:pt>
                <c:pt idx="767">
                  <c:v>-32.624515529999996</c:v>
                </c:pt>
                <c:pt idx="768">
                  <c:v>-35.319667809999999</c:v>
                </c:pt>
                <c:pt idx="769">
                  <c:v>-30.60438156</c:v>
                </c:pt>
                <c:pt idx="770">
                  <c:v>-34.431522369999897</c:v>
                </c:pt>
                <c:pt idx="771">
                  <c:v>-33.570568080000001</c:v>
                </c:pt>
                <c:pt idx="772">
                  <c:v>-35.075534820000001</c:v>
                </c:pt>
                <c:pt idx="773">
                  <c:v>-35.729015349999997</c:v>
                </c:pt>
                <c:pt idx="774">
                  <c:v>-35.905002589999903</c:v>
                </c:pt>
                <c:pt idx="775">
                  <c:v>-33.963626859999998</c:v>
                </c:pt>
                <c:pt idx="776">
                  <c:v>-33.883457179999901</c:v>
                </c:pt>
                <c:pt idx="777">
                  <c:v>-38.805133819999902</c:v>
                </c:pt>
                <c:pt idx="778">
                  <c:v>-38.87212753</c:v>
                </c:pt>
                <c:pt idx="779">
                  <c:v>-37.067218779999997</c:v>
                </c:pt>
                <c:pt idx="780">
                  <c:v>-31.76617813</c:v>
                </c:pt>
                <c:pt idx="781">
                  <c:v>-35.220111849999903</c:v>
                </c:pt>
                <c:pt idx="782">
                  <c:v>-35.232730859999997</c:v>
                </c:pt>
                <c:pt idx="783">
                  <c:v>-31.99972915</c:v>
                </c:pt>
                <c:pt idx="784">
                  <c:v>-31.98611069</c:v>
                </c:pt>
                <c:pt idx="785">
                  <c:v>-37.880985260000003</c:v>
                </c:pt>
                <c:pt idx="786">
                  <c:v>-43.771030420000002</c:v>
                </c:pt>
                <c:pt idx="787">
                  <c:v>-38.191631319999999</c:v>
                </c:pt>
                <c:pt idx="788">
                  <c:v>-37.996486660000002</c:v>
                </c:pt>
                <c:pt idx="789">
                  <c:v>-35.76308822</c:v>
                </c:pt>
                <c:pt idx="790">
                  <c:v>-33.249507899999998</c:v>
                </c:pt>
                <c:pt idx="791">
                  <c:v>-35.994167329999897</c:v>
                </c:pt>
                <c:pt idx="792">
                  <c:v>-34.564380639999897</c:v>
                </c:pt>
                <c:pt idx="793">
                  <c:v>-32.258022310000001</c:v>
                </c:pt>
                <c:pt idx="794">
                  <c:v>-33.991870879999901</c:v>
                </c:pt>
                <c:pt idx="795">
                  <c:v>-37.333728789999903</c:v>
                </c:pt>
                <c:pt idx="796">
                  <c:v>-43.66249466</c:v>
                </c:pt>
                <c:pt idx="797">
                  <c:v>-36.77972793</c:v>
                </c:pt>
                <c:pt idx="798">
                  <c:v>-34.100734709999998</c:v>
                </c:pt>
                <c:pt idx="799">
                  <c:v>-32.93925857</c:v>
                </c:pt>
                <c:pt idx="800">
                  <c:v>-32.331821439999999</c:v>
                </c:pt>
                <c:pt idx="801">
                  <c:v>-35.74032974</c:v>
                </c:pt>
                <c:pt idx="802">
                  <c:v>-37.454753869999998</c:v>
                </c:pt>
                <c:pt idx="803">
                  <c:v>-34.166576379999903</c:v>
                </c:pt>
                <c:pt idx="804">
                  <c:v>-33.346431729999999</c:v>
                </c:pt>
                <c:pt idx="805">
                  <c:v>-30.740558620000002</c:v>
                </c:pt>
                <c:pt idx="806">
                  <c:v>-33.216762539999998</c:v>
                </c:pt>
                <c:pt idx="807">
                  <c:v>-34.880535119999998</c:v>
                </c:pt>
                <c:pt idx="808">
                  <c:v>-29.493457790000001</c:v>
                </c:pt>
                <c:pt idx="809">
                  <c:v>-29.974395749999999</c:v>
                </c:pt>
                <c:pt idx="810">
                  <c:v>-33.949207299999998</c:v>
                </c:pt>
                <c:pt idx="811">
                  <c:v>-36.021854399999903</c:v>
                </c:pt>
                <c:pt idx="812">
                  <c:v>-32.423557279999997</c:v>
                </c:pt>
                <c:pt idx="813">
                  <c:v>-37.531253809999903</c:v>
                </c:pt>
                <c:pt idx="814">
                  <c:v>-35.766063689999903</c:v>
                </c:pt>
                <c:pt idx="815">
                  <c:v>-35.844387049999902</c:v>
                </c:pt>
                <c:pt idx="816">
                  <c:v>-34.350704190000002</c:v>
                </c:pt>
                <c:pt idx="817">
                  <c:v>-35.508869169999997</c:v>
                </c:pt>
                <c:pt idx="818">
                  <c:v>-32.856578829999997</c:v>
                </c:pt>
                <c:pt idx="819">
                  <c:v>-32.191471100000001</c:v>
                </c:pt>
                <c:pt idx="820">
                  <c:v>-35.281909939999998</c:v>
                </c:pt>
                <c:pt idx="821">
                  <c:v>-44.317256929999999</c:v>
                </c:pt>
                <c:pt idx="822">
                  <c:v>-34.851749419999997</c:v>
                </c:pt>
                <c:pt idx="823">
                  <c:v>-33.15733719</c:v>
                </c:pt>
                <c:pt idx="824">
                  <c:v>-47.889163969999998</c:v>
                </c:pt>
                <c:pt idx="825">
                  <c:v>-33.576519009999998</c:v>
                </c:pt>
                <c:pt idx="826">
                  <c:v>-32.533817290000002</c:v>
                </c:pt>
                <c:pt idx="827">
                  <c:v>-30.815380090000001</c:v>
                </c:pt>
                <c:pt idx="828">
                  <c:v>-32.063465119999996</c:v>
                </c:pt>
                <c:pt idx="829">
                  <c:v>-33.60645675</c:v>
                </c:pt>
                <c:pt idx="830">
                  <c:v>-36.2340126</c:v>
                </c:pt>
                <c:pt idx="831">
                  <c:v>-36.212322229999998</c:v>
                </c:pt>
                <c:pt idx="832">
                  <c:v>-32.781635280000003</c:v>
                </c:pt>
                <c:pt idx="833">
                  <c:v>-32.537372589999997</c:v>
                </c:pt>
                <c:pt idx="834">
                  <c:v>-31.4479866</c:v>
                </c:pt>
                <c:pt idx="835">
                  <c:v>-33.355274199999997</c:v>
                </c:pt>
                <c:pt idx="836">
                  <c:v>-34.585788719999996</c:v>
                </c:pt>
                <c:pt idx="837">
                  <c:v>-33.472431180000001</c:v>
                </c:pt>
                <c:pt idx="838">
                  <c:v>-31.005107879999901</c:v>
                </c:pt>
                <c:pt idx="839">
                  <c:v>-32.291873929999902</c:v>
                </c:pt>
                <c:pt idx="840">
                  <c:v>-32.570545189999997</c:v>
                </c:pt>
                <c:pt idx="841">
                  <c:v>-35.557247160000003</c:v>
                </c:pt>
                <c:pt idx="842">
                  <c:v>-35.312831879999997</c:v>
                </c:pt>
                <c:pt idx="843">
                  <c:v>-36.659076689999999</c:v>
                </c:pt>
                <c:pt idx="844">
                  <c:v>-38.731739039999901</c:v>
                </c:pt>
                <c:pt idx="845">
                  <c:v>-37.02099991</c:v>
                </c:pt>
                <c:pt idx="846">
                  <c:v>-34.763599389999897</c:v>
                </c:pt>
                <c:pt idx="847">
                  <c:v>-33.926631929999999</c:v>
                </c:pt>
                <c:pt idx="848">
                  <c:v>-36.200534820000001</c:v>
                </c:pt>
                <c:pt idx="849">
                  <c:v>-44.483303069999998</c:v>
                </c:pt>
                <c:pt idx="850">
                  <c:v>-33.083080289999998</c:v>
                </c:pt>
                <c:pt idx="851">
                  <c:v>-31.816730499999998</c:v>
                </c:pt>
                <c:pt idx="852">
                  <c:v>-34.25489425</c:v>
                </c:pt>
                <c:pt idx="853">
                  <c:v>-38.660282129999999</c:v>
                </c:pt>
                <c:pt idx="854">
                  <c:v>-34.550907129999999</c:v>
                </c:pt>
                <c:pt idx="855">
                  <c:v>-33.998584749999999</c:v>
                </c:pt>
                <c:pt idx="856">
                  <c:v>-37.020702360000001</c:v>
                </c:pt>
                <c:pt idx="857">
                  <c:v>-32.363811490000003</c:v>
                </c:pt>
                <c:pt idx="858">
                  <c:v>-37.557933809999902</c:v>
                </c:pt>
                <c:pt idx="859">
                  <c:v>-34.400394439999999</c:v>
                </c:pt>
                <c:pt idx="860">
                  <c:v>-38.741176600000003</c:v>
                </c:pt>
                <c:pt idx="861">
                  <c:v>-33.660434719999998</c:v>
                </c:pt>
                <c:pt idx="862">
                  <c:v>-36.279895779999997</c:v>
                </c:pt>
                <c:pt idx="863">
                  <c:v>-36.332805629999903</c:v>
                </c:pt>
                <c:pt idx="864">
                  <c:v>-33.31845474</c:v>
                </c:pt>
                <c:pt idx="865">
                  <c:v>-32.708187100000004</c:v>
                </c:pt>
                <c:pt idx="866">
                  <c:v>-34.616214749999997</c:v>
                </c:pt>
                <c:pt idx="867">
                  <c:v>-31.1324501</c:v>
                </c:pt>
                <c:pt idx="868">
                  <c:v>-31.343021390000001</c:v>
                </c:pt>
                <c:pt idx="869">
                  <c:v>-32.939563749999998</c:v>
                </c:pt>
                <c:pt idx="870">
                  <c:v>-33.199024199999997</c:v>
                </c:pt>
                <c:pt idx="871">
                  <c:v>-32.040470119999902</c:v>
                </c:pt>
                <c:pt idx="872">
                  <c:v>-33.824504849999997</c:v>
                </c:pt>
                <c:pt idx="873">
                  <c:v>-35.658130639999897</c:v>
                </c:pt>
                <c:pt idx="874">
                  <c:v>-33.93525314</c:v>
                </c:pt>
                <c:pt idx="875">
                  <c:v>-30.147960659999899</c:v>
                </c:pt>
                <c:pt idx="876">
                  <c:v>-30.551059719999898</c:v>
                </c:pt>
                <c:pt idx="877">
                  <c:v>-40.065258020000002</c:v>
                </c:pt>
                <c:pt idx="878">
                  <c:v>-34.227420809999998</c:v>
                </c:pt>
                <c:pt idx="879">
                  <c:v>-32.970432279999997</c:v>
                </c:pt>
                <c:pt idx="880">
                  <c:v>-33.171741479999902</c:v>
                </c:pt>
                <c:pt idx="881">
                  <c:v>-29.985660549999999</c:v>
                </c:pt>
                <c:pt idx="882">
                  <c:v>-31.573169709999998</c:v>
                </c:pt>
                <c:pt idx="883">
                  <c:v>-34.534931180000001</c:v>
                </c:pt>
                <c:pt idx="884">
                  <c:v>-37.568370819999998</c:v>
                </c:pt>
                <c:pt idx="885">
                  <c:v>-33.691379549999901</c:v>
                </c:pt>
                <c:pt idx="886">
                  <c:v>-32.805377960000001</c:v>
                </c:pt>
                <c:pt idx="887">
                  <c:v>-33.107685089999997</c:v>
                </c:pt>
                <c:pt idx="888">
                  <c:v>-34.468509670000003</c:v>
                </c:pt>
                <c:pt idx="889">
                  <c:v>-36.77331161</c:v>
                </c:pt>
                <c:pt idx="890">
                  <c:v>-31.178928369999898</c:v>
                </c:pt>
                <c:pt idx="891">
                  <c:v>-31.18207168</c:v>
                </c:pt>
                <c:pt idx="892">
                  <c:v>-33.009311670000002</c:v>
                </c:pt>
                <c:pt idx="893">
                  <c:v>-33.58971786</c:v>
                </c:pt>
                <c:pt idx="894">
                  <c:v>-35.2639122</c:v>
                </c:pt>
                <c:pt idx="895">
                  <c:v>-35.247318269999901</c:v>
                </c:pt>
                <c:pt idx="896">
                  <c:v>-35.498523710000001</c:v>
                </c:pt>
                <c:pt idx="897">
                  <c:v>-33.998470299999902</c:v>
                </c:pt>
                <c:pt idx="898">
                  <c:v>-36.847782129999999</c:v>
                </c:pt>
                <c:pt idx="899">
                  <c:v>-37.355617519999903</c:v>
                </c:pt>
                <c:pt idx="900">
                  <c:v>-34.24780655</c:v>
                </c:pt>
                <c:pt idx="901">
                  <c:v>-33.630893709999903</c:v>
                </c:pt>
                <c:pt idx="902">
                  <c:v>-33.371685029999902</c:v>
                </c:pt>
                <c:pt idx="903">
                  <c:v>-30.897251130000001</c:v>
                </c:pt>
                <c:pt idx="904">
                  <c:v>-31.686595909999902</c:v>
                </c:pt>
                <c:pt idx="905">
                  <c:v>-30.035747529999998</c:v>
                </c:pt>
                <c:pt idx="906">
                  <c:v>-33.051654810000002</c:v>
                </c:pt>
                <c:pt idx="907">
                  <c:v>-33.595096589999997</c:v>
                </c:pt>
                <c:pt idx="908">
                  <c:v>-33.43834305</c:v>
                </c:pt>
                <c:pt idx="909">
                  <c:v>-37.15883255</c:v>
                </c:pt>
                <c:pt idx="910">
                  <c:v>-36.172664639999901</c:v>
                </c:pt>
                <c:pt idx="911">
                  <c:v>-34.51459122</c:v>
                </c:pt>
                <c:pt idx="912">
                  <c:v>-33.728878019999897</c:v>
                </c:pt>
                <c:pt idx="913">
                  <c:v>-36.284252159999902</c:v>
                </c:pt>
                <c:pt idx="914">
                  <c:v>-34.873493189999998</c:v>
                </c:pt>
                <c:pt idx="915">
                  <c:v>-34.091953279999998</c:v>
                </c:pt>
                <c:pt idx="916">
                  <c:v>-30.984531399999899</c:v>
                </c:pt>
                <c:pt idx="917">
                  <c:v>-30.521358489999901</c:v>
                </c:pt>
                <c:pt idx="918">
                  <c:v>-31.532176969999899</c:v>
                </c:pt>
                <c:pt idx="919">
                  <c:v>-37.870326989999903</c:v>
                </c:pt>
                <c:pt idx="920">
                  <c:v>-33.460620879999901</c:v>
                </c:pt>
                <c:pt idx="921">
                  <c:v>-32.646129610000003</c:v>
                </c:pt>
                <c:pt idx="922">
                  <c:v>-34.790012359999999</c:v>
                </c:pt>
                <c:pt idx="923">
                  <c:v>-34.120372770000003</c:v>
                </c:pt>
                <c:pt idx="924">
                  <c:v>-32.230503079999998</c:v>
                </c:pt>
                <c:pt idx="925">
                  <c:v>-33.172870629999998</c:v>
                </c:pt>
                <c:pt idx="926">
                  <c:v>-37.577610010000001</c:v>
                </c:pt>
                <c:pt idx="927">
                  <c:v>-33.834041589999998</c:v>
                </c:pt>
                <c:pt idx="928">
                  <c:v>-35.076244349999897</c:v>
                </c:pt>
                <c:pt idx="929">
                  <c:v>-35.506305689999998</c:v>
                </c:pt>
                <c:pt idx="930">
                  <c:v>-34.883602139999901</c:v>
                </c:pt>
                <c:pt idx="931">
                  <c:v>-37.764736169999999</c:v>
                </c:pt>
                <c:pt idx="932">
                  <c:v>-32.640979770000001</c:v>
                </c:pt>
                <c:pt idx="933">
                  <c:v>-34.187152859999998</c:v>
                </c:pt>
                <c:pt idx="934">
                  <c:v>-31.2590675299999</c:v>
                </c:pt>
                <c:pt idx="935">
                  <c:v>-33.190402980000002</c:v>
                </c:pt>
                <c:pt idx="936">
                  <c:v>-33.742656709999999</c:v>
                </c:pt>
                <c:pt idx="937">
                  <c:v>-35.070415499999903</c:v>
                </c:pt>
                <c:pt idx="938">
                  <c:v>-34.17913437</c:v>
                </c:pt>
                <c:pt idx="939">
                  <c:v>-35.042476649999998</c:v>
                </c:pt>
                <c:pt idx="940">
                  <c:v>-33.047779079999998</c:v>
                </c:pt>
                <c:pt idx="941">
                  <c:v>-33.134029389999903</c:v>
                </c:pt>
                <c:pt idx="942">
                  <c:v>-35.351314539999997</c:v>
                </c:pt>
                <c:pt idx="943">
                  <c:v>-37.36836624</c:v>
                </c:pt>
                <c:pt idx="944">
                  <c:v>-33.755252839999997</c:v>
                </c:pt>
                <c:pt idx="945">
                  <c:v>-33.852748869999999</c:v>
                </c:pt>
                <c:pt idx="946">
                  <c:v>-33.085941309999903</c:v>
                </c:pt>
                <c:pt idx="947">
                  <c:v>-32.455829620000003</c:v>
                </c:pt>
                <c:pt idx="948">
                  <c:v>-31.00221634</c:v>
                </c:pt>
                <c:pt idx="949">
                  <c:v>-31.21643448</c:v>
                </c:pt>
                <c:pt idx="950">
                  <c:v>-41.056026459999998</c:v>
                </c:pt>
                <c:pt idx="951">
                  <c:v>-31.6954612699999</c:v>
                </c:pt>
                <c:pt idx="952">
                  <c:v>-32.820400239999998</c:v>
                </c:pt>
                <c:pt idx="953">
                  <c:v>-36.909946439999999</c:v>
                </c:pt>
                <c:pt idx="954">
                  <c:v>-33.126743309999902</c:v>
                </c:pt>
                <c:pt idx="955">
                  <c:v>-32.27480697</c:v>
                </c:pt>
                <c:pt idx="956">
                  <c:v>-34.313877099999999</c:v>
                </c:pt>
                <c:pt idx="957">
                  <c:v>-43.402278899999999</c:v>
                </c:pt>
                <c:pt idx="958">
                  <c:v>-33.4734993</c:v>
                </c:pt>
                <c:pt idx="959">
                  <c:v>-32.993915559999998</c:v>
                </c:pt>
                <c:pt idx="960">
                  <c:v>-34.568782799999902</c:v>
                </c:pt>
                <c:pt idx="961">
                  <c:v>-32.716846459999999</c:v>
                </c:pt>
                <c:pt idx="962">
                  <c:v>-35.41172409</c:v>
                </c:pt>
                <c:pt idx="963">
                  <c:v>-34.682743070000001</c:v>
                </c:pt>
                <c:pt idx="964">
                  <c:v>-33.103862759999998</c:v>
                </c:pt>
                <c:pt idx="965">
                  <c:v>-32.285350800000003</c:v>
                </c:pt>
                <c:pt idx="966">
                  <c:v>-34.235485079999997</c:v>
                </c:pt>
                <c:pt idx="967">
                  <c:v>-41.588253019999897</c:v>
                </c:pt>
                <c:pt idx="968">
                  <c:v>-34.615314479999903</c:v>
                </c:pt>
                <c:pt idx="969">
                  <c:v>-35.813709259999897</c:v>
                </c:pt>
                <c:pt idx="970">
                  <c:v>-34.039577479999998</c:v>
                </c:pt>
                <c:pt idx="971">
                  <c:v>-30.57954788</c:v>
                </c:pt>
                <c:pt idx="972">
                  <c:v>-33.46052933</c:v>
                </c:pt>
                <c:pt idx="973">
                  <c:v>-34.214229579999902</c:v>
                </c:pt>
                <c:pt idx="974">
                  <c:v>-34.370929719999999</c:v>
                </c:pt>
                <c:pt idx="975">
                  <c:v>-32.432117460000001</c:v>
                </c:pt>
                <c:pt idx="976">
                  <c:v>-32.661884309999998</c:v>
                </c:pt>
                <c:pt idx="977">
                  <c:v>-34.87487411</c:v>
                </c:pt>
                <c:pt idx="978">
                  <c:v>-33.840557099999998</c:v>
                </c:pt>
                <c:pt idx="979">
                  <c:v>-34.330539700000003</c:v>
                </c:pt>
                <c:pt idx="980">
                  <c:v>-34.84045029</c:v>
                </c:pt>
                <c:pt idx="981">
                  <c:v>-31.616802209999999</c:v>
                </c:pt>
                <c:pt idx="982">
                  <c:v>-32.533130639999897</c:v>
                </c:pt>
                <c:pt idx="983">
                  <c:v>-35.732440949999997</c:v>
                </c:pt>
                <c:pt idx="984">
                  <c:v>-33.55008316</c:v>
                </c:pt>
                <c:pt idx="985">
                  <c:v>-35.30360031</c:v>
                </c:pt>
                <c:pt idx="986">
                  <c:v>-31.982418060000001</c:v>
                </c:pt>
                <c:pt idx="987">
                  <c:v>-34.281398769999903</c:v>
                </c:pt>
                <c:pt idx="988">
                  <c:v>-38.019557949999999</c:v>
                </c:pt>
                <c:pt idx="989">
                  <c:v>-35.513065339999997</c:v>
                </c:pt>
                <c:pt idx="990">
                  <c:v>-33.478137969999999</c:v>
                </c:pt>
                <c:pt idx="991">
                  <c:v>-35.4567604</c:v>
                </c:pt>
                <c:pt idx="992">
                  <c:v>-34.051853179999902</c:v>
                </c:pt>
                <c:pt idx="993">
                  <c:v>-31.574100489999999</c:v>
                </c:pt>
                <c:pt idx="994">
                  <c:v>-31.754001619999901</c:v>
                </c:pt>
                <c:pt idx="995">
                  <c:v>-33.910739899999903</c:v>
                </c:pt>
                <c:pt idx="996">
                  <c:v>-33.866497039999999</c:v>
                </c:pt>
                <c:pt idx="997">
                  <c:v>-33.537502289999999</c:v>
                </c:pt>
                <c:pt idx="998">
                  <c:v>-32.824199669999999</c:v>
                </c:pt>
                <c:pt idx="999">
                  <c:v>-34.404911040000002</c:v>
                </c:pt>
                <c:pt idx="1000">
                  <c:v>-33.646297449999999</c:v>
                </c:pt>
                <c:pt idx="1001">
                  <c:v>-31.440891260000001</c:v>
                </c:pt>
                <c:pt idx="1002">
                  <c:v>-31.816013330000001</c:v>
                </c:pt>
                <c:pt idx="1003">
                  <c:v>-32.831211089999996</c:v>
                </c:pt>
                <c:pt idx="1004">
                  <c:v>-39.525165559999998</c:v>
                </c:pt>
                <c:pt idx="1005">
                  <c:v>-32.476772310000001</c:v>
                </c:pt>
                <c:pt idx="1006">
                  <c:v>-31.243976589999999</c:v>
                </c:pt>
                <c:pt idx="1007">
                  <c:v>-36.622196199999998</c:v>
                </c:pt>
                <c:pt idx="1008">
                  <c:v>-33.512027739999901</c:v>
                </c:pt>
                <c:pt idx="1009">
                  <c:v>-35.266506190000001</c:v>
                </c:pt>
                <c:pt idx="1010">
                  <c:v>-36.34811783</c:v>
                </c:pt>
                <c:pt idx="1011">
                  <c:v>-32.599811549999998</c:v>
                </c:pt>
                <c:pt idx="1012">
                  <c:v>-33.694538109999897</c:v>
                </c:pt>
                <c:pt idx="1013">
                  <c:v>-33.221248619999997</c:v>
                </c:pt>
                <c:pt idx="1014">
                  <c:v>-35.929012299999997</c:v>
                </c:pt>
                <c:pt idx="1015">
                  <c:v>-34.082660669999903</c:v>
                </c:pt>
                <c:pt idx="1016">
                  <c:v>-35.904094689999901</c:v>
                </c:pt>
                <c:pt idx="1017">
                  <c:v>-36.652492519999903</c:v>
                </c:pt>
                <c:pt idx="1018">
                  <c:v>-34.117374419999997</c:v>
                </c:pt>
                <c:pt idx="1019">
                  <c:v>-40.094318389999998</c:v>
                </c:pt>
                <c:pt idx="1020">
                  <c:v>-38.379947659999999</c:v>
                </c:pt>
                <c:pt idx="1021">
                  <c:v>-30.82159042</c:v>
                </c:pt>
                <c:pt idx="1022">
                  <c:v>-31.895503999999999</c:v>
                </c:pt>
                <c:pt idx="1023">
                  <c:v>-36.82814407</c:v>
                </c:pt>
                <c:pt idx="1024">
                  <c:v>-35.967830659999997</c:v>
                </c:pt>
                <c:pt idx="1025">
                  <c:v>-36.416172029999998</c:v>
                </c:pt>
                <c:pt idx="1026">
                  <c:v>-34.4035759</c:v>
                </c:pt>
                <c:pt idx="1027">
                  <c:v>-33.004276269999998</c:v>
                </c:pt>
                <c:pt idx="1028">
                  <c:v>-31.86629104</c:v>
                </c:pt>
                <c:pt idx="1029">
                  <c:v>-32.687099449999998</c:v>
                </c:pt>
                <c:pt idx="1030">
                  <c:v>-41.121540069999902</c:v>
                </c:pt>
                <c:pt idx="1031">
                  <c:v>-34.05760574</c:v>
                </c:pt>
                <c:pt idx="1032">
                  <c:v>-33.172840119999996</c:v>
                </c:pt>
                <c:pt idx="1033">
                  <c:v>-33.334590910000003</c:v>
                </c:pt>
                <c:pt idx="1034">
                  <c:v>-31.708232879999901</c:v>
                </c:pt>
                <c:pt idx="1035">
                  <c:v>-32.568424219999997</c:v>
                </c:pt>
                <c:pt idx="1036">
                  <c:v>-34.829700469999999</c:v>
                </c:pt>
                <c:pt idx="1037">
                  <c:v>-31.45830917</c:v>
                </c:pt>
                <c:pt idx="1038">
                  <c:v>-31.970829009999999</c:v>
                </c:pt>
                <c:pt idx="1039">
                  <c:v>-36.306186670000002</c:v>
                </c:pt>
                <c:pt idx="1040">
                  <c:v>-35.227077479999998</c:v>
                </c:pt>
                <c:pt idx="1041">
                  <c:v>-34.875812529999997</c:v>
                </c:pt>
                <c:pt idx="1042">
                  <c:v>-40.29810715</c:v>
                </c:pt>
                <c:pt idx="1043">
                  <c:v>-38.632801049999998</c:v>
                </c:pt>
                <c:pt idx="1044">
                  <c:v>-42.80948257</c:v>
                </c:pt>
                <c:pt idx="1045">
                  <c:v>-33.478473659999999</c:v>
                </c:pt>
                <c:pt idx="1046">
                  <c:v>-31.45285415</c:v>
                </c:pt>
                <c:pt idx="1047">
                  <c:v>-31.681819910000002</c:v>
                </c:pt>
                <c:pt idx="1048">
                  <c:v>-31.714061739999998</c:v>
                </c:pt>
                <c:pt idx="1049">
                  <c:v>-34.542720789999997</c:v>
                </c:pt>
                <c:pt idx="1050">
                  <c:v>-32.576824189999897</c:v>
                </c:pt>
                <c:pt idx="1051">
                  <c:v>-33.33711624</c:v>
                </c:pt>
                <c:pt idx="1052">
                  <c:v>-36.018825530000001</c:v>
                </c:pt>
                <c:pt idx="1053">
                  <c:v>-38.092967989999998</c:v>
                </c:pt>
                <c:pt idx="1054">
                  <c:v>-36.404750819999997</c:v>
                </c:pt>
                <c:pt idx="1055">
                  <c:v>-34.545825960000002</c:v>
                </c:pt>
                <c:pt idx="1056">
                  <c:v>-34.469379419999903</c:v>
                </c:pt>
                <c:pt idx="1057">
                  <c:v>-34.708576199999897</c:v>
                </c:pt>
                <c:pt idx="1058">
                  <c:v>-37.952922819999998</c:v>
                </c:pt>
                <c:pt idx="1059">
                  <c:v>-35.457935329999998</c:v>
                </c:pt>
                <c:pt idx="1060">
                  <c:v>-30.318103789999899</c:v>
                </c:pt>
                <c:pt idx="1061">
                  <c:v>-33.15960312</c:v>
                </c:pt>
                <c:pt idx="1062">
                  <c:v>-34.30577469</c:v>
                </c:pt>
                <c:pt idx="1063">
                  <c:v>-35.909351349999902</c:v>
                </c:pt>
                <c:pt idx="1064">
                  <c:v>-35.524112700000003</c:v>
                </c:pt>
                <c:pt idx="1065">
                  <c:v>-33.015308379999901</c:v>
                </c:pt>
                <c:pt idx="1066">
                  <c:v>-36.74332046</c:v>
                </c:pt>
                <c:pt idx="1067">
                  <c:v>-35.234233849999903</c:v>
                </c:pt>
                <c:pt idx="1068">
                  <c:v>-44.320461269999903</c:v>
                </c:pt>
                <c:pt idx="1069">
                  <c:v>-36.05418014</c:v>
                </c:pt>
                <c:pt idx="1070">
                  <c:v>-36.443721769999897</c:v>
                </c:pt>
                <c:pt idx="1071">
                  <c:v>-35.15410232</c:v>
                </c:pt>
                <c:pt idx="1072">
                  <c:v>-35.654651639999997</c:v>
                </c:pt>
                <c:pt idx="1073">
                  <c:v>-33.899852749999901</c:v>
                </c:pt>
                <c:pt idx="1074">
                  <c:v>-34.73054123</c:v>
                </c:pt>
                <c:pt idx="1075">
                  <c:v>-35.625919339999903</c:v>
                </c:pt>
                <c:pt idx="1076">
                  <c:v>-37.372745510000001</c:v>
                </c:pt>
                <c:pt idx="1077">
                  <c:v>-33.809078209999903</c:v>
                </c:pt>
                <c:pt idx="1078">
                  <c:v>-34.361484529999998</c:v>
                </c:pt>
                <c:pt idx="1079">
                  <c:v>-33.203998560000002</c:v>
                </c:pt>
                <c:pt idx="1080">
                  <c:v>-29.703399659999999</c:v>
                </c:pt>
                <c:pt idx="1081">
                  <c:v>-31.35978317</c:v>
                </c:pt>
                <c:pt idx="1082">
                  <c:v>-33.582752229999997</c:v>
                </c:pt>
                <c:pt idx="1083">
                  <c:v>-31.79301834</c:v>
                </c:pt>
                <c:pt idx="1084">
                  <c:v>-37.963916779999998</c:v>
                </c:pt>
                <c:pt idx="1085">
                  <c:v>-31.433391569999898</c:v>
                </c:pt>
                <c:pt idx="1086">
                  <c:v>-34.784557339999999</c:v>
                </c:pt>
                <c:pt idx="1087">
                  <c:v>-39.576496120000002</c:v>
                </c:pt>
                <c:pt idx="1088">
                  <c:v>-33.905178069999998</c:v>
                </c:pt>
                <c:pt idx="1089">
                  <c:v>-31.9440574599999</c:v>
                </c:pt>
                <c:pt idx="1090">
                  <c:v>-40.007198329999902</c:v>
                </c:pt>
                <c:pt idx="1091">
                  <c:v>-37.055171959999903</c:v>
                </c:pt>
                <c:pt idx="1092">
                  <c:v>-32.869731899999998</c:v>
                </c:pt>
                <c:pt idx="1093">
                  <c:v>-30.803859709999902</c:v>
                </c:pt>
                <c:pt idx="1094">
                  <c:v>-32.932453150000001</c:v>
                </c:pt>
                <c:pt idx="1095">
                  <c:v>-34.533397669999999</c:v>
                </c:pt>
                <c:pt idx="1096">
                  <c:v>-36.763278959999901</c:v>
                </c:pt>
                <c:pt idx="1097">
                  <c:v>-31.40567398</c:v>
                </c:pt>
                <c:pt idx="1098">
                  <c:v>-30.258861539999899</c:v>
                </c:pt>
                <c:pt idx="1099">
                  <c:v>-30.2004509</c:v>
                </c:pt>
                <c:pt idx="1100">
                  <c:v>-34.814098360000003</c:v>
                </c:pt>
                <c:pt idx="1101">
                  <c:v>-33.18998337</c:v>
                </c:pt>
                <c:pt idx="1102">
                  <c:v>-35.367733000000001</c:v>
                </c:pt>
                <c:pt idx="1103">
                  <c:v>-33.733745569999897</c:v>
                </c:pt>
                <c:pt idx="1104">
                  <c:v>-36.56975937</c:v>
                </c:pt>
                <c:pt idx="1105">
                  <c:v>-32.113407129999999</c:v>
                </c:pt>
                <c:pt idx="1106">
                  <c:v>-36.811595909999902</c:v>
                </c:pt>
                <c:pt idx="1107">
                  <c:v>-32.484004970000001</c:v>
                </c:pt>
                <c:pt idx="1108">
                  <c:v>-33.504856109999999</c:v>
                </c:pt>
                <c:pt idx="1109">
                  <c:v>-39.582759859999904</c:v>
                </c:pt>
                <c:pt idx="1110">
                  <c:v>-39.510829919999999</c:v>
                </c:pt>
                <c:pt idx="1111">
                  <c:v>-33.774021149999903</c:v>
                </c:pt>
                <c:pt idx="1112">
                  <c:v>-33.155399320000001</c:v>
                </c:pt>
                <c:pt idx="1113">
                  <c:v>-36.117282869999997</c:v>
                </c:pt>
                <c:pt idx="1114">
                  <c:v>-30.75788498</c:v>
                </c:pt>
                <c:pt idx="1115">
                  <c:v>-35.908527370000002</c:v>
                </c:pt>
                <c:pt idx="1116">
                  <c:v>-35.955936429999902</c:v>
                </c:pt>
                <c:pt idx="1117">
                  <c:v>-34.124645229999999</c:v>
                </c:pt>
                <c:pt idx="1118">
                  <c:v>-31.9323616</c:v>
                </c:pt>
                <c:pt idx="1119">
                  <c:v>-32.065532679999997</c:v>
                </c:pt>
                <c:pt idx="1120">
                  <c:v>-34.220920559999897</c:v>
                </c:pt>
                <c:pt idx="1121">
                  <c:v>-34.268177029999997</c:v>
                </c:pt>
                <c:pt idx="1122">
                  <c:v>-37.118289949999998</c:v>
                </c:pt>
                <c:pt idx="1123">
                  <c:v>-33.227123259999999</c:v>
                </c:pt>
                <c:pt idx="1124">
                  <c:v>-31.975025179999999</c:v>
                </c:pt>
                <c:pt idx="1125">
                  <c:v>-32.796726219999996</c:v>
                </c:pt>
                <c:pt idx="1126">
                  <c:v>-34.691776269999998</c:v>
                </c:pt>
                <c:pt idx="1127">
                  <c:v>-34.310482019999903</c:v>
                </c:pt>
                <c:pt idx="1128">
                  <c:v>-32.744190209999999</c:v>
                </c:pt>
                <c:pt idx="1129">
                  <c:v>-33.436359400000001</c:v>
                </c:pt>
                <c:pt idx="1130">
                  <c:v>-36.348957059999996</c:v>
                </c:pt>
                <c:pt idx="1131">
                  <c:v>-37.357097619999998</c:v>
                </c:pt>
                <c:pt idx="1132">
                  <c:v>-36.012775419999997</c:v>
                </c:pt>
                <c:pt idx="1133">
                  <c:v>-40.218402859999998</c:v>
                </c:pt>
                <c:pt idx="1134">
                  <c:v>-35.420299529999902</c:v>
                </c:pt>
                <c:pt idx="1135">
                  <c:v>-34.063457489999998</c:v>
                </c:pt>
                <c:pt idx="1136">
                  <c:v>-40.636402129999901</c:v>
                </c:pt>
                <c:pt idx="1137">
                  <c:v>-33.12825393</c:v>
                </c:pt>
                <c:pt idx="1138">
                  <c:v>-32.224819179999997</c:v>
                </c:pt>
                <c:pt idx="1139">
                  <c:v>-34.465236660000002</c:v>
                </c:pt>
                <c:pt idx="1140">
                  <c:v>-37.313282009999902</c:v>
                </c:pt>
                <c:pt idx="1141">
                  <c:v>-36.860477449999998</c:v>
                </c:pt>
                <c:pt idx="1142">
                  <c:v>-36.885128019999897</c:v>
                </c:pt>
                <c:pt idx="1143">
                  <c:v>-36.733463290000003</c:v>
                </c:pt>
                <c:pt idx="1144">
                  <c:v>-34.972011559999999</c:v>
                </c:pt>
                <c:pt idx="1145">
                  <c:v>-34.223178859999997</c:v>
                </c:pt>
                <c:pt idx="1146">
                  <c:v>-37.953037260000002</c:v>
                </c:pt>
                <c:pt idx="1147">
                  <c:v>-35.950992579999998</c:v>
                </c:pt>
                <c:pt idx="1148">
                  <c:v>-39.512775419999997</c:v>
                </c:pt>
                <c:pt idx="1149">
                  <c:v>-32.796039579999999</c:v>
                </c:pt>
                <c:pt idx="1150">
                  <c:v>-35.640605919999999</c:v>
                </c:pt>
                <c:pt idx="1151">
                  <c:v>-33.718555449999997</c:v>
                </c:pt>
                <c:pt idx="1152">
                  <c:v>-31.55835342</c:v>
                </c:pt>
                <c:pt idx="1153">
                  <c:v>-32.611385339999998</c:v>
                </c:pt>
                <c:pt idx="1154">
                  <c:v>-32.3942604</c:v>
                </c:pt>
                <c:pt idx="1155">
                  <c:v>-30.899921419999998</c:v>
                </c:pt>
                <c:pt idx="1156">
                  <c:v>-37.449207299999998</c:v>
                </c:pt>
                <c:pt idx="1157">
                  <c:v>-33.331386559999999</c:v>
                </c:pt>
                <c:pt idx="1158">
                  <c:v>-32.805332179999901</c:v>
                </c:pt>
                <c:pt idx="1159">
                  <c:v>-32.748462680000003</c:v>
                </c:pt>
                <c:pt idx="1160">
                  <c:v>-35.93298721</c:v>
                </c:pt>
                <c:pt idx="1161">
                  <c:v>-34.763813020000001</c:v>
                </c:pt>
                <c:pt idx="1162">
                  <c:v>-36.979106899999998</c:v>
                </c:pt>
                <c:pt idx="1163">
                  <c:v>-39.069812769999999</c:v>
                </c:pt>
                <c:pt idx="1164">
                  <c:v>-34.331172940000002</c:v>
                </c:pt>
                <c:pt idx="1165">
                  <c:v>-35.540088650000001</c:v>
                </c:pt>
                <c:pt idx="1166">
                  <c:v>-36.373783109999998</c:v>
                </c:pt>
                <c:pt idx="1167">
                  <c:v>-36.161647790000004</c:v>
                </c:pt>
                <c:pt idx="1168">
                  <c:v>-35.335788719999996</c:v>
                </c:pt>
                <c:pt idx="1169">
                  <c:v>-34.711963650000001</c:v>
                </c:pt>
                <c:pt idx="1170">
                  <c:v>-34.837039949999998</c:v>
                </c:pt>
                <c:pt idx="1171">
                  <c:v>-34.232059479999997</c:v>
                </c:pt>
                <c:pt idx="1172">
                  <c:v>-41.758014680000002</c:v>
                </c:pt>
                <c:pt idx="1173">
                  <c:v>-32.443035119999998</c:v>
                </c:pt>
                <c:pt idx="1174">
                  <c:v>-31.634960169999999</c:v>
                </c:pt>
                <c:pt idx="1175">
                  <c:v>-37.796047209999998</c:v>
                </c:pt>
                <c:pt idx="1176">
                  <c:v>-30.965091699999999</c:v>
                </c:pt>
                <c:pt idx="1177">
                  <c:v>-34.095905299999998</c:v>
                </c:pt>
                <c:pt idx="1178">
                  <c:v>-37.422046659999999</c:v>
                </c:pt>
                <c:pt idx="1179">
                  <c:v>-37.455570219999998</c:v>
                </c:pt>
                <c:pt idx="1180">
                  <c:v>-36.72740555</c:v>
                </c:pt>
                <c:pt idx="1181">
                  <c:v>-33.642604829999897</c:v>
                </c:pt>
                <c:pt idx="1182">
                  <c:v>-33.625308989999901</c:v>
                </c:pt>
                <c:pt idx="1183">
                  <c:v>-42.775318139999897</c:v>
                </c:pt>
                <c:pt idx="1184">
                  <c:v>-37.99332046</c:v>
                </c:pt>
                <c:pt idx="1185">
                  <c:v>-37.196964260000001</c:v>
                </c:pt>
                <c:pt idx="1186">
                  <c:v>-35.923488620000001</c:v>
                </c:pt>
                <c:pt idx="1187">
                  <c:v>-34.516544339999903</c:v>
                </c:pt>
                <c:pt idx="1188">
                  <c:v>-39.57535171</c:v>
                </c:pt>
                <c:pt idx="1189">
                  <c:v>-34.819942470000001</c:v>
                </c:pt>
                <c:pt idx="1190">
                  <c:v>-35.199176789999903</c:v>
                </c:pt>
                <c:pt idx="1191">
                  <c:v>-33.298671720000002</c:v>
                </c:pt>
                <c:pt idx="1192">
                  <c:v>-31.129016870000001</c:v>
                </c:pt>
                <c:pt idx="1193">
                  <c:v>-33.998775479999999</c:v>
                </c:pt>
                <c:pt idx="1194">
                  <c:v>-39.149707789999901</c:v>
                </c:pt>
                <c:pt idx="1195">
                  <c:v>-31.911716459999901</c:v>
                </c:pt>
                <c:pt idx="1196">
                  <c:v>-31.4075737</c:v>
                </c:pt>
                <c:pt idx="1197">
                  <c:v>-37.06662369</c:v>
                </c:pt>
                <c:pt idx="1198">
                  <c:v>-32.5129509</c:v>
                </c:pt>
                <c:pt idx="1199">
                  <c:v>-31.71307754</c:v>
                </c:pt>
                <c:pt idx="1200">
                  <c:v>-33.178768159999997</c:v>
                </c:pt>
                <c:pt idx="1201">
                  <c:v>-36.415889739999997</c:v>
                </c:pt>
                <c:pt idx="1202">
                  <c:v>-37.23681259</c:v>
                </c:pt>
                <c:pt idx="1203">
                  <c:v>-32.323062890000003</c:v>
                </c:pt>
                <c:pt idx="1204">
                  <c:v>-30.67146683</c:v>
                </c:pt>
                <c:pt idx="1205">
                  <c:v>-33.069332119999999</c:v>
                </c:pt>
                <c:pt idx="1206">
                  <c:v>-33.06189346</c:v>
                </c:pt>
                <c:pt idx="1207">
                  <c:v>-33.88804245</c:v>
                </c:pt>
                <c:pt idx="1208">
                  <c:v>-34.421939850000001</c:v>
                </c:pt>
                <c:pt idx="1209">
                  <c:v>-32.421344759999997</c:v>
                </c:pt>
                <c:pt idx="1210">
                  <c:v>-33.227901459999998</c:v>
                </c:pt>
                <c:pt idx="1211">
                  <c:v>-32.013301849999998</c:v>
                </c:pt>
                <c:pt idx="1212">
                  <c:v>-32.693584439999903</c:v>
                </c:pt>
                <c:pt idx="1213">
                  <c:v>-33.457691189999998</c:v>
                </c:pt>
                <c:pt idx="1214">
                  <c:v>-31.01029587</c:v>
                </c:pt>
                <c:pt idx="1215">
                  <c:v>-33.751705169999902</c:v>
                </c:pt>
                <c:pt idx="1216">
                  <c:v>-33.469768520000002</c:v>
                </c:pt>
                <c:pt idx="1217">
                  <c:v>-30.093250269999999</c:v>
                </c:pt>
                <c:pt idx="1218">
                  <c:v>-32.030605309999999</c:v>
                </c:pt>
                <c:pt idx="1219">
                  <c:v>-32.941364289999903</c:v>
                </c:pt>
                <c:pt idx="1220">
                  <c:v>-35.40472793</c:v>
                </c:pt>
                <c:pt idx="1221">
                  <c:v>-36.227436060000002</c:v>
                </c:pt>
                <c:pt idx="1222">
                  <c:v>-37.085170739999903</c:v>
                </c:pt>
                <c:pt idx="1223">
                  <c:v>-32.65815353</c:v>
                </c:pt>
                <c:pt idx="1224">
                  <c:v>-32.028682709999998</c:v>
                </c:pt>
                <c:pt idx="1225">
                  <c:v>-38.060863490000003</c:v>
                </c:pt>
                <c:pt idx="1226">
                  <c:v>-36.55147934</c:v>
                </c:pt>
                <c:pt idx="1227">
                  <c:v>-34.31222915</c:v>
                </c:pt>
                <c:pt idx="1228">
                  <c:v>-31.45155716</c:v>
                </c:pt>
                <c:pt idx="1229">
                  <c:v>-32.268535610000001</c:v>
                </c:pt>
                <c:pt idx="1230">
                  <c:v>-31.144664759999898</c:v>
                </c:pt>
                <c:pt idx="1231">
                  <c:v>-29.56631088</c:v>
                </c:pt>
                <c:pt idx="1232">
                  <c:v>-33.313129419999903</c:v>
                </c:pt>
                <c:pt idx="1233">
                  <c:v>-36.534656519999999</c:v>
                </c:pt>
                <c:pt idx="1234">
                  <c:v>-35.75060654</c:v>
                </c:pt>
                <c:pt idx="1235">
                  <c:v>-35.211277010000003</c:v>
                </c:pt>
                <c:pt idx="1236">
                  <c:v>-32.457454679999998</c:v>
                </c:pt>
                <c:pt idx="1237">
                  <c:v>-31.275615689999899</c:v>
                </c:pt>
                <c:pt idx="1238">
                  <c:v>-36.261157990000001</c:v>
                </c:pt>
                <c:pt idx="1239">
                  <c:v>-35.736766809999999</c:v>
                </c:pt>
                <c:pt idx="1240">
                  <c:v>-33.730991359999997</c:v>
                </c:pt>
                <c:pt idx="1241">
                  <c:v>-35.511569979999997</c:v>
                </c:pt>
                <c:pt idx="1242">
                  <c:v>-30.735813140000001</c:v>
                </c:pt>
                <c:pt idx="1243">
                  <c:v>-31.86494064</c:v>
                </c:pt>
                <c:pt idx="1244">
                  <c:v>-35.521366119999897</c:v>
                </c:pt>
                <c:pt idx="1245">
                  <c:v>-32.504016870000001</c:v>
                </c:pt>
                <c:pt idx="1246">
                  <c:v>-30.400089260000001</c:v>
                </c:pt>
                <c:pt idx="1247">
                  <c:v>-34.885951989999903</c:v>
                </c:pt>
                <c:pt idx="1248">
                  <c:v>-33.802738189999999</c:v>
                </c:pt>
                <c:pt idx="1249">
                  <c:v>-33.962825769999903</c:v>
                </c:pt>
                <c:pt idx="1250">
                  <c:v>-33.55326462</c:v>
                </c:pt>
                <c:pt idx="1251">
                  <c:v>-40.585880279999998</c:v>
                </c:pt>
                <c:pt idx="1252">
                  <c:v>-37.277515409999999</c:v>
                </c:pt>
                <c:pt idx="1253">
                  <c:v>-31.426837919999901</c:v>
                </c:pt>
                <c:pt idx="1254">
                  <c:v>-32.258136749999998</c:v>
                </c:pt>
                <c:pt idx="1255">
                  <c:v>-35.744152069999998</c:v>
                </c:pt>
                <c:pt idx="1256">
                  <c:v>-31.298374169999999</c:v>
                </c:pt>
                <c:pt idx="1257">
                  <c:v>-32.256786339999998</c:v>
                </c:pt>
                <c:pt idx="1258">
                  <c:v>-34.4005394</c:v>
                </c:pt>
                <c:pt idx="1259">
                  <c:v>-34.729450219999997</c:v>
                </c:pt>
                <c:pt idx="1260">
                  <c:v>-40.983448029999998</c:v>
                </c:pt>
                <c:pt idx="1261">
                  <c:v>-34.552532189999901</c:v>
                </c:pt>
                <c:pt idx="1262">
                  <c:v>-32.836406709999999</c:v>
                </c:pt>
                <c:pt idx="1263">
                  <c:v>-33.472156519999999</c:v>
                </c:pt>
                <c:pt idx="1264">
                  <c:v>-31.716861719999901</c:v>
                </c:pt>
                <c:pt idx="1265">
                  <c:v>-33.016078949999901</c:v>
                </c:pt>
                <c:pt idx="1266">
                  <c:v>-34.662700649999998</c:v>
                </c:pt>
                <c:pt idx="1267">
                  <c:v>-33.60400009</c:v>
                </c:pt>
                <c:pt idx="1268">
                  <c:v>-34.17460251</c:v>
                </c:pt>
                <c:pt idx="1269">
                  <c:v>-33.787555689999998</c:v>
                </c:pt>
                <c:pt idx="1270">
                  <c:v>-32.87800979</c:v>
                </c:pt>
                <c:pt idx="1271">
                  <c:v>-36.31189346</c:v>
                </c:pt>
                <c:pt idx="1272">
                  <c:v>-36.839069359999897</c:v>
                </c:pt>
                <c:pt idx="1273">
                  <c:v>-40.260074609999997</c:v>
                </c:pt>
                <c:pt idx="1274">
                  <c:v>-34.547168729999903</c:v>
                </c:pt>
                <c:pt idx="1275">
                  <c:v>-39.6158638</c:v>
                </c:pt>
                <c:pt idx="1276">
                  <c:v>-31.787532799999902</c:v>
                </c:pt>
                <c:pt idx="1277">
                  <c:v>-34.446498869999999</c:v>
                </c:pt>
                <c:pt idx="1278">
                  <c:v>-39.343929289999998</c:v>
                </c:pt>
                <c:pt idx="1279">
                  <c:v>-36.067699429999998</c:v>
                </c:pt>
                <c:pt idx="1280">
                  <c:v>-34.626407619999902</c:v>
                </c:pt>
                <c:pt idx="1281">
                  <c:v>-33.929637909999997</c:v>
                </c:pt>
                <c:pt idx="1282">
                  <c:v>-32.37825393</c:v>
                </c:pt>
                <c:pt idx="1283">
                  <c:v>-34.34183883</c:v>
                </c:pt>
                <c:pt idx="1284">
                  <c:v>-41.616336820000001</c:v>
                </c:pt>
                <c:pt idx="1285">
                  <c:v>-33.155582429999903</c:v>
                </c:pt>
                <c:pt idx="1286">
                  <c:v>-33.588260649999903</c:v>
                </c:pt>
                <c:pt idx="1287">
                  <c:v>-37.470012659999902</c:v>
                </c:pt>
                <c:pt idx="1288">
                  <c:v>-36.367412569999999</c:v>
                </c:pt>
                <c:pt idx="1289">
                  <c:v>-35.560962680000003</c:v>
                </c:pt>
                <c:pt idx="1290">
                  <c:v>-32.894115450000001</c:v>
                </c:pt>
                <c:pt idx="1291">
                  <c:v>-35.700740809999999</c:v>
                </c:pt>
                <c:pt idx="1292">
                  <c:v>-35.793292999999998</c:v>
                </c:pt>
                <c:pt idx="1293">
                  <c:v>-38.328662870000002</c:v>
                </c:pt>
                <c:pt idx="1294">
                  <c:v>-37.271137240000002</c:v>
                </c:pt>
                <c:pt idx="1295">
                  <c:v>-35.778797150000003</c:v>
                </c:pt>
                <c:pt idx="1296">
                  <c:v>-34.209308620000002</c:v>
                </c:pt>
                <c:pt idx="1297">
                  <c:v>-34.179515839999901</c:v>
                </c:pt>
                <c:pt idx="1298">
                  <c:v>-34.826305390000002</c:v>
                </c:pt>
                <c:pt idx="1299">
                  <c:v>-32.933315280000002</c:v>
                </c:pt>
                <c:pt idx="1300">
                  <c:v>-36.834987639999902</c:v>
                </c:pt>
                <c:pt idx="1301">
                  <c:v>-36.470783229999903</c:v>
                </c:pt>
                <c:pt idx="1302">
                  <c:v>-33.142398829999998</c:v>
                </c:pt>
                <c:pt idx="1303">
                  <c:v>-41.786754610000003</c:v>
                </c:pt>
                <c:pt idx="1304">
                  <c:v>-36.059764860000001</c:v>
                </c:pt>
                <c:pt idx="1305">
                  <c:v>-38.122425079999999</c:v>
                </c:pt>
                <c:pt idx="1306">
                  <c:v>-34.988101959999902</c:v>
                </c:pt>
                <c:pt idx="1307">
                  <c:v>-35.363559719999998</c:v>
                </c:pt>
                <c:pt idx="1308">
                  <c:v>-34.76251602</c:v>
                </c:pt>
                <c:pt idx="1309">
                  <c:v>-36.147212979999999</c:v>
                </c:pt>
                <c:pt idx="1310">
                  <c:v>-32.594112389999999</c:v>
                </c:pt>
                <c:pt idx="1311">
                  <c:v>-35.793689729999997</c:v>
                </c:pt>
                <c:pt idx="1312">
                  <c:v>-42.682666779999998</c:v>
                </c:pt>
                <c:pt idx="1313">
                  <c:v>-34.221385949999998</c:v>
                </c:pt>
                <c:pt idx="1314">
                  <c:v>-34.637332909999998</c:v>
                </c:pt>
                <c:pt idx="1315">
                  <c:v>-35.217601770000002</c:v>
                </c:pt>
                <c:pt idx="1316">
                  <c:v>-30.57728195</c:v>
                </c:pt>
                <c:pt idx="1317">
                  <c:v>-31.4882850599999</c:v>
                </c:pt>
                <c:pt idx="1318">
                  <c:v>-34.76665878</c:v>
                </c:pt>
                <c:pt idx="1319">
                  <c:v>-37.983280179999902</c:v>
                </c:pt>
                <c:pt idx="1320">
                  <c:v>-38.766849519999901</c:v>
                </c:pt>
                <c:pt idx="1321">
                  <c:v>-34.465335839999902</c:v>
                </c:pt>
                <c:pt idx="1322">
                  <c:v>-35.179569239999999</c:v>
                </c:pt>
                <c:pt idx="1323">
                  <c:v>-31.451038359999998</c:v>
                </c:pt>
                <c:pt idx="1324">
                  <c:v>-36.415698999999996</c:v>
                </c:pt>
                <c:pt idx="1325">
                  <c:v>-37.418743129999903</c:v>
                </c:pt>
                <c:pt idx="1326">
                  <c:v>-34.889438630000001</c:v>
                </c:pt>
                <c:pt idx="1327">
                  <c:v>-32.404788969999998</c:v>
                </c:pt>
                <c:pt idx="1328">
                  <c:v>-36.221736909999997</c:v>
                </c:pt>
                <c:pt idx="1329">
                  <c:v>-36.71221542</c:v>
                </c:pt>
                <c:pt idx="1330">
                  <c:v>-35.650112149999998</c:v>
                </c:pt>
                <c:pt idx="1331">
                  <c:v>-35.207508089999997</c:v>
                </c:pt>
                <c:pt idx="1332">
                  <c:v>-31.410022729999898</c:v>
                </c:pt>
                <c:pt idx="1333">
                  <c:v>-35.477420809999998</c:v>
                </c:pt>
                <c:pt idx="1334">
                  <c:v>-37.769306180000001</c:v>
                </c:pt>
                <c:pt idx="1335">
                  <c:v>-35.73155594</c:v>
                </c:pt>
                <c:pt idx="1336">
                  <c:v>-34.573261259999903</c:v>
                </c:pt>
                <c:pt idx="1337">
                  <c:v>-32.43385696</c:v>
                </c:pt>
                <c:pt idx="1338">
                  <c:v>-32.232974999999897</c:v>
                </c:pt>
                <c:pt idx="1339">
                  <c:v>-36.344051359999902</c:v>
                </c:pt>
                <c:pt idx="1340">
                  <c:v>-38.117633819999902</c:v>
                </c:pt>
                <c:pt idx="1341">
                  <c:v>-35.461002350000001</c:v>
                </c:pt>
                <c:pt idx="1342">
                  <c:v>-35.494113919999997</c:v>
                </c:pt>
                <c:pt idx="1343">
                  <c:v>-35.296726219999996</c:v>
                </c:pt>
                <c:pt idx="1344">
                  <c:v>-35.331859589999901</c:v>
                </c:pt>
                <c:pt idx="1345">
                  <c:v>-35.877536769999999</c:v>
                </c:pt>
                <c:pt idx="1346">
                  <c:v>-36.956829069999998</c:v>
                </c:pt>
                <c:pt idx="1347">
                  <c:v>-33.191440579999998</c:v>
                </c:pt>
                <c:pt idx="1348">
                  <c:v>-32.17970657</c:v>
                </c:pt>
                <c:pt idx="1349">
                  <c:v>-36.431652069999998</c:v>
                </c:pt>
                <c:pt idx="1350">
                  <c:v>-35.310680390000002</c:v>
                </c:pt>
                <c:pt idx="1351">
                  <c:v>-36.409366609999999</c:v>
                </c:pt>
                <c:pt idx="1352">
                  <c:v>-32.98430252</c:v>
                </c:pt>
                <c:pt idx="1353">
                  <c:v>-38.552577970000002</c:v>
                </c:pt>
                <c:pt idx="1354">
                  <c:v>-35.051746369999996</c:v>
                </c:pt>
                <c:pt idx="1355">
                  <c:v>-37.009021759999897</c:v>
                </c:pt>
                <c:pt idx="1356">
                  <c:v>-42.789020539999903</c:v>
                </c:pt>
                <c:pt idx="1357">
                  <c:v>-35.779331209999903</c:v>
                </c:pt>
                <c:pt idx="1358">
                  <c:v>-35.951229089999998</c:v>
                </c:pt>
                <c:pt idx="1359">
                  <c:v>-32.9176979</c:v>
                </c:pt>
                <c:pt idx="1360">
                  <c:v>-35.819843289999902</c:v>
                </c:pt>
                <c:pt idx="1361">
                  <c:v>-39.73603439</c:v>
                </c:pt>
                <c:pt idx="1362">
                  <c:v>-36.697109220000002</c:v>
                </c:pt>
                <c:pt idx="1363">
                  <c:v>-40.387836449999902</c:v>
                </c:pt>
                <c:pt idx="1364">
                  <c:v>-40.097911830000001</c:v>
                </c:pt>
                <c:pt idx="1365">
                  <c:v>-40.196887969999999</c:v>
                </c:pt>
                <c:pt idx="1366">
                  <c:v>-32.842166899999903</c:v>
                </c:pt>
                <c:pt idx="1367">
                  <c:v>-33.402500149999902</c:v>
                </c:pt>
                <c:pt idx="1368">
                  <c:v>-32.800113679999903</c:v>
                </c:pt>
                <c:pt idx="1369">
                  <c:v>-31.8599586499999</c:v>
                </c:pt>
                <c:pt idx="1370">
                  <c:v>-35.435756679999997</c:v>
                </c:pt>
                <c:pt idx="1371">
                  <c:v>-37.590076439999997</c:v>
                </c:pt>
                <c:pt idx="1372">
                  <c:v>-34.061977380000002</c:v>
                </c:pt>
                <c:pt idx="1373">
                  <c:v>-35.015628809999903</c:v>
                </c:pt>
                <c:pt idx="1374">
                  <c:v>-29.70312118</c:v>
                </c:pt>
                <c:pt idx="1375">
                  <c:v>-29.613075250000001</c:v>
                </c:pt>
                <c:pt idx="1376">
                  <c:v>-31.36870193</c:v>
                </c:pt>
                <c:pt idx="1377">
                  <c:v>-34.768337250000002</c:v>
                </c:pt>
                <c:pt idx="1378">
                  <c:v>-35.00836563</c:v>
                </c:pt>
                <c:pt idx="1379">
                  <c:v>-33.167278289999999</c:v>
                </c:pt>
                <c:pt idx="1380">
                  <c:v>-33.783252709999999</c:v>
                </c:pt>
                <c:pt idx="1381">
                  <c:v>-33.357715599999999</c:v>
                </c:pt>
                <c:pt idx="1382">
                  <c:v>-31.252208710000001</c:v>
                </c:pt>
                <c:pt idx="1383">
                  <c:v>-35.495662690000003</c:v>
                </c:pt>
                <c:pt idx="1384">
                  <c:v>-35.687244409999998</c:v>
                </c:pt>
                <c:pt idx="1385">
                  <c:v>-38.495182040000003</c:v>
                </c:pt>
                <c:pt idx="1386">
                  <c:v>-34.896686549999998</c:v>
                </c:pt>
                <c:pt idx="1387">
                  <c:v>-36.354831689999997</c:v>
                </c:pt>
                <c:pt idx="1388">
                  <c:v>-34.204151150000001</c:v>
                </c:pt>
                <c:pt idx="1389">
                  <c:v>-33.249942779999998</c:v>
                </c:pt>
                <c:pt idx="1390">
                  <c:v>-31.795490259999902</c:v>
                </c:pt>
                <c:pt idx="1391">
                  <c:v>-30.248836519999902</c:v>
                </c:pt>
                <c:pt idx="1392">
                  <c:v>-33.6705513</c:v>
                </c:pt>
                <c:pt idx="1393">
                  <c:v>-35.254344939999903</c:v>
                </c:pt>
                <c:pt idx="1394">
                  <c:v>-36.033863069999903</c:v>
                </c:pt>
                <c:pt idx="1395">
                  <c:v>-33.571437829999901</c:v>
                </c:pt>
                <c:pt idx="1396">
                  <c:v>-40.98145675</c:v>
                </c:pt>
                <c:pt idx="1397">
                  <c:v>-33.463138579999999</c:v>
                </c:pt>
                <c:pt idx="1398">
                  <c:v>-30.848163599999999</c:v>
                </c:pt>
                <c:pt idx="1399">
                  <c:v>-35.455402370000002</c:v>
                </c:pt>
                <c:pt idx="1400">
                  <c:v>-35.15626907</c:v>
                </c:pt>
                <c:pt idx="1401">
                  <c:v>-32.915744779999997</c:v>
                </c:pt>
                <c:pt idx="1402">
                  <c:v>-33.201488490000003</c:v>
                </c:pt>
                <c:pt idx="1403">
                  <c:v>-34.614841459999901</c:v>
                </c:pt>
                <c:pt idx="1404">
                  <c:v>-30.320255279999898</c:v>
                </c:pt>
                <c:pt idx="1405">
                  <c:v>-30.34939194</c:v>
                </c:pt>
                <c:pt idx="1406">
                  <c:v>-34.039043419999999</c:v>
                </c:pt>
                <c:pt idx="1407">
                  <c:v>-31.7532768199999</c:v>
                </c:pt>
                <c:pt idx="1408">
                  <c:v>-36.080402370000002</c:v>
                </c:pt>
                <c:pt idx="1409">
                  <c:v>-34.840717310000002</c:v>
                </c:pt>
                <c:pt idx="1410">
                  <c:v>-32.014987939999997</c:v>
                </c:pt>
                <c:pt idx="1411">
                  <c:v>-31.998607629999899</c:v>
                </c:pt>
                <c:pt idx="1412">
                  <c:v>-37.219120019999998</c:v>
                </c:pt>
                <c:pt idx="1413">
                  <c:v>-34.238162989999999</c:v>
                </c:pt>
                <c:pt idx="1414">
                  <c:v>-35.758838650000001</c:v>
                </c:pt>
                <c:pt idx="1415">
                  <c:v>-32.650363919999997</c:v>
                </c:pt>
                <c:pt idx="1416">
                  <c:v>-33.100437159999998</c:v>
                </c:pt>
                <c:pt idx="1417">
                  <c:v>-31.156284329999998</c:v>
                </c:pt>
                <c:pt idx="1418">
                  <c:v>-32.76497268</c:v>
                </c:pt>
                <c:pt idx="1419">
                  <c:v>-45.782321929999902</c:v>
                </c:pt>
                <c:pt idx="1420">
                  <c:v>-34.791248319999902</c:v>
                </c:pt>
                <c:pt idx="1421">
                  <c:v>-34.479503629999897</c:v>
                </c:pt>
                <c:pt idx="1422">
                  <c:v>-33.84126663</c:v>
                </c:pt>
                <c:pt idx="1423">
                  <c:v>-31.630153649999901</c:v>
                </c:pt>
                <c:pt idx="1424">
                  <c:v>-35.202892300000002</c:v>
                </c:pt>
                <c:pt idx="1425">
                  <c:v>-35.449008939999999</c:v>
                </c:pt>
                <c:pt idx="1426">
                  <c:v>-34.65410232</c:v>
                </c:pt>
                <c:pt idx="1427">
                  <c:v>-35.042491909999903</c:v>
                </c:pt>
                <c:pt idx="1428">
                  <c:v>-42.51588821</c:v>
                </c:pt>
                <c:pt idx="1429">
                  <c:v>-33.460163109999897</c:v>
                </c:pt>
                <c:pt idx="1430">
                  <c:v>-32.596347809999997</c:v>
                </c:pt>
                <c:pt idx="1431">
                  <c:v>-33.775165559999998</c:v>
                </c:pt>
                <c:pt idx="1432">
                  <c:v>-33.216754909999999</c:v>
                </c:pt>
                <c:pt idx="1433">
                  <c:v>-34.584644319999903</c:v>
                </c:pt>
                <c:pt idx="1434">
                  <c:v>-40.06203842</c:v>
                </c:pt>
                <c:pt idx="1435">
                  <c:v>-38.781085969999999</c:v>
                </c:pt>
                <c:pt idx="1436">
                  <c:v>-33.342525479999999</c:v>
                </c:pt>
                <c:pt idx="1437">
                  <c:v>-34.254268639999999</c:v>
                </c:pt>
                <c:pt idx="1438">
                  <c:v>-38.507251740000001</c:v>
                </c:pt>
                <c:pt idx="1439">
                  <c:v>-35.867412569999999</c:v>
                </c:pt>
                <c:pt idx="1440">
                  <c:v>-35.446643829999999</c:v>
                </c:pt>
                <c:pt idx="1441">
                  <c:v>-40.794605249999996</c:v>
                </c:pt>
                <c:pt idx="1442">
                  <c:v>-32.335880279999998</c:v>
                </c:pt>
                <c:pt idx="1443">
                  <c:v>-30.478435509999901</c:v>
                </c:pt>
                <c:pt idx="1444">
                  <c:v>-34.602756499999998</c:v>
                </c:pt>
                <c:pt idx="1445">
                  <c:v>-31.6150856</c:v>
                </c:pt>
                <c:pt idx="1446">
                  <c:v>-32.844753259999997</c:v>
                </c:pt>
                <c:pt idx="1447">
                  <c:v>-33.073596949999903</c:v>
                </c:pt>
                <c:pt idx="1448">
                  <c:v>-34.614047999999997</c:v>
                </c:pt>
                <c:pt idx="1449">
                  <c:v>-34.528675079999999</c:v>
                </c:pt>
                <c:pt idx="1450">
                  <c:v>-34.762523649999999</c:v>
                </c:pt>
                <c:pt idx="1451">
                  <c:v>-32.553539270000002</c:v>
                </c:pt>
                <c:pt idx="1452">
                  <c:v>-30.315906519999999</c:v>
                </c:pt>
                <c:pt idx="1453">
                  <c:v>-32.762439729999997</c:v>
                </c:pt>
                <c:pt idx="1454">
                  <c:v>-33.894870760000003</c:v>
                </c:pt>
                <c:pt idx="1455">
                  <c:v>-34.801891329999997</c:v>
                </c:pt>
                <c:pt idx="1456">
                  <c:v>-33.022434230000002</c:v>
                </c:pt>
                <c:pt idx="1457">
                  <c:v>-30.545322420000002</c:v>
                </c:pt>
                <c:pt idx="1458">
                  <c:v>-33.507472989999997</c:v>
                </c:pt>
                <c:pt idx="1459">
                  <c:v>-34.126354219999897</c:v>
                </c:pt>
                <c:pt idx="1460">
                  <c:v>-35.349910729999998</c:v>
                </c:pt>
                <c:pt idx="1461">
                  <c:v>-34.931644439999999</c:v>
                </c:pt>
                <c:pt idx="1462">
                  <c:v>-35.98410415</c:v>
                </c:pt>
                <c:pt idx="1463">
                  <c:v>-32.629985809999901</c:v>
                </c:pt>
                <c:pt idx="1464">
                  <c:v>-31.759128570000001</c:v>
                </c:pt>
                <c:pt idx="1465">
                  <c:v>-30.8860511799999</c:v>
                </c:pt>
                <c:pt idx="1466">
                  <c:v>-31.822559349999999</c:v>
                </c:pt>
                <c:pt idx="1467">
                  <c:v>-39.815792079999902</c:v>
                </c:pt>
                <c:pt idx="1468">
                  <c:v>-38.306995389999997</c:v>
                </c:pt>
                <c:pt idx="1469">
                  <c:v>-36.09093094</c:v>
                </c:pt>
                <c:pt idx="1470">
                  <c:v>-33.385791779999998</c:v>
                </c:pt>
                <c:pt idx="1471">
                  <c:v>-34.202068330000003</c:v>
                </c:pt>
                <c:pt idx="1472">
                  <c:v>-32.686618799999998</c:v>
                </c:pt>
                <c:pt idx="1473">
                  <c:v>-36.552989959999998</c:v>
                </c:pt>
                <c:pt idx="1474">
                  <c:v>-34.121997829999998</c:v>
                </c:pt>
                <c:pt idx="1475">
                  <c:v>-32.072429659999997</c:v>
                </c:pt>
                <c:pt idx="1476">
                  <c:v>-31.905635829999898</c:v>
                </c:pt>
                <c:pt idx="1477">
                  <c:v>-32.308391569999998</c:v>
                </c:pt>
                <c:pt idx="1478">
                  <c:v>-32.353992460000001</c:v>
                </c:pt>
                <c:pt idx="1479">
                  <c:v>-37.835025790000003</c:v>
                </c:pt>
                <c:pt idx="1480">
                  <c:v>-33.126834869999897</c:v>
                </c:pt>
                <c:pt idx="1481">
                  <c:v>-32.711612700000003</c:v>
                </c:pt>
                <c:pt idx="1482">
                  <c:v>-33.482715599999999</c:v>
                </c:pt>
                <c:pt idx="1483">
                  <c:v>-34.403728479999998</c:v>
                </c:pt>
                <c:pt idx="1484">
                  <c:v>-36.378826140000001</c:v>
                </c:pt>
                <c:pt idx="1485">
                  <c:v>-38.604244229999999</c:v>
                </c:pt>
                <c:pt idx="1486">
                  <c:v>-34.190006249999897</c:v>
                </c:pt>
                <c:pt idx="1487">
                  <c:v>-35.265605919999999</c:v>
                </c:pt>
                <c:pt idx="1488">
                  <c:v>-33.313945769999997</c:v>
                </c:pt>
                <c:pt idx="1489">
                  <c:v>-32.410610199999901</c:v>
                </c:pt>
                <c:pt idx="1490">
                  <c:v>-32.235836030000002</c:v>
                </c:pt>
                <c:pt idx="1491">
                  <c:v>-33.164142609999999</c:v>
                </c:pt>
                <c:pt idx="1492">
                  <c:v>-34.889644619999999</c:v>
                </c:pt>
                <c:pt idx="1493">
                  <c:v>-34.31271744</c:v>
                </c:pt>
                <c:pt idx="1494">
                  <c:v>-33.746135709999997</c:v>
                </c:pt>
                <c:pt idx="1495">
                  <c:v>-34.163059230000002</c:v>
                </c:pt>
                <c:pt idx="1496">
                  <c:v>-30.481761930000001</c:v>
                </c:pt>
                <c:pt idx="1497">
                  <c:v>-33.903789519999997</c:v>
                </c:pt>
                <c:pt idx="1498">
                  <c:v>-33.623203279999998</c:v>
                </c:pt>
                <c:pt idx="1499">
                  <c:v>-43.781162260000002</c:v>
                </c:pt>
                <c:pt idx="1500">
                  <c:v>-33.090709680000003</c:v>
                </c:pt>
                <c:pt idx="1501">
                  <c:v>-31.806453699999999</c:v>
                </c:pt>
                <c:pt idx="1502">
                  <c:v>-39.338932040000003</c:v>
                </c:pt>
                <c:pt idx="1503">
                  <c:v>-32.512828829999997</c:v>
                </c:pt>
                <c:pt idx="1504">
                  <c:v>-36.656345369999997</c:v>
                </c:pt>
                <c:pt idx="1505">
                  <c:v>-35.52355575</c:v>
                </c:pt>
                <c:pt idx="1506">
                  <c:v>-30.85655594</c:v>
                </c:pt>
                <c:pt idx="1507">
                  <c:v>-36.312267300000002</c:v>
                </c:pt>
                <c:pt idx="1508">
                  <c:v>-35.62656784</c:v>
                </c:pt>
                <c:pt idx="1509">
                  <c:v>-36.202274320000001</c:v>
                </c:pt>
                <c:pt idx="1510">
                  <c:v>-38.628940579999998</c:v>
                </c:pt>
                <c:pt idx="1511">
                  <c:v>-32.366252899999999</c:v>
                </c:pt>
                <c:pt idx="1512">
                  <c:v>-33.423839569999998</c:v>
                </c:pt>
                <c:pt idx="1513">
                  <c:v>-36.284107210000002</c:v>
                </c:pt>
                <c:pt idx="1514">
                  <c:v>-38.700832370000001</c:v>
                </c:pt>
                <c:pt idx="1515">
                  <c:v>-33.231227869999998</c:v>
                </c:pt>
                <c:pt idx="1516">
                  <c:v>-32.251499170000002</c:v>
                </c:pt>
                <c:pt idx="1517">
                  <c:v>-34.444507599999902</c:v>
                </c:pt>
                <c:pt idx="1518">
                  <c:v>-39.568943019999999</c:v>
                </c:pt>
                <c:pt idx="1519">
                  <c:v>-35.381908409999902</c:v>
                </c:pt>
                <c:pt idx="1520">
                  <c:v>-40.625766749999997</c:v>
                </c:pt>
                <c:pt idx="1521">
                  <c:v>-32.930828089999999</c:v>
                </c:pt>
                <c:pt idx="1522">
                  <c:v>-33.852352139999901</c:v>
                </c:pt>
                <c:pt idx="1523">
                  <c:v>-35.429943080000001</c:v>
                </c:pt>
                <c:pt idx="1524">
                  <c:v>-32.859790799999999</c:v>
                </c:pt>
                <c:pt idx="1525">
                  <c:v>-35.7496376</c:v>
                </c:pt>
                <c:pt idx="1526">
                  <c:v>-38.92213821</c:v>
                </c:pt>
                <c:pt idx="1527">
                  <c:v>-34.316471100000001</c:v>
                </c:pt>
                <c:pt idx="1528">
                  <c:v>-33.463001249999998</c:v>
                </c:pt>
                <c:pt idx="1529">
                  <c:v>-37.140956879999997</c:v>
                </c:pt>
                <c:pt idx="1530">
                  <c:v>-33.081066129999897</c:v>
                </c:pt>
                <c:pt idx="1531">
                  <c:v>-39.285511020000001</c:v>
                </c:pt>
                <c:pt idx="1532">
                  <c:v>-32.78614425</c:v>
                </c:pt>
                <c:pt idx="1533">
                  <c:v>-31.573848720000001</c:v>
                </c:pt>
                <c:pt idx="1534">
                  <c:v>-35.232173919999902</c:v>
                </c:pt>
                <c:pt idx="1535">
                  <c:v>-41.417011259999903</c:v>
                </c:pt>
                <c:pt idx="1536">
                  <c:v>-32.692813869999902</c:v>
                </c:pt>
                <c:pt idx="1537">
                  <c:v>-30.647380829999999</c:v>
                </c:pt>
                <c:pt idx="1538">
                  <c:v>-32.164142609999999</c:v>
                </c:pt>
                <c:pt idx="1539">
                  <c:v>-35.340213769999998</c:v>
                </c:pt>
                <c:pt idx="1540">
                  <c:v>-34.24211502</c:v>
                </c:pt>
                <c:pt idx="1541">
                  <c:v>-35.607707980000001</c:v>
                </c:pt>
                <c:pt idx="1542">
                  <c:v>-34.217266080000002</c:v>
                </c:pt>
                <c:pt idx="1543">
                  <c:v>-32.945163719999996</c:v>
                </c:pt>
                <c:pt idx="1544">
                  <c:v>-35.706218719999903</c:v>
                </c:pt>
                <c:pt idx="1545">
                  <c:v>-33.455448149999903</c:v>
                </c:pt>
                <c:pt idx="1546">
                  <c:v>-32.78450393</c:v>
                </c:pt>
                <c:pt idx="1547">
                  <c:v>-43.707889559999998</c:v>
                </c:pt>
                <c:pt idx="1548">
                  <c:v>-35.479976649999998</c:v>
                </c:pt>
                <c:pt idx="1549">
                  <c:v>-32.57597732</c:v>
                </c:pt>
                <c:pt idx="1550">
                  <c:v>-32.190105439999897</c:v>
                </c:pt>
                <c:pt idx="1551">
                  <c:v>-32.501361849999903</c:v>
                </c:pt>
                <c:pt idx="1552">
                  <c:v>-40.791652679999999</c:v>
                </c:pt>
                <c:pt idx="1553">
                  <c:v>-31.18294143</c:v>
                </c:pt>
                <c:pt idx="1554">
                  <c:v>-33.03412247</c:v>
                </c:pt>
                <c:pt idx="1555">
                  <c:v>-35.931667329999897</c:v>
                </c:pt>
                <c:pt idx="1556">
                  <c:v>-31.738254549999901</c:v>
                </c:pt>
                <c:pt idx="1557">
                  <c:v>-36.883594509999902</c:v>
                </c:pt>
                <c:pt idx="1558">
                  <c:v>-35.135524750000002</c:v>
                </c:pt>
                <c:pt idx="1559">
                  <c:v>-37.072673799999997</c:v>
                </c:pt>
                <c:pt idx="1560">
                  <c:v>-34.656604770000001</c:v>
                </c:pt>
                <c:pt idx="1561">
                  <c:v>-35.565120699999902</c:v>
                </c:pt>
                <c:pt idx="1562">
                  <c:v>-35.207614899999903</c:v>
                </c:pt>
                <c:pt idx="1563">
                  <c:v>-34.185550689999999</c:v>
                </c:pt>
                <c:pt idx="1564">
                  <c:v>-34.466442110000003</c:v>
                </c:pt>
                <c:pt idx="1565">
                  <c:v>-34.213169100000002</c:v>
                </c:pt>
                <c:pt idx="1566">
                  <c:v>-33.078861230000001</c:v>
                </c:pt>
                <c:pt idx="1567">
                  <c:v>-39.500881190000001</c:v>
                </c:pt>
                <c:pt idx="1568">
                  <c:v>-32.294330599999903</c:v>
                </c:pt>
                <c:pt idx="1569">
                  <c:v>-41.747211449999902</c:v>
                </c:pt>
                <c:pt idx="1570">
                  <c:v>-30.304157259999901</c:v>
                </c:pt>
                <c:pt idx="1571">
                  <c:v>-34.101108549999999</c:v>
                </c:pt>
                <c:pt idx="1572">
                  <c:v>-37.920940399999999</c:v>
                </c:pt>
                <c:pt idx="1573">
                  <c:v>-37.166774750000002</c:v>
                </c:pt>
                <c:pt idx="1574">
                  <c:v>-36.491977689999999</c:v>
                </c:pt>
                <c:pt idx="1575">
                  <c:v>-33.444316860000001</c:v>
                </c:pt>
                <c:pt idx="1576">
                  <c:v>-39.397151949999902</c:v>
                </c:pt>
                <c:pt idx="1577">
                  <c:v>-34.202686309999997</c:v>
                </c:pt>
                <c:pt idx="1578">
                  <c:v>-34.668949130000001</c:v>
                </c:pt>
                <c:pt idx="1579">
                  <c:v>-37.040256499999998</c:v>
                </c:pt>
                <c:pt idx="1580">
                  <c:v>-33.988269799999998</c:v>
                </c:pt>
                <c:pt idx="1581">
                  <c:v>-34.189052579999903</c:v>
                </c:pt>
                <c:pt idx="1582">
                  <c:v>-32.702487939999997</c:v>
                </c:pt>
                <c:pt idx="1583">
                  <c:v>-31.514583590000001</c:v>
                </c:pt>
                <c:pt idx="1584">
                  <c:v>-34.744174959999903</c:v>
                </c:pt>
                <c:pt idx="1585">
                  <c:v>-34.14561844</c:v>
                </c:pt>
                <c:pt idx="1586">
                  <c:v>-35.391391749999997</c:v>
                </c:pt>
                <c:pt idx="1587">
                  <c:v>-34.430713650000001</c:v>
                </c:pt>
                <c:pt idx="1588">
                  <c:v>-32.145008089999997</c:v>
                </c:pt>
                <c:pt idx="1589">
                  <c:v>-38.732700350000002</c:v>
                </c:pt>
                <c:pt idx="1590">
                  <c:v>-32.581912989999999</c:v>
                </c:pt>
                <c:pt idx="1591">
                  <c:v>-32.601863859999902</c:v>
                </c:pt>
                <c:pt idx="1592">
                  <c:v>-40.242099760000002</c:v>
                </c:pt>
                <c:pt idx="1593">
                  <c:v>-32.609477999999903</c:v>
                </c:pt>
                <c:pt idx="1594">
                  <c:v>-35.042598720000001</c:v>
                </c:pt>
                <c:pt idx="1595">
                  <c:v>-36.145160669999903</c:v>
                </c:pt>
                <c:pt idx="1596">
                  <c:v>-36.115032189999901</c:v>
                </c:pt>
                <c:pt idx="1597">
                  <c:v>-35.932598110000001</c:v>
                </c:pt>
                <c:pt idx="1598">
                  <c:v>-32.928241729999897</c:v>
                </c:pt>
                <c:pt idx="1599">
                  <c:v>-33.41650009</c:v>
                </c:pt>
                <c:pt idx="1600">
                  <c:v>-36.570888519999997</c:v>
                </c:pt>
                <c:pt idx="1601">
                  <c:v>-46.467578889999999</c:v>
                </c:pt>
                <c:pt idx="1602">
                  <c:v>-34.309978479999998</c:v>
                </c:pt>
                <c:pt idx="1603">
                  <c:v>-34.269283289999997</c:v>
                </c:pt>
                <c:pt idx="1604">
                  <c:v>-41.982158659999897</c:v>
                </c:pt>
                <c:pt idx="1605">
                  <c:v>-36.821598049999999</c:v>
                </c:pt>
                <c:pt idx="1606">
                  <c:v>-32.92604446</c:v>
                </c:pt>
                <c:pt idx="1607">
                  <c:v>-32.598255159999901</c:v>
                </c:pt>
                <c:pt idx="1608">
                  <c:v>-43.7395134</c:v>
                </c:pt>
                <c:pt idx="1609">
                  <c:v>-32.973911279999903</c:v>
                </c:pt>
                <c:pt idx="1610">
                  <c:v>-35.431026459999998</c:v>
                </c:pt>
                <c:pt idx="1611">
                  <c:v>-35.721767419999999</c:v>
                </c:pt>
                <c:pt idx="1612">
                  <c:v>-38.28937912</c:v>
                </c:pt>
                <c:pt idx="1613">
                  <c:v>-33.671192169999998</c:v>
                </c:pt>
                <c:pt idx="1614">
                  <c:v>-38.809719079999901</c:v>
                </c:pt>
                <c:pt idx="1615">
                  <c:v>-37.305683129999998</c:v>
                </c:pt>
                <c:pt idx="1616">
                  <c:v>-33.70010757</c:v>
                </c:pt>
                <c:pt idx="1617">
                  <c:v>-34.426609040000002</c:v>
                </c:pt>
                <c:pt idx="1618">
                  <c:v>-34.773204800000002</c:v>
                </c:pt>
                <c:pt idx="1619">
                  <c:v>-33.152820589999997</c:v>
                </c:pt>
                <c:pt idx="1620">
                  <c:v>-31.414073939999898</c:v>
                </c:pt>
                <c:pt idx="1621">
                  <c:v>-34.023082729999999</c:v>
                </c:pt>
                <c:pt idx="1622">
                  <c:v>-35.617603299999999</c:v>
                </c:pt>
                <c:pt idx="1623">
                  <c:v>-39.426792140000003</c:v>
                </c:pt>
                <c:pt idx="1624">
                  <c:v>-33.884662629999902</c:v>
                </c:pt>
                <c:pt idx="1625">
                  <c:v>-33.322399140000002</c:v>
                </c:pt>
                <c:pt idx="1626">
                  <c:v>-37.459766389999999</c:v>
                </c:pt>
                <c:pt idx="1627">
                  <c:v>-55.159786220000001</c:v>
                </c:pt>
                <c:pt idx="1628">
                  <c:v>-39.631397249999999</c:v>
                </c:pt>
                <c:pt idx="1629">
                  <c:v>-36.20247268</c:v>
                </c:pt>
                <c:pt idx="1630">
                  <c:v>-35.655864710000003</c:v>
                </c:pt>
                <c:pt idx="1631">
                  <c:v>-33.297855380000001</c:v>
                </c:pt>
                <c:pt idx="1632">
                  <c:v>-32.847415920000003</c:v>
                </c:pt>
                <c:pt idx="1633">
                  <c:v>-33.426586149999999</c:v>
                </c:pt>
                <c:pt idx="1634">
                  <c:v>-37.360561369999999</c:v>
                </c:pt>
                <c:pt idx="1635">
                  <c:v>-33.615932459999897</c:v>
                </c:pt>
                <c:pt idx="1636">
                  <c:v>-39.094669339999903</c:v>
                </c:pt>
                <c:pt idx="1637">
                  <c:v>-44.381198879999999</c:v>
                </c:pt>
                <c:pt idx="1638">
                  <c:v>-34.922496789999997</c:v>
                </c:pt>
                <c:pt idx="1639">
                  <c:v>-32.476543419999999</c:v>
                </c:pt>
                <c:pt idx="1640">
                  <c:v>-35.165981289999998</c:v>
                </c:pt>
                <c:pt idx="1641">
                  <c:v>-33.640903469999998</c:v>
                </c:pt>
                <c:pt idx="1642">
                  <c:v>-35.941516870000001</c:v>
                </c:pt>
                <c:pt idx="1643">
                  <c:v>-32.040157319999999</c:v>
                </c:pt>
                <c:pt idx="1644">
                  <c:v>-31.945903779999899</c:v>
                </c:pt>
                <c:pt idx="1645">
                  <c:v>-34.566539759999998</c:v>
                </c:pt>
                <c:pt idx="1646">
                  <c:v>-38.23212814</c:v>
                </c:pt>
                <c:pt idx="1647">
                  <c:v>-33.03454971</c:v>
                </c:pt>
                <c:pt idx="1648">
                  <c:v>-34.635868070000001</c:v>
                </c:pt>
                <c:pt idx="1649">
                  <c:v>-32.431644439999999</c:v>
                </c:pt>
                <c:pt idx="1650">
                  <c:v>-34.892856600000002</c:v>
                </c:pt>
                <c:pt idx="1651">
                  <c:v>-34.859416959999997</c:v>
                </c:pt>
                <c:pt idx="1652">
                  <c:v>-35.463703150000001</c:v>
                </c:pt>
                <c:pt idx="1653">
                  <c:v>-34.682353969999902</c:v>
                </c:pt>
                <c:pt idx="1654">
                  <c:v>-31.943920129999899</c:v>
                </c:pt>
                <c:pt idx="1655">
                  <c:v>-37.756938929999997</c:v>
                </c:pt>
                <c:pt idx="1656">
                  <c:v>-36.674770350000003</c:v>
                </c:pt>
                <c:pt idx="1657">
                  <c:v>-37.252292629999999</c:v>
                </c:pt>
                <c:pt idx="1658">
                  <c:v>-30.84864425</c:v>
                </c:pt>
                <c:pt idx="1659">
                  <c:v>-30.895587919999901</c:v>
                </c:pt>
                <c:pt idx="1660">
                  <c:v>-34.123516080000002</c:v>
                </c:pt>
                <c:pt idx="1661">
                  <c:v>-31.972446439999999</c:v>
                </c:pt>
                <c:pt idx="1662">
                  <c:v>-34.480533600000001</c:v>
                </c:pt>
                <c:pt idx="1663">
                  <c:v>-37.928409569999999</c:v>
                </c:pt>
                <c:pt idx="1664">
                  <c:v>-38.36470413</c:v>
                </c:pt>
                <c:pt idx="1665">
                  <c:v>-37.212871550000003</c:v>
                </c:pt>
                <c:pt idx="1666">
                  <c:v>-37.11812973</c:v>
                </c:pt>
                <c:pt idx="1667">
                  <c:v>-35.73613357</c:v>
                </c:pt>
                <c:pt idx="1668">
                  <c:v>-35.891284939999998</c:v>
                </c:pt>
                <c:pt idx="1669">
                  <c:v>-37.920230859999997</c:v>
                </c:pt>
                <c:pt idx="1670">
                  <c:v>-38.177524559999902</c:v>
                </c:pt>
                <c:pt idx="1671">
                  <c:v>-33.539783479999997</c:v>
                </c:pt>
                <c:pt idx="1672">
                  <c:v>-31.291263579999999</c:v>
                </c:pt>
                <c:pt idx="1673">
                  <c:v>-33.940151209999897</c:v>
                </c:pt>
                <c:pt idx="1674">
                  <c:v>-34.361042019999999</c:v>
                </c:pt>
                <c:pt idx="1675">
                  <c:v>-35.761188509999997</c:v>
                </c:pt>
                <c:pt idx="1676">
                  <c:v>-33.478015900000003</c:v>
                </c:pt>
                <c:pt idx="1677">
                  <c:v>-34.686420439999999</c:v>
                </c:pt>
                <c:pt idx="1678">
                  <c:v>-35.724109650000003</c:v>
                </c:pt>
                <c:pt idx="1679">
                  <c:v>-36.729907990000001</c:v>
                </c:pt>
                <c:pt idx="1680">
                  <c:v>-34.325191500000003</c:v>
                </c:pt>
                <c:pt idx="1681">
                  <c:v>-31.135326379999899</c:v>
                </c:pt>
                <c:pt idx="1682">
                  <c:v>-35.134006499999998</c:v>
                </c:pt>
                <c:pt idx="1683">
                  <c:v>-37.512554170000001</c:v>
                </c:pt>
                <c:pt idx="1684">
                  <c:v>-37.652339929999997</c:v>
                </c:pt>
                <c:pt idx="1685">
                  <c:v>-38.383502960000001</c:v>
                </c:pt>
                <c:pt idx="1686">
                  <c:v>-34.090213769999998</c:v>
                </c:pt>
                <c:pt idx="1687">
                  <c:v>-32.60471725</c:v>
                </c:pt>
                <c:pt idx="1688">
                  <c:v>-37.120418549999997</c:v>
                </c:pt>
                <c:pt idx="1689">
                  <c:v>-30.441059109999902</c:v>
                </c:pt>
                <c:pt idx="1690">
                  <c:v>-32.86783981</c:v>
                </c:pt>
                <c:pt idx="1691">
                  <c:v>-31.92365646</c:v>
                </c:pt>
                <c:pt idx="1692">
                  <c:v>-31.16798782</c:v>
                </c:pt>
                <c:pt idx="1693">
                  <c:v>-33.318965910000003</c:v>
                </c:pt>
                <c:pt idx="1694">
                  <c:v>-31.060718529999999</c:v>
                </c:pt>
                <c:pt idx="1695">
                  <c:v>-35.383457179999901</c:v>
                </c:pt>
                <c:pt idx="1696">
                  <c:v>-32.930988309999996</c:v>
                </c:pt>
                <c:pt idx="1697">
                  <c:v>-35.646800990000003</c:v>
                </c:pt>
                <c:pt idx="1698">
                  <c:v>-34.494060509999997</c:v>
                </c:pt>
                <c:pt idx="1699">
                  <c:v>-33.918384549999999</c:v>
                </c:pt>
                <c:pt idx="1700">
                  <c:v>-32.832447049999999</c:v>
                </c:pt>
                <c:pt idx="1701">
                  <c:v>-39.090648649999999</c:v>
                </c:pt>
                <c:pt idx="1702">
                  <c:v>-35.565258020000002</c:v>
                </c:pt>
                <c:pt idx="1703">
                  <c:v>-32.215839379999998</c:v>
                </c:pt>
                <c:pt idx="1704">
                  <c:v>-35.6735878</c:v>
                </c:pt>
                <c:pt idx="1705">
                  <c:v>-37.432613369999999</c:v>
                </c:pt>
                <c:pt idx="1706">
                  <c:v>-32.251842499999903</c:v>
                </c:pt>
                <c:pt idx="1707">
                  <c:v>-41.140872950000002</c:v>
                </c:pt>
                <c:pt idx="1708">
                  <c:v>-32.685756679999997</c:v>
                </c:pt>
                <c:pt idx="1709">
                  <c:v>-35.820735929999998</c:v>
                </c:pt>
                <c:pt idx="1710">
                  <c:v>-36.318225859999998</c:v>
                </c:pt>
                <c:pt idx="1711">
                  <c:v>-34.083057400000001</c:v>
                </c:pt>
                <c:pt idx="1712">
                  <c:v>-39.861003869999998</c:v>
                </c:pt>
                <c:pt idx="1713">
                  <c:v>-39.617420189999997</c:v>
                </c:pt>
                <c:pt idx="1714">
                  <c:v>-41.412174219999997</c:v>
                </c:pt>
                <c:pt idx="1715">
                  <c:v>-39.206417079999902</c:v>
                </c:pt>
                <c:pt idx="1716">
                  <c:v>-38.591510769999999</c:v>
                </c:pt>
                <c:pt idx="1717">
                  <c:v>-36.458522790000004</c:v>
                </c:pt>
                <c:pt idx="1718">
                  <c:v>-36.107883450000003</c:v>
                </c:pt>
                <c:pt idx="1719">
                  <c:v>-37.844058989999901</c:v>
                </c:pt>
                <c:pt idx="1720">
                  <c:v>-35.863315579999998</c:v>
                </c:pt>
                <c:pt idx="1721">
                  <c:v>-34.588748929999902</c:v>
                </c:pt>
                <c:pt idx="1722">
                  <c:v>-34.880016329999997</c:v>
                </c:pt>
                <c:pt idx="1723">
                  <c:v>-41.943073269999999</c:v>
                </c:pt>
                <c:pt idx="1724">
                  <c:v>-38.163112639999902</c:v>
                </c:pt>
                <c:pt idx="1725">
                  <c:v>-34.956737519999997</c:v>
                </c:pt>
                <c:pt idx="1726">
                  <c:v>-32.61330032</c:v>
                </c:pt>
                <c:pt idx="1727">
                  <c:v>-37.989299770000002</c:v>
                </c:pt>
                <c:pt idx="1728">
                  <c:v>-38.540393829999999</c:v>
                </c:pt>
                <c:pt idx="1729">
                  <c:v>-35.6267128</c:v>
                </c:pt>
                <c:pt idx="1730">
                  <c:v>-34.819377899999999</c:v>
                </c:pt>
                <c:pt idx="1731">
                  <c:v>-37.975452419999897</c:v>
                </c:pt>
                <c:pt idx="1732">
                  <c:v>-37.664157869999997</c:v>
                </c:pt>
                <c:pt idx="1733">
                  <c:v>-40.819110870000003</c:v>
                </c:pt>
                <c:pt idx="1734">
                  <c:v>-34.855503079999998</c:v>
                </c:pt>
                <c:pt idx="1735">
                  <c:v>-34.939136499999996</c:v>
                </c:pt>
                <c:pt idx="1736">
                  <c:v>-33.255207059999996</c:v>
                </c:pt>
                <c:pt idx="1737">
                  <c:v>-31.423091889999899</c:v>
                </c:pt>
                <c:pt idx="1738">
                  <c:v>-34.433788300000003</c:v>
                </c:pt>
                <c:pt idx="1739">
                  <c:v>-34.626598360000003</c:v>
                </c:pt>
                <c:pt idx="1740">
                  <c:v>-41.469440460000001</c:v>
                </c:pt>
                <c:pt idx="1741">
                  <c:v>-33.729679109999999</c:v>
                </c:pt>
                <c:pt idx="1742">
                  <c:v>-34.960521700000001</c:v>
                </c:pt>
                <c:pt idx="1743">
                  <c:v>-37.264804839999996</c:v>
                </c:pt>
                <c:pt idx="1744">
                  <c:v>-35.081241609999999</c:v>
                </c:pt>
                <c:pt idx="1745">
                  <c:v>-35.522006989999902</c:v>
                </c:pt>
                <c:pt idx="1746">
                  <c:v>-35.119068139999897</c:v>
                </c:pt>
                <c:pt idx="1747">
                  <c:v>-32.748615259999902</c:v>
                </c:pt>
                <c:pt idx="1748">
                  <c:v>-32.654346459999999</c:v>
                </c:pt>
                <c:pt idx="1749">
                  <c:v>-32.519924160000002</c:v>
                </c:pt>
                <c:pt idx="1750">
                  <c:v>-33.89412308</c:v>
                </c:pt>
                <c:pt idx="1751">
                  <c:v>-38.037693019999999</c:v>
                </c:pt>
                <c:pt idx="1752">
                  <c:v>-37.368038179999999</c:v>
                </c:pt>
                <c:pt idx="1753">
                  <c:v>-35.573490139999997</c:v>
                </c:pt>
                <c:pt idx="1754">
                  <c:v>-34.146396639999999</c:v>
                </c:pt>
                <c:pt idx="1755">
                  <c:v>-34.504421229999998</c:v>
                </c:pt>
                <c:pt idx="1756">
                  <c:v>-38.872020719999902</c:v>
                </c:pt>
                <c:pt idx="1757">
                  <c:v>-38.620273589999996</c:v>
                </c:pt>
                <c:pt idx="1758">
                  <c:v>-38.839588159999998</c:v>
                </c:pt>
                <c:pt idx="1759">
                  <c:v>-40.072040559999998</c:v>
                </c:pt>
                <c:pt idx="1760">
                  <c:v>-35.521152489999999</c:v>
                </c:pt>
                <c:pt idx="1761">
                  <c:v>-33.002002709999999</c:v>
                </c:pt>
                <c:pt idx="1762">
                  <c:v>-32.114971159999897</c:v>
                </c:pt>
                <c:pt idx="1763">
                  <c:v>-33.32308578</c:v>
                </c:pt>
                <c:pt idx="1764">
                  <c:v>-33.606472009999997</c:v>
                </c:pt>
                <c:pt idx="1765">
                  <c:v>-35.960803979999902</c:v>
                </c:pt>
                <c:pt idx="1766">
                  <c:v>-39.86248398</c:v>
                </c:pt>
                <c:pt idx="1767">
                  <c:v>-37.529262539999998</c:v>
                </c:pt>
                <c:pt idx="1768">
                  <c:v>-33.046192169999998</c:v>
                </c:pt>
                <c:pt idx="1769">
                  <c:v>-34.408367159999997</c:v>
                </c:pt>
                <c:pt idx="1770">
                  <c:v>-36.068950649999998</c:v>
                </c:pt>
                <c:pt idx="1771">
                  <c:v>-34.69639969</c:v>
                </c:pt>
                <c:pt idx="1772">
                  <c:v>-40.319011689999897</c:v>
                </c:pt>
                <c:pt idx="1773">
                  <c:v>-44.974300380000003</c:v>
                </c:pt>
                <c:pt idx="1774">
                  <c:v>-35.634693139999897</c:v>
                </c:pt>
                <c:pt idx="1775">
                  <c:v>-39.174900049999998</c:v>
                </c:pt>
                <c:pt idx="1776">
                  <c:v>-33.245334619999902</c:v>
                </c:pt>
                <c:pt idx="1777">
                  <c:v>-35.090274809999997</c:v>
                </c:pt>
                <c:pt idx="1778">
                  <c:v>-38.884166719999897</c:v>
                </c:pt>
                <c:pt idx="1779">
                  <c:v>-37.511684419999902</c:v>
                </c:pt>
                <c:pt idx="1780">
                  <c:v>-39.970905299999998</c:v>
                </c:pt>
                <c:pt idx="1781">
                  <c:v>-35.280628199999903</c:v>
                </c:pt>
                <c:pt idx="1782">
                  <c:v>-31.9907874999999</c:v>
                </c:pt>
                <c:pt idx="1783">
                  <c:v>-33.532352449999998</c:v>
                </c:pt>
                <c:pt idx="1784">
                  <c:v>-35.507068629999999</c:v>
                </c:pt>
                <c:pt idx="1785">
                  <c:v>-36.270885469999897</c:v>
                </c:pt>
                <c:pt idx="1786">
                  <c:v>-37.391635890000003</c:v>
                </c:pt>
                <c:pt idx="1787">
                  <c:v>-37.710346219999998</c:v>
                </c:pt>
                <c:pt idx="1788">
                  <c:v>-33.969432830000002</c:v>
                </c:pt>
                <c:pt idx="1789">
                  <c:v>-33.678943629999999</c:v>
                </c:pt>
                <c:pt idx="1790">
                  <c:v>-39.054859159999999</c:v>
                </c:pt>
                <c:pt idx="1791">
                  <c:v>-31.893985749999999</c:v>
                </c:pt>
                <c:pt idx="1792">
                  <c:v>-35.143810270000003</c:v>
                </c:pt>
                <c:pt idx="1793">
                  <c:v>-31.915569300000001</c:v>
                </c:pt>
                <c:pt idx="1794">
                  <c:v>-31.964618680000001</c:v>
                </c:pt>
                <c:pt idx="1795">
                  <c:v>-37.518238069999903</c:v>
                </c:pt>
                <c:pt idx="1796">
                  <c:v>-37.96052933</c:v>
                </c:pt>
                <c:pt idx="1797">
                  <c:v>-37.579479219999897</c:v>
                </c:pt>
                <c:pt idx="1798">
                  <c:v>-34.48444748</c:v>
                </c:pt>
                <c:pt idx="1799">
                  <c:v>-33.202007289999997</c:v>
                </c:pt>
                <c:pt idx="1800">
                  <c:v>-34.481739039999901</c:v>
                </c:pt>
                <c:pt idx="1801">
                  <c:v>-35.51906967</c:v>
                </c:pt>
                <c:pt idx="1802">
                  <c:v>-34.965030669999997</c:v>
                </c:pt>
                <c:pt idx="1803">
                  <c:v>-36.053203580000002</c:v>
                </c:pt>
                <c:pt idx="1804">
                  <c:v>-35.80852127</c:v>
                </c:pt>
                <c:pt idx="1805">
                  <c:v>-35.274890900000003</c:v>
                </c:pt>
                <c:pt idx="1806">
                  <c:v>-31.886966699999999</c:v>
                </c:pt>
                <c:pt idx="1807">
                  <c:v>-35.232990259999902</c:v>
                </c:pt>
                <c:pt idx="1808">
                  <c:v>-31.5355949399999</c:v>
                </c:pt>
                <c:pt idx="1809">
                  <c:v>-40.401103969999902</c:v>
                </c:pt>
                <c:pt idx="1810">
                  <c:v>-31.9188118</c:v>
                </c:pt>
                <c:pt idx="1811">
                  <c:v>-33.818485260000003</c:v>
                </c:pt>
                <c:pt idx="1812">
                  <c:v>-33.633052820000003</c:v>
                </c:pt>
                <c:pt idx="1813">
                  <c:v>-35.388080599999903</c:v>
                </c:pt>
                <c:pt idx="1814">
                  <c:v>-33.605136869999903</c:v>
                </c:pt>
                <c:pt idx="1815">
                  <c:v>-33.17816543</c:v>
                </c:pt>
                <c:pt idx="1816">
                  <c:v>-36.16693497</c:v>
                </c:pt>
                <c:pt idx="1817">
                  <c:v>-33.214893340000003</c:v>
                </c:pt>
                <c:pt idx="1818">
                  <c:v>-34.373783109999998</c:v>
                </c:pt>
                <c:pt idx="1819">
                  <c:v>-33.712512969999999</c:v>
                </c:pt>
                <c:pt idx="1820">
                  <c:v>-33.193683620000002</c:v>
                </c:pt>
                <c:pt idx="1821">
                  <c:v>-37.466403959999901</c:v>
                </c:pt>
                <c:pt idx="1822">
                  <c:v>-35.7557106</c:v>
                </c:pt>
                <c:pt idx="1823">
                  <c:v>-33.289104459999997</c:v>
                </c:pt>
                <c:pt idx="1824">
                  <c:v>-37.990306849999897</c:v>
                </c:pt>
                <c:pt idx="1825">
                  <c:v>-30.755130769999901</c:v>
                </c:pt>
                <c:pt idx="1826">
                  <c:v>-31.88893509</c:v>
                </c:pt>
                <c:pt idx="1827">
                  <c:v>-34.141071319999902</c:v>
                </c:pt>
                <c:pt idx="1828">
                  <c:v>-34.304874419999997</c:v>
                </c:pt>
                <c:pt idx="1829">
                  <c:v>-33.038127899999999</c:v>
                </c:pt>
                <c:pt idx="1830">
                  <c:v>-32.83268356</c:v>
                </c:pt>
                <c:pt idx="1831">
                  <c:v>-42.467525479999999</c:v>
                </c:pt>
                <c:pt idx="1832">
                  <c:v>-35.991504669999998</c:v>
                </c:pt>
                <c:pt idx="1833">
                  <c:v>-34.522891999999999</c:v>
                </c:pt>
                <c:pt idx="1834">
                  <c:v>-32.830539700000003</c:v>
                </c:pt>
                <c:pt idx="1835">
                  <c:v>-35.210254669999998</c:v>
                </c:pt>
                <c:pt idx="1836">
                  <c:v>-31.680118559999901</c:v>
                </c:pt>
                <c:pt idx="1837">
                  <c:v>-32.894779200000002</c:v>
                </c:pt>
                <c:pt idx="1838">
                  <c:v>-36.615818019999999</c:v>
                </c:pt>
                <c:pt idx="1839">
                  <c:v>-32.192287440000001</c:v>
                </c:pt>
                <c:pt idx="1840">
                  <c:v>-35.67855453</c:v>
                </c:pt>
                <c:pt idx="1841">
                  <c:v>-31.306194300000001</c:v>
                </c:pt>
                <c:pt idx="1842">
                  <c:v>-32.602321619999998</c:v>
                </c:pt>
                <c:pt idx="1843">
                  <c:v>-33.65810776</c:v>
                </c:pt>
                <c:pt idx="1844">
                  <c:v>-34.072925569999903</c:v>
                </c:pt>
                <c:pt idx="1845">
                  <c:v>-36.530467989999998</c:v>
                </c:pt>
                <c:pt idx="1846">
                  <c:v>-32.601207729999999</c:v>
                </c:pt>
                <c:pt idx="1847">
                  <c:v>-34.372531889999998</c:v>
                </c:pt>
                <c:pt idx="1848">
                  <c:v>-34.479137420000001</c:v>
                </c:pt>
                <c:pt idx="1849">
                  <c:v>-36.1676979</c:v>
                </c:pt>
                <c:pt idx="1850">
                  <c:v>-34.56377792</c:v>
                </c:pt>
                <c:pt idx="1851">
                  <c:v>-38.154514309999897</c:v>
                </c:pt>
                <c:pt idx="1852">
                  <c:v>-34.111217499999903</c:v>
                </c:pt>
                <c:pt idx="1853">
                  <c:v>-33.722476959999902</c:v>
                </c:pt>
                <c:pt idx="1854">
                  <c:v>-38.985088349999998</c:v>
                </c:pt>
                <c:pt idx="1855">
                  <c:v>-35.697513579999999</c:v>
                </c:pt>
                <c:pt idx="1856">
                  <c:v>-36.353176120000001</c:v>
                </c:pt>
                <c:pt idx="1857">
                  <c:v>-34.745143889999902</c:v>
                </c:pt>
                <c:pt idx="1858">
                  <c:v>-33.494899750000002</c:v>
                </c:pt>
                <c:pt idx="1859">
                  <c:v>-38.483890529999996</c:v>
                </c:pt>
                <c:pt idx="1860">
                  <c:v>-32.135562890000003</c:v>
                </c:pt>
                <c:pt idx="1861">
                  <c:v>-32.695697780000003</c:v>
                </c:pt>
                <c:pt idx="1862">
                  <c:v>-36.530223839999998</c:v>
                </c:pt>
                <c:pt idx="1863">
                  <c:v>-35.62613296</c:v>
                </c:pt>
                <c:pt idx="1864">
                  <c:v>-32.000049590000003</c:v>
                </c:pt>
                <c:pt idx="1865">
                  <c:v>-32.636898039999998</c:v>
                </c:pt>
                <c:pt idx="1866">
                  <c:v>-32.461284640000002</c:v>
                </c:pt>
                <c:pt idx="1867">
                  <c:v>-35.850414270000002</c:v>
                </c:pt>
                <c:pt idx="1868">
                  <c:v>-34.44823074</c:v>
                </c:pt>
                <c:pt idx="1869">
                  <c:v>-34.848751069999999</c:v>
                </c:pt>
                <c:pt idx="1870">
                  <c:v>-36.872249600000004</c:v>
                </c:pt>
                <c:pt idx="1871">
                  <c:v>-34.193622589999997</c:v>
                </c:pt>
                <c:pt idx="1872">
                  <c:v>-30.972927089999999</c:v>
                </c:pt>
                <c:pt idx="1873">
                  <c:v>-35.490894319999903</c:v>
                </c:pt>
                <c:pt idx="1874">
                  <c:v>-35.811054229999897</c:v>
                </c:pt>
                <c:pt idx="1875">
                  <c:v>-34.412364959999998</c:v>
                </c:pt>
                <c:pt idx="1876">
                  <c:v>-37.165233610000001</c:v>
                </c:pt>
                <c:pt idx="1877">
                  <c:v>-33.160892480000001</c:v>
                </c:pt>
                <c:pt idx="1878">
                  <c:v>-32.881603239999997</c:v>
                </c:pt>
                <c:pt idx="1879">
                  <c:v>-35.44968033</c:v>
                </c:pt>
                <c:pt idx="1880">
                  <c:v>-35.634510039999903</c:v>
                </c:pt>
                <c:pt idx="1881">
                  <c:v>-33.954021449999999</c:v>
                </c:pt>
                <c:pt idx="1882">
                  <c:v>-34.560825350000002</c:v>
                </c:pt>
                <c:pt idx="1883">
                  <c:v>-34.638103479999998</c:v>
                </c:pt>
                <c:pt idx="1884">
                  <c:v>-34.376720429999999</c:v>
                </c:pt>
                <c:pt idx="1885">
                  <c:v>-40.756153099999999</c:v>
                </c:pt>
                <c:pt idx="1886">
                  <c:v>-34.188083649999903</c:v>
                </c:pt>
                <c:pt idx="1887">
                  <c:v>-32.795902249999997</c:v>
                </c:pt>
                <c:pt idx="1888">
                  <c:v>-33.367580410000002</c:v>
                </c:pt>
                <c:pt idx="1889">
                  <c:v>-32.753131859999897</c:v>
                </c:pt>
                <c:pt idx="1890">
                  <c:v>-33.151996609999998</c:v>
                </c:pt>
                <c:pt idx="1891">
                  <c:v>-36.520359040000002</c:v>
                </c:pt>
                <c:pt idx="1892">
                  <c:v>-34.685688020000001</c:v>
                </c:pt>
                <c:pt idx="1893">
                  <c:v>-34.177951809999897</c:v>
                </c:pt>
                <c:pt idx="1894">
                  <c:v>-37.869709009999902</c:v>
                </c:pt>
                <c:pt idx="1895">
                  <c:v>-34.205585479999897</c:v>
                </c:pt>
                <c:pt idx="1896">
                  <c:v>-34.899890900000003</c:v>
                </c:pt>
                <c:pt idx="1897">
                  <c:v>-31.516788479999999</c:v>
                </c:pt>
                <c:pt idx="1898">
                  <c:v>-35.126239769999998</c:v>
                </c:pt>
                <c:pt idx="1899">
                  <c:v>-32.203289029999901</c:v>
                </c:pt>
                <c:pt idx="1900">
                  <c:v>-34.885807040000003</c:v>
                </c:pt>
                <c:pt idx="1901">
                  <c:v>-32.445018769999997</c:v>
                </c:pt>
                <c:pt idx="1902">
                  <c:v>-33.946628570000001</c:v>
                </c:pt>
                <c:pt idx="1903">
                  <c:v>-32.196910860000003</c:v>
                </c:pt>
                <c:pt idx="1904">
                  <c:v>-32.364627839999997</c:v>
                </c:pt>
                <c:pt idx="1905">
                  <c:v>-34.194957729999999</c:v>
                </c:pt>
                <c:pt idx="1906">
                  <c:v>-33.084300990000003</c:v>
                </c:pt>
                <c:pt idx="1907">
                  <c:v>-33.122989649999901</c:v>
                </c:pt>
                <c:pt idx="1908">
                  <c:v>-36.845600129999902</c:v>
                </c:pt>
                <c:pt idx="1909">
                  <c:v>-32.85293197</c:v>
                </c:pt>
                <c:pt idx="1910">
                  <c:v>-38.786396019999998</c:v>
                </c:pt>
                <c:pt idx="1911">
                  <c:v>-42.293132779999901</c:v>
                </c:pt>
                <c:pt idx="1912">
                  <c:v>-33.353389739999997</c:v>
                </c:pt>
                <c:pt idx="1913">
                  <c:v>-32.398616789999998</c:v>
                </c:pt>
                <c:pt idx="1914">
                  <c:v>-42.269725800000003</c:v>
                </c:pt>
                <c:pt idx="1915">
                  <c:v>-32.116237639999902</c:v>
                </c:pt>
                <c:pt idx="1916">
                  <c:v>-33.901485440000002</c:v>
                </c:pt>
                <c:pt idx="1917">
                  <c:v>-32.425456999999902</c:v>
                </c:pt>
                <c:pt idx="1918">
                  <c:v>-35.146274559999902</c:v>
                </c:pt>
                <c:pt idx="1919">
                  <c:v>-37.054668419999999</c:v>
                </c:pt>
                <c:pt idx="1920">
                  <c:v>-37.723911279999903</c:v>
                </c:pt>
                <c:pt idx="1921">
                  <c:v>-33.261363979999999</c:v>
                </c:pt>
                <c:pt idx="1922">
                  <c:v>-34.503047940000002</c:v>
                </c:pt>
                <c:pt idx="1923">
                  <c:v>-35.531864159999998</c:v>
                </c:pt>
                <c:pt idx="1924">
                  <c:v>-34.103168490000002</c:v>
                </c:pt>
                <c:pt idx="1925">
                  <c:v>-34.952732079999997</c:v>
                </c:pt>
                <c:pt idx="1926">
                  <c:v>-36.559803009999897</c:v>
                </c:pt>
                <c:pt idx="1927">
                  <c:v>-40.656970979999997</c:v>
                </c:pt>
                <c:pt idx="1928">
                  <c:v>-33.840549469999999</c:v>
                </c:pt>
                <c:pt idx="1929">
                  <c:v>-37.835277559999902</c:v>
                </c:pt>
                <c:pt idx="1930">
                  <c:v>-34.395206450000003</c:v>
                </c:pt>
                <c:pt idx="1931">
                  <c:v>-32.688770289999901</c:v>
                </c:pt>
                <c:pt idx="1932">
                  <c:v>-32.845630639999897</c:v>
                </c:pt>
                <c:pt idx="1933">
                  <c:v>-39.624858849999903</c:v>
                </c:pt>
                <c:pt idx="1934">
                  <c:v>-37.387310029999902</c:v>
                </c:pt>
                <c:pt idx="1935">
                  <c:v>-41.746372219999998</c:v>
                </c:pt>
                <c:pt idx="1936">
                  <c:v>-38.505268099999903</c:v>
                </c:pt>
                <c:pt idx="1937">
                  <c:v>-37.486766809999999</c:v>
                </c:pt>
                <c:pt idx="1938">
                  <c:v>-39.534717559999997</c:v>
                </c:pt>
                <c:pt idx="1939">
                  <c:v>-32.779972069999999</c:v>
                </c:pt>
                <c:pt idx="1940">
                  <c:v>-32.139896389999997</c:v>
                </c:pt>
                <c:pt idx="1941">
                  <c:v>-38.457691189999998</c:v>
                </c:pt>
                <c:pt idx="1942">
                  <c:v>-31.13502884</c:v>
                </c:pt>
                <c:pt idx="1943">
                  <c:v>-32.971141809999999</c:v>
                </c:pt>
                <c:pt idx="1944">
                  <c:v>-32.257236480000003</c:v>
                </c:pt>
                <c:pt idx="1945">
                  <c:v>-43.206676479999999</c:v>
                </c:pt>
                <c:pt idx="1946">
                  <c:v>-33.124958039999903</c:v>
                </c:pt>
                <c:pt idx="1947">
                  <c:v>-31.665660859999999</c:v>
                </c:pt>
                <c:pt idx="1948">
                  <c:v>-30.955417629999999</c:v>
                </c:pt>
                <c:pt idx="1949">
                  <c:v>-32.353519439999999</c:v>
                </c:pt>
                <c:pt idx="1950">
                  <c:v>-34.743053430000003</c:v>
                </c:pt>
                <c:pt idx="1951">
                  <c:v>-34.289958949999999</c:v>
                </c:pt>
                <c:pt idx="1952">
                  <c:v>-32.842273710000001</c:v>
                </c:pt>
                <c:pt idx="1953">
                  <c:v>-37.916515349999997</c:v>
                </c:pt>
                <c:pt idx="1954">
                  <c:v>-35.192546839999999</c:v>
                </c:pt>
                <c:pt idx="1955">
                  <c:v>-31.618259429999899</c:v>
                </c:pt>
                <c:pt idx="1956">
                  <c:v>-31.623104089999899</c:v>
                </c:pt>
                <c:pt idx="1957">
                  <c:v>-36.119403839999997</c:v>
                </c:pt>
                <c:pt idx="1958">
                  <c:v>-35.592166899999903</c:v>
                </c:pt>
                <c:pt idx="1959">
                  <c:v>-34.865131379999902</c:v>
                </c:pt>
                <c:pt idx="1960">
                  <c:v>-32.7010231</c:v>
                </c:pt>
                <c:pt idx="1961">
                  <c:v>-32.780735010000001</c:v>
                </c:pt>
                <c:pt idx="1962">
                  <c:v>-33.519809719999998</c:v>
                </c:pt>
                <c:pt idx="1963">
                  <c:v>-33.744937890000003</c:v>
                </c:pt>
                <c:pt idx="1964">
                  <c:v>-36.296718599999998</c:v>
                </c:pt>
                <c:pt idx="1965">
                  <c:v>-34.592151639999997</c:v>
                </c:pt>
                <c:pt idx="1966">
                  <c:v>-32.533824920000001</c:v>
                </c:pt>
                <c:pt idx="1967">
                  <c:v>-34.20242691</c:v>
                </c:pt>
                <c:pt idx="1968">
                  <c:v>-34.985256190000001</c:v>
                </c:pt>
                <c:pt idx="1969">
                  <c:v>-35.32844162</c:v>
                </c:pt>
                <c:pt idx="1970">
                  <c:v>-33.921764369999998</c:v>
                </c:pt>
                <c:pt idx="1971">
                  <c:v>-31.5013542199999</c:v>
                </c:pt>
                <c:pt idx="1972">
                  <c:v>-36.241184230000002</c:v>
                </c:pt>
                <c:pt idx="1973">
                  <c:v>-32.301822659999999</c:v>
                </c:pt>
                <c:pt idx="1974">
                  <c:v>-31.276065819999999</c:v>
                </c:pt>
                <c:pt idx="1975">
                  <c:v>-30.88319778</c:v>
                </c:pt>
                <c:pt idx="1976">
                  <c:v>-30.775012969999999</c:v>
                </c:pt>
                <c:pt idx="1977">
                  <c:v>-34.052707669999997</c:v>
                </c:pt>
                <c:pt idx="1978">
                  <c:v>-32.46207046</c:v>
                </c:pt>
                <c:pt idx="1979">
                  <c:v>-31.941715239999901</c:v>
                </c:pt>
                <c:pt idx="1980">
                  <c:v>-36.48859787</c:v>
                </c:pt>
                <c:pt idx="1981">
                  <c:v>-34.444774629999998</c:v>
                </c:pt>
                <c:pt idx="1982">
                  <c:v>-36.189144130000003</c:v>
                </c:pt>
                <c:pt idx="1983">
                  <c:v>-36.280521389999997</c:v>
                </c:pt>
                <c:pt idx="1984">
                  <c:v>-32.886875149999902</c:v>
                </c:pt>
                <c:pt idx="1985">
                  <c:v>-33.214687349999998</c:v>
                </c:pt>
                <c:pt idx="1986">
                  <c:v>-35.39373398</c:v>
                </c:pt>
                <c:pt idx="1987">
                  <c:v>-32.386615749999997</c:v>
                </c:pt>
                <c:pt idx="1988">
                  <c:v>-34.984546659999999</c:v>
                </c:pt>
                <c:pt idx="1989">
                  <c:v>-32.329486849999903</c:v>
                </c:pt>
                <c:pt idx="1990">
                  <c:v>-30.836002350000001</c:v>
                </c:pt>
                <c:pt idx="1991">
                  <c:v>-33.522937769999999</c:v>
                </c:pt>
                <c:pt idx="1992">
                  <c:v>-37.056049349999903</c:v>
                </c:pt>
                <c:pt idx="1993">
                  <c:v>-36.455753319999999</c:v>
                </c:pt>
                <c:pt idx="1994">
                  <c:v>-32.841060639999903</c:v>
                </c:pt>
                <c:pt idx="1995">
                  <c:v>-30.146152489999999</c:v>
                </c:pt>
                <c:pt idx="1996">
                  <c:v>-30.79043197</c:v>
                </c:pt>
                <c:pt idx="1997">
                  <c:v>-30.69605636</c:v>
                </c:pt>
                <c:pt idx="1998">
                  <c:v>-30.834629059999902</c:v>
                </c:pt>
                <c:pt idx="1999">
                  <c:v>-34.620075219999997</c:v>
                </c:pt>
                <c:pt idx="2000">
                  <c:v>-36.718814850000001</c:v>
                </c:pt>
                <c:pt idx="2001">
                  <c:v>-36.0838356</c:v>
                </c:pt>
                <c:pt idx="2002">
                  <c:v>-35.765560149999999</c:v>
                </c:pt>
                <c:pt idx="2003">
                  <c:v>-31.700771329999899</c:v>
                </c:pt>
                <c:pt idx="2004">
                  <c:v>-30.537395480000001</c:v>
                </c:pt>
                <c:pt idx="2005">
                  <c:v>-31.337703699999999</c:v>
                </c:pt>
                <c:pt idx="2006">
                  <c:v>-32.714740749999997</c:v>
                </c:pt>
                <c:pt idx="2007">
                  <c:v>-33.60390091</c:v>
                </c:pt>
                <c:pt idx="2008">
                  <c:v>-38.611652370000002</c:v>
                </c:pt>
                <c:pt idx="2009">
                  <c:v>-35.128749849999998</c:v>
                </c:pt>
                <c:pt idx="2010">
                  <c:v>-31.624683379999901</c:v>
                </c:pt>
                <c:pt idx="2011">
                  <c:v>-31.609539029999901</c:v>
                </c:pt>
                <c:pt idx="2012">
                  <c:v>-36.534999849999998</c:v>
                </c:pt>
                <c:pt idx="2013">
                  <c:v>-36.956256859999897</c:v>
                </c:pt>
                <c:pt idx="2014">
                  <c:v>-35.276058199999902</c:v>
                </c:pt>
                <c:pt idx="2015">
                  <c:v>-39.87260818</c:v>
                </c:pt>
                <c:pt idx="2016">
                  <c:v>-37.856136319999997</c:v>
                </c:pt>
                <c:pt idx="2017">
                  <c:v>-35.499080659999997</c:v>
                </c:pt>
                <c:pt idx="2018">
                  <c:v>-34.101734159999999</c:v>
                </c:pt>
                <c:pt idx="2019">
                  <c:v>-31.696697229999899</c:v>
                </c:pt>
                <c:pt idx="2020">
                  <c:v>-31.64570999</c:v>
                </c:pt>
                <c:pt idx="2021">
                  <c:v>-35.4942894</c:v>
                </c:pt>
                <c:pt idx="2022">
                  <c:v>-33.556720729999903</c:v>
                </c:pt>
                <c:pt idx="2023">
                  <c:v>-33.008892059999901</c:v>
                </c:pt>
                <c:pt idx="2024">
                  <c:v>-35.347949979999903</c:v>
                </c:pt>
                <c:pt idx="2025">
                  <c:v>-40.503452299999999</c:v>
                </c:pt>
                <c:pt idx="2026">
                  <c:v>-31.491466519999999</c:v>
                </c:pt>
                <c:pt idx="2027">
                  <c:v>-30.570713040000001</c:v>
                </c:pt>
                <c:pt idx="2028">
                  <c:v>-32.743183129999998</c:v>
                </c:pt>
                <c:pt idx="2029">
                  <c:v>-32.766773219999997</c:v>
                </c:pt>
                <c:pt idx="2030">
                  <c:v>-32.9093132</c:v>
                </c:pt>
                <c:pt idx="2031">
                  <c:v>-40.178638460000002</c:v>
                </c:pt>
                <c:pt idx="2032">
                  <c:v>-40.125782009999902</c:v>
                </c:pt>
                <c:pt idx="2033">
                  <c:v>-38.386974330000001</c:v>
                </c:pt>
                <c:pt idx="2034">
                  <c:v>-34.197963709999897</c:v>
                </c:pt>
                <c:pt idx="2035">
                  <c:v>-33.603183739999999</c:v>
                </c:pt>
                <c:pt idx="2036">
                  <c:v>-35.667743680000001</c:v>
                </c:pt>
                <c:pt idx="2037">
                  <c:v>-33.778614039999901</c:v>
                </c:pt>
                <c:pt idx="2038">
                  <c:v>-31.615604399999899</c:v>
                </c:pt>
                <c:pt idx="2039">
                  <c:v>-30.296596529999999</c:v>
                </c:pt>
                <c:pt idx="2040">
                  <c:v>-32.246120449999999</c:v>
                </c:pt>
                <c:pt idx="2041">
                  <c:v>-32.546627039999997</c:v>
                </c:pt>
                <c:pt idx="2042">
                  <c:v>-32.893650049999998</c:v>
                </c:pt>
                <c:pt idx="2043">
                  <c:v>-33.489337919999997</c:v>
                </c:pt>
                <c:pt idx="2044">
                  <c:v>-32.317050929999901</c:v>
                </c:pt>
                <c:pt idx="2045">
                  <c:v>-31.015903469999898</c:v>
                </c:pt>
                <c:pt idx="2046">
                  <c:v>-31.354373929999898</c:v>
                </c:pt>
                <c:pt idx="2047">
                  <c:v>-30.901752470000002</c:v>
                </c:pt>
                <c:pt idx="2048">
                  <c:v>-29.2926979</c:v>
                </c:pt>
                <c:pt idx="2049">
                  <c:v>-31.07487106</c:v>
                </c:pt>
                <c:pt idx="2050">
                  <c:v>-33.670467369999997</c:v>
                </c:pt>
                <c:pt idx="2051">
                  <c:v>-30.860851289999999</c:v>
                </c:pt>
                <c:pt idx="2052">
                  <c:v>-30.382678979999898</c:v>
                </c:pt>
                <c:pt idx="2053">
                  <c:v>-31.425647729999898</c:v>
                </c:pt>
                <c:pt idx="2054">
                  <c:v>-30.630367280000002</c:v>
                </c:pt>
                <c:pt idx="2055">
                  <c:v>-32.2829628</c:v>
                </c:pt>
                <c:pt idx="2056">
                  <c:v>-43.410800929999901</c:v>
                </c:pt>
                <c:pt idx="2057">
                  <c:v>-39.566074369999903</c:v>
                </c:pt>
                <c:pt idx="2058">
                  <c:v>-35.29424667</c:v>
                </c:pt>
                <c:pt idx="2059">
                  <c:v>-36.708431239999904</c:v>
                </c:pt>
                <c:pt idx="2060">
                  <c:v>-33.686534879999897</c:v>
                </c:pt>
                <c:pt idx="2061">
                  <c:v>-30.764842989999998</c:v>
                </c:pt>
                <c:pt idx="2062">
                  <c:v>-30.361804960000001</c:v>
                </c:pt>
                <c:pt idx="2063">
                  <c:v>-32.254001619999997</c:v>
                </c:pt>
                <c:pt idx="2064">
                  <c:v>-37.083797449999999</c:v>
                </c:pt>
                <c:pt idx="2065">
                  <c:v>-31.833530419999999</c:v>
                </c:pt>
                <c:pt idx="2066">
                  <c:v>-29.09039688</c:v>
                </c:pt>
                <c:pt idx="2067">
                  <c:v>-29.326667780000001</c:v>
                </c:pt>
                <c:pt idx="2068">
                  <c:v>-29.725315089999999</c:v>
                </c:pt>
                <c:pt idx="2069">
                  <c:v>-31.317333219999899</c:v>
                </c:pt>
                <c:pt idx="2070">
                  <c:v>-35.66509628</c:v>
                </c:pt>
                <c:pt idx="2071">
                  <c:v>-34.715999600000004</c:v>
                </c:pt>
                <c:pt idx="2072">
                  <c:v>-34.035739899999903</c:v>
                </c:pt>
                <c:pt idx="2073">
                  <c:v>-35.67146683</c:v>
                </c:pt>
                <c:pt idx="2074">
                  <c:v>-33.012302399999903</c:v>
                </c:pt>
                <c:pt idx="2075">
                  <c:v>-35.408397669999999</c:v>
                </c:pt>
                <c:pt idx="2076">
                  <c:v>-34.374378199999903</c:v>
                </c:pt>
                <c:pt idx="2077">
                  <c:v>-35.31242752</c:v>
                </c:pt>
                <c:pt idx="2078">
                  <c:v>-35.341632840000003</c:v>
                </c:pt>
                <c:pt idx="2079">
                  <c:v>-35.129810329999998</c:v>
                </c:pt>
                <c:pt idx="2080">
                  <c:v>-36.524875639999998</c:v>
                </c:pt>
                <c:pt idx="2081">
                  <c:v>-32.574474330000001</c:v>
                </c:pt>
                <c:pt idx="2082">
                  <c:v>-32.389209749999999</c:v>
                </c:pt>
                <c:pt idx="2083">
                  <c:v>-31.412197109999902</c:v>
                </c:pt>
                <c:pt idx="2084">
                  <c:v>-32.594699859999999</c:v>
                </c:pt>
                <c:pt idx="2085">
                  <c:v>-31.982723230000001</c:v>
                </c:pt>
                <c:pt idx="2086">
                  <c:v>-29.848850249999899</c:v>
                </c:pt>
                <c:pt idx="2087">
                  <c:v>-32.841434479999997</c:v>
                </c:pt>
                <c:pt idx="2088">
                  <c:v>-37.239620209999998</c:v>
                </c:pt>
                <c:pt idx="2089">
                  <c:v>-33.638553619999897</c:v>
                </c:pt>
                <c:pt idx="2090">
                  <c:v>-33.32342148</c:v>
                </c:pt>
                <c:pt idx="2091">
                  <c:v>-36.043865199999999</c:v>
                </c:pt>
                <c:pt idx="2092">
                  <c:v>-34.527332299999998</c:v>
                </c:pt>
                <c:pt idx="2093">
                  <c:v>-32.944866179999998</c:v>
                </c:pt>
                <c:pt idx="2094">
                  <c:v>-32.560367579999998</c:v>
                </c:pt>
                <c:pt idx="2095">
                  <c:v>-32.41828537</c:v>
                </c:pt>
                <c:pt idx="2096">
                  <c:v>-38.034252159999902</c:v>
                </c:pt>
                <c:pt idx="2097">
                  <c:v>-35.210216520000003</c:v>
                </c:pt>
                <c:pt idx="2098">
                  <c:v>-33.586566919999903</c:v>
                </c:pt>
                <c:pt idx="2099">
                  <c:v>-32.843441009999999</c:v>
                </c:pt>
                <c:pt idx="2100">
                  <c:v>-33.768138879999903</c:v>
                </c:pt>
                <c:pt idx="2101">
                  <c:v>-33.595752709999999</c:v>
                </c:pt>
                <c:pt idx="2102">
                  <c:v>-32.81180191</c:v>
                </c:pt>
                <c:pt idx="2103">
                  <c:v>-33.538173669999999</c:v>
                </c:pt>
                <c:pt idx="2104">
                  <c:v>-33.226451869999998</c:v>
                </c:pt>
                <c:pt idx="2105">
                  <c:v>-33.361766809999999</c:v>
                </c:pt>
                <c:pt idx="2106">
                  <c:v>-31.371753689999998</c:v>
                </c:pt>
                <c:pt idx="2107">
                  <c:v>-30.524600979999999</c:v>
                </c:pt>
                <c:pt idx="2108">
                  <c:v>-36.887577059999998</c:v>
                </c:pt>
                <c:pt idx="2109">
                  <c:v>-33.258518219999999</c:v>
                </c:pt>
                <c:pt idx="2110">
                  <c:v>-33.873752589999903</c:v>
                </c:pt>
                <c:pt idx="2111">
                  <c:v>-34.179637909999997</c:v>
                </c:pt>
                <c:pt idx="2112">
                  <c:v>-33.186206819999903</c:v>
                </c:pt>
                <c:pt idx="2113">
                  <c:v>-33.733501429999997</c:v>
                </c:pt>
                <c:pt idx="2114">
                  <c:v>-36.20980453</c:v>
                </c:pt>
                <c:pt idx="2115">
                  <c:v>-35.826763149999998</c:v>
                </c:pt>
                <c:pt idx="2116">
                  <c:v>-35.998828889999999</c:v>
                </c:pt>
                <c:pt idx="2117">
                  <c:v>-35.45729446</c:v>
                </c:pt>
                <c:pt idx="2118">
                  <c:v>-40.521137240000002</c:v>
                </c:pt>
                <c:pt idx="2119">
                  <c:v>-40.465724940000001</c:v>
                </c:pt>
                <c:pt idx="2120">
                  <c:v>-32.894870760000003</c:v>
                </c:pt>
                <c:pt idx="2121">
                  <c:v>-31.476261139999998</c:v>
                </c:pt>
                <c:pt idx="2122">
                  <c:v>-33.281040189999999</c:v>
                </c:pt>
                <c:pt idx="2123">
                  <c:v>-33.710636139999998</c:v>
                </c:pt>
                <c:pt idx="2124">
                  <c:v>-33.139698029999998</c:v>
                </c:pt>
                <c:pt idx="2125">
                  <c:v>-30.946674349999899</c:v>
                </c:pt>
                <c:pt idx="2126">
                  <c:v>-32.164119720000002</c:v>
                </c:pt>
                <c:pt idx="2127">
                  <c:v>-38.504131319999999</c:v>
                </c:pt>
                <c:pt idx="2128">
                  <c:v>-32.687931059999997</c:v>
                </c:pt>
                <c:pt idx="2129">
                  <c:v>-32.149021149999903</c:v>
                </c:pt>
                <c:pt idx="2130">
                  <c:v>-32.159801479999999</c:v>
                </c:pt>
                <c:pt idx="2131">
                  <c:v>-38.971530909999998</c:v>
                </c:pt>
                <c:pt idx="2132">
                  <c:v>-39.170368189999998</c:v>
                </c:pt>
                <c:pt idx="2133">
                  <c:v>-35.822162629999902</c:v>
                </c:pt>
                <c:pt idx="2134">
                  <c:v>-34.877719880000001</c:v>
                </c:pt>
                <c:pt idx="2135">
                  <c:v>-31.4184074399999</c:v>
                </c:pt>
                <c:pt idx="2136">
                  <c:v>-32.781719209999999</c:v>
                </c:pt>
                <c:pt idx="2137">
                  <c:v>-36.338069910000002</c:v>
                </c:pt>
                <c:pt idx="2138">
                  <c:v>-31.553302759999902</c:v>
                </c:pt>
                <c:pt idx="2139">
                  <c:v>-31.73958206</c:v>
                </c:pt>
                <c:pt idx="2140">
                  <c:v>-34.030849449999998</c:v>
                </c:pt>
                <c:pt idx="2141">
                  <c:v>-33.167446130000002</c:v>
                </c:pt>
                <c:pt idx="2142">
                  <c:v>-32.537174219999997</c:v>
                </c:pt>
                <c:pt idx="2143">
                  <c:v>-32.84878921</c:v>
                </c:pt>
                <c:pt idx="2144">
                  <c:v>-33.192096710000001</c:v>
                </c:pt>
                <c:pt idx="2145">
                  <c:v>-32.049892419999999</c:v>
                </c:pt>
                <c:pt idx="2146">
                  <c:v>-32.587032319999999</c:v>
                </c:pt>
                <c:pt idx="2147">
                  <c:v>-31.267292019999999</c:v>
                </c:pt>
                <c:pt idx="2148">
                  <c:v>-32.27862167</c:v>
                </c:pt>
                <c:pt idx="2149">
                  <c:v>-33.911182400000001</c:v>
                </c:pt>
                <c:pt idx="2150">
                  <c:v>-33.444087979999999</c:v>
                </c:pt>
                <c:pt idx="2151">
                  <c:v>-33.115299219999997</c:v>
                </c:pt>
                <c:pt idx="2152">
                  <c:v>-32.335102079999999</c:v>
                </c:pt>
                <c:pt idx="2153">
                  <c:v>-34.350315089999903</c:v>
                </c:pt>
                <c:pt idx="2154">
                  <c:v>-31.277919769999901</c:v>
                </c:pt>
                <c:pt idx="2155">
                  <c:v>-32.290210719999997</c:v>
                </c:pt>
                <c:pt idx="2156">
                  <c:v>-34.07468033</c:v>
                </c:pt>
                <c:pt idx="2157">
                  <c:v>-30.897647859999999</c:v>
                </c:pt>
                <c:pt idx="2158">
                  <c:v>-31.52948379</c:v>
                </c:pt>
                <c:pt idx="2159">
                  <c:v>-34.68892288</c:v>
                </c:pt>
                <c:pt idx="2160">
                  <c:v>-33.001628869999998</c:v>
                </c:pt>
                <c:pt idx="2161">
                  <c:v>-32.40135574</c:v>
                </c:pt>
                <c:pt idx="2162">
                  <c:v>-32.643726349999902</c:v>
                </c:pt>
                <c:pt idx="2163">
                  <c:v>-30.8782386799999</c:v>
                </c:pt>
                <c:pt idx="2164">
                  <c:v>-31.848163599999999</c:v>
                </c:pt>
                <c:pt idx="2165">
                  <c:v>-34.517902370000002</c:v>
                </c:pt>
                <c:pt idx="2166">
                  <c:v>-34.530338290000003</c:v>
                </c:pt>
                <c:pt idx="2167">
                  <c:v>-34.908535000000001</c:v>
                </c:pt>
                <c:pt idx="2168">
                  <c:v>-35.432285309999997</c:v>
                </c:pt>
                <c:pt idx="2169">
                  <c:v>-32.733463290000003</c:v>
                </c:pt>
                <c:pt idx="2170">
                  <c:v>-31.828258509999898</c:v>
                </c:pt>
                <c:pt idx="2171">
                  <c:v>-33.136539459999902</c:v>
                </c:pt>
                <c:pt idx="2172">
                  <c:v>-31.808208459999999</c:v>
                </c:pt>
                <c:pt idx="2173">
                  <c:v>-31.35202408</c:v>
                </c:pt>
                <c:pt idx="2174">
                  <c:v>-30.828395839999999</c:v>
                </c:pt>
                <c:pt idx="2175">
                  <c:v>-32.720149989999904</c:v>
                </c:pt>
                <c:pt idx="2176">
                  <c:v>-38.449474330000001</c:v>
                </c:pt>
                <c:pt idx="2177">
                  <c:v>-32.972713470000002</c:v>
                </c:pt>
                <c:pt idx="2178">
                  <c:v>-37.822925569999903</c:v>
                </c:pt>
                <c:pt idx="2179">
                  <c:v>-40.240451809999897</c:v>
                </c:pt>
                <c:pt idx="2180">
                  <c:v>-33.428676600000003</c:v>
                </c:pt>
                <c:pt idx="2181">
                  <c:v>-32.063129419999903</c:v>
                </c:pt>
                <c:pt idx="2182">
                  <c:v>-34.125492089999902</c:v>
                </c:pt>
                <c:pt idx="2183">
                  <c:v>-32.560504909999999</c:v>
                </c:pt>
                <c:pt idx="2184">
                  <c:v>-33.856716149999997</c:v>
                </c:pt>
                <c:pt idx="2185">
                  <c:v>-35.443241119999897</c:v>
                </c:pt>
                <c:pt idx="2186">
                  <c:v>-36.621707909999998</c:v>
                </c:pt>
                <c:pt idx="2187">
                  <c:v>-35.286701199999897</c:v>
                </c:pt>
                <c:pt idx="2188">
                  <c:v>-33.302433010000001</c:v>
                </c:pt>
                <c:pt idx="2189">
                  <c:v>-30.218555449999901</c:v>
                </c:pt>
                <c:pt idx="2190">
                  <c:v>-34.173969270000001</c:v>
                </c:pt>
                <c:pt idx="2191">
                  <c:v>-37.755100249999998</c:v>
                </c:pt>
                <c:pt idx="2192">
                  <c:v>-31.83359909</c:v>
                </c:pt>
                <c:pt idx="2193">
                  <c:v>-31.612461089999901</c:v>
                </c:pt>
                <c:pt idx="2194">
                  <c:v>-33.569980619999903</c:v>
                </c:pt>
                <c:pt idx="2195">
                  <c:v>-37.460117339999996</c:v>
                </c:pt>
                <c:pt idx="2196">
                  <c:v>-36.263393399999998</c:v>
                </c:pt>
                <c:pt idx="2197">
                  <c:v>-45.329288480000002</c:v>
                </c:pt>
                <c:pt idx="2198">
                  <c:v>-32.163761139999998</c:v>
                </c:pt>
                <c:pt idx="2199">
                  <c:v>-31.268596649999999</c:v>
                </c:pt>
                <c:pt idx="2200">
                  <c:v>-33.639171599999997</c:v>
                </c:pt>
                <c:pt idx="2201">
                  <c:v>-34.002780909999998</c:v>
                </c:pt>
                <c:pt idx="2202">
                  <c:v>-33.260128019999897</c:v>
                </c:pt>
                <c:pt idx="2203">
                  <c:v>-32.16563034</c:v>
                </c:pt>
                <c:pt idx="2204">
                  <c:v>-31.125568389999898</c:v>
                </c:pt>
                <c:pt idx="2205">
                  <c:v>-40.724887850000002</c:v>
                </c:pt>
                <c:pt idx="2206">
                  <c:v>-35.725124359999903</c:v>
                </c:pt>
                <c:pt idx="2207">
                  <c:v>-31.9089241</c:v>
                </c:pt>
                <c:pt idx="2208">
                  <c:v>-34.199672699999901</c:v>
                </c:pt>
                <c:pt idx="2209">
                  <c:v>-36.156055449999997</c:v>
                </c:pt>
                <c:pt idx="2210">
                  <c:v>-34.96805191</c:v>
                </c:pt>
                <c:pt idx="2211">
                  <c:v>-37.495349879999999</c:v>
                </c:pt>
                <c:pt idx="2212">
                  <c:v>-33.651187890000003</c:v>
                </c:pt>
                <c:pt idx="2213">
                  <c:v>-30.293704980000001</c:v>
                </c:pt>
                <c:pt idx="2214">
                  <c:v>-32.027210229999902</c:v>
                </c:pt>
                <c:pt idx="2215">
                  <c:v>-35.011081689999997</c:v>
                </c:pt>
                <c:pt idx="2216">
                  <c:v>-34.610637659999902</c:v>
                </c:pt>
                <c:pt idx="2217">
                  <c:v>-34.688861849999903</c:v>
                </c:pt>
                <c:pt idx="2218">
                  <c:v>-33.231342310000002</c:v>
                </c:pt>
                <c:pt idx="2219">
                  <c:v>-33.560184479999997</c:v>
                </c:pt>
                <c:pt idx="2220">
                  <c:v>-33.322589870000002</c:v>
                </c:pt>
                <c:pt idx="2221">
                  <c:v>-32.5438118</c:v>
                </c:pt>
                <c:pt idx="2222">
                  <c:v>-31.78802872</c:v>
                </c:pt>
                <c:pt idx="2223">
                  <c:v>-33.223957059999996</c:v>
                </c:pt>
                <c:pt idx="2224">
                  <c:v>-34.527576439999997</c:v>
                </c:pt>
                <c:pt idx="2225">
                  <c:v>-30.618961330000001</c:v>
                </c:pt>
                <c:pt idx="2226">
                  <c:v>-33.722942349999997</c:v>
                </c:pt>
                <c:pt idx="2227">
                  <c:v>-34.09295273</c:v>
                </c:pt>
                <c:pt idx="2228">
                  <c:v>-32.119792939999897</c:v>
                </c:pt>
                <c:pt idx="2229">
                  <c:v>-31.359874719999901</c:v>
                </c:pt>
                <c:pt idx="2230">
                  <c:v>-31.634197229999899</c:v>
                </c:pt>
                <c:pt idx="2231">
                  <c:v>-32.33654404</c:v>
                </c:pt>
                <c:pt idx="2232">
                  <c:v>-31.349597930000002</c:v>
                </c:pt>
                <c:pt idx="2233">
                  <c:v>-30.54545212</c:v>
                </c:pt>
                <c:pt idx="2234">
                  <c:v>-29.789241789999998</c:v>
                </c:pt>
                <c:pt idx="2235">
                  <c:v>-31.100101469999998</c:v>
                </c:pt>
                <c:pt idx="2236">
                  <c:v>-32.264522549999903</c:v>
                </c:pt>
                <c:pt idx="2237">
                  <c:v>-31.717212679999999</c:v>
                </c:pt>
                <c:pt idx="2238">
                  <c:v>-30.874881739999999</c:v>
                </c:pt>
                <c:pt idx="2239">
                  <c:v>-30.628383629999998</c:v>
                </c:pt>
                <c:pt idx="2240">
                  <c:v>-30.572689049999902</c:v>
                </c:pt>
                <c:pt idx="2241">
                  <c:v>-30.776172639999999</c:v>
                </c:pt>
                <c:pt idx="2242">
                  <c:v>-32.904705049999997</c:v>
                </c:pt>
                <c:pt idx="2243">
                  <c:v>-32.359912870000002</c:v>
                </c:pt>
                <c:pt idx="2244">
                  <c:v>-36.320552820000003</c:v>
                </c:pt>
                <c:pt idx="2245">
                  <c:v>-34.024211879999903</c:v>
                </c:pt>
                <c:pt idx="2246">
                  <c:v>-32.514667509999903</c:v>
                </c:pt>
                <c:pt idx="2247">
                  <c:v>-39.253490450000001</c:v>
                </c:pt>
                <c:pt idx="2248">
                  <c:v>-31.921596529999999</c:v>
                </c:pt>
                <c:pt idx="2249">
                  <c:v>-32.323497770000003</c:v>
                </c:pt>
                <c:pt idx="2250">
                  <c:v>-34.488780969999901</c:v>
                </c:pt>
                <c:pt idx="2251">
                  <c:v>-34.850246429999999</c:v>
                </c:pt>
                <c:pt idx="2252">
                  <c:v>-31.831722259999999</c:v>
                </c:pt>
                <c:pt idx="2253">
                  <c:v>-30.773975369999999</c:v>
                </c:pt>
                <c:pt idx="2254">
                  <c:v>-32.539997099999901</c:v>
                </c:pt>
                <c:pt idx="2255">
                  <c:v>-34.086383819999902</c:v>
                </c:pt>
                <c:pt idx="2256">
                  <c:v>-31.011615750000001</c:v>
                </c:pt>
                <c:pt idx="2257">
                  <c:v>-30.314586640000002</c:v>
                </c:pt>
                <c:pt idx="2258">
                  <c:v>-30.643337249999998</c:v>
                </c:pt>
                <c:pt idx="2259">
                  <c:v>-35.310085290000004</c:v>
                </c:pt>
                <c:pt idx="2260">
                  <c:v>-33.943721769999897</c:v>
                </c:pt>
                <c:pt idx="2261">
                  <c:v>-31.800235749999999</c:v>
                </c:pt>
                <c:pt idx="2262">
                  <c:v>-30.375324249999998</c:v>
                </c:pt>
                <c:pt idx="2263">
                  <c:v>-30.448459619999898</c:v>
                </c:pt>
                <c:pt idx="2264">
                  <c:v>-32.396854399999903</c:v>
                </c:pt>
                <c:pt idx="2265">
                  <c:v>-33.000133509999998</c:v>
                </c:pt>
                <c:pt idx="2266">
                  <c:v>-32.744785309999997</c:v>
                </c:pt>
                <c:pt idx="2267">
                  <c:v>-32.218059539999999</c:v>
                </c:pt>
                <c:pt idx="2268">
                  <c:v>-32.643383020000002</c:v>
                </c:pt>
                <c:pt idx="2269">
                  <c:v>-32.101375579999903</c:v>
                </c:pt>
                <c:pt idx="2270">
                  <c:v>-30.288280489999998</c:v>
                </c:pt>
                <c:pt idx="2271">
                  <c:v>-30.089710229999898</c:v>
                </c:pt>
                <c:pt idx="2272">
                  <c:v>-33.034595490000001</c:v>
                </c:pt>
                <c:pt idx="2273">
                  <c:v>-33.42638779</c:v>
                </c:pt>
                <c:pt idx="2274">
                  <c:v>-32.688892359999997</c:v>
                </c:pt>
                <c:pt idx="2275">
                  <c:v>-31.512844079999901</c:v>
                </c:pt>
                <c:pt idx="2276">
                  <c:v>-31.380298609999901</c:v>
                </c:pt>
                <c:pt idx="2277">
                  <c:v>-34.938510890000003</c:v>
                </c:pt>
                <c:pt idx="2278">
                  <c:v>-32.686923980000003</c:v>
                </c:pt>
                <c:pt idx="2279">
                  <c:v>-31.186985010000001</c:v>
                </c:pt>
                <c:pt idx="2280">
                  <c:v>-32.160610199999901</c:v>
                </c:pt>
                <c:pt idx="2281">
                  <c:v>-33.255794519999903</c:v>
                </c:pt>
                <c:pt idx="2282">
                  <c:v>-32.860271449999999</c:v>
                </c:pt>
                <c:pt idx="2283">
                  <c:v>-32.839038849999902</c:v>
                </c:pt>
                <c:pt idx="2284">
                  <c:v>-31.036861419999902</c:v>
                </c:pt>
                <c:pt idx="2285">
                  <c:v>-31.478618619999999</c:v>
                </c:pt>
                <c:pt idx="2286">
                  <c:v>-37.886226649999998</c:v>
                </c:pt>
                <c:pt idx="2287">
                  <c:v>-37.888362880000003</c:v>
                </c:pt>
                <c:pt idx="2288">
                  <c:v>-35.451572419999998</c:v>
                </c:pt>
                <c:pt idx="2289">
                  <c:v>-32.487018579999997</c:v>
                </c:pt>
                <c:pt idx="2290">
                  <c:v>-30.821079249999901</c:v>
                </c:pt>
                <c:pt idx="2291">
                  <c:v>-33.44041824</c:v>
                </c:pt>
                <c:pt idx="2292">
                  <c:v>-33.554859159999999</c:v>
                </c:pt>
                <c:pt idx="2293">
                  <c:v>-31.001430509999999</c:v>
                </c:pt>
                <c:pt idx="2294">
                  <c:v>-31.167163849999898</c:v>
                </c:pt>
                <c:pt idx="2295">
                  <c:v>-30.30929184</c:v>
                </c:pt>
                <c:pt idx="2296">
                  <c:v>-30.016189570000002</c:v>
                </c:pt>
                <c:pt idx="2297">
                  <c:v>-33.511089319999897</c:v>
                </c:pt>
                <c:pt idx="2298">
                  <c:v>-35.355571749999903</c:v>
                </c:pt>
                <c:pt idx="2299">
                  <c:v>-31.199787139999898</c:v>
                </c:pt>
                <c:pt idx="2300">
                  <c:v>-29.608718869999901</c:v>
                </c:pt>
                <c:pt idx="2301">
                  <c:v>-31.081165309999999</c:v>
                </c:pt>
                <c:pt idx="2302">
                  <c:v>-33.44186783</c:v>
                </c:pt>
                <c:pt idx="2303">
                  <c:v>-32.296276089999999</c:v>
                </c:pt>
                <c:pt idx="2304">
                  <c:v>-31.060626979999899</c:v>
                </c:pt>
                <c:pt idx="2305">
                  <c:v>-34.32453537</c:v>
                </c:pt>
                <c:pt idx="2306">
                  <c:v>-32.133983610000001</c:v>
                </c:pt>
                <c:pt idx="2307">
                  <c:v>-29.495769500000002</c:v>
                </c:pt>
                <c:pt idx="2308">
                  <c:v>-30.472858429999999</c:v>
                </c:pt>
                <c:pt idx="2309">
                  <c:v>-30.96409225</c:v>
                </c:pt>
                <c:pt idx="2310">
                  <c:v>-29.700527189999999</c:v>
                </c:pt>
                <c:pt idx="2311">
                  <c:v>-33.626750939999901</c:v>
                </c:pt>
                <c:pt idx="2312">
                  <c:v>-40.787799829999997</c:v>
                </c:pt>
                <c:pt idx="2313">
                  <c:v>-32.945980069999997</c:v>
                </c:pt>
                <c:pt idx="2314">
                  <c:v>-31.791690819999999</c:v>
                </c:pt>
                <c:pt idx="2315">
                  <c:v>-30.544651029999901</c:v>
                </c:pt>
                <c:pt idx="2316">
                  <c:v>-30.79632187</c:v>
                </c:pt>
                <c:pt idx="2317">
                  <c:v>-31.479137420000001</c:v>
                </c:pt>
                <c:pt idx="2318">
                  <c:v>-34.206142419999999</c:v>
                </c:pt>
                <c:pt idx="2319">
                  <c:v>-32.832691189999998</c:v>
                </c:pt>
                <c:pt idx="2320">
                  <c:v>-31.385791780000002</c:v>
                </c:pt>
                <c:pt idx="2321">
                  <c:v>-30.563556669999901</c:v>
                </c:pt>
                <c:pt idx="2322">
                  <c:v>-30.005947110000001</c:v>
                </c:pt>
                <c:pt idx="2323">
                  <c:v>-32.870235440000002</c:v>
                </c:pt>
                <c:pt idx="2324">
                  <c:v>-33.333782189999901</c:v>
                </c:pt>
                <c:pt idx="2325">
                  <c:v>-36.886219019999999</c:v>
                </c:pt>
                <c:pt idx="2326">
                  <c:v>-39.057178499999999</c:v>
                </c:pt>
                <c:pt idx="2327">
                  <c:v>-32.053646090000001</c:v>
                </c:pt>
                <c:pt idx="2328">
                  <c:v>-30.932430269999902</c:v>
                </c:pt>
                <c:pt idx="2329">
                  <c:v>-33.235782619999902</c:v>
                </c:pt>
                <c:pt idx="2330">
                  <c:v>-39.862079620000003</c:v>
                </c:pt>
                <c:pt idx="2331">
                  <c:v>-38.369876859999998</c:v>
                </c:pt>
                <c:pt idx="2332">
                  <c:v>-32.386920930000002</c:v>
                </c:pt>
                <c:pt idx="2333">
                  <c:v>-32.96486282</c:v>
                </c:pt>
                <c:pt idx="2334">
                  <c:v>-33.916187280000003</c:v>
                </c:pt>
                <c:pt idx="2335">
                  <c:v>-31.263660430000002</c:v>
                </c:pt>
                <c:pt idx="2336">
                  <c:v>-33.860996239999999</c:v>
                </c:pt>
                <c:pt idx="2337">
                  <c:v>-32.005046839999999</c:v>
                </c:pt>
                <c:pt idx="2338">
                  <c:v>-31.193302149999901</c:v>
                </c:pt>
                <c:pt idx="2339">
                  <c:v>-33.450809479999997</c:v>
                </c:pt>
                <c:pt idx="2340">
                  <c:v>-34.442134859999904</c:v>
                </c:pt>
                <c:pt idx="2341">
                  <c:v>-38.108348839999998</c:v>
                </c:pt>
                <c:pt idx="2342">
                  <c:v>-34.847026819999897</c:v>
                </c:pt>
                <c:pt idx="2343">
                  <c:v>-30.466655729999999</c:v>
                </c:pt>
                <c:pt idx="2344">
                  <c:v>-31.355503079999998</c:v>
                </c:pt>
                <c:pt idx="2345">
                  <c:v>-31.836528779999899</c:v>
                </c:pt>
                <c:pt idx="2346">
                  <c:v>-30.0560417199999</c:v>
                </c:pt>
                <c:pt idx="2347">
                  <c:v>-29.750560759999999</c:v>
                </c:pt>
                <c:pt idx="2348">
                  <c:v>-31.469585420000001</c:v>
                </c:pt>
                <c:pt idx="2349">
                  <c:v>-40.464389799999999</c:v>
                </c:pt>
                <c:pt idx="2350">
                  <c:v>-35.961299889999999</c:v>
                </c:pt>
                <c:pt idx="2351">
                  <c:v>-30.3014106699999</c:v>
                </c:pt>
                <c:pt idx="2352">
                  <c:v>-29.947994229999999</c:v>
                </c:pt>
                <c:pt idx="2353">
                  <c:v>-31.740268709999899</c:v>
                </c:pt>
                <c:pt idx="2354">
                  <c:v>-30.275402069999998</c:v>
                </c:pt>
                <c:pt idx="2355">
                  <c:v>-31.192279809999999</c:v>
                </c:pt>
                <c:pt idx="2356">
                  <c:v>-33.539340969999998</c:v>
                </c:pt>
                <c:pt idx="2357">
                  <c:v>-33.184787749999998</c:v>
                </c:pt>
                <c:pt idx="2358">
                  <c:v>-34.342670439999999</c:v>
                </c:pt>
                <c:pt idx="2359">
                  <c:v>-31.92088699</c:v>
                </c:pt>
                <c:pt idx="2360">
                  <c:v>-30.16157913</c:v>
                </c:pt>
                <c:pt idx="2361">
                  <c:v>-29.964385979999999</c:v>
                </c:pt>
                <c:pt idx="2362">
                  <c:v>-29.320564269999998</c:v>
                </c:pt>
                <c:pt idx="2363">
                  <c:v>-29.754524230000001</c:v>
                </c:pt>
                <c:pt idx="2364">
                  <c:v>-31.132602689999999</c:v>
                </c:pt>
                <c:pt idx="2365">
                  <c:v>-31.779468529999999</c:v>
                </c:pt>
                <c:pt idx="2366">
                  <c:v>-33.471942900000002</c:v>
                </c:pt>
                <c:pt idx="2367">
                  <c:v>-32.896259309999998</c:v>
                </c:pt>
                <c:pt idx="2368">
                  <c:v>-36.139842989999998</c:v>
                </c:pt>
                <c:pt idx="2369">
                  <c:v>-31.573871609999902</c:v>
                </c:pt>
                <c:pt idx="2370">
                  <c:v>-31.180446619999898</c:v>
                </c:pt>
                <c:pt idx="2371">
                  <c:v>-32.912677759999902</c:v>
                </c:pt>
                <c:pt idx="2372">
                  <c:v>-31.1412544199999</c:v>
                </c:pt>
                <c:pt idx="2373">
                  <c:v>-30.502895349999999</c:v>
                </c:pt>
                <c:pt idx="2374">
                  <c:v>-29.262165070000002</c:v>
                </c:pt>
                <c:pt idx="2375">
                  <c:v>-28.74712753</c:v>
                </c:pt>
                <c:pt idx="2376">
                  <c:v>-30.724338529999901</c:v>
                </c:pt>
                <c:pt idx="2377">
                  <c:v>-32.053424829999997</c:v>
                </c:pt>
                <c:pt idx="2378">
                  <c:v>-32.182491299999903</c:v>
                </c:pt>
                <c:pt idx="2379">
                  <c:v>-31.379627229999901</c:v>
                </c:pt>
                <c:pt idx="2380">
                  <c:v>-32.840564729999997</c:v>
                </c:pt>
                <c:pt idx="2381">
                  <c:v>-32.119564049999902</c:v>
                </c:pt>
                <c:pt idx="2382">
                  <c:v>-34.372295379999997</c:v>
                </c:pt>
                <c:pt idx="2383">
                  <c:v>-37.458148949999902</c:v>
                </c:pt>
                <c:pt idx="2384">
                  <c:v>-34.001781459999997</c:v>
                </c:pt>
                <c:pt idx="2385">
                  <c:v>-30.796405789999898</c:v>
                </c:pt>
                <c:pt idx="2386">
                  <c:v>-31.453212739999898</c:v>
                </c:pt>
                <c:pt idx="2387">
                  <c:v>-32.498722069999999</c:v>
                </c:pt>
                <c:pt idx="2388">
                  <c:v>-35.70734787</c:v>
                </c:pt>
                <c:pt idx="2389">
                  <c:v>-33.315837860000002</c:v>
                </c:pt>
                <c:pt idx="2390">
                  <c:v>-31.821163179999999</c:v>
                </c:pt>
                <c:pt idx="2391">
                  <c:v>-30.84955978</c:v>
                </c:pt>
                <c:pt idx="2392">
                  <c:v>-29.230022429999899</c:v>
                </c:pt>
                <c:pt idx="2393">
                  <c:v>-28.84285354</c:v>
                </c:pt>
                <c:pt idx="2394">
                  <c:v>-29.483707429999999</c:v>
                </c:pt>
                <c:pt idx="2395">
                  <c:v>-30.67310715</c:v>
                </c:pt>
                <c:pt idx="2396">
                  <c:v>-30.593425749999898</c:v>
                </c:pt>
                <c:pt idx="2397">
                  <c:v>-29.74370575</c:v>
                </c:pt>
                <c:pt idx="2398">
                  <c:v>-31.266628260000001</c:v>
                </c:pt>
                <c:pt idx="2399">
                  <c:v>-29.550857539999999</c:v>
                </c:pt>
                <c:pt idx="2400">
                  <c:v>-29.30042267</c:v>
                </c:pt>
                <c:pt idx="2401">
                  <c:v>-35.420520779999997</c:v>
                </c:pt>
                <c:pt idx="2402">
                  <c:v>-38.794445039999999</c:v>
                </c:pt>
                <c:pt idx="2403">
                  <c:v>-34.091381069999997</c:v>
                </c:pt>
                <c:pt idx="2404">
                  <c:v>-32.701404569999902</c:v>
                </c:pt>
                <c:pt idx="2405">
                  <c:v>-31.419918060000001</c:v>
                </c:pt>
                <c:pt idx="2406">
                  <c:v>-30.333736419999902</c:v>
                </c:pt>
                <c:pt idx="2407">
                  <c:v>-31.92425918</c:v>
                </c:pt>
                <c:pt idx="2408">
                  <c:v>-33.142696379999997</c:v>
                </c:pt>
                <c:pt idx="2409">
                  <c:v>-31.304286950000002</c:v>
                </c:pt>
                <c:pt idx="2410">
                  <c:v>-31.384174349999899</c:v>
                </c:pt>
                <c:pt idx="2411">
                  <c:v>-32.324932099999998</c:v>
                </c:pt>
                <c:pt idx="2412">
                  <c:v>-34.70203781</c:v>
                </c:pt>
                <c:pt idx="2413">
                  <c:v>-34.497554780000002</c:v>
                </c:pt>
                <c:pt idx="2414">
                  <c:v>-32.07963943</c:v>
                </c:pt>
                <c:pt idx="2415">
                  <c:v>-32.57713699</c:v>
                </c:pt>
                <c:pt idx="2416">
                  <c:v>-31.285251619999901</c:v>
                </c:pt>
                <c:pt idx="2417">
                  <c:v>-29.658237459999999</c:v>
                </c:pt>
                <c:pt idx="2418">
                  <c:v>-31.322177889999999</c:v>
                </c:pt>
                <c:pt idx="2419">
                  <c:v>-31.95929336</c:v>
                </c:pt>
                <c:pt idx="2420">
                  <c:v>-33.658382410000002</c:v>
                </c:pt>
                <c:pt idx="2421">
                  <c:v>-31.93886947</c:v>
                </c:pt>
                <c:pt idx="2422">
                  <c:v>-35.854099269999999</c:v>
                </c:pt>
                <c:pt idx="2423">
                  <c:v>-33.96597671</c:v>
                </c:pt>
                <c:pt idx="2424">
                  <c:v>-32.255352019999997</c:v>
                </c:pt>
                <c:pt idx="2425">
                  <c:v>-33.03899002</c:v>
                </c:pt>
                <c:pt idx="2426">
                  <c:v>-30.994892119999999</c:v>
                </c:pt>
                <c:pt idx="2427">
                  <c:v>-31.389469139999999</c:v>
                </c:pt>
                <c:pt idx="2428">
                  <c:v>-32.671688079999903</c:v>
                </c:pt>
                <c:pt idx="2429">
                  <c:v>-32.69518661</c:v>
                </c:pt>
                <c:pt idx="2430">
                  <c:v>-33.545391080000002</c:v>
                </c:pt>
                <c:pt idx="2431">
                  <c:v>-32.324817659999901</c:v>
                </c:pt>
                <c:pt idx="2432">
                  <c:v>-30.673984529999998</c:v>
                </c:pt>
                <c:pt idx="2433">
                  <c:v>-29.990962979999999</c:v>
                </c:pt>
                <c:pt idx="2434">
                  <c:v>-30.745258329999999</c:v>
                </c:pt>
                <c:pt idx="2435">
                  <c:v>-31.466129299999999</c:v>
                </c:pt>
                <c:pt idx="2436">
                  <c:v>-30.903194429999999</c:v>
                </c:pt>
                <c:pt idx="2437">
                  <c:v>-31.394596100000001</c:v>
                </c:pt>
                <c:pt idx="2438">
                  <c:v>-31.998386379999999</c:v>
                </c:pt>
                <c:pt idx="2439">
                  <c:v>-29.998741150000001</c:v>
                </c:pt>
                <c:pt idx="2440">
                  <c:v>-29.632061</c:v>
                </c:pt>
                <c:pt idx="2441">
                  <c:v>-33.659053799999903</c:v>
                </c:pt>
                <c:pt idx="2442">
                  <c:v>-36.689426419999997</c:v>
                </c:pt>
                <c:pt idx="2443">
                  <c:v>-33.196964260000001</c:v>
                </c:pt>
                <c:pt idx="2444">
                  <c:v>-30.05314255</c:v>
                </c:pt>
                <c:pt idx="2445">
                  <c:v>-30.011249540000001</c:v>
                </c:pt>
                <c:pt idx="2446">
                  <c:v>-30.907787319999901</c:v>
                </c:pt>
                <c:pt idx="2447">
                  <c:v>-30.663181300000002</c:v>
                </c:pt>
                <c:pt idx="2448">
                  <c:v>-30.484210969999999</c:v>
                </c:pt>
                <c:pt idx="2449">
                  <c:v>-30.836994169999901</c:v>
                </c:pt>
                <c:pt idx="2450">
                  <c:v>-33.35891342</c:v>
                </c:pt>
                <c:pt idx="2451">
                  <c:v>-32.877475739999902</c:v>
                </c:pt>
                <c:pt idx="2452">
                  <c:v>-30.87781906</c:v>
                </c:pt>
                <c:pt idx="2453">
                  <c:v>-30.964488979999999</c:v>
                </c:pt>
                <c:pt idx="2454">
                  <c:v>-32.505634309999998</c:v>
                </c:pt>
                <c:pt idx="2455">
                  <c:v>-31.306972500000001</c:v>
                </c:pt>
                <c:pt idx="2456">
                  <c:v>-30.700832370000001</c:v>
                </c:pt>
                <c:pt idx="2457">
                  <c:v>-30.2697258</c:v>
                </c:pt>
                <c:pt idx="2458">
                  <c:v>-30.138538359999998</c:v>
                </c:pt>
                <c:pt idx="2459">
                  <c:v>-30.007984159999999</c:v>
                </c:pt>
                <c:pt idx="2460">
                  <c:v>-31.510898589999901</c:v>
                </c:pt>
                <c:pt idx="2461">
                  <c:v>-30.500614159999898</c:v>
                </c:pt>
                <c:pt idx="2462">
                  <c:v>-29.79096985</c:v>
                </c:pt>
                <c:pt idx="2463">
                  <c:v>-30.6663780199999</c:v>
                </c:pt>
                <c:pt idx="2464">
                  <c:v>-31.69345474</c:v>
                </c:pt>
                <c:pt idx="2465">
                  <c:v>-29.41659546</c:v>
                </c:pt>
                <c:pt idx="2466">
                  <c:v>-30.094432829999999</c:v>
                </c:pt>
                <c:pt idx="2467">
                  <c:v>-35.432056430000003</c:v>
                </c:pt>
                <c:pt idx="2468">
                  <c:v>-32.488513939999997</c:v>
                </c:pt>
                <c:pt idx="2469">
                  <c:v>-30.731998439999899</c:v>
                </c:pt>
                <c:pt idx="2470">
                  <c:v>-31.267856600000002</c:v>
                </c:pt>
                <c:pt idx="2471">
                  <c:v>-30.670238489999999</c:v>
                </c:pt>
                <c:pt idx="2472">
                  <c:v>-29.39371109</c:v>
                </c:pt>
                <c:pt idx="2473">
                  <c:v>-29.922809600000001</c:v>
                </c:pt>
                <c:pt idx="2474">
                  <c:v>-31.996372219999898</c:v>
                </c:pt>
                <c:pt idx="2475">
                  <c:v>-31.816761020000001</c:v>
                </c:pt>
                <c:pt idx="2476">
                  <c:v>-29.477134700000001</c:v>
                </c:pt>
                <c:pt idx="2477">
                  <c:v>-28.19440079</c:v>
                </c:pt>
                <c:pt idx="2478">
                  <c:v>-29.103908539999999</c:v>
                </c:pt>
                <c:pt idx="2479">
                  <c:v>-31.203830719999999</c:v>
                </c:pt>
                <c:pt idx="2480">
                  <c:v>-30.94318771</c:v>
                </c:pt>
                <c:pt idx="2481">
                  <c:v>-29.985824579999999</c:v>
                </c:pt>
                <c:pt idx="2482">
                  <c:v>-30.834186549999998</c:v>
                </c:pt>
                <c:pt idx="2483">
                  <c:v>-30.066326140000001</c:v>
                </c:pt>
                <c:pt idx="2484">
                  <c:v>-29.255294800000001</c:v>
                </c:pt>
                <c:pt idx="2485">
                  <c:v>-33.890613549999998</c:v>
                </c:pt>
                <c:pt idx="2486">
                  <c:v>-39.895862579999999</c:v>
                </c:pt>
                <c:pt idx="2487">
                  <c:v>-31.08536148</c:v>
                </c:pt>
                <c:pt idx="2488">
                  <c:v>-31.130550379999999</c:v>
                </c:pt>
                <c:pt idx="2489">
                  <c:v>-35.141666409999999</c:v>
                </c:pt>
                <c:pt idx="2490">
                  <c:v>-34.255146019999998</c:v>
                </c:pt>
                <c:pt idx="2491">
                  <c:v>-33.374561309999997</c:v>
                </c:pt>
                <c:pt idx="2492">
                  <c:v>-31.231632229999999</c:v>
                </c:pt>
                <c:pt idx="2493">
                  <c:v>-29.81351089</c:v>
                </c:pt>
                <c:pt idx="2494">
                  <c:v>-30.124767299999998</c:v>
                </c:pt>
                <c:pt idx="2495">
                  <c:v>-30.447315209999999</c:v>
                </c:pt>
                <c:pt idx="2496">
                  <c:v>-30.705554960000001</c:v>
                </c:pt>
                <c:pt idx="2497">
                  <c:v>-33.780467989999998</c:v>
                </c:pt>
                <c:pt idx="2498">
                  <c:v>-39.333332059999996</c:v>
                </c:pt>
                <c:pt idx="2499">
                  <c:v>-33.717693330000003</c:v>
                </c:pt>
                <c:pt idx="2500">
                  <c:v>-31.207958219999899</c:v>
                </c:pt>
                <c:pt idx="2501">
                  <c:v>-29.975395200000001</c:v>
                </c:pt>
                <c:pt idx="2502">
                  <c:v>-30.692592619999999</c:v>
                </c:pt>
                <c:pt idx="2503">
                  <c:v>-35.019275659999998</c:v>
                </c:pt>
                <c:pt idx="2504">
                  <c:v>-34.119968409999998</c:v>
                </c:pt>
                <c:pt idx="2505">
                  <c:v>-29.921375269999999</c:v>
                </c:pt>
                <c:pt idx="2506">
                  <c:v>-29.217777249999902</c:v>
                </c:pt>
                <c:pt idx="2507">
                  <c:v>-31.343730919999999</c:v>
                </c:pt>
                <c:pt idx="2508">
                  <c:v>-30.381755829999999</c:v>
                </c:pt>
                <c:pt idx="2509">
                  <c:v>-29.612545009999899</c:v>
                </c:pt>
                <c:pt idx="2510">
                  <c:v>-32.077686309999997</c:v>
                </c:pt>
                <c:pt idx="2511">
                  <c:v>-32.342899320000001</c:v>
                </c:pt>
                <c:pt idx="2512">
                  <c:v>-31.627185819999902</c:v>
                </c:pt>
                <c:pt idx="2513">
                  <c:v>-30.7423362699999</c:v>
                </c:pt>
                <c:pt idx="2514">
                  <c:v>-30.9166679399999</c:v>
                </c:pt>
                <c:pt idx="2515">
                  <c:v>-31.217235559999999</c:v>
                </c:pt>
                <c:pt idx="2516">
                  <c:v>-30.282184599999901</c:v>
                </c:pt>
                <c:pt idx="2517">
                  <c:v>-30.297565460000001</c:v>
                </c:pt>
                <c:pt idx="2518">
                  <c:v>-34.589221949999903</c:v>
                </c:pt>
                <c:pt idx="2519">
                  <c:v>-35.310008999999901</c:v>
                </c:pt>
                <c:pt idx="2520">
                  <c:v>-31.562145229999999</c:v>
                </c:pt>
                <c:pt idx="2521">
                  <c:v>-30.3938636799999</c:v>
                </c:pt>
                <c:pt idx="2522">
                  <c:v>-30.79362106</c:v>
                </c:pt>
                <c:pt idx="2523">
                  <c:v>-30.60506058</c:v>
                </c:pt>
                <c:pt idx="2524">
                  <c:v>-29.42337036</c:v>
                </c:pt>
                <c:pt idx="2525">
                  <c:v>-29.73827743</c:v>
                </c:pt>
                <c:pt idx="2526">
                  <c:v>-31.596874239999998</c:v>
                </c:pt>
                <c:pt idx="2527">
                  <c:v>-32.35876846</c:v>
                </c:pt>
                <c:pt idx="2528">
                  <c:v>-32.405689240000001</c:v>
                </c:pt>
                <c:pt idx="2529">
                  <c:v>-30.618045809999899</c:v>
                </c:pt>
                <c:pt idx="2530">
                  <c:v>-30.115985869999999</c:v>
                </c:pt>
                <c:pt idx="2531">
                  <c:v>-32.723918909999902</c:v>
                </c:pt>
                <c:pt idx="2532">
                  <c:v>-30.99061966</c:v>
                </c:pt>
                <c:pt idx="2533">
                  <c:v>-29.31119537</c:v>
                </c:pt>
                <c:pt idx="2534">
                  <c:v>-29.686351770000002</c:v>
                </c:pt>
                <c:pt idx="2535">
                  <c:v>-29.622722619999902</c:v>
                </c:pt>
                <c:pt idx="2536">
                  <c:v>-30.15077591</c:v>
                </c:pt>
                <c:pt idx="2537">
                  <c:v>-37.159442900000002</c:v>
                </c:pt>
                <c:pt idx="2538">
                  <c:v>-39.507854459999997</c:v>
                </c:pt>
                <c:pt idx="2539">
                  <c:v>-31.23160171</c:v>
                </c:pt>
                <c:pt idx="2540">
                  <c:v>-31.527675630000001</c:v>
                </c:pt>
                <c:pt idx="2541">
                  <c:v>-33.527202599999903</c:v>
                </c:pt>
                <c:pt idx="2542">
                  <c:v>-32.454174039999998</c:v>
                </c:pt>
                <c:pt idx="2543">
                  <c:v>-32.139865869999902</c:v>
                </c:pt>
                <c:pt idx="2544">
                  <c:v>-33.317707059999996</c:v>
                </c:pt>
                <c:pt idx="2545">
                  <c:v>-31.72175979</c:v>
                </c:pt>
                <c:pt idx="2546">
                  <c:v>-29.615901950000001</c:v>
                </c:pt>
                <c:pt idx="2547">
                  <c:v>-29.624431609999998</c:v>
                </c:pt>
                <c:pt idx="2548">
                  <c:v>-30.736721039999999</c:v>
                </c:pt>
                <c:pt idx="2549">
                  <c:v>-31.2920036299999</c:v>
                </c:pt>
                <c:pt idx="2550">
                  <c:v>-34.166637420000001</c:v>
                </c:pt>
                <c:pt idx="2551">
                  <c:v>-32.937381739999999</c:v>
                </c:pt>
                <c:pt idx="2552">
                  <c:v>-32.074741359999997</c:v>
                </c:pt>
                <c:pt idx="2553">
                  <c:v>-31.183574669999999</c:v>
                </c:pt>
                <c:pt idx="2554">
                  <c:v>-30.327953339999901</c:v>
                </c:pt>
                <c:pt idx="2555">
                  <c:v>-33.086978909999999</c:v>
                </c:pt>
                <c:pt idx="2556">
                  <c:v>-34.441860199999901</c:v>
                </c:pt>
                <c:pt idx="2557">
                  <c:v>-32.336139680000002</c:v>
                </c:pt>
                <c:pt idx="2558">
                  <c:v>-32.989894870000001</c:v>
                </c:pt>
                <c:pt idx="2559">
                  <c:v>-33.552433010000001</c:v>
                </c:pt>
                <c:pt idx="2560">
                  <c:v>-33.850353239999997</c:v>
                </c:pt>
                <c:pt idx="2561">
                  <c:v>-30.396068569999901</c:v>
                </c:pt>
                <c:pt idx="2562">
                  <c:v>-30.142925259999998</c:v>
                </c:pt>
                <c:pt idx="2563">
                  <c:v>-30.632068629999999</c:v>
                </c:pt>
                <c:pt idx="2564">
                  <c:v>-30.022724149999998</c:v>
                </c:pt>
                <c:pt idx="2565">
                  <c:v>-31.184589379999998</c:v>
                </c:pt>
                <c:pt idx="2566">
                  <c:v>-33.78927994</c:v>
                </c:pt>
                <c:pt idx="2567">
                  <c:v>-32.46776199</c:v>
                </c:pt>
                <c:pt idx="2568">
                  <c:v>-31.152957909999898</c:v>
                </c:pt>
                <c:pt idx="2569">
                  <c:v>-31.765949249999998</c:v>
                </c:pt>
                <c:pt idx="2570">
                  <c:v>-33.070034030000002</c:v>
                </c:pt>
                <c:pt idx="2571">
                  <c:v>-31.760646820000002</c:v>
                </c:pt>
                <c:pt idx="2572">
                  <c:v>-30.391452789999999</c:v>
                </c:pt>
                <c:pt idx="2573">
                  <c:v>-30.86752701</c:v>
                </c:pt>
                <c:pt idx="2574">
                  <c:v>-31.86581039</c:v>
                </c:pt>
                <c:pt idx="2575">
                  <c:v>-30.799510949999998</c:v>
                </c:pt>
                <c:pt idx="2576">
                  <c:v>-30.094730380000001</c:v>
                </c:pt>
                <c:pt idx="2577">
                  <c:v>-30.664394380000001</c:v>
                </c:pt>
                <c:pt idx="2578">
                  <c:v>-32.292301179999903</c:v>
                </c:pt>
                <c:pt idx="2579">
                  <c:v>-30.581562039999898</c:v>
                </c:pt>
                <c:pt idx="2580">
                  <c:v>-32.549106600000002</c:v>
                </c:pt>
                <c:pt idx="2581">
                  <c:v>-36.12627792</c:v>
                </c:pt>
                <c:pt idx="2582">
                  <c:v>-30.726963040000001</c:v>
                </c:pt>
                <c:pt idx="2583">
                  <c:v>-29.18313217</c:v>
                </c:pt>
                <c:pt idx="2584">
                  <c:v>-28.723018639999999</c:v>
                </c:pt>
                <c:pt idx="2585">
                  <c:v>-29.877758020000002</c:v>
                </c:pt>
                <c:pt idx="2586">
                  <c:v>-30.5040245</c:v>
                </c:pt>
                <c:pt idx="2587">
                  <c:v>-32.829631800000001</c:v>
                </c:pt>
                <c:pt idx="2588">
                  <c:v>-33.303707119999999</c:v>
                </c:pt>
                <c:pt idx="2589">
                  <c:v>-30.3752937299999</c:v>
                </c:pt>
                <c:pt idx="2590">
                  <c:v>-30.43391037</c:v>
                </c:pt>
                <c:pt idx="2591">
                  <c:v>-31.2218132</c:v>
                </c:pt>
                <c:pt idx="2592">
                  <c:v>-31.268199920000001</c:v>
                </c:pt>
                <c:pt idx="2593">
                  <c:v>-30.762050630000001</c:v>
                </c:pt>
                <c:pt idx="2594">
                  <c:v>-31.594387049999899</c:v>
                </c:pt>
                <c:pt idx="2595">
                  <c:v>-32.035968779999997</c:v>
                </c:pt>
                <c:pt idx="2596">
                  <c:v>-30.893489840000001</c:v>
                </c:pt>
                <c:pt idx="2597">
                  <c:v>-30.469181059999901</c:v>
                </c:pt>
                <c:pt idx="2598">
                  <c:v>-30.230113979999999</c:v>
                </c:pt>
                <c:pt idx="2599">
                  <c:v>-32.827739710000003</c:v>
                </c:pt>
                <c:pt idx="2600">
                  <c:v>-34.010997770000003</c:v>
                </c:pt>
                <c:pt idx="2601">
                  <c:v>-31.532512659999899</c:v>
                </c:pt>
                <c:pt idx="2602">
                  <c:v>-32.083232879999997</c:v>
                </c:pt>
                <c:pt idx="2603">
                  <c:v>-30.5060768099999</c:v>
                </c:pt>
                <c:pt idx="2604">
                  <c:v>-28.25738144</c:v>
                </c:pt>
                <c:pt idx="2605">
                  <c:v>-28.89520263</c:v>
                </c:pt>
                <c:pt idx="2606">
                  <c:v>-32.208042140000003</c:v>
                </c:pt>
                <c:pt idx="2607">
                  <c:v>-34.665393829999999</c:v>
                </c:pt>
                <c:pt idx="2608">
                  <c:v>-32.772106170000001</c:v>
                </c:pt>
                <c:pt idx="2609">
                  <c:v>-29.89865494</c:v>
                </c:pt>
                <c:pt idx="2610">
                  <c:v>-29.003139489999999</c:v>
                </c:pt>
                <c:pt idx="2611">
                  <c:v>-29.40026855</c:v>
                </c:pt>
                <c:pt idx="2612">
                  <c:v>-30.706859589999901</c:v>
                </c:pt>
                <c:pt idx="2613">
                  <c:v>-32.512912749999998</c:v>
                </c:pt>
                <c:pt idx="2614">
                  <c:v>-34.017612459999903</c:v>
                </c:pt>
                <c:pt idx="2615">
                  <c:v>-30.718296049999999</c:v>
                </c:pt>
                <c:pt idx="2616">
                  <c:v>-29.852081299999998</c:v>
                </c:pt>
                <c:pt idx="2617">
                  <c:v>-29.994384759999999</c:v>
                </c:pt>
                <c:pt idx="2618">
                  <c:v>-30.292530060000001</c:v>
                </c:pt>
                <c:pt idx="2619">
                  <c:v>-30.808963769999998</c:v>
                </c:pt>
                <c:pt idx="2620">
                  <c:v>-36.858325960000002</c:v>
                </c:pt>
                <c:pt idx="2621">
                  <c:v>-34.614688869999902</c:v>
                </c:pt>
                <c:pt idx="2622">
                  <c:v>-36.951442720000003</c:v>
                </c:pt>
                <c:pt idx="2623">
                  <c:v>-34.917133329999999</c:v>
                </c:pt>
                <c:pt idx="2624">
                  <c:v>-33.438213349999998</c:v>
                </c:pt>
                <c:pt idx="2625">
                  <c:v>-34.190624239999998</c:v>
                </c:pt>
                <c:pt idx="2626">
                  <c:v>-31.768367769999902</c:v>
                </c:pt>
                <c:pt idx="2627">
                  <c:v>-32.526523589999996</c:v>
                </c:pt>
                <c:pt idx="2628">
                  <c:v>-33.312648769999903</c:v>
                </c:pt>
                <c:pt idx="2629">
                  <c:v>-33.075939179999999</c:v>
                </c:pt>
                <c:pt idx="2630">
                  <c:v>-31.95907974</c:v>
                </c:pt>
                <c:pt idx="2631">
                  <c:v>-31.222827909999999</c:v>
                </c:pt>
                <c:pt idx="2632">
                  <c:v>-31.923862459999899</c:v>
                </c:pt>
                <c:pt idx="2633">
                  <c:v>-31.451763150000001</c:v>
                </c:pt>
                <c:pt idx="2634">
                  <c:v>-31.768253319999999</c:v>
                </c:pt>
                <c:pt idx="2635">
                  <c:v>-31.462711330000001</c:v>
                </c:pt>
                <c:pt idx="2636">
                  <c:v>-30.519779199999999</c:v>
                </c:pt>
                <c:pt idx="2637">
                  <c:v>-30.433734889999901</c:v>
                </c:pt>
                <c:pt idx="2638">
                  <c:v>-29.33986282</c:v>
                </c:pt>
                <c:pt idx="2639">
                  <c:v>-29.309646600000001</c:v>
                </c:pt>
                <c:pt idx="2640">
                  <c:v>-32.676296229999998</c:v>
                </c:pt>
                <c:pt idx="2641">
                  <c:v>-35.491184230000002</c:v>
                </c:pt>
                <c:pt idx="2642">
                  <c:v>-31.452053070000002</c:v>
                </c:pt>
                <c:pt idx="2643">
                  <c:v>-31.5788002</c:v>
                </c:pt>
                <c:pt idx="2644">
                  <c:v>-32.848819730000002</c:v>
                </c:pt>
                <c:pt idx="2645">
                  <c:v>-30.742214199999999</c:v>
                </c:pt>
                <c:pt idx="2646">
                  <c:v>-29.952701569999999</c:v>
                </c:pt>
                <c:pt idx="2647">
                  <c:v>-31.30688095</c:v>
                </c:pt>
                <c:pt idx="2648">
                  <c:v>-35.737705230000003</c:v>
                </c:pt>
                <c:pt idx="2649">
                  <c:v>-33.669399259999999</c:v>
                </c:pt>
                <c:pt idx="2650">
                  <c:v>-30.660488130000001</c:v>
                </c:pt>
                <c:pt idx="2651">
                  <c:v>-31.689655299999998</c:v>
                </c:pt>
                <c:pt idx="2652">
                  <c:v>-30.461414340000001</c:v>
                </c:pt>
                <c:pt idx="2653">
                  <c:v>-31.093807219999999</c:v>
                </c:pt>
                <c:pt idx="2654">
                  <c:v>-33.645801539999901</c:v>
                </c:pt>
                <c:pt idx="2655">
                  <c:v>-30.821872709999901</c:v>
                </c:pt>
                <c:pt idx="2656">
                  <c:v>-31.296710969999999</c:v>
                </c:pt>
                <c:pt idx="2657">
                  <c:v>-32.319042199999998</c:v>
                </c:pt>
                <c:pt idx="2658">
                  <c:v>-30.24163437</c:v>
                </c:pt>
                <c:pt idx="2659">
                  <c:v>-29.992725369999999</c:v>
                </c:pt>
                <c:pt idx="2660">
                  <c:v>-30.81066513</c:v>
                </c:pt>
                <c:pt idx="2661">
                  <c:v>-31.515598299999901</c:v>
                </c:pt>
                <c:pt idx="2662">
                  <c:v>-31.475772859999999</c:v>
                </c:pt>
                <c:pt idx="2663">
                  <c:v>-30.456340789999999</c:v>
                </c:pt>
                <c:pt idx="2664">
                  <c:v>-30.64149093</c:v>
                </c:pt>
                <c:pt idx="2665">
                  <c:v>-32.48010635</c:v>
                </c:pt>
                <c:pt idx="2666">
                  <c:v>-31.406604770000001</c:v>
                </c:pt>
                <c:pt idx="2667">
                  <c:v>-30.202739709999999</c:v>
                </c:pt>
                <c:pt idx="2668">
                  <c:v>-30.3898506099999</c:v>
                </c:pt>
                <c:pt idx="2669">
                  <c:v>-31.4060630799999</c:v>
                </c:pt>
                <c:pt idx="2670">
                  <c:v>-30.4323387099999</c:v>
                </c:pt>
                <c:pt idx="2671">
                  <c:v>-29.676582329999999</c:v>
                </c:pt>
                <c:pt idx="2672">
                  <c:v>-28.53071976</c:v>
                </c:pt>
                <c:pt idx="2673">
                  <c:v>-28.831039429999901</c:v>
                </c:pt>
                <c:pt idx="2674">
                  <c:v>-31.334331509999998</c:v>
                </c:pt>
                <c:pt idx="2675">
                  <c:v>-30.960514069999999</c:v>
                </c:pt>
                <c:pt idx="2676">
                  <c:v>-30.727390289999999</c:v>
                </c:pt>
                <c:pt idx="2677">
                  <c:v>-30.54053116</c:v>
                </c:pt>
                <c:pt idx="2678">
                  <c:v>-31.269252779999999</c:v>
                </c:pt>
                <c:pt idx="2679">
                  <c:v>-33.658573149999903</c:v>
                </c:pt>
                <c:pt idx="2680">
                  <c:v>-33.481472009999997</c:v>
                </c:pt>
                <c:pt idx="2681">
                  <c:v>-30.925556180000001</c:v>
                </c:pt>
                <c:pt idx="2682">
                  <c:v>-31.424396509999902</c:v>
                </c:pt>
                <c:pt idx="2683">
                  <c:v>-31.203701019999901</c:v>
                </c:pt>
                <c:pt idx="2684">
                  <c:v>-29.908786769999999</c:v>
                </c:pt>
                <c:pt idx="2685">
                  <c:v>-30.233638760000002</c:v>
                </c:pt>
                <c:pt idx="2686">
                  <c:v>-29.927940370000002</c:v>
                </c:pt>
                <c:pt idx="2687">
                  <c:v>-30.152919769999901</c:v>
                </c:pt>
                <c:pt idx="2688">
                  <c:v>-31.124118800000002</c:v>
                </c:pt>
                <c:pt idx="2689">
                  <c:v>-31.19112015</c:v>
                </c:pt>
                <c:pt idx="2690">
                  <c:v>-32.605503079999998</c:v>
                </c:pt>
                <c:pt idx="2691">
                  <c:v>-35.36065292</c:v>
                </c:pt>
                <c:pt idx="2692">
                  <c:v>-31.837329859999901</c:v>
                </c:pt>
                <c:pt idx="2693">
                  <c:v>-30.09767532</c:v>
                </c:pt>
                <c:pt idx="2694">
                  <c:v>-30.50026321</c:v>
                </c:pt>
                <c:pt idx="2695">
                  <c:v>-31.781230919999999</c:v>
                </c:pt>
                <c:pt idx="2696">
                  <c:v>-31.402431489999898</c:v>
                </c:pt>
                <c:pt idx="2697">
                  <c:v>-30.170063020000001</c:v>
                </c:pt>
                <c:pt idx="2698">
                  <c:v>-33.364147180000003</c:v>
                </c:pt>
                <c:pt idx="2699">
                  <c:v>-32.684490199999999</c:v>
                </c:pt>
                <c:pt idx="2700">
                  <c:v>-34.323596949999903</c:v>
                </c:pt>
                <c:pt idx="2701">
                  <c:v>-34.086742399999999</c:v>
                </c:pt>
                <c:pt idx="2702">
                  <c:v>-35.137302399999903</c:v>
                </c:pt>
                <c:pt idx="2703">
                  <c:v>-31.113376619999901</c:v>
                </c:pt>
                <c:pt idx="2704">
                  <c:v>-30.057567590000001</c:v>
                </c:pt>
                <c:pt idx="2705">
                  <c:v>-32.607593530000003</c:v>
                </c:pt>
                <c:pt idx="2706">
                  <c:v>-30.5098380999999</c:v>
                </c:pt>
                <c:pt idx="2707">
                  <c:v>-29.8348999</c:v>
                </c:pt>
                <c:pt idx="2708">
                  <c:v>-30.6949501</c:v>
                </c:pt>
                <c:pt idx="2709">
                  <c:v>-35.176784509999997</c:v>
                </c:pt>
                <c:pt idx="2710">
                  <c:v>-33.573398589999996</c:v>
                </c:pt>
                <c:pt idx="2711">
                  <c:v>-35.177593229999999</c:v>
                </c:pt>
                <c:pt idx="2712">
                  <c:v>-33.783664700000003</c:v>
                </c:pt>
                <c:pt idx="2713">
                  <c:v>-30.15993881</c:v>
                </c:pt>
                <c:pt idx="2714">
                  <c:v>-32.075763699999897</c:v>
                </c:pt>
                <c:pt idx="2715">
                  <c:v>-34.705211640000002</c:v>
                </c:pt>
                <c:pt idx="2716">
                  <c:v>-32.430423730000001</c:v>
                </c:pt>
                <c:pt idx="2717">
                  <c:v>-30.587749479999999</c:v>
                </c:pt>
                <c:pt idx="2718">
                  <c:v>-30.3166999799999</c:v>
                </c:pt>
                <c:pt idx="2719">
                  <c:v>-30.783817290000002</c:v>
                </c:pt>
                <c:pt idx="2720">
                  <c:v>-31.63673782</c:v>
                </c:pt>
                <c:pt idx="2721">
                  <c:v>-31.100612639999898</c:v>
                </c:pt>
                <c:pt idx="2722">
                  <c:v>-30.124866479999898</c:v>
                </c:pt>
                <c:pt idx="2723">
                  <c:v>-28.880435939999899</c:v>
                </c:pt>
                <c:pt idx="2724">
                  <c:v>-28.877292629999999</c:v>
                </c:pt>
                <c:pt idx="2725">
                  <c:v>-29.586513519999901</c:v>
                </c:pt>
                <c:pt idx="2726">
                  <c:v>-30.650646210000001</c:v>
                </c:pt>
                <c:pt idx="2727">
                  <c:v>-30.986202239999901</c:v>
                </c:pt>
                <c:pt idx="2728">
                  <c:v>-31.65364456</c:v>
                </c:pt>
                <c:pt idx="2729">
                  <c:v>-32.572528839999997</c:v>
                </c:pt>
                <c:pt idx="2730">
                  <c:v>-32.199939729999997</c:v>
                </c:pt>
                <c:pt idx="2731">
                  <c:v>-30.68346786</c:v>
                </c:pt>
                <c:pt idx="2732">
                  <c:v>-30.530986779999999</c:v>
                </c:pt>
                <c:pt idx="2733">
                  <c:v>-30.166065209999999</c:v>
                </c:pt>
                <c:pt idx="2734">
                  <c:v>-30.686931609999998</c:v>
                </c:pt>
                <c:pt idx="2735">
                  <c:v>-30.480297089999901</c:v>
                </c:pt>
                <c:pt idx="2736">
                  <c:v>-29.88666534</c:v>
                </c:pt>
                <c:pt idx="2737">
                  <c:v>-30.900043490000002</c:v>
                </c:pt>
                <c:pt idx="2738">
                  <c:v>-32.829898829999998</c:v>
                </c:pt>
                <c:pt idx="2739">
                  <c:v>-32.089778899999999</c:v>
                </c:pt>
                <c:pt idx="2740">
                  <c:v>-29.513988489999999</c:v>
                </c:pt>
                <c:pt idx="2741">
                  <c:v>-29.78071976</c:v>
                </c:pt>
                <c:pt idx="2742">
                  <c:v>-30.553752899999999</c:v>
                </c:pt>
                <c:pt idx="2743">
                  <c:v>-29.869709010000001</c:v>
                </c:pt>
                <c:pt idx="2744">
                  <c:v>-30.502719880000001</c:v>
                </c:pt>
                <c:pt idx="2745">
                  <c:v>-31.684597010000001</c:v>
                </c:pt>
                <c:pt idx="2746">
                  <c:v>-30.790546419999998</c:v>
                </c:pt>
                <c:pt idx="2747">
                  <c:v>-30.588138579999999</c:v>
                </c:pt>
                <c:pt idx="2748">
                  <c:v>-34.306613919999997</c:v>
                </c:pt>
                <c:pt idx="2749">
                  <c:v>-32.703403469999998</c:v>
                </c:pt>
                <c:pt idx="2750">
                  <c:v>-31.200984949999999</c:v>
                </c:pt>
                <c:pt idx="2751">
                  <c:v>-31.969196319999899</c:v>
                </c:pt>
                <c:pt idx="2752">
                  <c:v>-31.773288719999901</c:v>
                </c:pt>
                <c:pt idx="2753">
                  <c:v>-29.672878259999901</c:v>
                </c:pt>
                <c:pt idx="2754">
                  <c:v>-30.098590849999901</c:v>
                </c:pt>
                <c:pt idx="2755">
                  <c:v>-31.075695039999999</c:v>
                </c:pt>
                <c:pt idx="2756">
                  <c:v>-29.730258939999999</c:v>
                </c:pt>
                <c:pt idx="2757">
                  <c:v>-30.84893417</c:v>
                </c:pt>
                <c:pt idx="2758">
                  <c:v>-30.457241060000001</c:v>
                </c:pt>
                <c:pt idx="2759">
                  <c:v>-29.004592889999898</c:v>
                </c:pt>
                <c:pt idx="2760">
                  <c:v>-29.500789640000001</c:v>
                </c:pt>
                <c:pt idx="2761">
                  <c:v>-31.198238369999999</c:v>
                </c:pt>
                <c:pt idx="2762">
                  <c:v>-31.18783951</c:v>
                </c:pt>
                <c:pt idx="2763">
                  <c:v>-31.096500389999999</c:v>
                </c:pt>
                <c:pt idx="2764">
                  <c:v>-29.884204859999901</c:v>
                </c:pt>
                <c:pt idx="2765">
                  <c:v>-28.835136409999901</c:v>
                </c:pt>
                <c:pt idx="2766">
                  <c:v>-29.593547819999898</c:v>
                </c:pt>
                <c:pt idx="2767">
                  <c:v>-30.947704309999999</c:v>
                </c:pt>
                <c:pt idx="2768">
                  <c:v>-29.222518919999999</c:v>
                </c:pt>
                <c:pt idx="2769">
                  <c:v>-28.801082610000002</c:v>
                </c:pt>
                <c:pt idx="2770">
                  <c:v>-29.943698879999999</c:v>
                </c:pt>
                <c:pt idx="2771">
                  <c:v>-30.665729519999999</c:v>
                </c:pt>
                <c:pt idx="2772">
                  <c:v>-30.296497339999998</c:v>
                </c:pt>
                <c:pt idx="2773">
                  <c:v>-29.63467026</c:v>
                </c:pt>
                <c:pt idx="2774">
                  <c:v>-29.671161649999998</c:v>
                </c:pt>
                <c:pt idx="2775">
                  <c:v>-30.541660309999902</c:v>
                </c:pt>
                <c:pt idx="2776">
                  <c:v>-31.315357209999998</c:v>
                </c:pt>
                <c:pt idx="2777">
                  <c:v>-30.620944980000001</c:v>
                </c:pt>
                <c:pt idx="2778">
                  <c:v>-30.132335659999899</c:v>
                </c:pt>
                <c:pt idx="2779">
                  <c:v>-29.706371310000002</c:v>
                </c:pt>
                <c:pt idx="2780">
                  <c:v>-29.908519739999999</c:v>
                </c:pt>
                <c:pt idx="2781">
                  <c:v>-31.404361719999901</c:v>
                </c:pt>
                <c:pt idx="2782">
                  <c:v>-32.032970429999999</c:v>
                </c:pt>
                <c:pt idx="2783">
                  <c:v>-29.23007965</c:v>
                </c:pt>
                <c:pt idx="2784">
                  <c:v>-28.56338882</c:v>
                </c:pt>
                <c:pt idx="2785">
                  <c:v>-29.215003969999898</c:v>
                </c:pt>
                <c:pt idx="2786">
                  <c:v>-29.960895539999999</c:v>
                </c:pt>
                <c:pt idx="2787">
                  <c:v>-31.26719284</c:v>
                </c:pt>
                <c:pt idx="2788">
                  <c:v>-30.537570949999999</c:v>
                </c:pt>
                <c:pt idx="2789">
                  <c:v>-31.403278349999901</c:v>
                </c:pt>
                <c:pt idx="2790">
                  <c:v>-33.996753689999998</c:v>
                </c:pt>
                <c:pt idx="2791">
                  <c:v>-31.528423309999901</c:v>
                </c:pt>
                <c:pt idx="2792">
                  <c:v>-30.217594139999999</c:v>
                </c:pt>
                <c:pt idx="2793">
                  <c:v>-30.369945520000002</c:v>
                </c:pt>
                <c:pt idx="2794">
                  <c:v>-29.40328598</c:v>
                </c:pt>
                <c:pt idx="2795">
                  <c:v>-30.740428919999999</c:v>
                </c:pt>
                <c:pt idx="2796">
                  <c:v>-31.707233429999999</c:v>
                </c:pt>
                <c:pt idx="2797">
                  <c:v>-32.000759119999998</c:v>
                </c:pt>
                <c:pt idx="2798">
                  <c:v>-31.508930199999899</c:v>
                </c:pt>
                <c:pt idx="2799">
                  <c:v>-30.11171341</c:v>
                </c:pt>
                <c:pt idx="2800">
                  <c:v>-30.685794829999999</c:v>
                </c:pt>
                <c:pt idx="2801">
                  <c:v>-32.902103420000003</c:v>
                </c:pt>
                <c:pt idx="2802">
                  <c:v>-33.513309479999997</c:v>
                </c:pt>
                <c:pt idx="2803">
                  <c:v>-31.616847989999901</c:v>
                </c:pt>
                <c:pt idx="2804">
                  <c:v>-30.04455566</c:v>
                </c:pt>
                <c:pt idx="2805">
                  <c:v>-29.676967619999999</c:v>
                </c:pt>
                <c:pt idx="2806">
                  <c:v>-29.16579437</c:v>
                </c:pt>
                <c:pt idx="2807">
                  <c:v>-28.747440339999901</c:v>
                </c:pt>
                <c:pt idx="2808">
                  <c:v>-28.606876369999998</c:v>
                </c:pt>
                <c:pt idx="2809">
                  <c:v>-30.569049829999901</c:v>
                </c:pt>
                <c:pt idx="2810">
                  <c:v>-32.396518709999903</c:v>
                </c:pt>
                <c:pt idx="2811">
                  <c:v>-29.989208219999998</c:v>
                </c:pt>
                <c:pt idx="2812">
                  <c:v>-31.06454849</c:v>
                </c:pt>
                <c:pt idx="2813">
                  <c:v>-32.252681729999999</c:v>
                </c:pt>
                <c:pt idx="2814">
                  <c:v>-30.680568690000001</c:v>
                </c:pt>
                <c:pt idx="2815">
                  <c:v>-28.905540459999902</c:v>
                </c:pt>
                <c:pt idx="2816">
                  <c:v>-28.146961210000001</c:v>
                </c:pt>
                <c:pt idx="2817">
                  <c:v>-30.086475369999999</c:v>
                </c:pt>
                <c:pt idx="2818">
                  <c:v>-31.902133939999999</c:v>
                </c:pt>
                <c:pt idx="2819">
                  <c:v>-31.7632636999999</c:v>
                </c:pt>
                <c:pt idx="2820">
                  <c:v>-30.933422089999901</c:v>
                </c:pt>
                <c:pt idx="2821">
                  <c:v>-32.300983430000002</c:v>
                </c:pt>
                <c:pt idx="2822">
                  <c:v>-40.687007899999998</c:v>
                </c:pt>
                <c:pt idx="2823">
                  <c:v>-30.891483309999899</c:v>
                </c:pt>
                <c:pt idx="2824">
                  <c:v>-28.410861969999999</c:v>
                </c:pt>
                <c:pt idx="2825">
                  <c:v>-30.631397249999999</c:v>
                </c:pt>
                <c:pt idx="2826">
                  <c:v>-32.736896509999902</c:v>
                </c:pt>
                <c:pt idx="2827">
                  <c:v>-34.216045379999997</c:v>
                </c:pt>
                <c:pt idx="2828">
                  <c:v>-34.098323819999997</c:v>
                </c:pt>
                <c:pt idx="2829">
                  <c:v>-32.96009445</c:v>
                </c:pt>
                <c:pt idx="2830">
                  <c:v>-31.246662139999898</c:v>
                </c:pt>
                <c:pt idx="2831">
                  <c:v>-30.863773339999899</c:v>
                </c:pt>
                <c:pt idx="2832">
                  <c:v>-28.8376503</c:v>
                </c:pt>
                <c:pt idx="2833">
                  <c:v>-28.357891080000002</c:v>
                </c:pt>
                <c:pt idx="2834">
                  <c:v>-29.734817499999998</c:v>
                </c:pt>
                <c:pt idx="2835">
                  <c:v>-30.591320039999999</c:v>
                </c:pt>
                <c:pt idx="2836">
                  <c:v>-29.862972259999999</c:v>
                </c:pt>
                <c:pt idx="2837">
                  <c:v>-28.204452509999999</c:v>
                </c:pt>
                <c:pt idx="2838">
                  <c:v>-27.169761659999999</c:v>
                </c:pt>
                <c:pt idx="2839">
                  <c:v>-28.383304590000002</c:v>
                </c:pt>
                <c:pt idx="2840">
                  <c:v>-31.40733719</c:v>
                </c:pt>
                <c:pt idx="2841">
                  <c:v>-30.862422939999998</c:v>
                </c:pt>
                <c:pt idx="2842">
                  <c:v>-29.099494929999999</c:v>
                </c:pt>
                <c:pt idx="2843">
                  <c:v>-29.71486282</c:v>
                </c:pt>
                <c:pt idx="2844">
                  <c:v>-29.479579919999999</c:v>
                </c:pt>
                <c:pt idx="2845">
                  <c:v>-28.294315339999901</c:v>
                </c:pt>
                <c:pt idx="2846">
                  <c:v>-29.324954980000001</c:v>
                </c:pt>
                <c:pt idx="2847">
                  <c:v>-30.188907619999899</c:v>
                </c:pt>
                <c:pt idx="2848">
                  <c:v>-30.686191559999902</c:v>
                </c:pt>
                <c:pt idx="2849">
                  <c:v>-31.236194609999998</c:v>
                </c:pt>
                <c:pt idx="2850">
                  <c:v>-30.7126503</c:v>
                </c:pt>
                <c:pt idx="2851">
                  <c:v>-32.051357269999997</c:v>
                </c:pt>
                <c:pt idx="2852">
                  <c:v>-32.626842499999903</c:v>
                </c:pt>
                <c:pt idx="2853">
                  <c:v>-30.913318629999999</c:v>
                </c:pt>
                <c:pt idx="2854">
                  <c:v>-31.379283900000001</c:v>
                </c:pt>
                <c:pt idx="2855">
                  <c:v>-30.409328459999902</c:v>
                </c:pt>
                <c:pt idx="2856">
                  <c:v>-29.274478909999999</c:v>
                </c:pt>
                <c:pt idx="2857">
                  <c:v>-30.462085720000001</c:v>
                </c:pt>
                <c:pt idx="2858">
                  <c:v>-33.055973049999999</c:v>
                </c:pt>
                <c:pt idx="2859">
                  <c:v>-32.671482079999997</c:v>
                </c:pt>
                <c:pt idx="2860">
                  <c:v>-30.572513579999999</c:v>
                </c:pt>
                <c:pt idx="2861">
                  <c:v>-29.409656519999999</c:v>
                </c:pt>
                <c:pt idx="2862">
                  <c:v>-30.271617890000002</c:v>
                </c:pt>
                <c:pt idx="2863">
                  <c:v>-30.46259689</c:v>
                </c:pt>
                <c:pt idx="2864">
                  <c:v>-29.813808439999999</c:v>
                </c:pt>
                <c:pt idx="2865">
                  <c:v>-30.08740616</c:v>
                </c:pt>
                <c:pt idx="2866">
                  <c:v>-29.22863006</c:v>
                </c:pt>
                <c:pt idx="2867">
                  <c:v>-29.273258210000002</c:v>
                </c:pt>
                <c:pt idx="2868">
                  <c:v>-31.25807571</c:v>
                </c:pt>
                <c:pt idx="2869">
                  <c:v>-32.339054109999999</c:v>
                </c:pt>
                <c:pt idx="2870">
                  <c:v>-31.922824859999999</c:v>
                </c:pt>
                <c:pt idx="2871">
                  <c:v>-31.89094162</c:v>
                </c:pt>
                <c:pt idx="2872">
                  <c:v>-31.605556489999898</c:v>
                </c:pt>
                <c:pt idx="2873">
                  <c:v>-29.980411529999898</c:v>
                </c:pt>
                <c:pt idx="2874">
                  <c:v>-29.67746734</c:v>
                </c:pt>
                <c:pt idx="2875">
                  <c:v>-30.1082649199999</c:v>
                </c:pt>
                <c:pt idx="2876">
                  <c:v>-30.160861969999999</c:v>
                </c:pt>
                <c:pt idx="2877">
                  <c:v>-31.160633090000001</c:v>
                </c:pt>
                <c:pt idx="2878">
                  <c:v>-35.044078829999997</c:v>
                </c:pt>
                <c:pt idx="2879">
                  <c:v>-32.769664759999998</c:v>
                </c:pt>
                <c:pt idx="2880">
                  <c:v>-30.303607939999999</c:v>
                </c:pt>
                <c:pt idx="2881">
                  <c:v>-30.22166824</c:v>
                </c:pt>
                <c:pt idx="2882">
                  <c:v>-30.889667509999899</c:v>
                </c:pt>
                <c:pt idx="2883">
                  <c:v>-29.279300689999999</c:v>
                </c:pt>
                <c:pt idx="2884">
                  <c:v>-28.267177579999998</c:v>
                </c:pt>
                <c:pt idx="2885">
                  <c:v>-29.77748489</c:v>
                </c:pt>
                <c:pt idx="2886">
                  <c:v>-29.764633179999901</c:v>
                </c:pt>
                <c:pt idx="2887">
                  <c:v>-29.535411830000001</c:v>
                </c:pt>
                <c:pt idx="2888">
                  <c:v>-31.716739649999901</c:v>
                </c:pt>
                <c:pt idx="2889">
                  <c:v>-31.030628199999899</c:v>
                </c:pt>
                <c:pt idx="2890">
                  <c:v>-30.72542953</c:v>
                </c:pt>
                <c:pt idx="2891">
                  <c:v>-30.95064163</c:v>
                </c:pt>
                <c:pt idx="2892">
                  <c:v>-31.404071810000001</c:v>
                </c:pt>
                <c:pt idx="2893">
                  <c:v>-32.901599879999999</c:v>
                </c:pt>
                <c:pt idx="2894">
                  <c:v>-32.710521700000001</c:v>
                </c:pt>
                <c:pt idx="2895">
                  <c:v>-30.520320889999901</c:v>
                </c:pt>
                <c:pt idx="2896">
                  <c:v>-30.88254165</c:v>
                </c:pt>
                <c:pt idx="2897">
                  <c:v>-30.625720979999901</c:v>
                </c:pt>
                <c:pt idx="2898">
                  <c:v>-29.515220639999999</c:v>
                </c:pt>
                <c:pt idx="2899">
                  <c:v>-31.11417007</c:v>
                </c:pt>
                <c:pt idx="2900">
                  <c:v>-38.901996609999998</c:v>
                </c:pt>
                <c:pt idx="2901">
                  <c:v>-34.673580169999902</c:v>
                </c:pt>
                <c:pt idx="2902">
                  <c:v>-31.310092919999999</c:v>
                </c:pt>
                <c:pt idx="2903">
                  <c:v>-31.4673042299999</c:v>
                </c:pt>
                <c:pt idx="2904">
                  <c:v>-34.249217989999998</c:v>
                </c:pt>
                <c:pt idx="2905">
                  <c:v>-37.110065460000001</c:v>
                </c:pt>
                <c:pt idx="2906">
                  <c:v>-32.348850249999998</c:v>
                </c:pt>
                <c:pt idx="2907">
                  <c:v>-29.337200159999998</c:v>
                </c:pt>
                <c:pt idx="2908">
                  <c:v>-30.654819489999898</c:v>
                </c:pt>
                <c:pt idx="2909">
                  <c:v>-31.214977259999898</c:v>
                </c:pt>
                <c:pt idx="2910">
                  <c:v>-31.44569778</c:v>
                </c:pt>
                <c:pt idx="2911">
                  <c:v>-32.034801479999999</c:v>
                </c:pt>
                <c:pt idx="2912">
                  <c:v>-32.70373154</c:v>
                </c:pt>
                <c:pt idx="2913">
                  <c:v>-31.314273830000001</c:v>
                </c:pt>
                <c:pt idx="2914">
                  <c:v>-31.008228299999999</c:v>
                </c:pt>
                <c:pt idx="2915">
                  <c:v>-32.074726099999999</c:v>
                </c:pt>
                <c:pt idx="2916">
                  <c:v>-34.86561966</c:v>
                </c:pt>
                <c:pt idx="2917">
                  <c:v>-34.744518279999902</c:v>
                </c:pt>
                <c:pt idx="2918">
                  <c:v>-31.589023589999901</c:v>
                </c:pt>
                <c:pt idx="2919">
                  <c:v>-31.33316421</c:v>
                </c:pt>
                <c:pt idx="2920">
                  <c:v>-31.37456894</c:v>
                </c:pt>
                <c:pt idx="2921">
                  <c:v>-29.971179960000001</c:v>
                </c:pt>
                <c:pt idx="2922">
                  <c:v>-29.64429092</c:v>
                </c:pt>
                <c:pt idx="2923">
                  <c:v>-31.117847439999998</c:v>
                </c:pt>
                <c:pt idx="2924">
                  <c:v>-31.62475967</c:v>
                </c:pt>
                <c:pt idx="2925">
                  <c:v>-29.356372829999898</c:v>
                </c:pt>
                <c:pt idx="2926">
                  <c:v>-30.497577669999998</c:v>
                </c:pt>
                <c:pt idx="2927">
                  <c:v>-31.092914579999999</c:v>
                </c:pt>
                <c:pt idx="2928">
                  <c:v>-30.495792389999998</c:v>
                </c:pt>
                <c:pt idx="2929">
                  <c:v>-35.397579190000002</c:v>
                </c:pt>
                <c:pt idx="2930">
                  <c:v>-33.263545989999997</c:v>
                </c:pt>
                <c:pt idx="2931">
                  <c:v>-32.68998337</c:v>
                </c:pt>
                <c:pt idx="2932">
                  <c:v>-31.051753999999999</c:v>
                </c:pt>
                <c:pt idx="2933">
                  <c:v>-33.128581999999902</c:v>
                </c:pt>
                <c:pt idx="2934">
                  <c:v>-35.129032129999999</c:v>
                </c:pt>
                <c:pt idx="2935">
                  <c:v>-34.030193330000003</c:v>
                </c:pt>
                <c:pt idx="2936">
                  <c:v>-33.818538660000002</c:v>
                </c:pt>
                <c:pt idx="2937">
                  <c:v>-36.909511559999999</c:v>
                </c:pt>
                <c:pt idx="2938">
                  <c:v>-34.053012850000002</c:v>
                </c:pt>
                <c:pt idx="2939">
                  <c:v>-33.879390709999903</c:v>
                </c:pt>
                <c:pt idx="2940">
                  <c:v>-31.1262550299999</c:v>
                </c:pt>
                <c:pt idx="2941">
                  <c:v>-31.998508449999999</c:v>
                </c:pt>
                <c:pt idx="2942">
                  <c:v>-36.874851219999996</c:v>
                </c:pt>
                <c:pt idx="2943">
                  <c:v>-36.902744290000001</c:v>
                </c:pt>
                <c:pt idx="2944">
                  <c:v>-34.042224879999999</c:v>
                </c:pt>
                <c:pt idx="2945">
                  <c:v>-32.167827599999903</c:v>
                </c:pt>
                <c:pt idx="2946">
                  <c:v>-33.509342189999998</c:v>
                </c:pt>
                <c:pt idx="2947">
                  <c:v>-33.816608430000002</c:v>
                </c:pt>
                <c:pt idx="2948">
                  <c:v>-33.365375520000001</c:v>
                </c:pt>
                <c:pt idx="2949">
                  <c:v>-36.210651400000003</c:v>
                </c:pt>
                <c:pt idx="2950">
                  <c:v>-32.937435149999999</c:v>
                </c:pt>
                <c:pt idx="2951">
                  <c:v>-30.2405967699999</c:v>
                </c:pt>
                <c:pt idx="2952">
                  <c:v>-29.492202759999898</c:v>
                </c:pt>
                <c:pt idx="2953">
                  <c:v>-29.967441559999902</c:v>
                </c:pt>
                <c:pt idx="2954">
                  <c:v>-30.302669519999899</c:v>
                </c:pt>
                <c:pt idx="2955">
                  <c:v>-32.268795009999998</c:v>
                </c:pt>
                <c:pt idx="2956">
                  <c:v>-37.543613429999901</c:v>
                </c:pt>
                <c:pt idx="2957">
                  <c:v>-34.248958590000001</c:v>
                </c:pt>
                <c:pt idx="2958">
                  <c:v>-33.304523469999999</c:v>
                </c:pt>
                <c:pt idx="2959">
                  <c:v>-31.80746078</c:v>
                </c:pt>
                <c:pt idx="2960">
                  <c:v>-30.754695889999901</c:v>
                </c:pt>
                <c:pt idx="2961">
                  <c:v>-32.153820039999999</c:v>
                </c:pt>
                <c:pt idx="2962">
                  <c:v>-30.410793299999899</c:v>
                </c:pt>
                <c:pt idx="2963">
                  <c:v>-30.056560509999901</c:v>
                </c:pt>
                <c:pt idx="2964">
                  <c:v>-30.056835169999999</c:v>
                </c:pt>
                <c:pt idx="2965">
                  <c:v>-31.916103359999902</c:v>
                </c:pt>
                <c:pt idx="2966">
                  <c:v>-34.388301849999998</c:v>
                </c:pt>
                <c:pt idx="2967">
                  <c:v>-33.987476349999902</c:v>
                </c:pt>
                <c:pt idx="2968">
                  <c:v>-33.510715480000002</c:v>
                </c:pt>
                <c:pt idx="2969">
                  <c:v>-33.163623809999997</c:v>
                </c:pt>
                <c:pt idx="2970">
                  <c:v>-32.006786339999998</c:v>
                </c:pt>
                <c:pt idx="2971">
                  <c:v>-30.536067959999901</c:v>
                </c:pt>
                <c:pt idx="2972">
                  <c:v>-30.97108841</c:v>
                </c:pt>
                <c:pt idx="2973">
                  <c:v>-31.731380459999901</c:v>
                </c:pt>
                <c:pt idx="2974">
                  <c:v>-32.895153039999997</c:v>
                </c:pt>
                <c:pt idx="2975">
                  <c:v>-40.52693558</c:v>
                </c:pt>
                <c:pt idx="2976">
                  <c:v>-34.510402679999999</c:v>
                </c:pt>
                <c:pt idx="2977">
                  <c:v>-31.43391037</c:v>
                </c:pt>
                <c:pt idx="2978">
                  <c:v>-34.000446319999902</c:v>
                </c:pt>
                <c:pt idx="2979">
                  <c:v>-32.273578639999997</c:v>
                </c:pt>
                <c:pt idx="2980">
                  <c:v>-30.9273261999999</c:v>
                </c:pt>
                <c:pt idx="2981">
                  <c:v>-30.0821342499999</c:v>
                </c:pt>
                <c:pt idx="2982">
                  <c:v>-31.668033600000001</c:v>
                </c:pt>
                <c:pt idx="2983">
                  <c:v>-34.344135280000003</c:v>
                </c:pt>
                <c:pt idx="2984">
                  <c:v>-33.7336235</c:v>
                </c:pt>
                <c:pt idx="2985">
                  <c:v>-30.733554839999901</c:v>
                </c:pt>
                <c:pt idx="2986">
                  <c:v>-30.734455109999999</c:v>
                </c:pt>
                <c:pt idx="2987">
                  <c:v>-34.026493070000001</c:v>
                </c:pt>
                <c:pt idx="2988">
                  <c:v>-40.64335251</c:v>
                </c:pt>
                <c:pt idx="2989">
                  <c:v>-42.98517227</c:v>
                </c:pt>
                <c:pt idx="2990">
                  <c:v>-33.988620760000003</c:v>
                </c:pt>
                <c:pt idx="2991">
                  <c:v>-33.305553430000003</c:v>
                </c:pt>
                <c:pt idx="2992">
                  <c:v>-33.490253449999997</c:v>
                </c:pt>
                <c:pt idx="2993">
                  <c:v>-31.82190323</c:v>
                </c:pt>
                <c:pt idx="2994">
                  <c:v>-34.868534089999997</c:v>
                </c:pt>
                <c:pt idx="2995">
                  <c:v>-33.755268099999903</c:v>
                </c:pt>
                <c:pt idx="2996">
                  <c:v>-32.280231469999997</c:v>
                </c:pt>
                <c:pt idx="2997">
                  <c:v>-37.241870879999901</c:v>
                </c:pt>
                <c:pt idx="2998">
                  <c:v>-33.901271819999998</c:v>
                </c:pt>
                <c:pt idx="2999">
                  <c:v>-31.17624283</c:v>
                </c:pt>
                <c:pt idx="3000">
                  <c:v>-32.012386319999997</c:v>
                </c:pt>
                <c:pt idx="3001">
                  <c:v>-33.708782189999901</c:v>
                </c:pt>
                <c:pt idx="3002">
                  <c:v>-32.262500759999902</c:v>
                </c:pt>
                <c:pt idx="3003">
                  <c:v>-30.579273220000001</c:v>
                </c:pt>
                <c:pt idx="3004">
                  <c:v>-31.068881989999898</c:v>
                </c:pt>
                <c:pt idx="3005">
                  <c:v>-32.046833039999903</c:v>
                </c:pt>
                <c:pt idx="3006">
                  <c:v>-35.63664627</c:v>
                </c:pt>
                <c:pt idx="3007">
                  <c:v>-32.652843469999901</c:v>
                </c:pt>
                <c:pt idx="3008">
                  <c:v>-31.413753509999999</c:v>
                </c:pt>
                <c:pt idx="3009">
                  <c:v>-34.000591279999902</c:v>
                </c:pt>
                <c:pt idx="3010">
                  <c:v>-30.608013150000001</c:v>
                </c:pt>
                <c:pt idx="3011">
                  <c:v>-32.166950219999997</c:v>
                </c:pt>
                <c:pt idx="3012">
                  <c:v>-36.24076462</c:v>
                </c:pt>
                <c:pt idx="3013">
                  <c:v>-32.405513759999998</c:v>
                </c:pt>
                <c:pt idx="3014">
                  <c:v>-29.876747129999998</c:v>
                </c:pt>
                <c:pt idx="3015">
                  <c:v>-31.76596451</c:v>
                </c:pt>
                <c:pt idx="3016">
                  <c:v>-33.738925929999901</c:v>
                </c:pt>
                <c:pt idx="3017">
                  <c:v>-32.63220596</c:v>
                </c:pt>
                <c:pt idx="3018">
                  <c:v>-31.447322839999899</c:v>
                </c:pt>
                <c:pt idx="3019">
                  <c:v>-32.591899869999999</c:v>
                </c:pt>
                <c:pt idx="3020">
                  <c:v>-40.52206039</c:v>
                </c:pt>
                <c:pt idx="3021">
                  <c:v>-33.085201259999998</c:v>
                </c:pt>
                <c:pt idx="3022">
                  <c:v>-33.665012359999999</c:v>
                </c:pt>
                <c:pt idx="3023">
                  <c:v>-33.805210109999997</c:v>
                </c:pt>
                <c:pt idx="3024">
                  <c:v>-34.09440231</c:v>
                </c:pt>
                <c:pt idx="3025">
                  <c:v>-35.760211939999998</c:v>
                </c:pt>
                <c:pt idx="3026">
                  <c:v>-32.648258209999902</c:v>
                </c:pt>
                <c:pt idx="3027">
                  <c:v>-31.6715889</c:v>
                </c:pt>
                <c:pt idx="3028">
                  <c:v>-33.280994409999998</c:v>
                </c:pt>
                <c:pt idx="3029">
                  <c:v>-33.292301179999903</c:v>
                </c:pt>
                <c:pt idx="3030">
                  <c:v>-32.696437829999901</c:v>
                </c:pt>
                <c:pt idx="3031">
                  <c:v>-31.49394607</c:v>
                </c:pt>
                <c:pt idx="3032">
                  <c:v>-39.268901819999897</c:v>
                </c:pt>
                <c:pt idx="3033">
                  <c:v>-37.343700409999997</c:v>
                </c:pt>
                <c:pt idx="3034">
                  <c:v>-39.79362106</c:v>
                </c:pt>
                <c:pt idx="3035">
                  <c:v>-34.156879419999903</c:v>
                </c:pt>
                <c:pt idx="3036">
                  <c:v>-33.080112459999903</c:v>
                </c:pt>
                <c:pt idx="3037">
                  <c:v>-35.835872649999999</c:v>
                </c:pt>
                <c:pt idx="3038">
                  <c:v>-33.419315339999997</c:v>
                </c:pt>
                <c:pt idx="3039">
                  <c:v>-33.013790129999997</c:v>
                </c:pt>
                <c:pt idx="3040">
                  <c:v>-36.50190353</c:v>
                </c:pt>
                <c:pt idx="3041">
                  <c:v>-31.484241479999898</c:v>
                </c:pt>
                <c:pt idx="3042">
                  <c:v>-30.760425569999899</c:v>
                </c:pt>
                <c:pt idx="3043">
                  <c:v>-30.873859400000001</c:v>
                </c:pt>
                <c:pt idx="3044">
                  <c:v>-30.478137969999999</c:v>
                </c:pt>
                <c:pt idx="3045">
                  <c:v>-29.694599149999998</c:v>
                </c:pt>
                <c:pt idx="3046">
                  <c:v>-32.256221769999897</c:v>
                </c:pt>
                <c:pt idx="3047">
                  <c:v>-31.028797149999999</c:v>
                </c:pt>
                <c:pt idx="3048">
                  <c:v>-31.04175949</c:v>
                </c:pt>
                <c:pt idx="3049">
                  <c:v>-30.833324430000001</c:v>
                </c:pt>
                <c:pt idx="3050">
                  <c:v>-32.273792270000001</c:v>
                </c:pt>
                <c:pt idx="3051">
                  <c:v>-31.63766098</c:v>
                </c:pt>
                <c:pt idx="3052">
                  <c:v>-30.903316499999999</c:v>
                </c:pt>
                <c:pt idx="3053">
                  <c:v>-29.753101350000001</c:v>
                </c:pt>
                <c:pt idx="3054">
                  <c:v>-30.5822258</c:v>
                </c:pt>
                <c:pt idx="3055">
                  <c:v>-32.475399019999998</c:v>
                </c:pt>
                <c:pt idx="3056">
                  <c:v>-33.276187890000003</c:v>
                </c:pt>
                <c:pt idx="3057">
                  <c:v>-34.503185270000003</c:v>
                </c:pt>
                <c:pt idx="3058">
                  <c:v>-34.174724580000003</c:v>
                </c:pt>
                <c:pt idx="3059">
                  <c:v>-34.669155119999999</c:v>
                </c:pt>
                <c:pt idx="3060">
                  <c:v>-33.73555374</c:v>
                </c:pt>
                <c:pt idx="3061">
                  <c:v>-36.707462309999997</c:v>
                </c:pt>
                <c:pt idx="3062">
                  <c:v>-34.983524320000001</c:v>
                </c:pt>
                <c:pt idx="3063">
                  <c:v>-33.34912491</c:v>
                </c:pt>
                <c:pt idx="3064">
                  <c:v>-31.489856719999999</c:v>
                </c:pt>
                <c:pt idx="3065">
                  <c:v>-34.329326629999997</c:v>
                </c:pt>
                <c:pt idx="3066">
                  <c:v>-33.554172510000001</c:v>
                </c:pt>
                <c:pt idx="3067">
                  <c:v>-30.281169890000001</c:v>
                </c:pt>
                <c:pt idx="3068">
                  <c:v>-31.5373268099999</c:v>
                </c:pt>
                <c:pt idx="3069">
                  <c:v>-36.783580779999902</c:v>
                </c:pt>
                <c:pt idx="3070">
                  <c:v>-32.68853378</c:v>
                </c:pt>
                <c:pt idx="3071">
                  <c:v>-31.110248559999999</c:v>
                </c:pt>
                <c:pt idx="3072">
                  <c:v>-32.581218719999903</c:v>
                </c:pt>
                <c:pt idx="3073">
                  <c:v>-34.770343779999997</c:v>
                </c:pt>
                <c:pt idx="3074">
                  <c:v>-34.04260635</c:v>
                </c:pt>
                <c:pt idx="3075">
                  <c:v>-32.167423249999999</c:v>
                </c:pt>
                <c:pt idx="3076">
                  <c:v>-36.574390409999999</c:v>
                </c:pt>
                <c:pt idx="3077">
                  <c:v>-35.48198318</c:v>
                </c:pt>
                <c:pt idx="3078">
                  <c:v>-31.217082980000001</c:v>
                </c:pt>
                <c:pt idx="3079">
                  <c:v>-32.1623497</c:v>
                </c:pt>
                <c:pt idx="3080">
                  <c:v>-32.563488</c:v>
                </c:pt>
                <c:pt idx="3081">
                  <c:v>-30.301296229999998</c:v>
                </c:pt>
                <c:pt idx="3082">
                  <c:v>-29.33328247</c:v>
                </c:pt>
                <c:pt idx="3083">
                  <c:v>-30.733371730000002</c:v>
                </c:pt>
                <c:pt idx="3084">
                  <c:v>-34.193904869999997</c:v>
                </c:pt>
                <c:pt idx="3085">
                  <c:v>-35.868396759999897</c:v>
                </c:pt>
                <c:pt idx="3086">
                  <c:v>-31.719112389999999</c:v>
                </c:pt>
                <c:pt idx="3087">
                  <c:v>-30.427043909999899</c:v>
                </c:pt>
                <c:pt idx="3088">
                  <c:v>-32.835620879999901</c:v>
                </c:pt>
                <c:pt idx="3089">
                  <c:v>-33.746623990000003</c:v>
                </c:pt>
                <c:pt idx="3090">
                  <c:v>-32.217357629999903</c:v>
                </c:pt>
                <c:pt idx="3091">
                  <c:v>-32.807048799999997</c:v>
                </c:pt>
                <c:pt idx="3092">
                  <c:v>-35.206882479999997</c:v>
                </c:pt>
                <c:pt idx="3093">
                  <c:v>-32.711483000000001</c:v>
                </c:pt>
                <c:pt idx="3094">
                  <c:v>-31.067752839999901</c:v>
                </c:pt>
                <c:pt idx="3095">
                  <c:v>-30.156360620000001</c:v>
                </c:pt>
                <c:pt idx="3096">
                  <c:v>-32.378330230000003</c:v>
                </c:pt>
                <c:pt idx="3097">
                  <c:v>-33.661083219999902</c:v>
                </c:pt>
                <c:pt idx="3098">
                  <c:v>-35.559322359999904</c:v>
                </c:pt>
                <c:pt idx="3099">
                  <c:v>-31.118045809999899</c:v>
                </c:pt>
                <c:pt idx="3100">
                  <c:v>-30.3651618899999</c:v>
                </c:pt>
                <c:pt idx="3101">
                  <c:v>-30.21906662</c:v>
                </c:pt>
                <c:pt idx="3102">
                  <c:v>-31.349338529999901</c:v>
                </c:pt>
                <c:pt idx="3103">
                  <c:v>-32.199977869999998</c:v>
                </c:pt>
                <c:pt idx="3104">
                  <c:v>-35.274547579999997</c:v>
                </c:pt>
                <c:pt idx="3105">
                  <c:v>-34.020732879999997</c:v>
                </c:pt>
                <c:pt idx="3106">
                  <c:v>-32.595432279999997</c:v>
                </c:pt>
                <c:pt idx="3107">
                  <c:v>-31.686756129999999</c:v>
                </c:pt>
                <c:pt idx="3108">
                  <c:v>-29.93373489</c:v>
                </c:pt>
                <c:pt idx="3109">
                  <c:v>-31.016551969999899</c:v>
                </c:pt>
                <c:pt idx="3110">
                  <c:v>-32.731143950000003</c:v>
                </c:pt>
                <c:pt idx="3111">
                  <c:v>-30.12825393</c:v>
                </c:pt>
                <c:pt idx="3112">
                  <c:v>-30.63927078</c:v>
                </c:pt>
                <c:pt idx="3113">
                  <c:v>-34.79231643</c:v>
                </c:pt>
                <c:pt idx="3114">
                  <c:v>-32.418483729999998</c:v>
                </c:pt>
                <c:pt idx="3115">
                  <c:v>-31.476726529999901</c:v>
                </c:pt>
                <c:pt idx="3116">
                  <c:v>-32.51164627</c:v>
                </c:pt>
                <c:pt idx="3117">
                  <c:v>-31.679233549999999</c:v>
                </c:pt>
                <c:pt idx="3118">
                  <c:v>-32.351650239999998</c:v>
                </c:pt>
                <c:pt idx="3119">
                  <c:v>-32.55900192</c:v>
                </c:pt>
                <c:pt idx="3120">
                  <c:v>-30.922374719999901</c:v>
                </c:pt>
                <c:pt idx="3121">
                  <c:v>-31.529460909999901</c:v>
                </c:pt>
                <c:pt idx="3122">
                  <c:v>-33.603000639999998</c:v>
                </c:pt>
                <c:pt idx="3123">
                  <c:v>-33.547878259999997</c:v>
                </c:pt>
                <c:pt idx="3124">
                  <c:v>-30.97200393</c:v>
                </c:pt>
                <c:pt idx="3125">
                  <c:v>-30.906642909999999</c:v>
                </c:pt>
                <c:pt idx="3126">
                  <c:v>-30.64252853</c:v>
                </c:pt>
                <c:pt idx="3127">
                  <c:v>-31.535289759999898</c:v>
                </c:pt>
                <c:pt idx="3128">
                  <c:v>-35.156139369999998</c:v>
                </c:pt>
                <c:pt idx="3129">
                  <c:v>-33.844532009999902</c:v>
                </c:pt>
                <c:pt idx="3130">
                  <c:v>-31.41283035</c:v>
                </c:pt>
                <c:pt idx="3131">
                  <c:v>-32.941921229999998</c:v>
                </c:pt>
                <c:pt idx="3132">
                  <c:v>-33.436550139999902</c:v>
                </c:pt>
                <c:pt idx="3133">
                  <c:v>-33.105510709999997</c:v>
                </c:pt>
                <c:pt idx="3134">
                  <c:v>-33.256809230000002</c:v>
                </c:pt>
                <c:pt idx="3135">
                  <c:v>-31.603191370000001</c:v>
                </c:pt>
                <c:pt idx="3136">
                  <c:v>-29.87292862</c:v>
                </c:pt>
                <c:pt idx="3137">
                  <c:v>-31.105152129999901</c:v>
                </c:pt>
                <c:pt idx="3138">
                  <c:v>-31.916805269999902</c:v>
                </c:pt>
                <c:pt idx="3139">
                  <c:v>-31.5426368699999</c:v>
                </c:pt>
                <c:pt idx="3140">
                  <c:v>-32.511623380000003</c:v>
                </c:pt>
                <c:pt idx="3141">
                  <c:v>-32.501354219999897</c:v>
                </c:pt>
                <c:pt idx="3142">
                  <c:v>-31.936687469999899</c:v>
                </c:pt>
                <c:pt idx="3143">
                  <c:v>-34.189891809999999</c:v>
                </c:pt>
                <c:pt idx="3144">
                  <c:v>-34.60129165</c:v>
                </c:pt>
                <c:pt idx="3145">
                  <c:v>-33.515232079999997</c:v>
                </c:pt>
                <c:pt idx="3146">
                  <c:v>-31.680789950000001</c:v>
                </c:pt>
                <c:pt idx="3147">
                  <c:v>-29.763416289999999</c:v>
                </c:pt>
                <c:pt idx="3148">
                  <c:v>-30.802127839999901</c:v>
                </c:pt>
                <c:pt idx="3149">
                  <c:v>-34.344097140000002</c:v>
                </c:pt>
                <c:pt idx="3150">
                  <c:v>-34.689716339999997</c:v>
                </c:pt>
                <c:pt idx="3151">
                  <c:v>-31.865032189999901</c:v>
                </c:pt>
                <c:pt idx="3152">
                  <c:v>-32.048526760000001</c:v>
                </c:pt>
                <c:pt idx="3153">
                  <c:v>-31.919185639999899</c:v>
                </c:pt>
                <c:pt idx="3154">
                  <c:v>-31.873325350000002</c:v>
                </c:pt>
                <c:pt idx="3155">
                  <c:v>-34.586124419999997</c:v>
                </c:pt>
                <c:pt idx="3156">
                  <c:v>-40.096645350000003</c:v>
                </c:pt>
                <c:pt idx="3157">
                  <c:v>-32.879657739999999</c:v>
                </c:pt>
                <c:pt idx="3158">
                  <c:v>-31.871967309999999</c:v>
                </c:pt>
                <c:pt idx="3159">
                  <c:v>-35.958408349999999</c:v>
                </c:pt>
                <c:pt idx="3160">
                  <c:v>-32.823680879999998</c:v>
                </c:pt>
                <c:pt idx="3161">
                  <c:v>-31.84054184</c:v>
                </c:pt>
                <c:pt idx="3162">
                  <c:v>-33.449077599999903</c:v>
                </c:pt>
                <c:pt idx="3163">
                  <c:v>-30.746608729999998</c:v>
                </c:pt>
                <c:pt idx="3164">
                  <c:v>-30.976543419999999</c:v>
                </c:pt>
                <c:pt idx="3165">
                  <c:v>-32.997379299999999</c:v>
                </c:pt>
                <c:pt idx="3166">
                  <c:v>-32.634037019999901</c:v>
                </c:pt>
                <c:pt idx="3167">
                  <c:v>-33.08046341</c:v>
                </c:pt>
                <c:pt idx="3168">
                  <c:v>-34.313854219999897</c:v>
                </c:pt>
                <c:pt idx="3169">
                  <c:v>-31.464122769999999</c:v>
                </c:pt>
                <c:pt idx="3170">
                  <c:v>-30.40537643</c:v>
                </c:pt>
                <c:pt idx="3171">
                  <c:v>-32.863712309999997</c:v>
                </c:pt>
                <c:pt idx="3172">
                  <c:v>-37.727855679999998</c:v>
                </c:pt>
                <c:pt idx="3173">
                  <c:v>-37.946750639999998</c:v>
                </c:pt>
                <c:pt idx="3174">
                  <c:v>-32.268482210000002</c:v>
                </c:pt>
                <c:pt idx="3175">
                  <c:v>-31.296436310000001</c:v>
                </c:pt>
                <c:pt idx="3176">
                  <c:v>-36.870365139999997</c:v>
                </c:pt>
                <c:pt idx="3177">
                  <c:v>-34.915622709999901</c:v>
                </c:pt>
                <c:pt idx="3178">
                  <c:v>-35.85091018</c:v>
                </c:pt>
                <c:pt idx="3179">
                  <c:v>-30.393314360000002</c:v>
                </c:pt>
                <c:pt idx="3180">
                  <c:v>-30.547664639999901</c:v>
                </c:pt>
                <c:pt idx="3181">
                  <c:v>-31.90113449</c:v>
                </c:pt>
                <c:pt idx="3182">
                  <c:v>-32.345394130000003</c:v>
                </c:pt>
                <c:pt idx="3183">
                  <c:v>-33.378665920000003</c:v>
                </c:pt>
                <c:pt idx="3184">
                  <c:v>-34.040126799999904</c:v>
                </c:pt>
                <c:pt idx="3185">
                  <c:v>-30.823558809999899</c:v>
                </c:pt>
                <c:pt idx="3186">
                  <c:v>-33.1613884</c:v>
                </c:pt>
                <c:pt idx="3187">
                  <c:v>-35.561008450000003</c:v>
                </c:pt>
                <c:pt idx="3188">
                  <c:v>-40.869754790000002</c:v>
                </c:pt>
                <c:pt idx="3189">
                  <c:v>-34.292781829999903</c:v>
                </c:pt>
                <c:pt idx="3190">
                  <c:v>-33.239574429999998</c:v>
                </c:pt>
                <c:pt idx="3191">
                  <c:v>-33.983921049999999</c:v>
                </c:pt>
                <c:pt idx="3192">
                  <c:v>-34.287784569999999</c:v>
                </c:pt>
                <c:pt idx="3193">
                  <c:v>-33.415317529999903</c:v>
                </c:pt>
                <c:pt idx="3194">
                  <c:v>-37.377407069999997</c:v>
                </c:pt>
                <c:pt idx="3195">
                  <c:v>-31.863826750000001</c:v>
                </c:pt>
                <c:pt idx="3196">
                  <c:v>-29.982067109999999</c:v>
                </c:pt>
                <c:pt idx="3197">
                  <c:v>-31.210399629999898</c:v>
                </c:pt>
                <c:pt idx="3198">
                  <c:v>-35.006496429999999</c:v>
                </c:pt>
                <c:pt idx="3199">
                  <c:v>-43.559223169999903</c:v>
                </c:pt>
                <c:pt idx="3200">
                  <c:v>-33.469043729999903</c:v>
                </c:pt>
                <c:pt idx="3201">
                  <c:v>-32.527797699999901</c:v>
                </c:pt>
                <c:pt idx="3202">
                  <c:v>-33.268482210000002</c:v>
                </c:pt>
                <c:pt idx="3203">
                  <c:v>-42.727344509999902</c:v>
                </c:pt>
                <c:pt idx="3204">
                  <c:v>-33.460926049999998</c:v>
                </c:pt>
                <c:pt idx="3205">
                  <c:v>-33.949069979999997</c:v>
                </c:pt>
                <c:pt idx="3206">
                  <c:v>-32.766330719999999</c:v>
                </c:pt>
                <c:pt idx="3207">
                  <c:v>-31.5468788099999</c:v>
                </c:pt>
                <c:pt idx="3208">
                  <c:v>-31.3965110799999</c:v>
                </c:pt>
                <c:pt idx="3209">
                  <c:v>-31.272289270000002</c:v>
                </c:pt>
                <c:pt idx="3210">
                  <c:v>-32.576511379999999</c:v>
                </c:pt>
                <c:pt idx="3211">
                  <c:v>-31.146678919999999</c:v>
                </c:pt>
                <c:pt idx="3212">
                  <c:v>-34.330623619999997</c:v>
                </c:pt>
                <c:pt idx="3213">
                  <c:v>-38.5895729</c:v>
                </c:pt>
                <c:pt idx="3214">
                  <c:v>-39.376598360000003</c:v>
                </c:pt>
                <c:pt idx="3215">
                  <c:v>-32.91495132</c:v>
                </c:pt>
                <c:pt idx="3216">
                  <c:v>-32.765972140000002</c:v>
                </c:pt>
                <c:pt idx="3217">
                  <c:v>-35.556377409999897</c:v>
                </c:pt>
                <c:pt idx="3218">
                  <c:v>-36.705158229999903</c:v>
                </c:pt>
                <c:pt idx="3219">
                  <c:v>-39.224552149999901</c:v>
                </c:pt>
                <c:pt idx="3220">
                  <c:v>-31.3813667299999</c:v>
                </c:pt>
                <c:pt idx="3221">
                  <c:v>-29.285579679999898</c:v>
                </c:pt>
                <c:pt idx="3222">
                  <c:v>-30.04475021</c:v>
                </c:pt>
                <c:pt idx="3223">
                  <c:v>-30.5063667299999</c:v>
                </c:pt>
                <c:pt idx="3224">
                  <c:v>-30.217479699999998</c:v>
                </c:pt>
                <c:pt idx="3225">
                  <c:v>-30.423328399999999</c:v>
                </c:pt>
                <c:pt idx="3226">
                  <c:v>-30.320735929999898</c:v>
                </c:pt>
                <c:pt idx="3227">
                  <c:v>-31.57412338</c:v>
                </c:pt>
                <c:pt idx="3228">
                  <c:v>-30.933139799999999</c:v>
                </c:pt>
                <c:pt idx="3229">
                  <c:v>-30.392498009999901</c:v>
                </c:pt>
                <c:pt idx="3230">
                  <c:v>-30.804210659999899</c:v>
                </c:pt>
                <c:pt idx="3231">
                  <c:v>-31.036251069999999</c:v>
                </c:pt>
                <c:pt idx="3232">
                  <c:v>-31.803348540000002</c:v>
                </c:pt>
                <c:pt idx="3233">
                  <c:v>-33.84367752</c:v>
                </c:pt>
                <c:pt idx="3234">
                  <c:v>-31.5637550299999</c:v>
                </c:pt>
                <c:pt idx="3235">
                  <c:v>-31.9119911199999</c:v>
                </c:pt>
                <c:pt idx="3236">
                  <c:v>-37.004062649999902</c:v>
                </c:pt>
                <c:pt idx="3237">
                  <c:v>-33.054836269999903</c:v>
                </c:pt>
                <c:pt idx="3238">
                  <c:v>-31.968151089999999</c:v>
                </c:pt>
                <c:pt idx="3239">
                  <c:v>-33.532451629999997</c:v>
                </c:pt>
                <c:pt idx="3240">
                  <c:v>-33.459598540000002</c:v>
                </c:pt>
                <c:pt idx="3241">
                  <c:v>-33.909198759999903</c:v>
                </c:pt>
                <c:pt idx="3242">
                  <c:v>-32.781719209999999</c:v>
                </c:pt>
                <c:pt idx="3243">
                  <c:v>-31.71882248</c:v>
                </c:pt>
                <c:pt idx="3244">
                  <c:v>-32.92941665</c:v>
                </c:pt>
                <c:pt idx="3245">
                  <c:v>-35.122486109999997</c:v>
                </c:pt>
                <c:pt idx="3246">
                  <c:v>-34.463352200000003</c:v>
                </c:pt>
                <c:pt idx="3247">
                  <c:v>-35.285442349999997</c:v>
                </c:pt>
                <c:pt idx="3248">
                  <c:v>-35.30798721</c:v>
                </c:pt>
                <c:pt idx="3249">
                  <c:v>-33.240192409999999</c:v>
                </c:pt>
                <c:pt idx="3250">
                  <c:v>-34.707546229999998</c:v>
                </c:pt>
                <c:pt idx="3251">
                  <c:v>-36.230213159999998</c:v>
                </c:pt>
                <c:pt idx="3252">
                  <c:v>-36.094379419999903</c:v>
                </c:pt>
                <c:pt idx="3253">
                  <c:v>-38.949710839999902</c:v>
                </c:pt>
                <c:pt idx="3254">
                  <c:v>-34.355670930000002</c:v>
                </c:pt>
                <c:pt idx="3255">
                  <c:v>-32.657489769999998</c:v>
                </c:pt>
                <c:pt idx="3256">
                  <c:v>-35.20604324</c:v>
                </c:pt>
                <c:pt idx="3257">
                  <c:v>-45.482379909999999</c:v>
                </c:pt>
                <c:pt idx="3258">
                  <c:v>-34.954708099999998</c:v>
                </c:pt>
                <c:pt idx="3259">
                  <c:v>-34.867046349999903</c:v>
                </c:pt>
                <c:pt idx="3260">
                  <c:v>-34.324131010000002</c:v>
                </c:pt>
                <c:pt idx="3261">
                  <c:v>-33.369533539999999</c:v>
                </c:pt>
                <c:pt idx="3262">
                  <c:v>-31.943759920000002</c:v>
                </c:pt>
                <c:pt idx="3263">
                  <c:v>-30.124996179999901</c:v>
                </c:pt>
                <c:pt idx="3264">
                  <c:v>-33.938983919999998</c:v>
                </c:pt>
                <c:pt idx="3265">
                  <c:v>-38.498981469999997</c:v>
                </c:pt>
                <c:pt idx="3266">
                  <c:v>-32.09811783</c:v>
                </c:pt>
                <c:pt idx="3267">
                  <c:v>-30.609577179999999</c:v>
                </c:pt>
                <c:pt idx="3268">
                  <c:v>-32.261814119999997</c:v>
                </c:pt>
                <c:pt idx="3269">
                  <c:v>-38.205814359999998</c:v>
                </c:pt>
                <c:pt idx="3270">
                  <c:v>-33.192272180000003</c:v>
                </c:pt>
                <c:pt idx="3271">
                  <c:v>-31.687145229999999</c:v>
                </c:pt>
                <c:pt idx="3272">
                  <c:v>-35.236804960000001</c:v>
                </c:pt>
                <c:pt idx="3273">
                  <c:v>-33.726924889999999</c:v>
                </c:pt>
                <c:pt idx="3274">
                  <c:v>-32.152889250000001</c:v>
                </c:pt>
                <c:pt idx="3275">
                  <c:v>-33.742733000000001</c:v>
                </c:pt>
                <c:pt idx="3276">
                  <c:v>-37.345760339999998</c:v>
                </c:pt>
                <c:pt idx="3277">
                  <c:v>-33.299411769999999</c:v>
                </c:pt>
                <c:pt idx="3278">
                  <c:v>-34.067050929999901</c:v>
                </c:pt>
                <c:pt idx="3279">
                  <c:v>-33.457965849999901</c:v>
                </c:pt>
                <c:pt idx="3280">
                  <c:v>-34.98463821</c:v>
                </c:pt>
                <c:pt idx="3281">
                  <c:v>-32.844799039999998</c:v>
                </c:pt>
                <c:pt idx="3282">
                  <c:v>-32.675022119999902</c:v>
                </c:pt>
                <c:pt idx="3283">
                  <c:v>-32.198741909999903</c:v>
                </c:pt>
                <c:pt idx="3284">
                  <c:v>-33.519344329999903</c:v>
                </c:pt>
                <c:pt idx="3285">
                  <c:v>-32.373783109999998</c:v>
                </c:pt>
                <c:pt idx="3286">
                  <c:v>-30.73707199</c:v>
                </c:pt>
                <c:pt idx="3287">
                  <c:v>-32.833293909999902</c:v>
                </c:pt>
                <c:pt idx="3288">
                  <c:v>-33.366077419999897</c:v>
                </c:pt>
                <c:pt idx="3289">
                  <c:v>-32.807048799999997</c:v>
                </c:pt>
                <c:pt idx="3290">
                  <c:v>-34.416751859999998</c:v>
                </c:pt>
                <c:pt idx="3291">
                  <c:v>-34.516460420000001</c:v>
                </c:pt>
                <c:pt idx="3292">
                  <c:v>-33.438961030000002</c:v>
                </c:pt>
                <c:pt idx="3293">
                  <c:v>-33.63760757</c:v>
                </c:pt>
                <c:pt idx="3294">
                  <c:v>-38.761653899999999</c:v>
                </c:pt>
                <c:pt idx="3295">
                  <c:v>-35.784709929999998</c:v>
                </c:pt>
                <c:pt idx="3296">
                  <c:v>-32.667957299999998</c:v>
                </c:pt>
                <c:pt idx="3297">
                  <c:v>-33.783618930000003</c:v>
                </c:pt>
                <c:pt idx="3298">
                  <c:v>-37.620960229999902</c:v>
                </c:pt>
                <c:pt idx="3299">
                  <c:v>-40.276599879999999</c:v>
                </c:pt>
                <c:pt idx="3300">
                  <c:v>-33.087772369999897</c:v>
                </c:pt>
                <c:pt idx="3301">
                  <c:v>-33.777378079999998</c:v>
                </c:pt>
                <c:pt idx="3302">
                  <c:v>-35.42267227</c:v>
                </c:pt>
                <c:pt idx="3303">
                  <c:v>-32.546428679999998</c:v>
                </c:pt>
                <c:pt idx="3304">
                  <c:v>-31.4809074399999</c:v>
                </c:pt>
                <c:pt idx="3305">
                  <c:v>-32.233585359999999</c:v>
                </c:pt>
                <c:pt idx="3306">
                  <c:v>-30.950534820000001</c:v>
                </c:pt>
                <c:pt idx="3307">
                  <c:v>-31.8019371</c:v>
                </c:pt>
                <c:pt idx="3308">
                  <c:v>-36.641223909999901</c:v>
                </c:pt>
                <c:pt idx="3309">
                  <c:v>-37.048664090000003</c:v>
                </c:pt>
                <c:pt idx="3310">
                  <c:v>-31.816928860000001</c:v>
                </c:pt>
                <c:pt idx="3311">
                  <c:v>-35.105327599999903</c:v>
                </c:pt>
                <c:pt idx="3312">
                  <c:v>-38.064586640000002</c:v>
                </c:pt>
                <c:pt idx="3313">
                  <c:v>-37.282688139999998</c:v>
                </c:pt>
                <c:pt idx="3314">
                  <c:v>-38.338550569999903</c:v>
                </c:pt>
                <c:pt idx="3315">
                  <c:v>-36.17869949</c:v>
                </c:pt>
                <c:pt idx="3316">
                  <c:v>-41.050151819999897</c:v>
                </c:pt>
                <c:pt idx="3317">
                  <c:v>-36.588268279999902</c:v>
                </c:pt>
                <c:pt idx="3318">
                  <c:v>-32.632091520000003</c:v>
                </c:pt>
                <c:pt idx="3319">
                  <c:v>-32.411861419999902</c:v>
                </c:pt>
                <c:pt idx="3320">
                  <c:v>-33.27862167</c:v>
                </c:pt>
                <c:pt idx="3321">
                  <c:v>-35.409114840000001</c:v>
                </c:pt>
                <c:pt idx="3322">
                  <c:v>-34.617008209999902</c:v>
                </c:pt>
                <c:pt idx="3323">
                  <c:v>-33.33615494</c:v>
                </c:pt>
                <c:pt idx="3324">
                  <c:v>-38.69745254</c:v>
                </c:pt>
                <c:pt idx="3325">
                  <c:v>-37.25841904</c:v>
                </c:pt>
                <c:pt idx="3326">
                  <c:v>-33.37501907</c:v>
                </c:pt>
                <c:pt idx="3327">
                  <c:v>-31.894687649999899</c:v>
                </c:pt>
                <c:pt idx="3328">
                  <c:v>-31.660121919999899</c:v>
                </c:pt>
                <c:pt idx="3329">
                  <c:v>-33.982898710000001</c:v>
                </c:pt>
                <c:pt idx="3330">
                  <c:v>-33.07024002</c:v>
                </c:pt>
                <c:pt idx="3331">
                  <c:v>-37.036258699999998</c:v>
                </c:pt>
                <c:pt idx="3332">
                  <c:v>-34.4718132</c:v>
                </c:pt>
                <c:pt idx="3333">
                  <c:v>-32.414165499999903</c:v>
                </c:pt>
                <c:pt idx="3334">
                  <c:v>-34.129322049999999</c:v>
                </c:pt>
                <c:pt idx="3335">
                  <c:v>-35.935466759999997</c:v>
                </c:pt>
                <c:pt idx="3336">
                  <c:v>-34.459201809999897</c:v>
                </c:pt>
                <c:pt idx="3337">
                  <c:v>-37.154300689999999</c:v>
                </c:pt>
                <c:pt idx="3338">
                  <c:v>-44.652820589999997</c:v>
                </c:pt>
                <c:pt idx="3339">
                  <c:v>-31.62569809</c:v>
                </c:pt>
                <c:pt idx="3340">
                  <c:v>-32.030490869999902</c:v>
                </c:pt>
                <c:pt idx="3341">
                  <c:v>-38.076343530000003</c:v>
                </c:pt>
                <c:pt idx="3342">
                  <c:v>-37.134555809999902</c:v>
                </c:pt>
                <c:pt idx="3343">
                  <c:v>-37.050518029999999</c:v>
                </c:pt>
                <c:pt idx="3344">
                  <c:v>-40.170154569999902</c:v>
                </c:pt>
                <c:pt idx="3345">
                  <c:v>-34.791721339999903</c:v>
                </c:pt>
                <c:pt idx="3346">
                  <c:v>-37.423992159999997</c:v>
                </c:pt>
                <c:pt idx="3347">
                  <c:v>-37.045269009999998</c:v>
                </c:pt>
                <c:pt idx="3348">
                  <c:v>-31.275470729999899</c:v>
                </c:pt>
                <c:pt idx="3349">
                  <c:v>-30.617908479999901</c:v>
                </c:pt>
                <c:pt idx="3350">
                  <c:v>-33.610225679999999</c:v>
                </c:pt>
                <c:pt idx="3351">
                  <c:v>-32.794528959999901</c:v>
                </c:pt>
                <c:pt idx="3352">
                  <c:v>-38.650554659999997</c:v>
                </c:pt>
                <c:pt idx="3353">
                  <c:v>-35.186153410000003</c:v>
                </c:pt>
                <c:pt idx="3354">
                  <c:v>-32.144710539999998</c:v>
                </c:pt>
                <c:pt idx="3355">
                  <c:v>-32.763484949999999</c:v>
                </c:pt>
                <c:pt idx="3356">
                  <c:v>-37.682743070000001</c:v>
                </c:pt>
                <c:pt idx="3357">
                  <c:v>-36.828128809999903</c:v>
                </c:pt>
                <c:pt idx="3358">
                  <c:v>-32.505077360000001</c:v>
                </c:pt>
                <c:pt idx="3359">
                  <c:v>-33.568737029999902</c:v>
                </c:pt>
                <c:pt idx="3360">
                  <c:v>-36.405185699999997</c:v>
                </c:pt>
                <c:pt idx="3361">
                  <c:v>-34.602993009999999</c:v>
                </c:pt>
                <c:pt idx="3362">
                  <c:v>-35.388301849999998</c:v>
                </c:pt>
                <c:pt idx="3363">
                  <c:v>-37.09979629</c:v>
                </c:pt>
                <c:pt idx="3364">
                  <c:v>-35.521572109999902</c:v>
                </c:pt>
                <c:pt idx="3365">
                  <c:v>-32.633136749999998</c:v>
                </c:pt>
                <c:pt idx="3366">
                  <c:v>-31.07721329</c:v>
                </c:pt>
                <c:pt idx="3367">
                  <c:v>-33.357364649999901</c:v>
                </c:pt>
                <c:pt idx="3368">
                  <c:v>-38.418125149999902</c:v>
                </c:pt>
                <c:pt idx="3369">
                  <c:v>-34.571613309999996</c:v>
                </c:pt>
                <c:pt idx="3370">
                  <c:v>-34.310146329999903</c:v>
                </c:pt>
                <c:pt idx="3371">
                  <c:v>-32.243244169999997</c:v>
                </c:pt>
                <c:pt idx="3372">
                  <c:v>-32.702411650000002</c:v>
                </c:pt>
                <c:pt idx="3373">
                  <c:v>-33.904994959999897</c:v>
                </c:pt>
                <c:pt idx="3374">
                  <c:v>-36.651599879999999</c:v>
                </c:pt>
                <c:pt idx="3375">
                  <c:v>-36.001789090000003</c:v>
                </c:pt>
                <c:pt idx="3376">
                  <c:v>-34.593280789999902</c:v>
                </c:pt>
                <c:pt idx="3377">
                  <c:v>-45.47397995</c:v>
                </c:pt>
                <c:pt idx="3378">
                  <c:v>-37.455661769999999</c:v>
                </c:pt>
                <c:pt idx="3379">
                  <c:v>-34.761783600000001</c:v>
                </c:pt>
                <c:pt idx="3380">
                  <c:v>-33.298542019999999</c:v>
                </c:pt>
                <c:pt idx="3381">
                  <c:v>-32.502307889999997</c:v>
                </c:pt>
                <c:pt idx="3382">
                  <c:v>-34.456295009999998</c:v>
                </c:pt>
                <c:pt idx="3383">
                  <c:v>-39.772319789999997</c:v>
                </c:pt>
                <c:pt idx="3384">
                  <c:v>-35.568180079999998</c:v>
                </c:pt>
                <c:pt idx="3385">
                  <c:v>-35.470928189999903</c:v>
                </c:pt>
                <c:pt idx="3386">
                  <c:v>-33.071239469999902</c:v>
                </c:pt>
                <c:pt idx="3387">
                  <c:v>-34.524173730000001</c:v>
                </c:pt>
                <c:pt idx="3388">
                  <c:v>-36.14744949</c:v>
                </c:pt>
                <c:pt idx="3389">
                  <c:v>-34.529819489999902</c:v>
                </c:pt>
                <c:pt idx="3390">
                  <c:v>-33.342029569999902</c:v>
                </c:pt>
                <c:pt idx="3391">
                  <c:v>-33.1558876</c:v>
                </c:pt>
                <c:pt idx="3392">
                  <c:v>-34.685176849999998</c:v>
                </c:pt>
                <c:pt idx="3393">
                  <c:v>-40.231349940000001</c:v>
                </c:pt>
                <c:pt idx="3394">
                  <c:v>-43.068958279999997</c:v>
                </c:pt>
                <c:pt idx="3395">
                  <c:v>-42.694065089999903</c:v>
                </c:pt>
                <c:pt idx="3396">
                  <c:v>-36.837085719999997</c:v>
                </c:pt>
                <c:pt idx="3397">
                  <c:v>-33.794040679999902</c:v>
                </c:pt>
                <c:pt idx="3398">
                  <c:v>-32.809108729999998</c:v>
                </c:pt>
                <c:pt idx="3399">
                  <c:v>-32.051395409999998</c:v>
                </c:pt>
                <c:pt idx="3400">
                  <c:v>-34.218814850000001</c:v>
                </c:pt>
                <c:pt idx="3401">
                  <c:v>-34.502429960000001</c:v>
                </c:pt>
                <c:pt idx="3402">
                  <c:v>-32.14691543</c:v>
                </c:pt>
                <c:pt idx="3403">
                  <c:v>-34.583560939999998</c:v>
                </c:pt>
                <c:pt idx="3404">
                  <c:v>-33.694049829999997</c:v>
                </c:pt>
                <c:pt idx="3405">
                  <c:v>-37.160823819999997</c:v>
                </c:pt>
                <c:pt idx="3406">
                  <c:v>-34.275905609999903</c:v>
                </c:pt>
                <c:pt idx="3407">
                  <c:v>-32.160831450000003</c:v>
                </c:pt>
                <c:pt idx="3408">
                  <c:v>-32.534580230000003</c:v>
                </c:pt>
                <c:pt idx="3409">
                  <c:v>-34.124507899999998</c:v>
                </c:pt>
                <c:pt idx="3410">
                  <c:v>-32.605319979999997</c:v>
                </c:pt>
                <c:pt idx="3411">
                  <c:v>-34.62010574</c:v>
                </c:pt>
                <c:pt idx="3412">
                  <c:v>-36.950168609999999</c:v>
                </c:pt>
                <c:pt idx="3413">
                  <c:v>-33.215595239999999</c:v>
                </c:pt>
                <c:pt idx="3414">
                  <c:v>-31.974185939999899</c:v>
                </c:pt>
                <c:pt idx="3415">
                  <c:v>-35.759448999999996</c:v>
                </c:pt>
                <c:pt idx="3416">
                  <c:v>-32.78074264</c:v>
                </c:pt>
                <c:pt idx="3417">
                  <c:v>-43.388500209999997</c:v>
                </c:pt>
                <c:pt idx="3418">
                  <c:v>-32.556392669999902</c:v>
                </c:pt>
                <c:pt idx="3419">
                  <c:v>-35.028964989999999</c:v>
                </c:pt>
                <c:pt idx="3420">
                  <c:v>-33.650226590000003</c:v>
                </c:pt>
                <c:pt idx="3421">
                  <c:v>-31.0353050199999</c:v>
                </c:pt>
                <c:pt idx="3422">
                  <c:v>-37.643253319999999</c:v>
                </c:pt>
                <c:pt idx="3423">
                  <c:v>-37.67498398</c:v>
                </c:pt>
                <c:pt idx="3424">
                  <c:v>-31.325885769999999</c:v>
                </c:pt>
                <c:pt idx="3425">
                  <c:v>-31.5367011999999</c:v>
                </c:pt>
                <c:pt idx="3426">
                  <c:v>-33.444332119999999</c:v>
                </c:pt>
                <c:pt idx="3427">
                  <c:v>-34.931293490000002</c:v>
                </c:pt>
                <c:pt idx="3428">
                  <c:v>-34.757297510000001</c:v>
                </c:pt>
                <c:pt idx="3429">
                  <c:v>-32.259456630000003</c:v>
                </c:pt>
                <c:pt idx="3430">
                  <c:v>-34.835567470000001</c:v>
                </c:pt>
                <c:pt idx="3431">
                  <c:v>-37.178272249999999</c:v>
                </c:pt>
                <c:pt idx="3432">
                  <c:v>-33.86855697</c:v>
                </c:pt>
                <c:pt idx="3433">
                  <c:v>-37.594089510000003</c:v>
                </c:pt>
                <c:pt idx="3434">
                  <c:v>-36.562290189999999</c:v>
                </c:pt>
                <c:pt idx="3435">
                  <c:v>-36.657505029999903</c:v>
                </c:pt>
                <c:pt idx="3436">
                  <c:v>-38.008205410000002</c:v>
                </c:pt>
                <c:pt idx="3437">
                  <c:v>-35.11117935</c:v>
                </c:pt>
                <c:pt idx="3438">
                  <c:v>-36.601787569999999</c:v>
                </c:pt>
                <c:pt idx="3439">
                  <c:v>-33.06151199</c:v>
                </c:pt>
                <c:pt idx="3440">
                  <c:v>-32.693462369999999</c:v>
                </c:pt>
                <c:pt idx="3441">
                  <c:v>-40.804073329999902</c:v>
                </c:pt>
                <c:pt idx="3442">
                  <c:v>-42.08914566</c:v>
                </c:pt>
                <c:pt idx="3443">
                  <c:v>-35.183002469999998</c:v>
                </c:pt>
                <c:pt idx="3444">
                  <c:v>-34.340648649999999</c:v>
                </c:pt>
                <c:pt idx="3445">
                  <c:v>-31.581539149999902</c:v>
                </c:pt>
                <c:pt idx="3446">
                  <c:v>-32.144916530000003</c:v>
                </c:pt>
                <c:pt idx="3447">
                  <c:v>-32.540538789999999</c:v>
                </c:pt>
                <c:pt idx="3448">
                  <c:v>-34.426395409999998</c:v>
                </c:pt>
                <c:pt idx="3449">
                  <c:v>-31.973194119999999</c:v>
                </c:pt>
                <c:pt idx="3450">
                  <c:v>-34.640506739999999</c:v>
                </c:pt>
                <c:pt idx="3451">
                  <c:v>-38.27837753</c:v>
                </c:pt>
                <c:pt idx="3452">
                  <c:v>-40.400180809999902</c:v>
                </c:pt>
                <c:pt idx="3453">
                  <c:v>-35.165805809999902</c:v>
                </c:pt>
                <c:pt idx="3454">
                  <c:v>-34.439395899999901</c:v>
                </c:pt>
                <c:pt idx="3455">
                  <c:v>-34.247249600000004</c:v>
                </c:pt>
                <c:pt idx="3456">
                  <c:v>-34.163417809999999</c:v>
                </c:pt>
                <c:pt idx="3457">
                  <c:v>-34.051403039999997</c:v>
                </c:pt>
                <c:pt idx="3458">
                  <c:v>-36.587833399999901</c:v>
                </c:pt>
                <c:pt idx="3459">
                  <c:v>-33.61561966</c:v>
                </c:pt>
                <c:pt idx="3460">
                  <c:v>-34.791118619999999</c:v>
                </c:pt>
                <c:pt idx="3461">
                  <c:v>-36.896137240000002</c:v>
                </c:pt>
                <c:pt idx="3462">
                  <c:v>-36.843067169999998</c:v>
                </c:pt>
                <c:pt idx="3463">
                  <c:v>-35.813907619999902</c:v>
                </c:pt>
                <c:pt idx="3464">
                  <c:v>-34.285892480000001</c:v>
                </c:pt>
                <c:pt idx="3465">
                  <c:v>-33.686588290000003</c:v>
                </c:pt>
                <c:pt idx="3466">
                  <c:v>-40.240573879999999</c:v>
                </c:pt>
                <c:pt idx="3467">
                  <c:v>-34.951633450000003</c:v>
                </c:pt>
                <c:pt idx="3468">
                  <c:v>-34.931613919999997</c:v>
                </c:pt>
                <c:pt idx="3469">
                  <c:v>-34.930698390000003</c:v>
                </c:pt>
                <c:pt idx="3470">
                  <c:v>-36.05292129</c:v>
                </c:pt>
                <c:pt idx="3471">
                  <c:v>-36.380008699999998</c:v>
                </c:pt>
                <c:pt idx="3472">
                  <c:v>-36.478359220000002</c:v>
                </c:pt>
                <c:pt idx="3473">
                  <c:v>-36.665653229999997</c:v>
                </c:pt>
                <c:pt idx="3474">
                  <c:v>-33.49655533</c:v>
                </c:pt>
                <c:pt idx="3475">
                  <c:v>-36.076915739999997</c:v>
                </c:pt>
                <c:pt idx="3476">
                  <c:v>-36.721439359999998</c:v>
                </c:pt>
                <c:pt idx="3477">
                  <c:v>-34.220302579999903</c:v>
                </c:pt>
                <c:pt idx="3478">
                  <c:v>-37.478641510000003</c:v>
                </c:pt>
                <c:pt idx="3479">
                  <c:v>-36.091464989999999</c:v>
                </c:pt>
                <c:pt idx="3480">
                  <c:v>-32.128093719999903</c:v>
                </c:pt>
                <c:pt idx="3481">
                  <c:v>-32.487552639999997</c:v>
                </c:pt>
                <c:pt idx="3482">
                  <c:v>-39.242183679999997</c:v>
                </c:pt>
                <c:pt idx="3483">
                  <c:v>-45.077236169999999</c:v>
                </c:pt>
                <c:pt idx="3484">
                  <c:v>-33.188312529999997</c:v>
                </c:pt>
                <c:pt idx="3485">
                  <c:v>-38.193881989999902</c:v>
                </c:pt>
                <c:pt idx="3486">
                  <c:v>-33.53165817</c:v>
                </c:pt>
                <c:pt idx="3487">
                  <c:v>-31.777774809999901</c:v>
                </c:pt>
                <c:pt idx="3488">
                  <c:v>-31.494640349999901</c:v>
                </c:pt>
                <c:pt idx="3489">
                  <c:v>-33.753452299999999</c:v>
                </c:pt>
                <c:pt idx="3490">
                  <c:v>-39.175441739999997</c:v>
                </c:pt>
                <c:pt idx="3491">
                  <c:v>-35.804668419999999</c:v>
                </c:pt>
                <c:pt idx="3492">
                  <c:v>-34.053081509999998</c:v>
                </c:pt>
                <c:pt idx="3493">
                  <c:v>-33.618961329999998</c:v>
                </c:pt>
                <c:pt idx="3494">
                  <c:v>-33.889644619999999</c:v>
                </c:pt>
                <c:pt idx="3495">
                  <c:v>-33.336002350000001</c:v>
                </c:pt>
                <c:pt idx="3496">
                  <c:v>-33.235378259999997</c:v>
                </c:pt>
                <c:pt idx="3497">
                  <c:v>-33.484119409999998</c:v>
                </c:pt>
                <c:pt idx="3498">
                  <c:v>-40.286952970000002</c:v>
                </c:pt>
                <c:pt idx="3499">
                  <c:v>-39.418254849999997</c:v>
                </c:pt>
                <c:pt idx="3500">
                  <c:v>-39.6711235</c:v>
                </c:pt>
                <c:pt idx="3501">
                  <c:v>-33.742893219999999</c:v>
                </c:pt>
                <c:pt idx="3502">
                  <c:v>-32.115299219999997</c:v>
                </c:pt>
                <c:pt idx="3503">
                  <c:v>-34.819385529999998</c:v>
                </c:pt>
                <c:pt idx="3504">
                  <c:v>-31.663173669999999</c:v>
                </c:pt>
                <c:pt idx="3505">
                  <c:v>-30.479267119999999</c:v>
                </c:pt>
                <c:pt idx="3506">
                  <c:v>-34.176013939999997</c:v>
                </c:pt>
                <c:pt idx="3507">
                  <c:v>-34.825908659999897</c:v>
                </c:pt>
                <c:pt idx="3508">
                  <c:v>-34.210559840000002</c:v>
                </c:pt>
                <c:pt idx="3509">
                  <c:v>-38.606380459999997</c:v>
                </c:pt>
                <c:pt idx="3510">
                  <c:v>-38.786548609999997</c:v>
                </c:pt>
                <c:pt idx="3511">
                  <c:v>-36.667644499999902</c:v>
                </c:pt>
                <c:pt idx="3512">
                  <c:v>-33.634586329999998</c:v>
                </c:pt>
                <c:pt idx="3513">
                  <c:v>-33.123180390000002</c:v>
                </c:pt>
                <c:pt idx="3514">
                  <c:v>-36.800350190000003</c:v>
                </c:pt>
                <c:pt idx="3515">
                  <c:v>-33.173984529999998</c:v>
                </c:pt>
                <c:pt idx="3516">
                  <c:v>-31.715488429999901</c:v>
                </c:pt>
                <c:pt idx="3517">
                  <c:v>-34.564617159999997</c:v>
                </c:pt>
                <c:pt idx="3518">
                  <c:v>-35.189968109999903</c:v>
                </c:pt>
                <c:pt idx="3519">
                  <c:v>-34.256061549999998</c:v>
                </c:pt>
                <c:pt idx="3520">
                  <c:v>-33.807529449999997</c:v>
                </c:pt>
                <c:pt idx="3521">
                  <c:v>-35.703433989999901</c:v>
                </c:pt>
                <c:pt idx="3522">
                  <c:v>-38.316036220000001</c:v>
                </c:pt>
                <c:pt idx="3523">
                  <c:v>-37.544063569999999</c:v>
                </c:pt>
                <c:pt idx="3524">
                  <c:v>-34.803302759999902</c:v>
                </c:pt>
                <c:pt idx="3525">
                  <c:v>-33.565532679999997</c:v>
                </c:pt>
                <c:pt idx="3526">
                  <c:v>-32.384639739999997</c:v>
                </c:pt>
                <c:pt idx="3527">
                  <c:v>-32.773525239999998</c:v>
                </c:pt>
                <c:pt idx="3528">
                  <c:v>-35.506404869999997</c:v>
                </c:pt>
                <c:pt idx="3529">
                  <c:v>-32.800197599999997</c:v>
                </c:pt>
                <c:pt idx="3530">
                  <c:v>-32.776508329999999</c:v>
                </c:pt>
                <c:pt idx="3531">
                  <c:v>-36.73671341</c:v>
                </c:pt>
                <c:pt idx="3532">
                  <c:v>-38.80244064</c:v>
                </c:pt>
                <c:pt idx="3533">
                  <c:v>-38.058841700000002</c:v>
                </c:pt>
                <c:pt idx="3534">
                  <c:v>-34.479007719999998</c:v>
                </c:pt>
                <c:pt idx="3535">
                  <c:v>-31.275424959999899</c:v>
                </c:pt>
                <c:pt idx="3536">
                  <c:v>-34.26839828</c:v>
                </c:pt>
                <c:pt idx="3537">
                  <c:v>-33.557666779999998</c:v>
                </c:pt>
                <c:pt idx="3538">
                  <c:v>-33.968303679999998</c:v>
                </c:pt>
                <c:pt idx="3539">
                  <c:v>-47.306049349999903</c:v>
                </c:pt>
                <c:pt idx="3540">
                  <c:v>-36.41191482</c:v>
                </c:pt>
                <c:pt idx="3541">
                  <c:v>-36.34228134</c:v>
                </c:pt>
                <c:pt idx="3542">
                  <c:v>-39.287563319999997</c:v>
                </c:pt>
                <c:pt idx="3543">
                  <c:v>-32.787364959999998</c:v>
                </c:pt>
                <c:pt idx="3544">
                  <c:v>-32.464588159999998</c:v>
                </c:pt>
                <c:pt idx="3545">
                  <c:v>-37.580966949999997</c:v>
                </c:pt>
                <c:pt idx="3546">
                  <c:v>-40.672222140000002</c:v>
                </c:pt>
                <c:pt idx="3547">
                  <c:v>-36.43564224</c:v>
                </c:pt>
                <c:pt idx="3548">
                  <c:v>-35.84261703</c:v>
                </c:pt>
                <c:pt idx="3549">
                  <c:v>-35.976985929999998</c:v>
                </c:pt>
                <c:pt idx="3550">
                  <c:v>-31.812221529999999</c:v>
                </c:pt>
                <c:pt idx="3551">
                  <c:v>-36.14585495</c:v>
                </c:pt>
                <c:pt idx="3552">
                  <c:v>-34.827144619999999</c:v>
                </c:pt>
                <c:pt idx="3553">
                  <c:v>-33.593563079999903</c:v>
                </c:pt>
                <c:pt idx="3554">
                  <c:v>-36.625370019999998</c:v>
                </c:pt>
                <c:pt idx="3555">
                  <c:v>-35.800449369999903</c:v>
                </c:pt>
                <c:pt idx="3556">
                  <c:v>-33.613468169999997</c:v>
                </c:pt>
                <c:pt idx="3557">
                  <c:v>-35.776699059999999</c:v>
                </c:pt>
                <c:pt idx="3558">
                  <c:v>-34.802516939999997</c:v>
                </c:pt>
                <c:pt idx="3559">
                  <c:v>-34.090869900000001</c:v>
                </c:pt>
                <c:pt idx="3560">
                  <c:v>-35.668087</c:v>
                </c:pt>
                <c:pt idx="3561">
                  <c:v>-32.75146866</c:v>
                </c:pt>
                <c:pt idx="3562">
                  <c:v>-34.907436369999999</c:v>
                </c:pt>
                <c:pt idx="3563">
                  <c:v>-37.500354770000001</c:v>
                </c:pt>
                <c:pt idx="3564">
                  <c:v>-34.310420989999997</c:v>
                </c:pt>
                <c:pt idx="3565">
                  <c:v>-40.66557693</c:v>
                </c:pt>
                <c:pt idx="3566">
                  <c:v>-38.941318510000002</c:v>
                </c:pt>
                <c:pt idx="3567">
                  <c:v>-37.617557519999998</c:v>
                </c:pt>
                <c:pt idx="3568">
                  <c:v>-37.539096829999998</c:v>
                </c:pt>
                <c:pt idx="3569">
                  <c:v>-41.283855439999897</c:v>
                </c:pt>
                <c:pt idx="3570">
                  <c:v>-34.36031723</c:v>
                </c:pt>
                <c:pt idx="3571">
                  <c:v>-33.236698149999903</c:v>
                </c:pt>
                <c:pt idx="3572">
                  <c:v>-32.981761929999998</c:v>
                </c:pt>
                <c:pt idx="3573">
                  <c:v>-32.71969223</c:v>
                </c:pt>
                <c:pt idx="3574">
                  <c:v>-31.49518204</c:v>
                </c:pt>
                <c:pt idx="3575">
                  <c:v>-32.974208829999903</c:v>
                </c:pt>
                <c:pt idx="3576">
                  <c:v>-38.406208039999903</c:v>
                </c:pt>
                <c:pt idx="3577">
                  <c:v>-35.714900970000002</c:v>
                </c:pt>
                <c:pt idx="3578">
                  <c:v>-32.279590599999999</c:v>
                </c:pt>
                <c:pt idx="3579">
                  <c:v>-33.28440475</c:v>
                </c:pt>
                <c:pt idx="3580">
                  <c:v>-33.777194979999997</c:v>
                </c:pt>
                <c:pt idx="3581">
                  <c:v>-37.462734220000002</c:v>
                </c:pt>
                <c:pt idx="3582">
                  <c:v>-33.231853479999998</c:v>
                </c:pt>
                <c:pt idx="3583">
                  <c:v>-34.86330032</c:v>
                </c:pt>
                <c:pt idx="3584">
                  <c:v>-34.99722671</c:v>
                </c:pt>
                <c:pt idx="3585">
                  <c:v>-32.087482449999897</c:v>
                </c:pt>
                <c:pt idx="3586">
                  <c:v>-35.757793419999999</c:v>
                </c:pt>
                <c:pt idx="3587">
                  <c:v>-36.783870699999902</c:v>
                </c:pt>
                <c:pt idx="3588">
                  <c:v>-34.446033479999997</c:v>
                </c:pt>
                <c:pt idx="3589">
                  <c:v>-32.43448257</c:v>
                </c:pt>
                <c:pt idx="3590">
                  <c:v>-31.143138879999899</c:v>
                </c:pt>
                <c:pt idx="3591">
                  <c:v>-34.946552269999998</c:v>
                </c:pt>
                <c:pt idx="3592">
                  <c:v>-38.395824429999998</c:v>
                </c:pt>
                <c:pt idx="3593">
                  <c:v>-32.478198999999996</c:v>
                </c:pt>
                <c:pt idx="3594">
                  <c:v>-36.098674770000002</c:v>
                </c:pt>
                <c:pt idx="3595">
                  <c:v>-37.66437912</c:v>
                </c:pt>
                <c:pt idx="3596">
                  <c:v>-30.3912086499999</c:v>
                </c:pt>
                <c:pt idx="3597">
                  <c:v>-32.292324059999999</c:v>
                </c:pt>
                <c:pt idx="3598">
                  <c:v>-33.364147180000003</c:v>
                </c:pt>
                <c:pt idx="3599">
                  <c:v>-32.903110499999997</c:v>
                </c:pt>
                <c:pt idx="3600">
                  <c:v>-33.503894799999998</c:v>
                </c:pt>
                <c:pt idx="3601">
                  <c:v>-39.620433809999902</c:v>
                </c:pt>
                <c:pt idx="3602">
                  <c:v>-33.785610199999901</c:v>
                </c:pt>
                <c:pt idx="3603">
                  <c:v>-35.588893889999902</c:v>
                </c:pt>
                <c:pt idx="3604">
                  <c:v>-42.139209749999999</c:v>
                </c:pt>
                <c:pt idx="3605">
                  <c:v>-33.153079980000001</c:v>
                </c:pt>
                <c:pt idx="3606">
                  <c:v>-31.31290817</c:v>
                </c:pt>
                <c:pt idx="3607">
                  <c:v>-32.210102079999999</c:v>
                </c:pt>
                <c:pt idx="3608">
                  <c:v>-35.047878259999997</c:v>
                </c:pt>
                <c:pt idx="3609">
                  <c:v>-33.916324609999997</c:v>
                </c:pt>
                <c:pt idx="3610">
                  <c:v>-31.36798477</c:v>
                </c:pt>
                <c:pt idx="3611">
                  <c:v>-30.449794769999901</c:v>
                </c:pt>
                <c:pt idx="3612">
                  <c:v>-31.710010530000002</c:v>
                </c:pt>
                <c:pt idx="3613">
                  <c:v>-32.381885529999998</c:v>
                </c:pt>
                <c:pt idx="3614">
                  <c:v>-36.852062219999901</c:v>
                </c:pt>
                <c:pt idx="3615">
                  <c:v>-35.059925079999999</c:v>
                </c:pt>
                <c:pt idx="3616">
                  <c:v>-40.054897310000001</c:v>
                </c:pt>
                <c:pt idx="3617">
                  <c:v>-36.167407990000001</c:v>
                </c:pt>
                <c:pt idx="3618">
                  <c:v>-34.420490259999902</c:v>
                </c:pt>
                <c:pt idx="3619">
                  <c:v>-33.166904449999997</c:v>
                </c:pt>
                <c:pt idx="3620">
                  <c:v>-36.140865320000003</c:v>
                </c:pt>
                <c:pt idx="3621">
                  <c:v>-32.502201079999999</c:v>
                </c:pt>
                <c:pt idx="3622">
                  <c:v>-36.48777389</c:v>
                </c:pt>
                <c:pt idx="3623">
                  <c:v>-38.04853439</c:v>
                </c:pt>
                <c:pt idx="3624">
                  <c:v>-33.619205469999997</c:v>
                </c:pt>
                <c:pt idx="3625">
                  <c:v>-30.184734339999999</c:v>
                </c:pt>
                <c:pt idx="3626">
                  <c:v>-32.032894130000003</c:v>
                </c:pt>
                <c:pt idx="3627">
                  <c:v>-39.22378921</c:v>
                </c:pt>
                <c:pt idx="3628">
                  <c:v>-34.3165245</c:v>
                </c:pt>
                <c:pt idx="3629">
                  <c:v>-37.64754104</c:v>
                </c:pt>
                <c:pt idx="3630">
                  <c:v>-33.672870629999998</c:v>
                </c:pt>
                <c:pt idx="3631">
                  <c:v>-36.279468530000003</c:v>
                </c:pt>
                <c:pt idx="3632">
                  <c:v>-35.325344079999901</c:v>
                </c:pt>
                <c:pt idx="3633">
                  <c:v>-37.067363739999998</c:v>
                </c:pt>
                <c:pt idx="3634">
                  <c:v>-34.93149185</c:v>
                </c:pt>
                <c:pt idx="3635">
                  <c:v>-32.273303979999902</c:v>
                </c:pt>
                <c:pt idx="3636">
                  <c:v>-33.124828339999901</c:v>
                </c:pt>
                <c:pt idx="3637">
                  <c:v>-31.682247159999999</c:v>
                </c:pt>
                <c:pt idx="3638">
                  <c:v>-32.572711939999998</c:v>
                </c:pt>
                <c:pt idx="3639">
                  <c:v>-34.915065759999997</c:v>
                </c:pt>
                <c:pt idx="3640">
                  <c:v>-33.64392471</c:v>
                </c:pt>
                <c:pt idx="3641">
                  <c:v>-31.339817049999901</c:v>
                </c:pt>
                <c:pt idx="3642">
                  <c:v>-32.566440579999998</c:v>
                </c:pt>
                <c:pt idx="3643">
                  <c:v>-36.204456329999999</c:v>
                </c:pt>
                <c:pt idx="3644">
                  <c:v>-35.798748009999997</c:v>
                </c:pt>
                <c:pt idx="3645">
                  <c:v>-32.50165939</c:v>
                </c:pt>
                <c:pt idx="3646">
                  <c:v>-35.133487700000003</c:v>
                </c:pt>
                <c:pt idx="3647">
                  <c:v>-37.034626009999997</c:v>
                </c:pt>
                <c:pt idx="3648">
                  <c:v>-39.275615689999903</c:v>
                </c:pt>
                <c:pt idx="3649">
                  <c:v>-35.130046839999999</c:v>
                </c:pt>
                <c:pt idx="3650">
                  <c:v>-34.518848419999998</c:v>
                </c:pt>
                <c:pt idx="3651">
                  <c:v>-36.344348909999901</c:v>
                </c:pt>
                <c:pt idx="3652">
                  <c:v>-36.248462680000003</c:v>
                </c:pt>
                <c:pt idx="3653">
                  <c:v>-38.308567049999901</c:v>
                </c:pt>
                <c:pt idx="3654">
                  <c:v>-40.171360010000001</c:v>
                </c:pt>
                <c:pt idx="3655">
                  <c:v>-31.905559539999999</c:v>
                </c:pt>
                <c:pt idx="3656">
                  <c:v>-31.9348030099999</c:v>
                </c:pt>
                <c:pt idx="3657">
                  <c:v>-35.769741060000001</c:v>
                </c:pt>
                <c:pt idx="3658">
                  <c:v>-36.313190460000001</c:v>
                </c:pt>
                <c:pt idx="3659">
                  <c:v>-35.887790679999902</c:v>
                </c:pt>
                <c:pt idx="3660">
                  <c:v>-35.09251785</c:v>
                </c:pt>
                <c:pt idx="3661">
                  <c:v>-35.550960539999998</c:v>
                </c:pt>
                <c:pt idx="3662">
                  <c:v>-36.634746550000003</c:v>
                </c:pt>
                <c:pt idx="3663">
                  <c:v>-32.059635159999999</c:v>
                </c:pt>
                <c:pt idx="3664">
                  <c:v>-33.924114230000001</c:v>
                </c:pt>
                <c:pt idx="3665">
                  <c:v>-38.269344329999903</c:v>
                </c:pt>
                <c:pt idx="3666">
                  <c:v>-41.384838099999897</c:v>
                </c:pt>
                <c:pt idx="3667">
                  <c:v>-40.063602449999998</c:v>
                </c:pt>
                <c:pt idx="3668">
                  <c:v>-35.35409164</c:v>
                </c:pt>
                <c:pt idx="3669">
                  <c:v>-38.71809768</c:v>
                </c:pt>
                <c:pt idx="3670">
                  <c:v>-34.707080840000003</c:v>
                </c:pt>
                <c:pt idx="3671">
                  <c:v>-35.406848909999901</c:v>
                </c:pt>
                <c:pt idx="3672">
                  <c:v>-33.608409879999897</c:v>
                </c:pt>
                <c:pt idx="3673">
                  <c:v>-33.124431610000002</c:v>
                </c:pt>
                <c:pt idx="3674">
                  <c:v>-33.726451869999998</c:v>
                </c:pt>
                <c:pt idx="3675">
                  <c:v>-33.826450350000002</c:v>
                </c:pt>
                <c:pt idx="3676">
                  <c:v>-33.77240372</c:v>
                </c:pt>
                <c:pt idx="3677">
                  <c:v>-34.89431381</c:v>
                </c:pt>
                <c:pt idx="3678">
                  <c:v>-33.924831389999902</c:v>
                </c:pt>
                <c:pt idx="3679">
                  <c:v>-38.306438439999901</c:v>
                </c:pt>
                <c:pt idx="3680">
                  <c:v>-34.193202970000002</c:v>
                </c:pt>
                <c:pt idx="3681">
                  <c:v>-35.241359709999998</c:v>
                </c:pt>
                <c:pt idx="3682">
                  <c:v>-35.175342559999997</c:v>
                </c:pt>
                <c:pt idx="3683">
                  <c:v>-33.173557279999997</c:v>
                </c:pt>
                <c:pt idx="3684">
                  <c:v>-31.957721710000001</c:v>
                </c:pt>
                <c:pt idx="3685">
                  <c:v>-38.700572969999897</c:v>
                </c:pt>
                <c:pt idx="3686">
                  <c:v>-32.849765779999998</c:v>
                </c:pt>
                <c:pt idx="3687">
                  <c:v>-39.137920379999997</c:v>
                </c:pt>
                <c:pt idx="3688">
                  <c:v>-35.869808199999902</c:v>
                </c:pt>
                <c:pt idx="3689">
                  <c:v>-35.541988369999999</c:v>
                </c:pt>
                <c:pt idx="3690">
                  <c:v>-33.711002350000001</c:v>
                </c:pt>
                <c:pt idx="3691">
                  <c:v>-32.937969209999999</c:v>
                </c:pt>
                <c:pt idx="3692">
                  <c:v>-33.480403899999999</c:v>
                </c:pt>
                <c:pt idx="3693">
                  <c:v>-34.334629059999997</c:v>
                </c:pt>
                <c:pt idx="3694">
                  <c:v>-35.013851160000002</c:v>
                </c:pt>
                <c:pt idx="3695">
                  <c:v>-36.140338900000003</c:v>
                </c:pt>
                <c:pt idx="3696">
                  <c:v>-35.93057632</c:v>
                </c:pt>
                <c:pt idx="3697">
                  <c:v>-32.033939359999998</c:v>
                </c:pt>
                <c:pt idx="3698">
                  <c:v>-32.939029689999998</c:v>
                </c:pt>
                <c:pt idx="3699">
                  <c:v>-34.00190353</c:v>
                </c:pt>
                <c:pt idx="3700">
                  <c:v>-37.468120569999897</c:v>
                </c:pt>
                <c:pt idx="3701">
                  <c:v>-39.626026150000001</c:v>
                </c:pt>
                <c:pt idx="3702">
                  <c:v>-36.624996179999997</c:v>
                </c:pt>
                <c:pt idx="3703">
                  <c:v>-33.75932693</c:v>
                </c:pt>
                <c:pt idx="3704">
                  <c:v>-39.413799279999999</c:v>
                </c:pt>
                <c:pt idx="3705">
                  <c:v>-35.711193080000001</c:v>
                </c:pt>
                <c:pt idx="3706">
                  <c:v>-32.249553679999998</c:v>
                </c:pt>
                <c:pt idx="3707">
                  <c:v>-32.710544579999997</c:v>
                </c:pt>
                <c:pt idx="3708">
                  <c:v>-39.504497529999902</c:v>
                </c:pt>
                <c:pt idx="3709">
                  <c:v>-39.117435450000002</c:v>
                </c:pt>
                <c:pt idx="3710">
                  <c:v>-35.814914700000003</c:v>
                </c:pt>
                <c:pt idx="3711">
                  <c:v>-34.107357019999903</c:v>
                </c:pt>
                <c:pt idx="3712">
                  <c:v>-34.727657319999999</c:v>
                </c:pt>
                <c:pt idx="3713">
                  <c:v>-41.164592740000003</c:v>
                </c:pt>
                <c:pt idx="3714">
                  <c:v>-36.244998929999902</c:v>
                </c:pt>
                <c:pt idx="3715">
                  <c:v>-34.813594819999999</c:v>
                </c:pt>
                <c:pt idx="3716">
                  <c:v>-34.137981409999902</c:v>
                </c:pt>
                <c:pt idx="3717">
                  <c:v>-35.509983059999897</c:v>
                </c:pt>
                <c:pt idx="3718">
                  <c:v>-36.250179289999998</c:v>
                </c:pt>
                <c:pt idx="3719">
                  <c:v>-35.466091149999997</c:v>
                </c:pt>
                <c:pt idx="3720">
                  <c:v>-37.233608239999903</c:v>
                </c:pt>
                <c:pt idx="3721">
                  <c:v>-32.734264369999998</c:v>
                </c:pt>
                <c:pt idx="3722">
                  <c:v>-34.063381190000001</c:v>
                </c:pt>
                <c:pt idx="3723">
                  <c:v>-35.368823999999996</c:v>
                </c:pt>
                <c:pt idx="3724">
                  <c:v>-36.719615930000003</c:v>
                </c:pt>
                <c:pt idx="3725">
                  <c:v>-37.911373139999903</c:v>
                </c:pt>
                <c:pt idx="3726">
                  <c:v>-37.210712430000001</c:v>
                </c:pt>
                <c:pt idx="3727">
                  <c:v>-37.184658049999904</c:v>
                </c:pt>
                <c:pt idx="3728">
                  <c:v>-31.846073149999899</c:v>
                </c:pt>
                <c:pt idx="3729">
                  <c:v>-32.590923309999901</c:v>
                </c:pt>
                <c:pt idx="3730">
                  <c:v>-36.12044143</c:v>
                </c:pt>
                <c:pt idx="3731">
                  <c:v>-33.526805879999998</c:v>
                </c:pt>
                <c:pt idx="3732">
                  <c:v>-32.380077360000001</c:v>
                </c:pt>
                <c:pt idx="3733">
                  <c:v>-40.019412989999999</c:v>
                </c:pt>
                <c:pt idx="3734">
                  <c:v>-35.280590059999902</c:v>
                </c:pt>
                <c:pt idx="3735">
                  <c:v>-36.880992890000002</c:v>
                </c:pt>
                <c:pt idx="3736">
                  <c:v>-30.90906906</c:v>
                </c:pt>
                <c:pt idx="3737">
                  <c:v>-32.598575589999903</c:v>
                </c:pt>
                <c:pt idx="3738">
                  <c:v>-35.690471649999999</c:v>
                </c:pt>
                <c:pt idx="3739">
                  <c:v>-33.494686119999997</c:v>
                </c:pt>
                <c:pt idx="3740">
                  <c:v>-32.773502350000001</c:v>
                </c:pt>
                <c:pt idx="3741">
                  <c:v>-32.92107773</c:v>
                </c:pt>
                <c:pt idx="3742">
                  <c:v>-31.74163437</c:v>
                </c:pt>
                <c:pt idx="3743">
                  <c:v>-38.896854399999903</c:v>
                </c:pt>
                <c:pt idx="3744">
                  <c:v>-36.740314479999903</c:v>
                </c:pt>
                <c:pt idx="3745">
                  <c:v>-32.513301849999998</c:v>
                </c:pt>
                <c:pt idx="3746">
                  <c:v>-36.159687039999902</c:v>
                </c:pt>
                <c:pt idx="3747">
                  <c:v>-32.42373276</c:v>
                </c:pt>
                <c:pt idx="3748">
                  <c:v>-32.989398949999902</c:v>
                </c:pt>
                <c:pt idx="3749">
                  <c:v>-34.463184349999999</c:v>
                </c:pt>
                <c:pt idx="3750">
                  <c:v>-35.137447359999904</c:v>
                </c:pt>
                <c:pt idx="3751">
                  <c:v>-33.762813569999999</c:v>
                </c:pt>
                <c:pt idx="3752">
                  <c:v>-38.462345119999902</c:v>
                </c:pt>
                <c:pt idx="3753">
                  <c:v>-36.217197419999998</c:v>
                </c:pt>
                <c:pt idx="3754">
                  <c:v>-32.371143340000003</c:v>
                </c:pt>
                <c:pt idx="3755">
                  <c:v>-32.648838040000001</c:v>
                </c:pt>
                <c:pt idx="3756">
                  <c:v>-36.346675869999999</c:v>
                </c:pt>
                <c:pt idx="3757">
                  <c:v>-35.730869290000001</c:v>
                </c:pt>
                <c:pt idx="3758">
                  <c:v>-36.051967619999999</c:v>
                </c:pt>
                <c:pt idx="3759">
                  <c:v>-38.29086685</c:v>
                </c:pt>
                <c:pt idx="3760">
                  <c:v>-33.55263901</c:v>
                </c:pt>
                <c:pt idx="3761">
                  <c:v>-31.963718409999998</c:v>
                </c:pt>
                <c:pt idx="3762">
                  <c:v>-31.67889023</c:v>
                </c:pt>
                <c:pt idx="3763">
                  <c:v>-35.477420809999998</c:v>
                </c:pt>
                <c:pt idx="3764">
                  <c:v>-35.682292939999897</c:v>
                </c:pt>
                <c:pt idx="3765">
                  <c:v>-37.764194489999902</c:v>
                </c:pt>
                <c:pt idx="3766">
                  <c:v>-38.891071319999902</c:v>
                </c:pt>
                <c:pt idx="3767">
                  <c:v>-37.759464260000001</c:v>
                </c:pt>
                <c:pt idx="3768">
                  <c:v>-39.943653099999999</c:v>
                </c:pt>
                <c:pt idx="3769">
                  <c:v>-36.940212250000002</c:v>
                </c:pt>
                <c:pt idx="3770">
                  <c:v>-37.713436119999997</c:v>
                </c:pt>
                <c:pt idx="3771">
                  <c:v>-33.68294143</c:v>
                </c:pt>
                <c:pt idx="3772">
                  <c:v>-36.532352449999998</c:v>
                </c:pt>
                <c:pt idx="3773">
                  <c:v>-37.346210479999897</c:v>
                </c:pt>
                <c:pt idx="3774">
                  <c:v>-36.627643579999997</c:v>
                </c:pt>
                <c:pt idx="3775">
                  <c:v>-34.683002469999998</c:v>
                </c:pt>
                <c:pt idx="3776">
                  <c:v>-32.258884429999902</c:v>
                </c:pt>
                <c:pt idx="3777">
                  <c:v>-31.919498439999899</c:v>
                </c:pt>
                <c:pt idx="3778">
                  <c:v>-36.23483658</c:v>
                </c:pt>
                <c:pt idx="3779">
                  <c:v>-39.672206879999997</c:v>
                </c:pt>
                <c:pt idx="3780">
                  <c:v>-39.422145839999999</c:v>
                </c:pt>
                <c:pt idx="3781">
                  <c:v>-37.682582850000003</c:v>
                </c:pt>
                <c:pt idx="3782">
                  <c:v>-35.251705169999902</c:v>
                </c:pt>
                <c:pt idx="3783">
                  <c:v>-34.148189539999997</c:v>
                </c:pt>
                <c:pt idx="3784">
                  <c:v>-32.738941189999998</c:v>
                </c:pt>
                <c:pt idx="3785">
                  <c:v>-33.892536159999999</c:v>
                </c:pt>
                <c:pt idx="3786">
                  <c:v>-33.776752469999998</c:v>
                </c:pt>
                <c:pt idx="3787">
                  <c:v>-32.553096769999897</c:v>
                </c:pt>
                <c:pt idx="3788">
                  <c:v>-34.640094759999997</c:v>
                </c:pt>
                <c:pt idx="3789">
                  <c:v>-34.577816009999999</c:v>
                </c:pt>
                <c:pt idx="3790">
                  <c:v>-33.603618619999999</c:v>
                </c:pt>
                <c:pt idx="3791">
                  <c:v>-35.73251724</c:v>
                </c:pt>
                <c:pt idx="3792">
                  <c:v>-34.773914339999997</c:v>
                </c:pt>
                <c:pt idx="3793">
                  <c:v>-34.790904999999903</c:v>
                </c:pt>
                <c:pt idx="3794">
                  <c:v>-35.29873276</c:v>
                </c:pt>
                <c:pt idx="3795">
                  <c:v>-39.221767419999999</c:v>
                </c:pt>
                <c:pt idx="3796">
                  <c:v>-37.119586939999998</c:v>
                </c:pt>
                <c:pt idx="3797">
                  <c:v>-37.610416409999999</c:v>
                </c:pt>
                <c:pt idx="3798">
                  <c:v>-33.962970729999903</c:v>
                </c:pt>
                <c:pt idx="3799">
                  <c:v>-33.956714629999901</c:v>
                </c:pt>
                <c:pt idx="3800">
                  <c:v>-32.96737289</c:v>
                </c:pt>
                <c:pt idx="3801">
                  <c:v>-31.667209619999898</c:v>
                </c:pt>
                <c:pt idx="3802">
                  <c:v>-35.058063509999997</c:v>
                </c:pt>
                <c:pt idx="3803">
                  <c:v>-42.53450393</c:v>
                </c:pt>
                <c:pt idx="3804">
                  <c:v>-35.870975489999999</c:v>
                </c:pt>
                <c:pt idx="3805">
                  <c:v>-39.669368739999904</c:v>
                </c:pt>
                <c:pt idx="3806">
                  <c:v>-39.551540369999998</c:v>
                </c:pt>
                <c:pt idx="3807">
                  <c:v>-33.696521759999897</c:v>
                </c:pt>
                <c:pt idx="3808">
                  <c:v>-34.36050796</c:v>
                </c:pt>
                <c:pt idx="3809">
                  <c:v>-33.725780489999998</c:v>
                </c:pt>
                <c:pt idx="3810">
                  <c:v>-33.837154389999903</c:v>
                </c:pt>
                <c:pt idx="3811">
                  <c:v>-41.200084680000003</c:v>
                </c:pt>
                <c:pt idx="3812">
                  <c:v>-34.42097854</c:v>
                </c:pt>
                <c:pt idx="3813">
                  <c:v>-35.826343530000003</c:v>
                </c:pt>
                <c:pt idx="3814">
                  <c:v>-32.291957850000003</c:v>
                </c:pt>
                <c:pt idx="3815">
                  <c:v>-35.762935639999903</c:v>
                </c:pt>
                <c:pt idx="3816">
                  <c:v>-35.238819120000002</c:v>
                </c:pt>
                <c:pt idx="3817">
                  <c:v>-35.827747340000002</c:v>
                </c:pt>
                <c:pt idx="3818">
                  <c:v>-35.353343959999997</c:v>
                </c:pt>
                <c:pt idx="3819">
                  <c:v>-35.974178309999999</c:v>
                </c:pt>
                <c:pt idx="3820">
                  <c:v>-35.319713589999999</c:v>
                </c:pt>
                <c:pt idx="3821">
                  <c:v>-36.536022180000003</c:v>
                </c:pt>
                <c:pt idx="3822">
                  <c:v>-32.867969509999902</c:v>
                </c:pt>
                <c:pt idx="3823">
                  <c:v>-32.932094569999997</c:v>
                </c:pt>
                <c:pt idx="3824">
                  <c:v>-42.516635890000003</c:v>
                </c:pt>
                <c:pt idx="3825">
                  <c:v>-35.090129849999997</c:v>
                </c:pt>
                <c:pt idx="3826">
                  <c:v>-34.28522873</c:v>
                </c:pt>
                <c:pt idx="3827">
                  <c:v>-36.484188079999903</c:v>
                </c:pt>
                <c:pt idx="3828">
                  <c:v>-33.485111230000001</c:v>
                </c:pt>
                <c:pt idx="3829">
                  <c:v>-39.314365389999999</c:v>
                </c:pt>
                <c:pt idx="3830">
                  <c:v>-35.414592740000003</c:v>
                </c:pt>
                <c:pt idx="3831">
                  <c:v>-37.586933129999998</c:v>
                </c:pt>
                <c:pt idx="3832">
                  <c:v>-35.473552699999999</c:v>
                </c:pt>
                <c:pt idx="3833">
                  <c:v>-39.699802399999903</c:v>
                </c:pt>
                <c:pt idx="3834">
                  <c:v>-38.89190292</c:v>
                </c:pt>
                <c:pt idx="3835">
                  <c:v>-36.102924349999903</c:v>
                </c:pt>
                <c:pt idx="3836">
                  <c:v>-36.472576140000001</c:v>
                </c:pt>
                <c:pt idx="3837">
                  <c:v>-36.274509429999902</c:v>
                </c:pt>
                <c:pt idx="3838">
                  <c:v>-40.546825409999997</c:v>
                </c:pt>
                <c:pt idx="3839">
                  <c:v>-39.182529449999997</c:v>
                </c:pt>
                <c:pt idx="3840">
                  <c:v>-36.128955840000003</c:v>
                </c:pt>
                <c:pt idx="3841">
                  <c:v>-39.927822109999902</c:v>
                </c:pt>
                <c:pt idx="3842">
                  <c:v>-46.424335479999897</c:v>
                </c:pt>
                <c:pt idx="3843">
                  <c:v>-31.4922904999999</c:v>
                </c:pt>
                <c:pt idx="3844">
                  <c:v>-35.984180449999997</c:v>
                </c:pt>
                <c:pt idx="3845">
                  <c:v>-35.871128079999998</c:v>
                </c:pt>
                <c:pt idx="3846">
                  <c:v>-37.440036769999999</c:v>
                </c:pt>
                <c:pt idx="3847">
                  <c:v>-41.497280119999999</c:v>
                </c:pt>
                <c:pt idx="3848">
                  <c:v>-35.587413789999999</c:v>
                </c:pt>
                <c:pt idx="3849">
                  <c:v>-32.16302872</c:v>
                </c:pt>
                <c:pt idx="3850">
                  <c:v>-33.274219509999902</c:v>
                </c:pt>
                <c:pt idx="3851">
                  <c:v>-37.348560329999998</c:v>
                </c:pt>
                <c:pt idx="3852">
                  <c:v>-34.874065399999999</c:v>
                </c:pt>
                <c:pt idx="3853">
                  <c:v>-37.75957107</c:v>
                </c:pt>
                <c:pt idx="3854">
                  <c:v>-34.911853789999903</c:v>
                </c:pt>
                <c:pt idx="3855">
                  <c:v>-36.99862289</c:v>
                </c:pt>
                <c:pt idx="3856">
                  <c:v>-32.127765650000001</c:v>
                </c:pt>
                <c:pt idx="3857">
                  <c:v>-35.828853609999904</c:v>
                </c:pt>
                <c:pt idx="3858">
                  <c:v>-45.594181059999997</c:v>
                </c:pt>
                <c:pt idx="3859">
                  <c:v>-35.312671659999999</c:v>
                </c:pt>
                <c:pt idx="3860">
                  <c:v>-34.09421158</c:v>
                </c:pt>
                <c:pt idx="3861">
                  <c:v>-35.37521744</c:v>
                </c:pt>
                <c:pt idx="3862">
                  <c:v>-35.790660860000003</c:v>
                </c:pt>
                <c:pt idx="3863">
                  <c:v>-35.806438439999901</c:v>
                </c:pt>
                <c:pt idx="3864">
                  <c:v>-35.126956939999999</c:v>
                </c:pt>
                <c:pt idx="3865">
                  <c:v>-34.199451439999997</c:v>
                </c:pt>
                <c:pt idx="3866">
                  <c:v>-33.756893159999997</c:v>
                </c:pt>
                <c:pt idx="3867">
                  <c:v>-34.359226219999996</c:v>
                </c:pt>
                <c:pt idx="3868">
                  <c:v>-34.000370019999998</c:v>
                </c:pt>
                <c:pt idx="3869">
                  <c:v>-32.669284820000001</c:v>
                </c:pt>
                <c:pt idx="3870">
                  <c:v>-35.947139739999997</c:v>
                </c:pt>
                <c:pt idx="3871">
                  <c:v>-33.7313118</c:v>
                </c:pt>
                <c:pt idx="3872">
                  <c:v>-35.648563379999999</c:v>
                </c:pt>
                <c:pt idx="3873">
                  <c:v>-32.774074549999902</c:v>
                </c:pt>
                <c:pt idx="3874">
                  <c:v>-35.222568510000002</c:v>
                </c:pt>
                <c:pt idx="3875">
                  <c:v>-38.9392128</c:v>
                </c:pt>
                <c:pt idx="3876">
                  <c:v>-38.332599639999998</c:v>
                </c:pt>
                <c:pt idx="3877">
                  <c:v>-35.74641037</c:v>
                </c:pt>
                <c:pt idx="3878">
                  <c:v>-34.361347199999997</c:v>
                </c:pt>
                <c:pt idx="3879">
                  <c:v>-42.247234339999999</c:v>
                </c:pt>
                <c:pt idx="3880">
                  <c:v>-38.020061490000003</c:v>
                </c:pt>
                <c:pt idx="3881">
                  <c:v>-41.753643029999999</c:v>
                </c:pt>
                <c:pt idx="3882">
                  <c:v>-39.076389309999897</c:v>
                </c:pt>
                <c:pt idx="3883">
                  <c:v>-36.256855009999903</c:v>
                </c:pt>
                <c:pt idx="3884">
                  <c:v>-33.900531770000001</c:v>
                </c:pt>
                <c:pt idx="3885">
                  <c:v>-33.251392359999997</c:v>
                </c:pt>
                <c:pt idx="3886">
                  <c:v>-34.771015169999998</c:v>
                </c:pt>
                <c:pt idx="3887">
                  <c:v>-33.39199447</c:v>
                </c:pt>
                <c:pt idx="3888">
                  <c:v>-35.392040249999901</c:v>
                </c:pt>
                <c:pt idx="3889">
                  <c:v>-34.599002839999997</c:v>
                </c:pt>
                <c:pt idx="3890">
                  <c:v>-35.716426849999998</c:v>
                </c:pt>
                <c:pt idx="3891">
                  <c:v>-34.336071009999998</c:v>
                </c:pt>
                <c:pt idx="3892">
                  <c:v>-35.262828829999997</c:v>
                </c:pt>
                <c:pt idx="3893">
                  <c:v>-32.869113919999997</c:v>
                </c:pt>
                <c:pt idx="3894">
                  <c:v>-34.688434599999901</c:v>
                </c:pt>
                <c:pt idx="3895">
                  <c:v>-34.110767359999997</c:v>
                </c:pt>
                <c:pt idx="3896">
                  <c:v>-35.361347199999997</c:v>
                </c:pt>
                <c:pt idx="3897">
                  <c:v>-35.50354385</c:v>
                </c:pt>
                <c:pt idx="3898">
                  <c:v>-44.697574609999997</c:v>
                </c:pt>
                <c:pt idx="3899">
                  <c:v>-39.354900360000002</c:v>
                </c:pt>
                <c:pt idx="3900">
                  <c:v>-35.116413109999897</c:v>
                </c:pt>
                <c:pt idx="3901">
                  <c:v>-34.491161339999998</c:v>
                </c:pt>
                <c:pt idx="3902">
                  <c:v>-34.675975800000003</c:v>
                </c:pt>
                <c:pt idx="3903">
                  <c:v>-37.888813020000001</c:v>
                </c:pt>
                <c:pt idx="3904">
                  <c:v>-38.943943019999999</c:v>
                </c:pt>
                <c:pt idx="3905">
                  <c:v>-37.920940399999999</c:v>
                </c:pt>
                <c:pt idx="3906">
                  <c:v>-37.35250473</c:v>
                </c:pt>
                <c:pt idx="3907">
                  <c:v>-40.128894799999998</c:v>
                </c:pt>
                <c:pt idx="3908">
                  <c:v>-34.937862389999999</c:v>
                </c:pt>
                <c:pt idx="3909">
                  <c:v>-36.810947419999998</c:v>
                </c:pt>
                <c:pt idx="3910">
                  <c:v>-34.429088589999999</c:v>
                </c:pt>
                <c:pt idx="3911">
                  <c:v>-43.741855619999903</c:v>
                </c:pt>
                <c:pt idx="3912">
                  <c:v>-33.693088529999997</c:v>
                </c:pt>
                <c:pt idx="3913">
                  <c:v>-33.899997709999901</c:v>
                </c:pt>
                <c:pt idx="3914">
                  <c:v>-34.030933379999901</c:v>
                </c:pt>
                <c:pt idx="3915">
                  <c:v>-33.224536889999897</c:v>
                </c:pt>
                <c:pt idx="3916">
                  <c:v>-38.002513879999903</c:v>
                </c:pt>
                <c:pt idx="3917">
                  <c:v>-34.40043258</c:v>
                </c:pt>
                <c:pt idx="3918">
                  <c:v>-38.832782739999999</c:v>
                </c:pt>
                <c:pt idx="3919">
                  <c:v>-33.703365320000003</c:v>
                </c:pt>
                <c:pt idx="3920">
                  <c:v>-33.413921349999903</c:v>
                </c:pt>
                <c:pt idx="3921">
                  <c:v>-32.158817290000002</c:v>
                </c:pt>
                <c:pt idx="3922">
                  <c:v>-33.077930449999997</c:v>
                </c:pt>
                <c:pt idx="3923">
                  <c:v>-33.528018950000003</c:v>
                </c:pt>
                <c:pt idx="3924">
                  <c:v>-38.08904648</c:v>
                </c:pt>
                <c:pt idx="3925">
                  <c:v>-33.50629043</c:v>
                </c:pt>
                <c:pt idx="3926">
                  <c:v>-32.680110929999998</c:v>
                </c:pt>
                <c:pt idx="3927">
                  <c:v>-34.218364710000003</c:v>
                </c:pt>
                <c:pt idx="3928">
                  <c:v>-34.751796720000002</c:v>
                </c:pt>
                <c:pt idx="3929">
                  <c:v>-34.789943690000001</c:v>
                </c:pt>
                <c:pt idx="3930">
                  <c:v>-31.998241419999999</c:v>
                </c:pt>
                <c:pt idx="3931">
                  <c:v>-31.2888755799999</c:v>
                </c:pt>
                <c:pt idx="3932">
                  <c:v>-32.73116684</c:v>
                </c:pt>
                <c:pt idx="3933">
                  <c:v>-36.178752899999999</c:v>
                </c:pt>
                <c:pt idx="3934">
                  <c:v>-32.831157679999997</c:v>
                </c:pt>
                <c:pt idx="3935">
                  <c:v>-35.860706329999999</c:v>
                </c:pt>
                <c:pt idx="3936">
                  <c:v>-33.873516080000002</c:v>
                </c:pt>
                <c:pt idx="3937">
                  <c:v>-33.467449189999897</c:v>
                </c:pt>
                <c:pt idx="3938">
                  <c:v>-39.720088959999998</c:v>
                </c:pt>
                <c:pt idx="3939">
                  <c:v>-36.907901760000001</c:v>
                </c:pt>
                <c:pt idx="3940">
                  <c:v>-34.347232820000002</c:v>
                </c:pt>
                <c:pt idx="3941">
                  <c:v>-33.251285549999999</c:v>
                </c:pt>
                <c:pt idx="3942">
                  <c:v>-36.954563139999998</c:v>
                </c:pt>
                <c:pt idx="3943">
                  <c:v>-31.915615079999899</c:v>
                </c:pt>
                <c:pt idx="3944">
                  <c:v>-34.299152370000002</c:v>
                </c:pt>
                <c:pt idx="3945">
                  <c:v>-39.207836149999999</c:v>
                </c:pt>
                <c:pt idx="3946">
                  <c:v>-38.612522119999902</c:v>
                </c:pt>
                <c:pt idx="3947">
                  <c:v>-36.939594270000001</c:v>
                </c:pt>
                <c:pt idx="3948">
                  <c:v>-32.740352629999997</c:v>
                </c:pt>
                <c:pt idx="3949">
                  <c:v>-31.514331819999899</c:v>
                </c:pt>
                <c:pt idx="3950">
                  <c:v>-35.05987167</c:v>
                </c:pt>
                <c:pt idx="3951">
                  <c:v>-38.242282869999997</c:v>
                </c:pt>
                <c:pt idx="3952">
                  <c:v>-35.454105380000001</c:v>
                </c:pt>
                <c:pt idx="3953">
                  <c:v>-35.208095549999904</c:v>
                </c:pt>
                <c:pt idx="3954">
                  <c:v>-37.38027572</c:v>
                </c:pt>
                <c:pt idx="3955">
                  <c:v>-36.332675929999901</c:v>
                </c:pt>
                <c:pt idx="3956">
                  <c:v>-37.785816189999998</c:v>
                </c:pt>
                <c:pt idx="3957">
                  <c:v>-37.581027980000002</c:v>
                </c:pt>
                <c:pt idx="3958">
                  <c:v>-35.452693940000003</c:v>
                </c:pt>
                <c:pt idx="3959">
                  <c:v>-34.983669280000001</c:v>
                </c:pt>
                <c:pt idx="3960">
                  <c:v>-33.539241789999998</c:v>
                </c:pt>
                <c:pt idx="3961">
                  <c:v>-34.238910669999903</c:v>
                </c:pt>
                <c:pt idx="3962">
                  <c:v>-32.8919487</c:v>
                </c:pt>
                <c:pt idx="3963">
                  <c:v>-32.056995389999997</c:v>
                </c:pt>
                <c:pt idx="3964">
                  <c:v>-33.408527370000002</c:v>
                </c:pt>
                <c:pt idx="3965">
                  <c:v>-33.245426179999903</c:v>
                </c:pt>
                <c:pt idx="3966">
                  <c:v>-33.026294710000002</c:v>
                </c:pt>
                <c:pt idx="3967">
                  <c:v>-31.42498398</c:v>
                </c:pt>
                <c:pt idx="3968">
                  <c:v>-35.928997039999999</c:v>
                </c:pt>
                <c:pt idx="3969">
                  <c:v>-35.117687219999901</c:v>
                </c:pt>
                <c:pt idx="3970">
                  <c:v>-36.97175979</c:v>
                </c:pt>
                <c:pt idx="3971">
                  <c:v>-36.223911279999903</c:v>
                </c:pt>
                <c:pt idx="3972">
                  <c:v>-33.975627899999999</c:v>
                </c:pt>
                <c:pt idx="3973">
                  <c:v>-40.684612270000002</c:v>
                </c:pt>
                <c:pt idx="3974">
                  <c:v>-34.694736480000003</c:v>
                </c:pt>
                <c:pt idx="3975">
                  <c:v>-43.059276580000002</c:v>
                </c:pt>
                <c:pt idx="3976">
                  <c:v>-36.350597379999897</c:v>
                </c:pt>
                <c:pt idx="3977">
                  <c:v>-38.579853059999998</c:v>
                </c:pt>
                <c:pt idx="3978">
                  <c:v>-37.364772790000004</c:v>
                </c:pt>
                <c:pt idx="3979">
                  <c:v>-34.07578659</c:v>
                </c:pt>
                <c:pt idx="3980">
                  <c:v>-34.385974879999999</c:v>
                </c:pt>
                <c:pt idx="3981">
                  <c:v>-38.309864039999901</c:v>
                </c:pt>
                <c:pt idx="3982">
                  <c:v>-35.446323390000003</c:v>
                </c:pt>
                <c:pt idx="3983">
                  <c:v>-42.119876859999998</c:v>
                </c:pt>
                <c:pt idx="3984">
                  <c:v>-41.08730697</c:v>
                </c:pt>
                <c:pt idx="3985">
                  <c:v>-36.992321009999998</c:v>
                </c:pt>
                <c:pt idx="3986">
                  <c:v>-34.280445099999902</c:v>
                </c:pt>
                <c:pt idx="3987">
                  <c:v>-35.076313020000001</c:v>
                </c:pt>
                <c:pt idx="3988">
                  <c:v>-35.406742089999902</c:v>
                </c:pt>
                <c:pt idx="3989">
                  <c:v>-38.16929245</c:v>
                </c:pt>
                <c:pt idx="3990">
                  <c:v>-31.753124239999998</c:v>
                </c:pt>
                <c:pt idx="3991">
                  <c:v>-35.904399869999999</c:v>
                </c:pt>
                <c:pt idx="3992">
                  <c:v>-41.464778899999999</c:v>
                </c:pt>
                <c:pt idx="3993">
                  <c:v>-33.784931180000001</c:v>
                </c:pt>
                <c:pt idx="3994">
                  <c:v>-34.971843719999903</c:v>
                </c:pt>
                <c:pt idx="3995">
                  <c:v>-37.046680449999997</c:v>
                </c:pt>
                <c:pt idx="3996">
                  <c:v>-33.238315579999998</c:v>
                </c:pt>
                <c:pt idx="3997">
                  <c:v>-37.383159640000002</c:v>
                </c:pt>
                <c:pt idx="3998">
                  <c:v>-35.906375879999999</c:v>
                </c:pt>
                <c:pt idx="3999">
                  <c:v>-38.274776459999998</c:v>
                </c:pt>
                <c:pt idx="4000">
                  <c:v>-35.77486038</c:v>
                </c:pt>
                <c:pt idx="4001">
                  <c:v>-35.197223659999999</c:v>
                </c:pt>
                <c:pt idx="4002">
                  <c:v>-31.607601160000002</c:v>
                </c:pt>
                <c:pt idx="4003">
                  <c:v>-34.27814102</c:v>
                </c:pt>
                <c:pt idx="4004">
                  <c:v>-33.56749344</c:v>
                </c:pt>
                <c:pt idx="4005">
                  <c:v>-33.603084559999999</c:v>
                </c:pt>
                <c:pt idx="4006">
                  <c:v>-33.836292270000001</c:v>
                </c:pt>
                <c:pt idx="4007">
                  <c:v>-34.687114710000003</c:v>
                </c:pt>
                <c:pt idx="4008">
                  <c:v>-35.94374466</c:v>
                </c:pt>
                <c:pt idx="4009">
                  <c:v>-34.549480439999897</c:v>
                </c:pt>
                <c:pt idx="4010">
                  <c:v>-37.687595369999997</c:v>
                </c:pt>
                <c:pt idx="4011">
                  <c:v>-33.119258879999997</c:v>
                </c:pt>
                <c:pt idx="4012">
                  <c:v>-35.501102449999998</c:v>
                </c:pt>
                <c:pt idx="4013">
                  <c:v>-34.123943330000003</c:v>
                </c:pt>
                <c:pt idx="4014">
                  <c:v>-39.221294399999998</c:v>
                </c:pt>
                <c:pt idx="4015">
                  <c:v>-35.405826570000002</c:v>
                </c:pt>
                <c:pt idx="4016">
                  <c:v>-37.249691009999999</c:v>
                </c:pt>
                <c:pt idx="4017">
                  <c:v>-37.471614840000001</c:v>
                </c:pt>
                <c:pt idx="4018">
                  <c:v>-32.952114100000003</c:v>
                </c:pt>
                <c:pt idx="4019">
                  <c:v>-36.886074059999999</c:v>
                </c:pt>
                <c:pt idx="4020">
                  <c:v>-36.983425139999902</c:v>
                </c:pt>
                <c:pt idx="4021">
                  <c:v>-32.8016243</c:v>
                </c:pt>
                <c:pt idx="4022">
                  <c:v>-34.359729770000001</c:v>
                </c:pt>
                <c:pt idx="4023">
                  <c:v>-33.402378079999998</c:v>
                </c:pt>
                <c:pt idx="4024">
                  <c:v>-33.934505459999997</c:v>
                </c:pt>
                <c:pt idx="4025">
                  <c:v>-34.509494779999997</c:v>
                </c:pt>
                <c:pt idx="4026">
                  <c:v>-42.081264489999903</c:v>
                </c:pt>
                <c:pt idx="4027">
                  <c:v>-32.356189729999997</c:v>
                </c:pt>
                <c:pt idx="4028">
                  <c:v>-32.868694300000001</c:v>
                </c:pt>
                <c:pt idx="4029">
                  <c:v>-35.327800749999902</c:v>
                </c:pt>
                <c:pt idx="4030">
                  <c:v>-33.817188259999902</c:v>
                </c:pt>
                <c:pt idx="4031">
                  <c:v>-36.277523039999998</c:v>
                </c:pt>
                <c:pt idx="4032">
                  <c:v>-35.725009919999998</c:v>
                </c:pt>
                <c:pt idx="4033">
                  <c:v>-42.813510890000003</c:v>
                </c:pt>
                <c:pt idx="4034">
                  <c:v>-34.431461329999998</c:v>
                </c:pt>
                <c:pt idx="4035">
                  <c:v>-36.475887299999997</c:v>
                </c:pt>
                <c:pt idx="4036">
                  <c:v>-35.586894989999998</c:v>
                </c:pt>
                <c:pt idx="4037">
                  <c:v>-41.48343277</c:v>
                </c:pt>
                <c:pt idx="4038">
                  <c:v>-35.564563749999998</c:v>
                </c:pt>
                <c:pt idx="4039">
                  <c:v>-35.084522249999999</c:v>
                </c:pt>
                <c:pt idx="4040">
                  <c:v>-36.604137420000001</c:v>
                </c:pt>
                <c:pt idx="4041">
                  <c:v>-39.8879509</c:v>
                </c:pt>
                <c:pt idx="4042">
                  <c:v>-33.2877388</c:v>
                </c:pt>
                <c:pt idx="4043">
                  <c:v>-31.740055080000001</c:v>
                </c:pt>
                <c:pt idx="4044">
                  <c:v>-33.764598839999998</c:v>
                </c:pt>
                <c:pt idx="4045">
                  <c:v>-34.605625149999902</c:v>
                </c:pt>
                <c:pt idx="4046">
                  <c:v>-35.346378319999999</c:v>
                </c:pt>
                <c:pt idx="4047">
                  <c:v>-36.813991540000004</c:v>
                </c:pt>
                <c:pt idx="4048">
                  <c:v>-35.154499049999998</c:v>
                </c:pt>
                <c:pt idx="4049">
                  <c:v>-32.479274750000002</c:v>
                </c:pt>
                <c:pt idx="4050">
                  <c:v>-34.596393579999997</c:v>
                </c:pt>
                <c:pt idx="4051">
                  <c:v>-36.872234339999999</c:v>
                </c:pt>
                <c:pt idx="4052">
                  <c:v>-35.921848299999901</c:v>
                </c:pt>
                <c:pt idx="4053">
                  <c:v>-43.789813989999999</c:v>
                </c:pt>
                <c:pt idx="4054">
                  <c:v>-36.170185089999997</c:v>
                </c:pt>
                <c:pt idx="4055">
                  <c:v>-37.237537379999999</c:v>
                </c:pt>
                <c:pt idx="4056">
                  <c:v>-35.922000879999999</c:v>
                </c:pt>
                <c:pt idx="4057">
                  <c:v>-38.29188156</c:v>
                </c:pt>
                <c:pt idx="4058">
                  <c:v>-35.852703089999999</c:v>
                </c:pt>
                <c:pt idx="4059">
                  <c:v>-36.357639309999897</c:v>
                </c:pt>
                <c:pt idx="4060">
                  <c:v>-36.861377709999999</c:v>
                </c:pt>
                <c:pt idx="4061">
                  <c:v>-32.557949059999999</c:v>
                </c:pt>
                <c:pt idx="4062">
                  <c:v>-32.109111779999999</c:v>
                </c:pt>
                <c:pt idx="4063">
                  <c:v>-38.58282852</c:v>
                </c:pt>
                <c:pt idx="4064">
                  <c:v>-35.323352810000003</c:v>
                </c:pt>
                <c:pt idx="4065">
                  <c:v>-36.527408600000001</c:v>
                </c:pt>
                <c:pt idx="4066">
                  <c:v>-38.200138089999903</c:v>
                </c:pt>
                <c:pt idx="4067">
                  <c:v>-36.342319489999902</c:v>
                </c:pt>
                <c:pt idx="4068">
                  <c:v>-37.004726410000004</c:v>
                </c:pt>
                <c:pt idx="4069">
                  <c:v>-35.716320039999999</c:v>
                </c:pt>
                <c:pt idx="4070">
                  <c:v>-35.310077669999998</c:v>
                </c:pt>
                <c:pt idx="4071">
                  <c:v>-38.408855439999897</c:v>
                </c:pt>
                <c:pt idx="4072">
                  <c:v>-35.078708649999903</c:v>
                </c:pt>
                <c:pt idx="4073">
                  <c:v>-34.22031784</c:v>
                </c:pt>
                <c:pt idx="4074">
                  <c:v>-38.428394319999903</c:v>
                </c:pt>
                <c:pt idx="4075">
                  <c:v>-37.906131739999999</c:v>
                </c:pt>
                <c:pt idx="4076">
                  <c:v>-40.335536949999998</c:v>
                </c:pt>
                <c:pt idx="4077">
                  <c:v>-38.078929899999999</c:v>
                </c:pt>
                <c:pt idx="4078">
                  <c:v>-36.657360079999997</c:v>
                </c:pt>
                <c:pt idx="4079">
                  <c:v>-33.704113</c:v>
                </c:pt>
                <c:pt idx="4080">
                  <c:v>-37.000202180000002</c:v>
                </c:pt>
                <c:pt idx="4081">
                  <c:v>-35.354427340000001</c:v>
                </c:pt>
                <c:pt idx="4082">
                  <c:v>-32.875560759999999</c:v>
                </c:pt>
                <c:pt idx="4083">
                  <c:v>-33.701709749999999</c:v>
                </c:pt>
                <c:pt idx="4084">
                  <c:v>-39.052433010000001</c:v>
                </c:pt>
                <c:pt idx="4085">
                  <c:v>-34.235782619999902</c:v>
                </c:pt>
                <c:pt idx="4086">
                  <c:v>-35.529735559999999</c:v>
                </c:pt>
                <c:pt idx="4087">
                  <c:v>-36.040988919999997</c:v>
                </c:pt>
                <c:pt idx="4088">
                  <c:v>-38.384632109999998</c:v>
                </c:pt>
                <c:pt idx="4089">
                  <c:v>-34.741764070000002</c:v>
                </c:pt>
                <c:pt idx="4090">
                  <c:v>-39.696964260000001</c:v>
                </c:pt>
                <c:pt idx="4091">
                  <c:v>-32.63611221</c:v>
                </c:pt>
                <c:pt idx="4092">
                  <c:v>-35.217060089999997</c:v>
                </c:pt>
                <c:pt idx="4093">
                  <c:v>-36.802303309999999</c:v>
                </c:pt>
                <c:pt idx="4094">
                  <c:v>-37.913677210000003</c:v>
                </c:pt>
                <c:pt idx="4095">
                  <c:v>-35.199779509999999</c:v>
                </c:pt>
                <c:pt idx="4096">
                  <c:v>-35.866954800000002</c:v>
                </c:pt>
                <c:pt idx="4097">
                  <c:v>-37.432018279999902</c:v>
                </c:pt>
                <c:pt idx="4098">
                  <c:v>-37.57992935</c:v>
                </c:pt>
                <c:pt idx="4099">
                  <c:v>-36.050907129999999</c:v>
                </c:pt>
                <c:pt idx="4100">
                  <c:v>-35.043529509999999</c:v>
                </c:pt>
                <c:pt idx="4101">
                  <c:v>-34.630977629999997</c:v>
                </c:pt>
                <c:pt idx="4102">
                  <c:v>-33.428958889999997</c:v>
                </c:pt>
                <c:pt idx="4103">
                  <c:v>-34.980739589999999</c:v>
                </c:pt>
                <c:pt idx="4104">
                  <c:v>-40.559253689999998</c:v>
                </c:pt>
                <c:pt idx="4105">
                  <c:v>-35.725772859999999</c:v>
                </c:pt>
                <c:pt idx="4106">
                  <c:v>-34.032367699999902</c:v>
                </c:pt>
                <c:pt idx="4107">
                  <c:v>-34.657253259999997</c:v>
                </c:pt>
                <c:pt idx="4108">
                  <c:v>-36.177158349999999</c:v>
                </c:pt>
                <c:pt idx="4109">
                  <c:v>-36.90945816</c:v>
                </c:pt>
                <c:pt idx="4110">
                  <c:v>-42.782405850000004</c:v>
                </c:pt>
                <c:pt idx="4111">
                  <c:v>-33.77461624</c:v>
                </c:pt>
                <c:pt idx="4112">
                  <c:v>-34.909381859999897</c:v>
                </c:pt>
                <c:pt idx="4113">
                  <c:v>-36.42618942</c:v>
                </c:pt>
                <c:pt idx="4114">
                  <c:v>-36.716625209999997</c:v>
                </c:pt>
                <c:pt idx="4115">
                  <c:v>-38.39667129</c:v>
                </c:pt>
                <c:pt idx="4116">
                  <c:v>-38.16548538</c:v>
                </c:pt>
                <c:pt idx="4117">
                  <c:v>-33.209003449999997</c:v>
                </c:pt>
                <c:pt idx="4118">
                  <c:v>-32.665225980000002</c:v>
                </c:pt>
                <c:pt idx="4119">
                  <c:v>-41.285648339999902</c:v>
                </c:pt>
                <c:pt idx="4120">
                  <c:v>-33.21409225</c:v>
                </c:pt>
                <c:pt idx="4121">
                  <c:v>-34.545513149999998</c:v>
                </c:pt>
                <c:pt idx="4122">
                  <c:v>-35.8016243</c:v>
                </c:pt>
                <c:pt idx="4123">
                  <c:v>-32.589420320000002</c:v>
                </c:pt>
                <c:pt idx="4124">
                  <c:v>-31.74119949</c:v>
                </c:pt>
                <c:pt idx="4125">
                  <c:v>-32.876544949999897</c:v>
                </c:pt>
                <c:pt idx="4126">
                  <c:v>-37.690059660000003</c:v>
                </c:pt>
                <c:pt idx="4127">
                  <c:v>-32.807910919999998</c:v>
                </c:pt>
                <c:pt idx="4128">
                  <c:v>-31.479152679999999</c:v>
                </c:pt>
                <c:pt idx="4129">
                  <c:v>-30.3165245</c:v>
                </c:pt>
                <c:pt idx="4130">
                  <c:v>-31.580860139999999</c:v>
                </c:pt>
                <c:pt idx="4131">
                  <c:v>-33.732555390000002</c:v>
                </c:pt>
                <c:pt idx="4132">
                  <c:v>-34.613819120000002</c:v>
                </c:pt>
                <c:pt idx="4133">
                  <c:v>-36.880405420000002</c:v>
                </c:pt>
                <c:pt idx="4134">
                  <c:v>-37.353870389999997</c:v>
                </c:pt>
                <c:pt idx="4135">
                  <c:v>-34.890560149999999</c:v>
                </c:pt>
                <c:pt idx="4136">
                  <c:v>-35.726673120000001</c:v>
                </c:pt>
                <c:pt idx="4137">
                  <c:v>-34.443912499999897</c:v>
                </c:pt>
                <c:pt idx="4138">
                  <c:v>-37.415790559999998</c:v>
                </c:pt>
                <c:pt idx="4139">
                  <c:v>-36.788082119999999</c:v>
                </c:pt>
                <c:pt idx="4140">
                  <c:v>-36.555301659999998</c:v>
                </c:pt>
                <c:pt idx="4141">
                  <c:v>-45.035213470000002</c:v>
                </c:pt>
                <c:pt idx="4142">
                  <c:v>-33.931224819999997</c:v>
                </c:pt>
                <c:pt idx="4143">
                  <c:v>-32.006320950000003</c:v>
                </c:pt>
                <c:pt idx="4144">
                  <c:v>-33.578594209999999</c:v>
                </c:pt>
                <c:pt idx="4145">
                  <c:v>-42.771877289999999</c:v>
                </c:pt>
                <c:pt idx="4146">
                  <c:v>-35.941165920000003</c:v>
                </c:pt>
                <c:pt idx="4147">
                  <c:v>-36.138744349999897</c:v>
                </c:pt>
                <c:pt idx="4148">
                  <c:v>-40.110881800000001</c:v>
                </c:pt>
                <c:pt idx="4149">
                  <c:v>-36.180599209999997</c:v>
                </c:pt>
                <c:pt idx="4150">
                  <c:v>-38.143665310000003</c:v>
                </c:pt>
                <c:pt idx="4151">
                  <c:v>-39.457317349999997</c:v>
                </c:pt>
                <c:pt idx="4152">
                  <c:v>-33.319629669999998</c:v>
                </c:pt>
                <c:pt idx="4153">
                  <c:v>-33.376911159999999</c:v>
                </c:pt>
                <c:pt idx="4154">
                  <c:v>-34.451549529999902</c:v>
                </c:pt>
                <c:pt idx="4155">
                  <c:v>-36.212879180000002</c:v>
                </c:pt>
                <c:pt idx="4156">
                  <c:v>-35.979640959999998</c:v>
                </c:pt>
                <c:pt idx="4157">
                  <c:v>-34.627758020000002</c:v>
                </c:pt>
                <c:pt idx="4158">
                  <c:v>-33.395465849999901</c:v>
                </c:pt>
                <c:pt idx="4159">
                  <c:v>-33.472126009999997</c:v>
                </c:pt>
                <c:pt idx="4160">
                  <c:v>-37.223857879999997</c:v>
                </c:pt>
                <c:pt idx="4161">
                  <c:v>-36.673740389999999</c:v>
                </c:pt>
                <c:pt idx="4162">
                  <c:v>-35.932529449999997</c:v>
                </c:pt>
                <c:pt idx="4163">
                  <c:v>-32.041065209999999</c:v>
                </c:pt>
                <c:pt idx="4164">
                  <c:v>-34.644954679999998</c:v>
                </c:pt>
                <c:pt idx="4165">
                  <c:v>-39.535259249999903</c:v>
                </c:pt>
                <c:pt idx="4166">
                  <c:v>-36.290164949999998</c:v>
                </c:pt>
                <c:pt idx="4167">
                  <c:v>-42.957401269999998</c:v>
                </c:pt>
                <c:pt idx="4168">
                  <c:v>-40.331844329999903</c:v>
                </c:pt>
                <c:pt idx="4169">
                  <c:v>-36.809490199999999</c:v>
                </c:pt>
                <c:pt idx="4170">
                  <c:v>-34.785755159999901</c:v>
                </c:pt>
                <c:pt idx="4171">
                  <c:v>-36.082988739999998</c:v>
                </c:pt>
                <c:pt idx="4172">
                  <c:v>-35.344371789999997</c:v>
                </c:pt>
                <c:pt idx="4173">
                  <c:v>-37.251987459999903</c:v>
                </c:pt>
                <c:pt idx="4174">
                  <c:v>-41.246456139999999</c:v>
                </c:pt>
                <c:pt idx="4175">
                  <c:v>-41.744602200000003</c:v>
                </c:pt>
                <c:pt idx="4176">
                  <c:v>-38.259014129999997</c:v>
                </c:pt>
                <c:pt idx="4177">
                  <c:v>-35.080989840000001</c:v>
                </c:pt>
                <c:pt idx="4178">
                  <c:v>-36.306690209999999</c:v>
                </c:pt>
                <c:pt idx="4179">
                  <c:v>-37.092105859999997</c:v>
                </c:pt>
                <c:pt idx="4180">
                  <c:v>-32.29405594</c:v>
                </c:pt>
                <c:pt idx="4181">
                  <c:v>-33.465183260000003</c:v>
                </c:pt>
                <c:pt idx="4182">
                  <c:v>-33.104976649999998</c:v>
                </c:pt>
                <c:pt idx="4183">
                  <c:v>-34.14123154</c:v>
                </c:pt>
                <c:pt idx="4184">
                  <c:v>-33.61532974</c:v>
                </c:pt>
                <c:pt idx="4185">
                  <c:v>-35.640399930000001</c:v>
                </c:pt>
                <c:pt idx="4186">
                  <c:v>-32.956562039999902</c:v>
                </c:pt>
                <c:pt idx="4187">
                  <c:v>-32.576717369999997</c:v>
                </c:pt>
                <c:pt idx="4188">
                  <c:v>-31.605403899999999</c:v>
                </c:pt>
                <c:pt idx="4189">
                  <c:v>-31.90424728</c:v>
                </c:pt>
                <c:pt idx="4190">
                  <c:v>-39.455989840000001</c:v>
                </c:pt>
                <c:pt idx="4191">
                  <c:v>-36.651576989999903</c:v>
                </c:pt>
                <c:pt idx="4192">
                  <c:v>-41.593952180000002</c:v>
                </c:pt>
                <c:pt idx="4193">
                  <c:v>-34.119022369999897</c:v>
                </c:pt>
                <c:pt idx="4194">
                  <c:v>-44.280879970000001</c:v>
                </c:pt>
                <c:pt idx="4195">
                  <c:v>-34.15839004</c:v>
                </c:pt>
                <c:pt idx="4196">
                  <c:v>-33.265361779999999</c:v>
                </c:pt>
                <c:pt idx="4197">
                  <c:v>-34.410358430000002</c:v>
                </c:pt>
                <c:pt idx="4198">
                  <c:v>-34.416355129999999</c:v>
                </c:pt>
                <c:pt idx="4199">
                  <c:v>-36.476078029999996</c:v>
                </c:pt>
                <c:pt idx="4200">
                  <c:v>-33.85057449</c:v>
                </c:pt>
                <c:pt idx="4201">
                  <c:v>-35.427165979999998</c:v>
                </c:pt>
                <c:pt idx="4202">
                  <c:v>-34.419986719999997</c:v>
                </c:pt>
                <c:pt idx="4203">
                  <c:v>-35.001049039999998</c:v>
                </c:pt>
                <c:pt idx="4204">
                  <c:v>-41.625247950000002</c:v>
                </c:pt>
                <c:pt idx="4205">
                  <c:v>-35.388339989999999</c:v>
                </c:pt>
                <c:pt idx="4206">
                  <c:v>-35.929912569999999</c:v>
                </c:pt>
                <c:pt idx="4207">
                  <c:v>-33.675922389999997</c:v>
                </c:pt>
                <c:pt idx="4208">
                  <c:v>-33.156085969999999</c:v>
                </c:pt>
                <c:pt idx="4209">
                  <c:v>-35.432102200000003</c:v>
                </c:pt>
                <c:pt idx="4210">
                  <c:v>-36.784847259999999</c:v>
                </c:pt>
                <c:pt idx="4211">
                  <c:v>-33.871227259999998</c:v>
                </c:pt>
                <c:pt idx="4212">
                  <c:v>-36.091876979999903</c:v>
                </c:pt>
                <c:pt idx="4213">
                  <c:v>-34.422580719999999</c:v>
                </c:pt>
                <c:pt idx="4214">
                  <c:v>-41.426937100000004</c:v>
                </c:pt>
                <c:pt idx="4215">
                  <c:v>-32.962718959999997</c:v>
                </c:pt>
                <c:pt idx="4216">
                  <c:v>-32.396030420000002</c:v>
                </c:pt>
                <c:pt idx="4217">
                  <c:v>-35.860675809999996</c:v>
                </c:pt>
                <c:pt idx="4218">
                  <c:v>-35.156192779999998</c:v>
                </c:pt>
                <c:pt idx="4219">
                  <c:v>-34.957408899999997</c:v>
                </c:pt>
                <c:pt idx="4220">
                  <c:v>-35.566272729999902</c:v>
                </c:pt>
                <c:pt idx="4221">
                  <c:v>-34.600116729999897</c:v>
                </c:pt>
                <c:pt idx="4222">
                  <c:v>-33.605983729999998</c:v>
                </c:pt>
                <c:pt idx="4223">
                  <c:v>-37.217830659999997</c:v>
                </c:pt>
                <c:pt idx="4224">
                  <c:v>-32.689350129999902</c:v>
                </c:pt>
                <c:pt idx="4225">
                  <c:v>-34.05866623</c:v>
                </c:pt>
                <c:pt idx="4226">
                  <c:v>-36.443752289999999</c:v>
                </c:pt>
                <c:pt idx="4227">
                  <c:v>-41.177280420000002</c:v>
                </c:pt>
                <c:pt idx="4228">
                  <c:v>-32.328456879999997</c:v>
                </c:pt>
                <c:pt idx="4229">
                  <c:v>-30.7918586699999</c:v>
                </c:pt>
                <c:pt idx="4230">
                  <c:v>-35.054500579999903</c:v>
                </c:pt>
                <c:pt idx="4231">
                  <c:v>-34.143390650000001</c:v>
                </c:pt>
                <c:pt idx="4232">
                  <c:v>-34.331272119999902</c:v>
                </c:pt>
                <c:pt idx="4233">
                  <c:v>-32.408847809999997</c:v>
                </c:pt>
                <c:pt idx="4234">
                  <c:v>-32.029399869999999</c:v>
                </c:pt>
                <c:pt idx="4235">
                  <c:v>-39.468349449999998</c:v>
                </c:pt>
                <c:pt idx="4236">
                  <c:v>-36.551326750000001</c:v>
                </c:pt>
                <c:pt idx="4237">
                  <c:v>-36.922985079999997</c:v>
                </c:pt>
                <c:pt idx="4238">
                  <c:v>-33.11581039</c:v>
                </c:pt>
                <c:pt idx="4239">
                  <c:v>-36.298542019999999</c:v>
                </c:pt>
                <c:pt idx="4240">
                  <c:v>-41.357601160000002</c:v>
                </c:pt>
                <c:pt idx="4241">
                  <c:v>-36.297245019999998</c:v>
                </c:pt>
                <c:pt idx="4242">
                  <c:v>-34.581844329999903</c:v>
                </c:pt>
                <c:pt idx="4243">
                  <c:v>-37.202953339999901</c:v>
                </c:pt>
                <c:pt idx="4244">
                  <c:v>-41.435703279999998</c:v>
                </c:pt>
                <c:pt idx="4245">
                  <c:v>-30.458881379999902</c:v>
                </c:pt>
                <c:pt idx="4246">
                  <c:v>-31.892414089999999</c:v>
                </c:pt>
                <c:pt idx="4247">
                  <c:v>-35.597347259999999</c:v>
                </c:pt>
                <c:pt idx="4248">
                  <c:v>-34.100925439999997</c:v>
                </c:pt>
                <c:pt idx="4249">
                  <c:v>-39.281482689999997</c:v>
                </c:pt>
                <c:pt idx="4250">
                  <c:v>-32.733249659999998</c:v>
                </c:pt>
                <c:pt idx="4251">
                  <c:v>-42.343692779999998</c:v>
                </c:pt>
                <c:pt idx="4252">
                  <c:v>-39.562053679999998</c:v>
                </c:pt>
                <c:pt idx="4253">
                  <c:v>-38.542926789999903</c:v>
                </c:pt>
                <c:pt idx="4254">
                  <c:v>-42.125766749999997</c:v>
                </c:pt>
                <c:pt idx="4255">
                  <c:v>-36.549777980000002</c:v>
                </c:pt>
                <c:pt idx="4256">
                  <c:v>-45.532840729999997</c:v>
                </c:pt>
                <c:pt idx="4257">
                  <c:v>-38.499225609999897</c:v>
                </c:pt>
                <c:pt idx="4258">
                  <c:v>-34.43009567</c:v>
                </c:pt>
                <c:pt idx="4259">
                  <c:v>-36.414798730000001</c:v>
                </c:pt>
                <c:pt idx="4260">
                  <c:v>-31.425434109999902</c:v>
                </c:pt>
                <c:pt idx="4261">
                  <c:v>-36.57674789</c:v>
                </c:pt>
                <c:pt idx="4262">
                  <c:v>-34.852916719999897</c:v>
                </c:pt>
                <c:pt idx="4263">
                  <c:v>-37.31908035</c:v>
                </c:pt>
                <c:pt idx="4264">
                  <c:v>-37.561214449999902</c:v>
                </c:pt>
                <c:pt idx="4265">
                  <c:v>-38.558902739999901</c:v>
                </c:pt>
                <c:pt idx="4266">
                  <c:v>-35.318088529999997</c:v>
                </c:pt>
                <c:pt idx="4267">
                  <c:v>-33.87854385</c:v>
                </c:pt>
                <c:pt idx="4268">
                  <c:v>-41.603412629999902</c:v>
                </c:pt>
                <c:pt idx="4269">
                  <c:v>-44.122303009999897</c:v>
                </c:pt>
                <c:pt idx="4270">
                  <c:v>-34.093250269999999</c:v>
                </c:pt>
                <c:pt idx="4271">
                  <c:v>-38.720737459999903</c:v>
                </c:pt>
                <c:pt idx="4272">
                  <c:v>-34.238437649999902</c:v>
                </c:pt>
                <c:pt idx="4273">
                  <c:v>-34.432147979999897</c:v>
                </c:pt>
                <c:pt idx="4274">
                  <c:v>-37.245800019999997</c:v>
                </c:pt>
                <c:pt idx="4275">
                  <c:v>-45.182285309999997</c:v>
                </c:pt>
                <c:pt idx="4276">
                  <c:v>-32.245548249999999</c:v>
                </c:pt>
                <c:pt idx="4277">
                  <c:v>-33.200435639999903</c:v>
                </c:pt>
                <c:pt idx="4278">
                  <c:v>-35.507221219999998</c:v>
                </c:pt>
                <c:pt idx="4279">
                  <c:v>-33.916919710000002</c:v>
                </c:pt>
                <c:pt idx="4280">
                  <c:v>-36.940120699999902</c:v>
                </c:pt>
                <c:pt idx="4281">
                  <c:v>-34.628337860000002</c:v>
                </c:pt>
                <c:pt idx="4282">
                  <c:v>-33.334537499999897</c:v>
                </c:pt>
                <c:pt idx="4283">
                  <c:v>-34.836071009999998</c:v>
                </c:pt>
                <c:pt idx="4284">
                  <c:v>-40.765377039999997</c:v>
                </c:pt>
                <c:pt idx="4285">
                  <c:v>-37.53026199</c:v>
                </c:pt>
                <c:pt idx="4286">
                  <c:v>-35.767444609999998</c:v>
                </c:pt>
                <c:pt idx="4287">
                  <c:v>-36.318378449999997</c:v>
                </c:pt>
                <c:pt idx="4288">
                  <c:v>-38.339763640000001</c:v>
                </c:pt>
                <c:pt idx="4289">
                  <c:v>-39.478504180000002</c:v>
                </c:pt>
                <c:pt idx="4290">
                  <c:v>-37.225017549999997</c:v>
                </c:pt>
                <c:pt idx="4291">
                  <c:v>-35.416759489999997</c:v>
                </c:pt>
                <c:pt idx="4292">
                  <c:v>-34.344890589999999</c:v>
                </c:pt>
                <c:pt idx="4293">
                  <c:v>-35.023242949999997</c:v>
                </c:pt>
                <c:pt idx="4294">
                  <c:v>-37.510082240000003</c:v>
                </c:pt>
                <c:pt idx="4295">
                  <c:v>-35.405574799999997</c:v>
                </c:pt>
                <c:pt idx="4296">
                  <c:v>-36.136966700000002</c:v>
                </c:pt>
                <c:pt idx="4297">
                  <c:v>-38.705394740000003</c:v>
                </c:pt>
                <c:pt idx="4298">
                  <c:v>-33.934406279999997</c:v>
                </c:pt>
                <c:pt idx="4299">
                  <c:v>-33.350307459999897</c:v>
                </c:pt>
                <c:pt idx="4300">
                  <c:v>-36.760616299999903</c:v>
                </c:pt>
                <c:pt idx="4301">
                  <c:v>-36.683094019999999</c:v>
                </c:pt>
                <c:pt idx="4302">
                  <c:v>-33.129138939999997</c:v>
                </c:pt>
                <c:pt idx="4303">
                  <c:v>-36.244922639999999</c:v>
                </c:pt>
                <c:pt idx="4304">
                  <c:v>-43.583675380000003</c:v>
                </c:pt>
                <c:pt idx="4305">
                  <c:v>-36.46525192</c:v>
                </c:pt>
                <c:pt idx="4306">
                  <c:v>-32.86812973</c:v>
                </c:pt>
                <c:pt idx="4307">
                  <c:v>-33.04082107</c:v>
                </c:pt>
                <c:pt idx="4308">
                  <c:v>-35.6602745</c:v>
                </c:pt>
                <c:pt idx="4309">
                  <c:v>-39.605533600000001</c:v>
                </c:pt>
                <c:pt idx="4310">
                  <c:v>-34.549541469999902</c:v>
                </c:pt>
                <c:pt idx="4311">
                  <c:v>-36.582721710000001</c:v>
                </c:pt>
                <c:pt idx="4312">
                  <c:v>-35.413234709999998</c:v>
                </c:pt>
                <c:pt idx="4313">
                  <c:v>-33.804264070000002</c:v>
                </c:pt>
                <c:pt idx="4314">
                  <c:v>-35.252666469999902</c:v>
                </c:pt>
                <c:pt idx="4315">
                  <c:v>-33.046863549999998</c:v>
                </c:pt>
                <c:pt idx="4316">
                  <c:v>-39.017200469999999</c:v>
                </c:pt>
                <c:pt idx="4317">
                  <c:v>-38.39267349</c:v>
                </c:pt>
                <c:pt idx="4318">
                  <c:v>-36.252239230000001</c:v>
                </c:pt>
                <c:pt idx="4319">
                  <c:v>-32.900371550000003</c:v>
                </c:pt>
                <c:pt idx="4320">
                  <c:v>-32.67363357</c:v>
                </c:pt>
                <c:pt idx="4321">
                  <c:v>-30.668224330000001</c:v>
                </c:pt>
                <c:pt idx="4322">
                  <c:v>-33.248996730000002</c:v>
                </c:pt>
                <c:pt idx="4323">
                  <c:v>-34.247234339999999</c:v>
                </c:pt>
                <c:pt idx="4324">
                  <c:v>-32.296726219999996</c:v>
                </c:pt>
                <c:pt idx="4325">
                  <c:v>-32.365001679999999</c:v>
                </c:pt>
                <c:pt idx="4326">
                  <c:v>-30.357845299999902</c:v>
                </c:pt>
                <c:pt idx="4327">
                  <c:v>-30.92710495</c:v>
                </c:pt>
                <c:pt idx="4328">
                  <c:v>-34.684253689999998</c:v>
                </c:pt>
                <c:pt idx="4329">
                  <c:v>-37.856975550000001</c:v>
                </c:pt>
                <c:pt idx="4330">
                  <c:v>-35.412418359999997</c:v>
                </c:pt>
                <c:pt idx="4331">
                  <c:v>-38.484210969999999</c:v>
                </c:pt>
                <c:pt idx="4332">
                  <c:v>-35.614284509999997</c:v>
                </c:pt>
                <c:pt idx="4333">
                  <c:v>-37.071842189999998</c:v>
                </c:pt>
                <c:pt idx="4334">
                  <c:v>-36.18660354</c:v>
                </c:pt>
                <c:pt idx="4335">
                  <c:v>-34.227603909999999</c:v>
                </c:pt>
                <c:pt idx="4336">
                  <c:v>-34.357898710000001</c:v>
                </c:pt>
                <c:pt idx="4337">
                  <c:v>-38.718784329999998</c:v>
                </c:pt>
                <c:pt idx="4338">
                  <c:v>-38.809474940000001</c:v>
                </c:pt>
                <c:pt idx="4339">
                  <c:v>-34.206073759999903</c:v>
                </c:pt>
                <c:pt idx="4340">
                  <c:v>-45.429088589999999</c:v>
                </c:pt>
                <c:pt idx="4341">
                  <c:v>-38.484905240000003</c:v>
                </c:pt>
                <c:pt idx="4342">
                  <c:v>-32.484348299999901</c:v>
                </c:pt>
                <c:pt idx="4343">
                  <c:v>-34.659870150000003</c:v>
                </c:pt>
                <c:pt idx="4344">
                  <c:v>-35.479511259999903</c:v>
                </c:pt>
                <c:pt idx="4345">
                  <c:v>-39.294116969999997</c:v>
                </c:pt>
                <c:pt idx="4346">
                  <c:v>-32.352733610000001</c:v>
                </c:pt>
                <c:pt idx="4347">
                  <c:v>-35.671283719999998</c:v>
                </c:pt>
                <c:pt idx="4348">
                  <c:v>-38.187412260000002</c:v>
                </c:pt>
                <c:pt idx="4349">
                  <c:v>-34.069644929999903</c:v>
                </c:pt>
                <c:pt idx="4350">
                  <c:v>-40.122783659999897</c:v>
                </c:pt>
                <c:pt idx="4351">
                  <c:v>-35.620464319999897</c:v>
                </c:pt>
                <c:pt idx="4352">
                  <c:v>-39.086421959999903</c:v>
                </c:pt>
                <c:pt idx="4353">
                  <c:v>-34.222705840000003</c:v>
                </c:pt>
                <c:pt idx="4354">
                  <c:v>-37.446933739999999</c:v>
                </c:pt>
                <c:pt idx="4355">
                  <c:v>-41.04048538</c:v>
                </c:pt>
                <c:pt idx="4356">
                  <c:v>-36.307529449999997</c:v>
                </c:pt>
                <c:pt idx="4357">
                  <c:v>-36.152103420000003</c:v>
                </c:pt>
                <c:pt idx="4358">
                  <c:v>-38.828159329999998</c:v>
                </c:pt>
                <c:pt idx="4359">
                  <c:v>-37.395023339999902</c:v>
                </c:pt>
                <c:pt idx="4360">
                  <c:v>-33.87579727</c:v>
                </c:pt>
                <c:pt idx="4361">
                  <c:v>-30.981441499999999</c:v>
                </c:pt>
                <c:pt idx="4362">
                  <c:v>-33.068355560000001</c:v>
                </c:pt>
                <c:pt idx="4363">
                  <c:v>-33.79935837</c:v>
                </c:pt>
                <c:pt idx="4364">
                  <c:v>-33.784488679999903</c:v>
                </c:pt>
                <c:pt idx="4365">
                  <c:v>-36.04877853</c:v>
                </c:pt>
                <c:pt idx="4366">
                  <c:v>-34.443431849999897</c:v>
                </c:pt>
                <c:pt idx="4367">
                  <c:v>-33.353565209999999</c:v>
                </c:pt>
                <c:pt idx="4368">
                  <c:v>-35.926563259999902</c:v>
                </c:pt>
                <c:pt idx="4369">
                  <c:v>-35.299655909999998</c:v>
                </c:pt>
                <c:pt idx="4370">
                  <c:v>-34.070636749999998</c:v>
                </c:pt>
                <c:pt idx="4371">
                  <c:v>-34.147480009999903</c:v>
                </c:pt>
                <c:pt idx="4372">
                  <c:v>-35.356472009999997</c:v>
                </c:pt>
                <c:pt idx="4373">
                  <c:v>-32.915645599999998</c:v>
                </c:pt>
                <c:pt idx="4374">
                  <c:v>-31.748394009999998</c:v>
                </c:pt>
                <c:pt idx="4375">
                  <c:v>-31.319583890000001</c:v>
                </c:pt>
                <c:pt idx="4376">
                  <c:v>-33.214641569999998</c:v>
                </c:pt>
                <c:pt idx="4377">
                  <c:v>-35.343845369999997</c:v>
                </c:pt>
                <c:pt idx="4378">
                  <c:v>-39.430812829999901</c:v>
                </c:pt>
                <c:pt idx="4379">
                  <c:v>-33.208774559999902</c:v>
                </c:pt>
                <c:pt idx="4380">
                  <c:v>-34.782985689999997</c:v>
                </c:pt>
                <c:pt idx="4381">
                  <c:v>-31.452167509999899</c:v>
                </c:pt>
                <c:pt idx="4382">
                  <c:v>-31.162837979999999</c:v>
                </c:pt>
                <c:pt idx="4383">
                  <c:v>-37.546771999999997</c:v>
                </c:pt>
                <c:pt idx="4384">
                  <c:v>-32.676212309999997</c:v>
                </c:pt>
                <c:pt idx="4385">
                  <c:v>-36.773479459999997</c:v>
                </c:pt>
                <c:pt idx="4386">
                  <c:v>-38.048328400000003</c:v>
                </c:pt>
                <c:pt idx="4387">
                  <c:v>-33.318134309999998</c:v>
                </c:pt>
                <c:pt idx="4388">
                  <c:v>-35.515956879999997</c:v>
                </c:pt>
                <c:pt idx="4389">
                  <c:v>-38.69374466</c:v>
                </c:pt>
                <c:pt idx="4390">
                  <c:v>-36.16076279</c:v>
                </c:pt>
                <c:pt idx="4391">
                  <c:v>-36.904994959999897</c:v>
                </c:pt>
                <c:pt idx="4392">
                  <c:v>-36.698192589999998</c:v>
                </c:pt>
                <c:pt idx="4393">
                  <c:v>-32.56271744</c:v>
                </c:pt>
                <c:pt idx="4394">
                  <c:v>-39.98164749</c:v>
                </c:pt>
                <c:pt idx="4395">
                  <c:v>-36.993358610000001</c:v>
                </c:pt>
                <c:pt idx="4396">
                  <c:v>-35.599979399999903</c:v>
                </c:pt>
                <c:pt idx="4397">
                  <c:v>-38.918178560000001</c:v>
                </c:pt>
                <c:pt idx="4398">
                  <c:v>-36.833316799999999</c:v>
                </c:pt>
                <c:pt idx="4399">
                  <c:v>-43.21616745</c:v>
                </c:pt>
                <c:pt idx="4400">
                  <c:v>-33.99727249</c:v>
                </c:pt>
                <c:pt idx="4401">
                  <c:v>-33.927387240000002</c:v>
                </c:pt>
                <c:pt idx="4402">
                  <c:v>-36.296108239999903</c:v>
                </c:pt>
                <c:pt idx="4403">
                  <c:v>-35.460765839999901</c:v>
                </c:pt>
                <c:pt idx="4404">
                  <c:v>-33.214244839999999</c:v>
                </c:pt>
                <c:pt idx="4405">
                  <c:v>-34.028423309999901</c:v>
                </c:pt>
                <c:pt idx="4406">
                  <c:v>-36.103046419999998</c:v>
                </c:pt>
                <c:pt idx="4407">
                  <c:v>-34.250049590000003</c:v>
                </c:pt>
                <c:pt idx="4408">
                  <c:v>-33.122676849999998</c:v>
                </c:pt>
                <c:pt idx="4409">
                  <c:v>-35.484767910000002</c:v>
                </c:pt>
                <c:pt idx="4410">
                  <c:v>-33.809520719999902</c:v>
                </c:pt>
                <c:pt idx="4411">
                  <c:v>-35.619358059999897</c:v>
                </c:pt>
                <c:pt idx="4412">
                  <c:v>-31.93009567</c:v>
                </c:pt>
                <c:pt idx="4413">
                  <c:v>-32.361873619999997</c:v>
                </c:pt>
                <c:pt idx="4414">
                  <c:v>-36.499095909999902</c:v>
                </c:pt>
                <c:pt idx="4415">
                  <c:v>-39.274585719999997</c:v>
                </c:pt>
                <c:pt idx="4416">
                  <c:v>-38.569934840000002</c:v>
                </c:pt>
                <c:pt idx="4417">
                  <c:v>-33.184421540000002</c:v>
                </c:pt>
                <c:pt idx="4418">
                  <c:v>-34.337009429999902</c:v>
                </c:pt>
                <c:pt idx="4419">
                  <c:v>-39.813159939999998</c:v>
                </c:pt>
                <c:pt idx="4420">
                  <c:v>-38.895458219999902</c:v>
                </c:pt>
                <c:pt idx="4421">
                  <c:v>-35.262592310000002</c:v>
                </c:pt>
                <c:pt idx="4422">
                  <c:v>-33.559711449999902</c:v>
                </c:pt>
                <c:pt idx="4423">
                  <c:v>-34.433628079999998</c:v>
                </c:pt>
                <c:pt idx="4424">
                  <c:v>-38.636859889999997</c:v>
                </c:pt>
                <c:pt idx="4425">
                  <c:v>-35.71100998</c:v>
                </c:pt>
                <c:pt idx="4426">
                  <c:v>-33.171360010000001</c:v>
                </c:pt>
                <c:pt idx="4427">
                  <c:v>-37.79096603</c:v>
                </c:pt>
                <c:pt idx="4428">
                  <c:v>-41.191257479999997</c:v>
                </c:pt>
                <c:pt idx="4429">
                  <c:v>-40.80625534</c:v>
                </c:pt>
                <c:pt idx="4430">
                  <c:v>-34.944965359999998</c:v>
                </c:pt>
                <c:pt idx="4431">
                  <c:v>-44.154758450000003</c:v>
                </c:pt>
                <c:pt idx="4432">
                  <c:v>-38.017734529999998</c:v>
                </c:pt>
                <c:pt idx="4433">
                  <c:v>-33.829502099999999</c:v>
                </c:pt>
                <c:pt idx="4434">
                  <c:v>-34.752285000000001</c:v>
                </c:pt>
                <c:pt idx="4435">
                  <c:v>-39.679447170000003</c:v>
                </c:pt>
                <c:pt idx="4436">
                  <c:v>-36.55277633</c:v>
                </c:pt>
                <c:pt idx="4437">
                  <c:v>-34.462566369999998</c:v>
                </c:pt>
                <c:pt idx="4438">
                  <c:v>-33.638172150000003</c:v>
                </c:pt>
                <c:pt idx="4439">
                  <c:v>-36.036426539999901</c:v>
                </c:pt>
                <c:pt idx="4440">
                  <c:v>-37.428142549999997</c:v>
                </c:pt>
                <c:pt idx="4441">
                  <c:v>-39.731830599999903</c:v>
                </c:pt>
                <c:pt idx="4442">
                  <c:v>-37.243144989999998</c:v>
                </c:pt>
                <c:pt idx="4443">
                  <c:v>-33.738254549999901</c:v>
                </c:pt>
                <c:pt idx="4444">
                  <c:v>-33.586185450000002</c:v>
                </c:pt>
                <c:pt idx="4445">
                  <c:v>-35.33745193</c:v>
                </c:pt>
                <c:pt idx="4446">
                  <c:v>-36.56710434</c:v>
                </c:pt>
                <c:pt idx="4447">
                  <c:v>-45.855693819999999</c:v>
                </c:pt>
                <c:pt idx="4448">
                  <c:v>-40.673618309999902</c:v>
                </c:pt>
                <c:pt idx="4449">
                  <c:v>-37.735851289999999</c:v>
                </c:pt>
                <c:pt idx="4450">
                  <c:v>-35.872348779999903</c:v>
                </c:pt>
                <c:pt idx="4451">
                  <c:v>-36.450054170000001</c:v>
                </c:pt>
                <c:pt idx="4452">
                  <c:v>-33.733264919999897</c:v>
                </c:pt>
                <c:pt idx="4453">
                  <c:v>-31.172374719999901</c:v>
                </c:pt>
                <c:pt idx="4454">
                  <c:v>-32.542331689999997</c:v>
                </c:pt>
                <c:pt idx="4455">
                  <c:v>-34.685466759999997</c:v>
                </c:pt>
                <c:pt idx="4456">
                  <c:v>-34.936008450000003</c:v>
                </c:pt>
                <c:pt idx="4457">
                  <c:v>-39.216907499999998</c:v>
                </c:pt>
                <c:pt idx="4458">
                  <c:v>-39.573902129999901</c:v>
                </c:pt>
                <c:pt idx="4459">
                  <c:v>-32.601932519999998</c:v>
                </c:pt>
                <c:pt idx="4460">
                  <c:v>-31.9538536099999</c:v>
                </c:pt>
                <c:pt idx="4461">
                  <c:v>-35.031497950000002</c:v>
                </c:pt>
                <c:pt idx="4462">
                  <c:v>-34.225658409999902</c:v>
                </c:pt>
                <c:pt idx="4463">
                  <c:v>-36.586170189999997</c:v>
                </c:pt>
                <c:pt idx="4464">
                  <c:v>-37.43641281</c:v>
                </c:pt>
                <c:pt idx="4465">
                  <c:v>-35.648937219999901</c:v>
                </c:pt>
                <c:pt idx="4466">
                  <c:v>-34.053981780000001</c:v>
                </c:pt>
                <c:pt idx="4467">
                  <c:v>-32.859737389999999</c:v>
                </c:pt>
                <c:pt idx="4468">
                  <c:v>-33.385601039999997</c:v>
                </c:pt>
                <c:pt idx="4469">
                  <c:v>-33.542736050000002</c:v>
                </c:pt>
                <c:pt idx="4470">
                  <c:v>-37.625339510000003</c:v>
                </c:pt>
                <c:pt idx="4471">
                  <c:v>-36.974590300000003</c:v>
                </c:pt>
                <c:pt idx="4472">
                  <c:v>-39.912174219999997</c:v>
                </c:pt>
                <c:pt idx="4473">
                  <c:v>-35.172992699999902</c:v>
                </c:pt>
                <c:pt idx="4474">
                  <c:v>-33.005336759999999</c:v>
                </c:pt>
                <c:pt idx="4475">
                  <c:v>-35.505962369999999</c:v>
                </c:pt>
                <c:pt idx="4476">
                  <c:v>-32.531742089999902</c:v>
                </c:pt>
                <c:pt idx="4477">
                  <c:v>-34.187778469999998</c:v>
                </c:pt>
                <c:pt idx="4478">
                  <c:v>-38.109363549999998</c:v>
                </c:pt>
                <c:pt idx="4479">
                  <c:v>-33.93038559</c:v>
                </c:pt>
                <c:pt idx="4480">
                  <c:v>-36.742069239999999</c:v>
                </c:pt>
                <c:pt idx="4481">
                  <c:v>-38.589023589999996</c:v>
                </c:pt>
                <c:pt idx="4482">
                  <c:v>-35.402744290000001</c:v>
                </c:pt>
                <c:pt idx="4483">
                  <c:v>-44.164989469999902</c:v>
                </c:pt>
                <c:pt idx="4484">
                  <c:v>-42.010417939999897</c:v>
                </c:pt>
                <c:pt idx="4485">
                  <c:v>-35.879871369999996</c:v>
                </c:pt>
                <c:pt idx="4486">
                  <c:v>-33.225605009999903</c:v>
                </c:pt>
                <c:pt idx="4487">
                  <c:v>-36.072620389999997</c:v>
                </c:pt>
                <c:pt idx="4488">
                  <c:v>-35.957714080000002</c:v>
                </c:pt>
                <c:pt idx="4489">
                  <c:v>-34.992954249999997</c:v>
                </c:pt>
                <c:pt idx="4490">
                  <c:v>-38.50754165</c:v>
                </c:pt>
                <c:pt idx="4491">
                  <c:v>-35.386875149999902</c:v>
                </c:pt>
                <c:pt idx="4492">
                  <c:v>-36.296260829999902</c:v>
                </c:pt>
                <c:pt idx="4493">
                  <c:v>-37.32699203</c:v>
                </c:pt>
                <c:pt idx="4494">
                  <c:v>-31.438716889999899</c:v>
                </c:pt>
                <c:pt idx="4495">
                  <c:v>-31.748271939999899</c:v>
                </c:pt>
                <c:pt idx="4496">
                  <c:v>-38.800022119999902</c:v>
                </c:pt>
                <c:pt idx="4497">
                  <c:v>-37.563144679999901</c:v>
                </c:pt>
                <c:pt idx="4498">
                  <c:v>-32.090206139999999</c:v>
                </c:pt>
                <c:pt idx="4499">
                  <c:v>-33.379863739999998</c:v>
                </c:pt>
                <c:pt idx="4500">
                  <c:v>-35.202053069999998</c:v>
                </c:pt>
                <c:pt idx="4501">
                  <c:v>-33.990795129999903</c:v>
                </c:pt>
                <c:pt idx="4502">
                  <c:v>-33.69142532</c:v>
                </c:pt>
                <c:pt idx="4503">
                  <c:v>-33.49259567</c:v>
                </c:pt>
                <c:pt idx="4504">
                  <c:v>-32.995319359999897</c:v>
                </c:pt>
                <c:pt idx="4505">
                  <c:v>-31.694820399999902</c:v>
                </c:pt>
                <c:pt idx="4506">
                  <c:v>-37.882312769999999</c:v>
                </c:pt>
                <c:pt idx="4507">
                  <c:v>-41.974010469999897</c:v>
                </c:pt>
                <c:pt idx="4508">
                  <c:v>-32.321872709999901</c:v>
                </c:pt>
                <c:pt idx="4509">
                  <c:v>-32.577030179999902</c:v>
                </c:pt>
                <c:pt idx="4510">
                  <c:v>-44.515079499999999</c:v>
                </c:pt>
                <c:pt idx="4511">
                  <c:v>-34.259143829999999</c:v>
                </c:pt>
                <c:pt idx="4512">
                  <c:v>-34.466770169999997</c:v>
                </c:pt>
                <c:pt idx="4513">
                  <c:v>-33.35795212</c:v>
                </c:pt>
                <c:pt idx="4514">
                  <c:v>-39.304141999999999</c:v>
                </c:pt>
                <c:pt idx="4515">
                  <c:v>-33.442943569999997</c:v>
                </c:pt>
                <c:pt idx="4516">
                  <c:v>-32.254886630000001</c:v>
                </c:pt>
                <c:pt idx="4517">
                  <c:v>-34.679630279999998</c:v>
                </c:pt>
                <c:pt idx="4518">
                  <c:v>-34.12656784</c:v>
                </c:pt>
                <c:pt idx="4519">
                  <c:v>-34.182620999999997</c:v>
                </c:pt>
                <c:pt idx="4520">
                  <c:v>-33.928630830000003</c:v>
                </c:pt>
                <c:pt idx="4521">
                  <c:v>-35.061710359999999</c:v>
                </c:pt>
                <c:pt idx="4522">
                  <c:v>-36.81430435</c:v>
                </c:pt>
                <c:pt idx="4523">
                  <c:v>-37.153263089999903</c:v>
                </c:pt>
                <c:pt idx="4524">
                  <c:v>-33.166088099999897</c:v>
                </c:pt>
                <c:pt idx="4525">
                  <c:v>-35.520961759999999</c:v>
                </c:pt>
                <c:pt idx="4526">
                  <c:v>-35.828693389999998</c:v>
                </c:pt>
                <c:pt idx="4527">
                  <c:v>-38.98874283</c:v>
                </c:pt>
                <c:pt idx="4528">
                  <c:v>-39.344654079999998</c:v>
                </c:pt>
                <c:pt idx="4529">
                  <c:v>-43.404750819999997</c:v>
                </c:pt>
                <c:pt idx="4530">
                  <c:v>-39.42724991</c:v>
                </c:pt>
                <c:pt idx="4531">
                  <c:v>-39.80948257</c:v>
                </c:pt>
                <c:pt idx="4532">
                  <c:v>-36.287998199999997</c:v>
                </c:pt>
                <c:pt idx="4533">
                  <c:v>-32.838848110000001</c:v>
                </c:pt>
                <c:pt idx="4534">
                  <c:v>-34.390003199999903</c:v>
                </c:pt>
                <c:pt idx="4535">
                  <c:v>-34.975070950000003</c:v>
                </c:pt>
                <c:pt idx="4536">
                  <c:v>-34.675205230000003</c:v>
                </c:pt>
                <c:pt idx="4537">
                  <c:v>-37.866649629999998</c:v>
                </c:pt>
                <c:pt idx="4538">
                  <c:v>-45.35448074</c:v>
                </c:pt>
                <c:pt idx="4539">
                  <c:v>-37.243389129999997</c:v>
                </c:pt>
                <c:pt idx="4540">
                  <c:v>-39.934673309999901</c:v>
                </c:pt>
                <c:pt idx="4541">
                  <c:v>-36.824970239999999</c:v>
                </c:pt>
                <c:pt idx="4542">
                  <c:v>-38.229930879999998</c:v>
                </c:pt>
                <c:pt idx="4543">
                  <c:v>-35.954776760000001</c:v>
                </c:pt>
                <c:pt idx="4544">
                  <c:v>-35.986186979999999</c:v>
                </c:pt>
                <c:pt idx="4545">
                  <c:v>-37.173290249999901</c:v>
                </c:pt>
                <c:pt idx="4546">
                  <c:v>-36.520938869999902</c:v>
                </c:pt>
                <c:pt idx="4547">
                  <c:v>-36.890918729999903</c:v>
                </c:pt>
                <c:pt idx="4548">
                  <c:v>-40.946376799999904</c:v>
                </c:pt>
                <c:pt idx="4549">
                  <c:v>-45.623104089999998</c:v>
                </c:pt>
                <c:pt idx="4550">
                  <c:v>-35.221866609999999</c:v>
                </c:pt>
                <c:pt idx="4551">
                  <c:v>-39.301799770000002</c:v>
                </c:pt>
                <c:pt idx="4552">
                  <c:v>-35.316493989999998</c:v>
                </c:pt>
                <c:pt idx="4553">
                  <c:v>-34.755336759999999</c:v>
                </c:pt>
                <c:pt idx="4554">
                  <c:v>-33.003437039999902</c:v>
                </c:pt>
                <c:pt idx="4555">
                  <c:v>-35.727733610000001</c:v>
                </c:pt>
                <c:pt idx="4556">
                  <c:v>-36.12501907</c:v>
                </c:pt>
                <c:pt idx="4557">
                  <c:v>-37.551830289999998</c:v>
                </c:pt>
                <c:pt idx="4558">
                  <c:v>-33.786357879999997</c:v>
                </c:pt>
                <c:pt idx="4559">
                  <c:v>-33.952297209999998</c:v>
                </c:pt>
                <c:pt idx="4560">
                  <c:v>-35.308422089999901</c:v>
                </c:pt>
                <c:pt idx="4561">
                  <c:v>-35.624034879999897</c:v>
                </c:pt>
                <c:pt idx="4562">
                  <c:v>-32.734615320000003</c:v>
                </c:pt>
                <c:pt idx="4563">
                  <c:v>-32.825916289999903</c:v>
                </c:pt>
                <c:pt idx="4564">
                  <c:v>-36.628238679999903</c:v>
                </c:pt>
                <c:pt idx="4565">
                  <c:v>-39.909839629999901</c:v>
                </c:pt>
                <c:pt idx="4566">
                  <c:v>-35.464756010000002</c:v>
                </c:pt>
                <c:pt idx="4567">
                  <c:v>-38.32564163</c:v>
                </c:pt>
                <c:pt idx="4568">
                  <c:v>-31.7590217599999</c:v>
                </c:pt>
                <c:pt idx="4569">
                  <c:v>-33.280132289999997</c:v>
                </c:pt>
                <c:pt idx="4570">
                  <c:v>-39.24332046</c:v>
                </c:pt>
                <c:pt idx="4571">
                  <c:v>-34.476955410000002</c:v>
                </c:pt>
                <c:pt idx="4572">
                  <c:v>-33.774051659999998</c:v>
                </c:pt>
                <c:pt idx="4573">
                  <c:v>-37.248004909999999</c:v>
                </c:pt>
                <c:pt idx="4574">
                  <c:v>-38.200572969999897</c:v>
                </c:pt>
                <c:pt idx="4575">
                  <c:v>-41.247966759999997</c:v>
                </c:pt>
                <c:pt idx="4576">
                  <c:v>-35.830806729999999</c:v>
                </c:pt>
                <c:pt idx="4577">
                  <c:v>-35.046955109999999</c:v>
                </c:pt>
                <c:pt idx="4578">
                  <c:v>-34.283191680000002</c:v>
                </c:pt>
                <c:pt idx="4579">
                  <c:v>-40.38384628</c:v>
                </c:pt>
                <c:pt idx="4580">
                  <c:v>-36.149562829999901</c:v>
                </c:pt>
                <c:pt idx="4581">
                  <c:v>-32.004627229999997</c:v>
                </c:pt>
                <c:pt idx="4582">
                  <c:v>-35.486248009999997</c:v>
                </c:pt>
                <c:pt idx="4583">
                  <c:v>-36.76343155</c:v>
                </c:pt>
                <c:pt idx="4584">
                  <c:v>-35.950862880000003</c:v>
                </c:pt>
                <c:pt idx="4585">
                  <c:v>-35.405521389999997</c:v>
                </c:pt>
                <c:pt idx="4586">
                  <c:v>-38.276973720000001</c:v>
                </c:pt>
                <c:pt idx="4587">
                  <c:v>-40.19326401</c:v>
                </c:pt>
                <c:pt idx="4588">
                  <c:v>-37.41698074</c:v>
                </c:pt>
                <c:pt idx="4589">
                  <c:v>-38.864482879999997</c:v>
                </c:pt>
                <c:pt idx="4590">
                  <c:v>-37.194431299999998</c:v>
                </c:pt>
                <c:pt idx="4591">
                  <c:v>-46.491641999999999</c:v>
                </c:pt>
                <c:pt idx="4592">
                  <c:v>-33.053607939999999</c:v>
                </c:pt>
                <c:pt idx="4593">
                  <c:v>-34.024112700000003</c:v>
                </c:pt>
                <c:pt idx="4594">
                  <c:v>-36.62699508</c:v>
                </c:pt>
                <c:pt idx="4595">
                  <c:v>-41.10693741</c:v>
                </c:pt>
                <c:pt idx="4596">
                  <c:v>-34.595035549999999</c:v>
                </c:pt>
                <c:pt idx="4597">
                  <c:v>-35.463352200000003</c:v>
                </c:pt>
                <c:pt idx="4598">
                  <c:v>-37.302944179999997</c:v>
                </c:pt>
                <c:pt idx="4599">
                  <c:v>-31.41960525</c:v>
                </c:pt>
                <c:pt idx="4600">
                  <c:v>-33.65800857</c:v>
                </c:pt>
                <c:pt idx="4601">
                  <c:v>-36.52389908</c:v>
                </c:pt>
                <c:pt idx="4602">
                  <c:v>-33.54448318</c:v>
                </c:pt>
                <c:pt idx="4603">
                  <c:v>-33.213352200000003</c:v>
                </c:pt>
                <c:pt idx="4604">
                  <c:v>-32.1701622</c:v>
                </c:pt>
                <c:pt idx="4605">
                  <c:v>-36.316936490000003</c:v>
                </c:pt>
                <c:pt idx="4606">
                  <c:v>-36.83085251</c:v>
                </c:pt>
                <c:pt idx="4607">
                  <c:v>-34.812084200000001</c:v>
                </c:pt>
                <c:pt idx="4608">
                  <c:v>-33.452365869999902</c:v>
                </c:pt>
                <c:pt idx="4609">
                  <c:v>-33.137004849999997</c:v>
                </c:pt>
                <c:pt idx="4610">
                  <c:v>-38.793972009999997</c:v>
                </c:pt>
                <c:pt idx="4611">
                  <c:v>-38.750095369999997</c:v>
                </c:pt>
                <c:pt idx="4612">
                  <c:v>-38.050090789999999</c:v>
                </c:pt>
                <c:pt idx="4613">
                  <c:v>-37.477787019999901</c:v>
                </c:pt>
                <c:pt idx="4614">
                  <c:v>-36.356990809999999</c:v>
                </c:pt>
                <c:pt idx="4615">
                  <c:v>-33.817325589999903</c:v>
                </c:pt>
                <c:pt idx="4616">
                  <c:v>-36.382846829999998</c:v>
                </c:pt>
                <c:pt idx="4617">
                  <c:v>-35.525478359999902</c:v>
                </c:pt>
                <c:pt idx="4618">
                  <c:v>-35.96882248</c:v>
                </c:pt>
                <c:pt idx="4619">
                  <c:v>-36.831035610000001</c:v>
                </c:pt>
                <c:pt idx="4620">
                  <c:v>-36.228038789999999</c:v>
                </c:pt>
                <c:pt idx="4621">
                  <c:v>-35.888484949999999</c:v>
                </c:pt>
                <c:pt idx="4622">
                  <c:v>-37.853328699999999</c:v>
                </c:pt>
                <c:pt idx="4623">
                  <c:v>-34.230983729999998</c:v>
                </c:pt>
                <c:pt idx="4624">
                  <c:v>-33.068798059999999</c:v>
                </c:pt>
                <c:pt idx="4625">
                  <c:v>-43.408542629999999</c:v>
                </c:pt>
                <c:pt idx="4626">
                  <c:v>-41.448314659999902</c:v>
                </c:pt>
                <c:pt idx="4627">
                  <c:v>-38.354511259999903</c:v>
                </c:pt>
                <c:pt idx="4628">
                  <c:v>-37.869480129999999</c:v>
                </c:pt>
                <c:pt idx="4629">
                  <c:v>-36.164920809999998</c:v>
                </c:pt>
                <c:pt idx="4630">
                  <c:v>-37.846271509999902</c:v>
                </c:pt>
                <c:pt idx="4631">
                  <c:v>-36.781192779999998</c:v>
                </c:pt>
                <c:pt idx="4632">
                  <c:v>-39.679538719999996</c:v>
                </c:pt>
                <c:pt idx="4633">
                  <c:v>-37.444400790000003</c:v>
                </c:pt>
                <c:pt idx="4634">
                  <c:v>-33.165309899999997</c:v>
                </c:pt>
                <c:pt idx="4635">
                  <c:v>-31.470928189999899</c:v>
                </c:pt>
                <c:pt idx="4636">
                  <c:v>-31.799289699999999</c:v>
                </c:pt>
                <c:pt idx="4637">
                  <c:v>-32.243709559999999</c:v>
                </c:pt>
                <c:pt idx="4638">
                  <c:v>-33.242237090000003</c:v>
                </c:pt>
                <c:pt idx="4639">
                  <c:v>-35.828952790000002</c:v>
                </c:pt>
                <c:pt idx="4640">
                  <c:v>-35.918964379999998</c:v>
                </c:pt>
                <c:pt idx="4641">
                  <c:v>-34.73724747</c:v>
                </c:pt>
                <c:pt idx="4642">
                  <c:v>-37.028644559999996</c:v>
                </c:pt>
                <c:pt idx="4643">
                  <c:v>-39.083377839999997</c:v>
                </c:pt>
                <c:pt idx="4644">
                  <c:v>-34.601856229999903</c:v>
                </c:pt>
                <c:pt idx="4645">
                  <c:v>-32.991931909999998</c:v>
                </c:pt>
                <c:pt idx="4646">
                  <c:v>-37.024845119999902</c:v>
                </c:pt>
                <c:pt idx="4647">
                  <c:v>-33.789043419999999</c:v>
                </c:pt>
                <c:pt idx="4648">
                  <c:v>-33.570232390000001</c:v>
                </c:pt>
                <c:pt idx="4649">
                  <c:v>-34.791904449999997</c:v>
                </c:pt>
                <c:pt idx="4650">
                  <c:v>-36.480403899999999</c:v>
                </c:pt>
                <c:pt idx="4651">
                  <c:v>-33.219577790000002</c:v>
                </c:pt>
                <c:pt idx="4652">
                  <c:v>-36.408344270000001</c:v>
                </c:pt>
                <c:pt idx="4653">
                  <c:v>-41.093212129999998</c:v>
                </c:pt>
                <c:pt idx="4654">
                  <c:v>-34.687641139999997</c:v>
                </c:pt>
                <c:pt idx="4655">
                  <c:v>-33.167591090000002</c:v>
                </c:pt>
                <c:pt idx="4656">
                  <c:v>-37.204051969999902</c:v>
                </c:pt>
                <c:pt idx="4657">
                  <c:v>-37.033275599999897</c:v>
                </c:pt>
                <c:pt idx="4658">
                  <c:v>-34.881175990000003</c:v>
                </c:pt>
                <c:pt idx="4659">
                  <c:v>-40.148571009999998</c:v>
                </c:pt>
                <c:pt idx="4660">
                  <c:v>-34.33050918</c:v>
                </c:pt>
                <c:pt idx="4661">
                  <c:v>-35.168415069999902</c:v>
                </c:pt>
                <c:pt idx="4662">
                  <c:v>-36.008960719999997</c:v>
                </c:pt>
                <c:pt idx="4663">
                  <c:v>-35.777019499999902</c:v>
                </c:pt>
                <c:pt idx="4664">
                  <c:v>-35.46828842</c:v>
                </c:pt>
                <c:pt idx="4665">
                  <c:v>-34.804119110000002</c:v>
                </c:pt>
                <c:pt idx="4666">
                  <c:v>-34.954433440000003</c:v>
                </c:pt>
                <c:pt idx="4667">
                  <c:v>-33.940067290000002</c:v>
                </c:pt>
                <c:pt idx="4668">
                  <c:v>-34.939250939999901</c:v>
                </c:pt>
                <c:pt idx="4669">
                  <c:v>-35.936840059999902</c:v>
                </c:pt>
                <c:pt idx="4670">
                  <c:v>-36.958255769999901</c:v>
                </c:pt>
                <c:pt idx="4671">
                  <c:v>-33.126453400000003</c:v>
                </c:pt>
                <c:pt idx="4672">
                  <c:v>-34.142177579999903</c:v>
                </c:pt>
                <c:pt idx="4673">
                  <c:v>-35.24760818</c:v>
                </c:pt>
                <c:pt idx="4674">
                  <c:v>-32.623737329999997</c:v>
                </c:pt>
                <c:pt idx="4675">
                  <c:v>-37.052577970000002</c:v>
                </c:pt>
                <c:pt idx="4676">
                  <c:v>-35.951313020000001</c:v>
                </c:pt>
                <c:pt idx="4677">
                  <c:v>-36.549053189999903</c:v>
                </c:pt>
                <c:pt idx="4678">
                  <c:v>-36.605220789999997</c:v>
                </c:pt>
                <c:pt idx="4679">
                  <c:v>-39.415325159999902</c:v>
                </c:pt>
                <c:pt idx="4680">
                  <c:v>-37.347164149999998</c:v>
                </c:pt>
                <c:pt idx="4681">
                  <c:v>-36.824993129999903</c:v>
                </c:pt>
                <c:pt idx="4682">
                  <c:v>-36.855640409999999</c:v>
                </c:pt>
                <c:pt idx="4683">
                  <c:v>-37.209247589999997</c:v>
                </c:pt>
                <c:pt idx="4684">
                  <c:v>-36.394184109999998</c:v>
                </c:pt>
                <c:pt idx="4685">
                  <c:v>-36.329540249999901</c:v>
                </c:pt>
                <c:pt idx="4686">
                  <c:v>-53.644786830000001</c:v>
                </c:pt>
                <c:pt idx="4687">
                  <c:v>-37.986820219999998</c:v>
                </c:pt>
                <c:pt idx="4688">
                  <c:v>-38.28720474</c:v>
                </c:pt>
                <c:pt idx="4689">
                  <c:v>-39.928730009999903</c:v>
                </c:pt>
                <c:pt idx="4690">
                  <c:v>-36.300914759999998</c:v>
                </c:pt>
                <c:pt idx="4691">
                  <c:v>-34.72040939</c:v>
                </c:pt>
                <c:pt idx="4692">
                  <c:v>-40.223163599999999</c:v>
                </c:pt>
                <c:pt idx="4693">
                  <c:v>-34.52278518</c:v>
                </c:pt>
                <c:pt idx="4694">
                  <c:v>-33.585842130000003</c:v>
                </c:pt>
                <c:pt idx="4695">
                  <c:v>-36.266437529999997</c:v>
                </c:pt>
                <c:pt idx="4696">
                  <c:v>-34.9674263</c:v>
                </c:pt>
                <c:pt idx="4697">
                  <c:v>-33.881710049999903</c:v>
                </c:pt>
                <c:pt idx="4698">
                  <c:v>-33.625629419999903</c:v>
                </c:pt>
                <c:pt idx="4699">
                  <c:v>-34.718555449999997</c:v>
                </c:pt>
                <c:pt idx="4700">
                  <c:v>-33.018459319999998</c:v>
                </c:pt>
                <c:pt idx="4701">
                  <c:v>-31.236026760000001</c:v>
                </c:pt>
                <c:pt idx="4702">
                  <c:v>-32.34724808</c:v>
                </c:pt>
                <c:pt idx="4703">
                  <c:v>-32.336124419999997</c:v>
                </c:pt>
                <c:pt idx="4704">
                  <c:v>-32.894054409999903</c:v>
                </c:pt>
                <c:pt idx="4705">
                  <c:v>-38.061542509999903</c:v>
                </c:pt>
                <c:pt idx="4706">
                  <c:v>-35.299869540000003</c:v>
                </c:pt>
                <c:pt idx="4707">
                  <c:v>-34.944538109999897</c:v>
                </c:pt>
                <c:pt idx="4708">
                  <c:v>-37.425861359999999</c:v>
                </c:pt>
                <c:pt idx="4709">
                  <c:v>-41.027835839999902</c:v>
                </c:pt>
                <c:pt idx="4710">
                  <c:v>-35.938175200000003</c:v>
                </c:pt>
                <c:pt idx="4711">
                  <c:v>-34.031299590000003</c:v>
                </c:pt>
                <c:pt idx="4712">
                  <c:v>-39.522037499999897</c:v>
                </c:pt>
                <c:pt idx="4713">
                  <c:v>-36.918064119999997</c:v>
                </c:pt>
                <c:pt idx="4714">
                  <c:v>-36.347454069999998</c:v>
                </c:pt>
                <c:pt idx="4715">
                  <c:v>-37.626499170000002</c:v>
                </c:pt>
                <c:pt idx="4716">
                  <c:v>-39.668025970000002</c:v>
                </c:pt>
                <c:pt idx="4717">
                  <c:v>-33.901477810000003</c:v>
                </c:pt>
                <c:pt idx="4718">
                  <c:v>-34.41640091</c:v>
                </c:pt>
                <c:pt idx="4719">
                  <c:v>-36.489208219999902</c:v>
                </c:pt>
                <c:pt idx="4720">
                  <c:v>-35.095752709999999</c:v>
                </c:pt>
                <c:pt idx="4721">
                  <c:v>-34.760913849999902</c:v>
                </c:pt>
                <c:pt idx="4722">
                  <c:v>-37.02968216</c:v>
                </c:pt>
                <c:pt idx="4723">
                  <c:v>-35.690906519999999</c:v>
                </c:pt>
                <c:pt idx="4724">
                  <c:v>-40.899738309999996</c:v>
                </c:pt>
                <c:pt idx="4725">
                  <c:v>-32.1637001</c:v>
                </c:pt>
                <c:pt idx="4726">
                  <c:v>-38.037181849999897</c:v>
                </c:pt>
                <c:pt idx="4727">
                  <c:v>-32.461841579999998</c:v>
                </c:pt>
                <c:pt idx="4728">
                  <c:v>-35.920322419999998</c:v>
                </c:pt>
                <c:pt idx="4729">
                  <c:v>-33.08986282</c:v>
                </c:pt>
                <c:pt idx="4730">
                  <c:v>-35.605670930000002</c:v>
                </c:pt>
                <c:pt idx="4731">
                  <c:v>-41.807682040000003</c:v>
                </c:pt>
                <c:pt idx="4732">
                  <c:v>-36.15385818</c:v>
                </c:pt>
                <c:pt idx="4733">
                  <c:v>-37.468578339999901</c:v>
                </c:pt>
                <c:pt idx="4734">
                  <c:v>-38.228656770000001</c:v>
                </c:pt>
                <c:pt idx="4735">
                  <c:v>-35.922740930000003</c:v>
                </c:pt>
                <c:pt idx="4736">
                  <c:v>-34.723201750000001</c:v>
                </c:pt>
                <c:pt idx="4737">
                  <c:v>-37.6650505</c:v>
                </c:pt>
                <c:pt idx="4738">
                  <c:v>-34.397678369999902</c:v>
                </c:pt>
                <c:pt idx="4739">
                  <c:v>-35.794948579999897</c:v>
                </c:pt>
                <c:pt idx="4740">
                  <c:v>-33.718303679999998</c:v>
                </c:pt>
                <c:pt idx="4741">
                  <c:v>-35.455181119999999</c:v>
                </c:pt>
                <c:pt idx="4742">
                  <c:v>-35.701732629999903</c:v>
                </c:pt>
                <c:pt idx="4743">
                  <c:v>-34.739047999999997</c:v>
                </c:pt>
                <c:pt idx="4744">
                  <c:v>-33.900394439999999</c:v>
                </c:pt>
                <c:pt idx="4745">
                  <c:v>-35.165584559999999</c:v>
                </c:pt>
                <c:pt idx="4746">
                  <c:v>-34.890796659999999</c:v>
                </c:pt>
                <c:pt idx="4747">
                  <c:v>-34.42585373</c:v>
                </c:pt>
                <c:pt idx="4748">
                  <c:v>-36.226474760000002</c:v>
                </c:pt>
                <c:pt idx="4749">
                  <c:v>-37.467670439999999</c:v>
                </c:pt>
                <c:pt idx="4750">
                  <c:v>-33.546070099999902</c:v>
                </c:pt>
                <c:pt idx="4751">
                  <c:v>-37.375301359999902</c:v>
                </c:pt>
                <c:pt idx="4752">
                  <c:v>-36.029209139999999</c:v>
                </c:pt>
                <c:pt idx="4753">
                  <c:v>-35.341464989999999</c:v>
                </c:pt>
                <c:pt idx="4754">
                  <c:v>-41.07660293</c:v>
                </c:pt>
                <c:pt idx="4755">
                  <c:v>-34.80920029</c:v>
                </c:pt>
                <c:pt idx="4756">
                  <c:v>-34.302082059999996</c:v>
                </c:pt>
                <c:pt idx="4757">
                  <c:v>-35.619029999999903</c:v>
                </c:pt>
                <c:pt idx="4758">
                  <c:v>-34.101604459999997</c:v>
                </c:pt>
                <c:pt idx="4759">
                  <c:v>-36.32230758</c:v>
                </c:pt>
                <c:pt idx="4760">
                  <c:v>-38.464298249999999</c:v>
                </c:pt>
                <c:pt idx="4761">
                  <c:v>-32.445049279999999</c:v>
                </c:pt>
                <c:pt idx="4762">
                  <c:v>-35.797626489999999</c:v>
                </c:pt>
                <c:pt idx="4763">
                  <c:v>-33.030910489999997</c:v>
                </c:pt>
                <c:pt idx="4764">
                  <c:v>-32.81010818</c:v>
                </c:pt>
                <c:pt idx="4765">
                  <c:v>-40.140323639999998</c:v>
                </c:pt>
                <c:pt idx="4766">
                  <c:v>-33.422351839999997</c:v>
                </c:pt>
                <c:pt idx="4767">
                  <c:v>-33.333774559999902</c:v>
                </c:pt>
                <c:pt idx="4768">
                  <c:v>-40.123638149999998</c:v>
                </c:pt>
                <c:pt idx="4769">
                  <c:v>-40.777057650000003</c:v>
                </c:pt>
                <c:pt idx="4770">
                  <c:v>-37.470958709999998</c:v>
                </c:pt>
                <c:pt idx="4771">
                  <c:v>-39.182971949999903</c:v>
                </c:pt>
                <c:pt idx="4772">
                  <c:v>-34.279499049999998</c:v>
                </c:pt>
                <c:pt idx="4773">
                  <c:v>-33.041385649999903</c:v>
                </c:pt>
                <c:pt idx="4774">
                  <c:v>-34.124271389999997</c:v>
                </c:pt>
                <c:pt idx="4775">
                  <c:v>-33.193058010000001</c:v>
                </c:pt>
                <c:pt idx="4776">
                  <c:v>-33.492565149999997</c:v>
                </c:pt>
                <c:pt idx="4777">
                  <c:v>-35.637149809999997</c:v>
                </c:pt>
                <c:pt idx="4778">
                  <c:v>-37.366130830000003</c:v>
                </c:pt>
                <c:pt idx="4779">
                  <c:v>-34.285884859999904</c:v>
                </c:pt>
                <c:pt idx="4780">
                  <c:v>-36.742221829999998</c:v>
                </c:pt>
                <c:pt idx="4781">
                  <c:v>-40.846431729999999</c:v>
                </c:pt>
                <c:pt idx="4782">
                  <c:v>-37.487476349999902</c:v>
                </c:pt>
                <c:pt idx="4783">
                  <c:v>-36.061580659999997</c:v>
                </c:pt>
                <c:pt idx="4784">
                  <c:v>-35.071506499999998</c:v>
                </c:pt>
                <c:pt idx="4785">
                  <c:v>-34.482883450000003</c:v>
                </c:pt>
                <c:pt idx="4786">
                  <c:v>-34.524639129999997</c:v>
                </c:pt>
                <c:pt idx="4787">
                  <c:v>-38.420040129999997</c:v>
                </c:pt>
                <c:pt idx="4788">
                  <c:v>-33.473560329999998</c:v>
                </c:pt>
                <c:pt idx="4789">
                  <c:v>-36.417789459999902</c:v>
                </c:pt>
                <c:pt idx="4790">
                  <c:v>-37.47127914</c:v>
                </c:pt>
                <c:pt idx="4791">
                  <c:v>-38.91316604</c:v>
                </c:pt>
                <c:pt idx="4792">
                  <c:v>-35.83485031</c:v>
                </c:pt>
                <c:pt idx="4793">
                  <c:v>-33.661006929999999</c:v>
                </c:pt>
                <c:pt idx="4794">
                  <c:v>-31.316112520000001</c:v>
                </c:pt>
                <c:pt idx="4795">
                  <c:v>-34.032085420000001</c:v>
                </c:pt>
                <c:pt idx="4796">
                  <c:v>-39.650333399999901</c:v>
                </c:pt>
                <c:pt idx="4797">
                  <c:v>-39.954761499999996</c:v>
                </c:pt>
                <c:pt idx="4798">
                  <c:v>-40.828319550000003</c:v>
                </c:pt>
                <c:pt idx="4799">
                  <c:v>-33.440769189999997</c:v>
                </c:pt>
                <c:pt idx="4800">
                  <c:v>-40.321598049999999</c:v>
                </c:pt>
                <c:pt idx="4801">
                  <c:v>-34.445560450000002</c:v>
                </c:pt>
                <c:pt idx="4802">
                  <c:v>-37.834636689999897</c:v>
                </c:pt>
                <c:pt idx="4803">
                  <c:v>-34.389163969999998</c:v>
                </c:pt>
                <c:pt idx="4804">
                  <c:v>-33.362560270000003</c:v>
                </c:pt>
                <c:pt idx="4805">
                  <c:v>-35.589580529999999</c:v>
                </c:pt>
                <c:pt idx="4806">
                  <c:v>-32.823780059999997</c:v>
                </c:pt>
                <c:pt idx="4807">
                  <c:v>-35.042293549999997</c:v>
                </c:pt>
                <c:pt idx="4808">
                  <c:v>-40.124195099999902</c:v>
                </c:pt>
                <c:pt idx="4809">
                  <c:v>-42.463214870000002</c:v>
                </c:pt>
                <c:pt idx="4810">
                  <c:v>-37.442363739999998</c:v>
                </c:pt>
                <c:pt idx="4811">
                  <c:v>-39.434841149999997</c:v>
                </c:pt>
                <c:pt idx="4812">
                  <c:v>-35.062328339999901</c:v>
                </c:pt>
                <c:pt idx="4813">
                  <c:v>-39.007381440000003</c:v>
                </c:pt>
                <c:pt idx="4814">
                  <c:v>-35.994678499999999</c:v>
                </c:pt>
                <c:pt idx="4815">
                  <c:v>-40.323154449999997</c:v>
                </c:pt>
                <c:pt idx="4816">
                  <c:v>-34.961353299999999</c:v>
                </c:pt>
                <c:pt idx="4817">
                  <c:v>-38.401424409999997</c:v>
                </c:pt>
                <c:pt idx="4818">
                  <c:v>-35.277149199999997</c:v>
                </c:pt>
                <c:pt idx="4819">
                  <c:v>-34.476589199999999</c:v>
                </c:pt>
                <c:pt idx="4820">
                  <c:v>-36.867702479999998</c:v>
                </c:pt>
                <c:pt idx="4821">
                  <c:v>-33.235828400000003</c:v>
                </c:pt>
                <c:pt idx="4822">
                  <c:v>-34.76270675</c:v>
                </c:pt>
                <c:pt idx="4823">
                  <c:v>-34.595767969999997</c:v>
                </c:pt>
                <c:pt idx="4824">
                  <c:v>-32.86629104</c:v>
                </c:pt>
                <c:pt idx="4825">
                  <c:v>-34.936145779999997</c:v>
                </c:pt>
                <c:pt idx="4826">
                  <c:v>-35.416843409999998</c:v>
                </c:pt>
                <c:pt idx="4827">
                  <c:v>-33.681705469999997</c:v>
                </c:pt>
                <c:pt idx="4828">
                  <c:v>-35.203525540000001</c:v>
                </c:pt>
                <c:pt idx="4829">
                  <c:v>-37.108325960000002</c:v>
                </c:pt>
                <c:pt idx="4830">
                  <c:v>-39.175823209999997</c:v>
                </c:pt>
                <c:pt idx="4831">
                  <c:v>-38.901172639999999</c:v>
                </c:pt>
                <c:pt idx="4832">
                  <c:v>-39.425945279999901</c:v>
                </c:pt>
                <c:pt idx="4833">
                  <c:v>-40.025676730000001</c:v>
                </c:pt>
                <c:pt idx="4834">
                  <c:v>-39.138225550000001</c:v>
                </c:pt>
                <c:pt idx="4835">
                  <c:v>-37.387630459999997</c:v>
                </c:pt>
                <c:pt idx="4836">
                  <c:v>-37.328891749999997</c:v>
                </c:pt>
                <c:pt idx="4837">
                  <c:v>-35.18506241</c:v>
                </c:pt>
                <c:pt idx="4838">
                  <c:v>-33.980434419999902</c:v>
                </c:pt>
                <c:pt idx="4839">
                  <c:v>-34.374408719999998</c:v>
                </c:pt>
                <c:pt idx="4840">
                  <c:v>-38.191898339999902</c:v>
                </c:pt>
                <c:pt idx="4841">
                  <c:v>-33.706577299999999</c:v>
                </c:pt>
                <c:pt idx="4842">
                  <c:v>-36.319774629999998</c:v>
                </c:pt>
                <c:pt idx="4843">
                  <c:v>-40.966770169999997</c:v>
                </c:pt>
                <c:pt idx="4844">
                  <c:v>-33.43053055</c:v>
                </c:pt>
                <c:pt idx="4845">
                  <c:v>-39.239040369999998</c:v>
                </c:pt>
                <c:pt idx="4846">
                  <c:v>-35.248439789999999</c:v>
                </c:pt>
                <c:pt idx="4847">
                  <c:v>-40.463657380000001</c:v>
                </c:pt>
                <c:pt idx="4848">
                  <c:v>-37.863895409999998</c:v>
                </c:pt>
                <c:pt idx="4849">
                  <c:v>-37.64797592</c:v>
                </c:pt>
                <c:pt idx="4850">
                  <c:v>-37.771183010000001</c:v>
                </c:pt>
                <c:pt idx="4851">
                  <c:v>-37.269321439999999</c:v>
                </c:pt>
                <c:pt idx="4852">
                  <c:v>-38.122829439999997</c:v>
                </c:pt>
                <c:pt idx="4853">
                  <c:v>-32.263050079999999</c:v>
                </c:pt>
                <c:pt idx="4854">
                  <c:v>-33.246707909999998</c:v>
                </c:pt>
                <c:pt idx="4855">
                  <c:v>-35.15636825</c:v>
                </c:pt>
                <c:pt idx="4856">
                  <c:v>-33.39074325</c:v>
                </c:pt>
                <c:pt idx="4857">
                  <c:v>-34.917575829999997</c:v>
                </c:pt>
                <c:pt idx="4858">
                  <c:v>-38.522075649999998</c:v>
                </c:pt>
                <c:pt idx="4859">
                  <c:v>-33.954196929999902</c:v>
                </c:pt>
                <c:pt idx="4860">
                  <c:v>-33.656162260000002</c:v>
                </c:pt>
                <c:pt idx="4861">
                  <c:v>-34.012096399999997</c:v>
                </c:pt>
                <c:pt idx="4862">
                  <c:v>-39.040134429999902</c:v>
                </c:pt>
                <c:pt idx="4863">
                  <c:v>-40.415714260000001</c:v>
                </c:pt>
                <c:pt idx="4864">
                  <c:v>-40.503643029999999</c:v>
                </c:pt>
                <c:pt idx="4865">
                  <c:v>-34.009777069999998</c:v>
                </c:pt>
                <c:pt idx="4866">
                  <c:v>-36.161502839999997</c:v>
                </c:pt>
                <c:pt idx="4867">
                  <c:v>-41.544910430000002</c:v>
                </c:pt>
                <c:pt idx="4868">
                  <c:v>-38.893131249999897</c:v>
                </c:pt>
                <c:pt idx="4869">
                  <c:v>-33.643161769999999</c:v>
                </c:pt>
                <c:pt idx="4870">
                  <c:v>-34.728694910000002</c:v>
                </c:pt>
                <c:pt idx="4871">
                  <c:v>-33.222484589999901</c:v>
                </c:pt>
                <c:pt idx="4872">
                  <c:v>-34.806667329999897</c:v>
                </c:pt>
                <c:pt idx="4873">
                  <c:v>-34.781497950000002</c:v>
                </c:pt>
                <c:pt idx="4874">
                  <c:v>-35.391506190000001</c:v>
                </c:pt>
                <c:pt idx="4875">
                  <c:v>-34.083591459999901</c:v>
                </c:pt>
                <c:pt idx="4876">
                  <c:v>-33.423068999999998</c:v>
                </c:pt>
                <c:pt idx="4877">
                  <c:v>-32.52273941</c:v>
                </c:pt>
                <c:pt idx="4878">
                  <c:v>-39.362377159999902</c:v>
                </c:pt>
                <c:pt idx="4879">
                  <c:v>-34.814342499999903</c:v>
                </c:pt>
                <c:pt idx="4880">
                  <c:v>-35.741756440000003</c:v>
                </c:pt>
                <c:pt idx="4881">
                  <c:v>-38.603389739999997</c:v>
                </c:pt>
                <c:pt idx="4882">
                  <c:v>-34.71809768</c:v>
                </c:pt>
                <c:pt idx="4883">
                  <c:v>-34.006298059999999</c:v>
                </c:pt>
                <c:pt idx="4884">
                  <c:v>-36.234142300000002</c:v>
                </c:pt>
                <c:pt idx="4885">
                  <c:v>-41.006450649999998</c:v>
                </c:pt>
                <c:pt idx="4886">
                  <c:v>-35.448200219999997</c:v>
                </c:pt>
                <c:pt idx="4887">
                  <c:v>-31.688251489999999</c:v>
                </c:pt>
                <c:pt idx="4888">
                  <c:v>-34.450374600000004</c:v>
                </c:pt>
                <c:pt idx="4889">
                  <c:v>-33.392665859999902</c:v>
                </c:pt>
                <c:pt idx="4890">
                  <c:v>-33.790897369999897</c:v>
                </c:pt>
                <c:pt idx="4891">
                  <c:v>-36.554645539999903</c:v>
                </c:pt>
                <c:pt idx="4892">
                  <c:v>-35.307239529999997</c:v>
                </c:pt>
                <c:pt idx="4893">
                  <c:v>-37.660091399999999</c:v>
                </c:pt>
                <c:pt idx="4894">
                  <c:v>-36.919033049999904</c:v>
                </c:pt>
                <c:pt idx="4895">
                  <c:v>-38.43906784</c:v>
                </c:pt>
                <c:pt idx="4896">
                  <c:v>-37.970973970000003</c:v>
                </c:pt>
                <c:pt idx="4897">
                  <c:v>-35.130130769999901</c:v>
                </c:pt>
                <c:pt idx="4898">
                  <c:v>-36.525608059999897</c:v>
                </c:pt>
                <c:pt idx="4899">
                  <c:v>-37.768451689999999</c:v>
                </c:pt>
                <c:pt idx="4900">
                  <c:v>-35.339710229999902</c:v>
                </c:pt>
                <c:pt idx="4901">
                  <c:v>-36.234027859999998</c:v>
                </c:pt>
                <c:pt idx="4902">
                  <c:v>-35.704151150000001</c:v>
                </c:pt>
                <c:pt idx="4903">
                  <c:v>-34.337108610000001</c:v>
                </c:pt>
                <c:pt idx="4904">
                  <c:v>-35.197757719999998</c:v>
                </c:pt>
                <c:pt idx="4905">
                  <c:v>-31.541347500000001</c:v>
                </c:pt>
                <c:pt idx="4906">
                  <c:v>-35.013996120000002</c:v>
                </c:pt>
                <c:pt idx="4907">
                  <c:v>-41.906078339999901</c:v>
                </c:pt>
                <c:pt idx="4908">
                  <c:v>-35.096378319999999</c:v>
                </c:pt>
                <c:pt idx="4909">
                  <c:v>-34.285625459999999</c:v>
                </c:pt>
                <c:pt idx="4910">
                  <c:v>-35.024341579999998</c:v>
                </c:pt>
                <c:pt idx="4911">
                  <c:v>-35.231014250000001</c:v>
                </c:pt>
                <c:pt idx="4912">
                  <c:v>-31.625659939999998</c:v>
                </c:pt>
                <c:pt idx="4913">
                  <c:v>-30.972713469999999</c:v>
                </c:pt>
                <c:pt idx="4914">
                  <c:v>-43.798900599999897</c:v>
                </c:pt>
                <c:pt idx="4915">
                  <c:v>-39.872364039999901</c:v>
                </c:pt>
                <c:pt idx="4916">
                  <c:v>-37.598468779999997</c:v>
                </c:pt>
                <c:pt idx="4917">
                  <c:v>-34.595500939999901</c:v>
                </c:pt>
                <c:pt idx="4918">
                  <c:v>-36.455440519999897</c:v>
                </c:pt>
                <c:pt idx="4919">
                  <c:v>-35.606113429999901</c:v>
                </c:pt>
                <c:pt idx="4920">
                  <c:v>-38.564579010000003</c:v>
                </c:pt>
                <c:pt idx="4921">
                  <c:v>-36.888446809999998</c:v>
                </c:pt>
                <c:pt idx="4922">
                  <c:v>-39.954364769999998</c:v>
                </c:pt>
                <c:pt idx="4923">
                  <c:v>-34.082431790000001</c:v>
                </c:pt>
                <c:pt idx="4924">
                  <c:v>-35.677326199999897</c:v>
                </c:pt>
                <c:pt idx="4925">
                  <c:v>-38.194385529999998</c:v>
                </c:pt>
                <c:pt idx="4926">
                  <c:v>-35.701236719999997</c:v>
                </c:pt>
                <c:pt idx="4927">
                  <c:v>-35.469295500000001</c:v>
                </c:pt>
                <c:pt idx="4928">
                  <c:v>-34.129047389999997</c:v>
                </c:pt>
                <c:pt idx="4929">
                  <c:v>-33.548664090000003</c:v>
                </c:pt>
                <c:pt idx="4930">
                  <c:v>-38.72986221</c:v>
                </c:pt>
                <c:pt idx="4931">
                  <c:v>-35.785785669999903</c:v>
                </c:pt>
                <c:pt idx="4932">
                  <c:v>-40.274394989999998</c:v>
                </c:pt>
                <c:pt idx="4933">
                  <c:v>-41.869068139999897</c:v>
                </c:pt>
                <c:pt idx="4934">
                  <c:v>-34.249462129999998</c:v>
                </c:pt>
                <c:pt idx="4935">
                  <c:v>-35.542469019999999</c:v>
                </c:pt>
                <c:pt idx="4936">
                  <c:v>-32.962558739999999</c:v>
                </c:pt>
                <c:pt idx="4937">
                  <c:v>-32.534740450000001</c:v>
                </c:pt>
                <c:pt idx="4938">
                  <c:v>-32.849948879999999</c:v>
                </c:pt>
                <c:pt idx="4939">
                  <c:v>-33.17069626</c:v>
                </c:pt>
                <c:pt idx="4940">
                  <c:v>-36.997669219999999</c:v>
                </c:pt>
                <c:pt idx="4941">
                  <c:v>-34.086948390000003</c:v>
                </c:pt>
                <c:pt idx="4942">
                  <c:v>-33.761997219999998</c:v>
                </c:pt>
                <c:pt idx="4943">
                  <c:v>-37.483264919999897</c:v>
                </c:pt>
                <c:pt idx="4944">
                  <c:v>-48.016223909999901</c:v>
                </c:pt>
                <c:pt idx="4945">
                  <c:v>-36.32896805</c:v>
                </c:pt>
                <c:pt idx="4946">
                  <c:v>-35.196620940000003</c:v>
                </c:pt>
                <c:pt idx="4947">
                  <c:v>-35.709751130000001</c:v>
                </c:pt>
                <c:pt idx="4948">
                  <c:v>-35.024768829999999</c:v>
                </c:pt>
                <c:pt idx="4949">
                  <c:v>-38.969913480000002</c:v>
                </c:pt>
                <c:pt idx="4950">
                  <c:v>-35.504543299999902</c:v>
                </c:pt>
                <c:pt idx="4951">
                  <c:v>-35.85071945</c:v>
                </c:pt>
                <c:pt idx="4952">
                  <c:v>-38.386638640000001</c:v>
                </c:pt>
                <c:pt idx="4953">
                  <c:v>-38.24683761</c:v>
                </c:pt>
                <c:pt idx="4954">
                  <c:v>-35.332286830000001</c:v>
                </c:pt>
                <c:pt idx="4955">
                  <c:v>-33.984508509999998</c:v>
                </c:pt>
                <c:pt idx="4956">
                  <c:v>-34.144779200000002</c:v>
                </c:pt>
                <c:pt idx="4957">
                  <c:v>-35.576587680000003</c:v>
                </c:pt>
                <c:pt idx="4958">
                  <c:v>-40.234348299999901</c:v>
                </c:pt>
                <c:pt idx="4959">
                  <c:v>-34.731739039999901</c:v>
                </c:pt>
                <c:pt idx="4960">
                  <c:v>-40.031398769999903</c:v>
                </c:pt>
                <c:pt idx="4961">
                  <c:v>-35.884227749999901</c:v>
                </c:pt>
                <c:pt idx="4962">
                  <c:v>-37.033206939999999</c:v>
                </c:pt>
                <c:pt idx="4963">
                  <c:v>-36.270771019999998</c:v>
                </c:pt>
                <c:pt idx="4964">
                  <c:v>-39.602443690000001</c:v>
                </c:pt>
                <c:pt idx="4965">
                  <c:v>-38.517459869999897</c:v>
                </c:pt>
                <c:pt idx="4966">
                  <c:v>-43.862514489999903</c:v>
                </c:pt>
                <c:pt idx="4967">
                  <c:v>-35.458942409999999</c:v>
                </c:pt>
                <c:pt idx="4968">
                  <c:v>-39.70010757</c:v>
                </c:pt>
                <c:pt idx="4969">
                  <c:v>-38.173847199999997</c:v>
                </c:pt>
                <c:pt idx="4970">
                  <c:v>-37.862010949999998</c:v>
                </c:pt>
                <c:pt idx="4971">
                  <c:v>-37.311962129999998</c:v>
                </c:pt>
                <c:pt idx="4972">
                  <c:v>-34.858844759999997</c:v>
                </c:pt>
                <c:pt idx="4973">
                  <c:v>-32.962703699999999</c:v>
                </c:pt>
                <c:pt idx="4974">
                  <c:v>-35.362514489999903</c:v>
                </c:pt>
                <c:pt idx="4975">
                  <c:v>-32.184719079999901</c:v>
                </c:pt>
                <c:pt idx="4976">
                  <c:v>-35.326435089999997</c:v>
                </c:pt>
                <c:pt idx="4977">
                  <c:v>-42.085308069999897</c:v>
                </c:pt>
                <c:pt idx="4978">
                  <c:v>-37.600772859999999</c:v>
                </c:pt>
                <c:pt idx="4979">
                  <c:v>-39.816120150000003</c:v>
                </c:pt>
                <c:pt idx="4980">
                  <c:v>-41.217563630000001</c:v>
                </c:pt>
                <c:pt idx="4981">
                  <c:v>-35.162097930000002</c:v>
                </c:pt>
                <c:pt idx="4982">
                  <c:v>-33.808689119999997</c:v>
                </c:pt>
                <c:pt idx="4983">
                  <c:v>-33.175769799999998</c:v>
                </c:pt>
                <c:pt idx="4984">
                  <c:v>-35.508960719999997</c:v>
                </c:pt>
                <c:pt idx="4985">
                  <c:v>-36.567172999999997</c:v>
                </c:pt>
                <c:pt idx="4986">
                  <c:v>-36.385997770000003</c:v>
                </c:pt>
                <c:pt idx="4987">
                  <c:v>-34.880817409999999</c:v>
                </c:pt>
                <c:pt idx="4988">
                  <c:v>-35.649486539999998</c:v>
                </c:pt>
                <c:pt idx="4989">
                  <c:v>-36.020458219999902</c:v>
                </c:pt>
                <c:pt idx="4990">
                  <c:v>-35.977809899999997</c:v>
                </c:pt>
                <c:pt idx="4991">
                  <c:v>-34.214580529999999</c:v>
                </c:pt>
                <c:pt idx="4992">
                  <c:v>-42.652835839999902</c:v>
                </c:pt>
                <c:pt idx="4993">
                  <c:v>-34.861553189999903</c:v>
                </c:pt>
                <c:pt idx="4994">
                  <c:v>-33.604297639999999</c:v>
                </c:pt>
                <c:pt idx="4995">
                  <c:v>-36.240291589999998</c:v>
                </c:pt>
                <c:pt idx="4996">
                  <c:v>-36.697559349999999</c:v>
                </c:pt>
                <c:pt idx="4997">
                  <c:v>-37.211727139999901</c:v>
                </c:pt>
                <c:pt idx="4998">
                  <c:v>-36.53604507</c:v>
                </c:pt>
                <c:pt idx="4999">
                  <c:v>-36.225658409999902</c:v>
                </c:pt>
                <c:pt idx="5000">
                  <c:v>-36.360271449999999</c:v>
                </c:pt>
                <c:pt idx="5001">
                  <c:v>-35.470821379999997</c:v>
                </c:pt>
                <c:pt idx="5002">
                  <c:v>-33.65391159</c:v>
                </c:pt>
                <c:pt idx="5003">
                  <c:v>-34.723323819999997</c:v>
                </c:pt>
                <c:pt idx="5004">
                  <c:v>-36.635463709999897</c:v>
                </c:pt>
                <c:pt idx="5005">
                  <c:v>-32.18737411</c:v>
                </c:pt>
                <c:pt idx="5006">
                  <c:v>-33.101406099999998</c:v>
                </c:pt>
                <c:pt idx="5007">
                  <c:v>-33.312648769999903</c:v>
                </c:pt>
                <c:pt idx="5008">
                  <c:v>-38.20358658</c:v>
                </c:pt>
                <c:pt idx="5009">
                  <c:v>-35.703792569999997</c:v>
                </c:pt>
                <c:pt idx="5010">
                  <c:v>-38.089694979999997</c:v>
                </c:pt>
                <c:pt idx="5011">
                  <c:v>-33.526477810000003</c:v>
                </c:pt>
                <c:pt idx="5012">
                  <c:v>-38.652439119999997</c:v>
                </c:pt>
                <c:pt idx="5013">
                  <c:v>-33.725963589999999</c:v>
                </c:pt>
                <c:pt idx="5014">
                  <c:v>-41.750278469999998</c:v>
                </c:pt>
                <c:pt idx="5015">
                  <c:v>-34.108181000000002</c:v>
                </c:pt>
                <c:pt idx="5016">
                  <c:v>-35.12569809</c:v>
                </c:pt>
                <c:pt idx="5017">
                  <c:v>-35.4880104</c:v>
                </c:pt>
                <c:pt idx="5018">
                  <c:v>-33.177516939999997</c:v>
                </c:pt>
                <c:pt idx="5019">
                  <c:v>-37.032665249999901</c:v>
                </c:pt>
                <c:pt idx="5020">
                  <c:v>-35.671428679999998</c:v>
                </c:pt>
                <c:pt idx="5021">
                  <c:v>-32.294521329999903</c:v>
                </c:pt>
                <c:pt idx="5022">
                  <c:v>-31.617420190000001</c:v>
                </c:pt>
                <c:pt idx="5023">
                  <c:v>-35.665088650000001</c:v>
                </c:pt>
                <c:pt idx="5024">
                  <c:v>-32.913982390000001</c:v>
                </c:pt>
                <c:pt idx="5025">
                  <c:v>-34.743732449999897</c:v>
                </c:pt>
                <c:pt idx="5026">
                  <c:v>-35.486782069999997</c:v>
                </c:pt>
                <c:pt idx="5027">
                  <c:v>-37.290691369999998</c:v>
                </c:pt>
                <c:pt idx="5028">
                  <c:v>-34.152240749999997</c:v>
                </c:pt>
                <c:pt idx="5029">
                  <c:v>-32.392322539999903</c:v>
                </c:pt>
                <c:pt idx="5030">
                  <c:v>-35.183490749999997</c:v>
                </c:pt>
                <c:pt idx="5031">
                  <c:v>-31.957820889999901</c:v>
                </c:pt>
                <c:pt idx="5032">
                  <c:v>-32.651561739999998</c:v>
                </c:pt>
                <c:pt idx="5033">
                  <c:v>-34.4439888</c:v>
                </c:pt>
                <c:pt idx="5034">
                  <c:v>-34.986751549999902</c:v>
                </c:pt>
                <c:pt idx="5035">
                  <c:v>-33.229907990000001</c:v>
                </c:pt>
                <c:pt idx="5036">
                  <c:v>-34.496234889999997</c:v>
                </c:pt>
                <c:pt idx="5037">
                  <c:v>-42.942447659999999</c:v>
                </c:pt>
                <c:pt idx="5038">
                  <c:v>-38.233181000000002</c:v>
                </c:pt>
                <c:pt idx="5039">
                  <c:v>-38.267246239999999</c:v>
                </c:pt>
                <c:pt idx="5040">
                  <c:v>-40.63814163</c:v>
                </c:pt>
                <c:pt idx="5041">
                  <c:v>-39.226833339999999</c:v>
                </c:pt>
                <c:pt idx="5042">
                  <c:v>-38.254917140000003</c:v>
                </c:pt>
                <c:pt idx="5043">
                  <c:v>-36.462055199999902</c:v>
                </c:pt>
                <c:pt idx="5044">
                  <c:v>-37.091350550000001</c:v>
                </c:pt>
                <c:pt idx="5045">
                  <c:v>-37.089527129999901</c:v>
                </c:pt>
                <c:pt idx="5046">
                  <c:v>-33.020244599999998</c:v>
                </c:pt>
                <c:pt idx="5047">
                  <c:v>-33.458591459999901</c:v>
                </c:pt>
                <c:pt idx="5048">
                  <c:v>-33.531536099999997</c:v>
                </c:pt>
                <c:pt idx="5049">
                  <c:v>-38.195232390000001</c:v>
                </c:pt>
                <c:pt idx="5050">
                  <c:v>-35.763957980000001</c:v>
                </c:pt>
                <c:pt idx="5051">
                  <c:v>-34.385898589999996</c:v>
                </c:pt>
                <c:pt idx="5052">
                  <c:v>-37.702754970000001</c:v>
                </c:pt>
                <c:pt idx="5053">
                  <c:v>-37.755130769999901</c:v>
                </c:pt>
                <c:pt idx="5054">
                  <c:v>-33.106990809999999</c:v>
                </c:pt>
                <c:pt idx="5055">
                  <c:v>-32.678104399999903</c:v>
                </c:pt>
                <c:pt idx="5056">
                  <c:v>-32.188976289999999</c:v>
                </c:pt>
                <c:pt idx="5057">
                  <c:v>-35.93207168</c:v>
                </c:pt>
                <c:pt idx="5058">
                  <c:v>-32.422405240000003</c:v>
                </c:pt>
                <c:pt idx="5059">
                  <c:v>-32.918895719999902</c:v>
                </c:pt>
                <c:pt idx="5060">
                  <c:v>-35.157459259999897</c:v>
                </c:pt>
                <c:pt idx="5061">
                  <c:v>-33.22663498</c:v>
                </c:pt>
                <c:pt idx="5062">
                  <c:v>-33.885990139999997</c:v>
                </c:pt>
                <c:pt idx="5063">
                  <c:v>-42.796192169999998</c:v>
                </c:pt>
                <c:pt idx="5064">
                  <c:v>-39.056804659999997</c:v>
                </c:pt>
                <c:pt idx="5065">
                  <c:v>-33.64624405</c:v>
                </c:pt>
                <c:pt idx="5066">
                  <c:v>-33.188915249999901</c:v>
                </c:pt>
                <c:pt idx="5067">
                  <c:v>-33.141201019999997</c:v>
                </c:pt>
                <c:pt idx="5068">
                  <c:v>-33.420635219999902</c:v>
                </c:pt>
                <c:pt idx="5069">
                  <c:v>-35.006076809999897</c:v>
                </c:pt>
                <c:pt idx="5070">
                  <c:v>-38.90511703</c:v>
                </c:pt>
                <c:pt idx="5071">
                  <c:v>-33.508014680000002</c:v>
                </c:pt>
                <c:pt idx="5072">
                  <c:v>-38.307804109999999</c:v>
                </c:pt>
                <c:pt idx="5073">
                  <c:v>-34.050167079999902</c:v>
                </c:pt>
                <c:pt idx="5074">
                  <c:v>-33.519268029999999</c:v>
                </c:pt>
                <c:pt idx="5075">
                  <c:v>-37.234653469999998</c:v>
                </c:pt>
                <c:pt idx="5076">
                  <c:v>-38.682224269999999</c:v>
                </c:pt>
                <c:pt idx="5077">
                  <c:v>-38.166286470000003</c:v>
                </c:pt>
                <c:pt idx="5078">
                  <c:v>-32.922946929999902</c:v>
                </c:pt>
                <c:pt idx="5079">
                  <c:v>-33.722820279999901</c:v>
                </c:pt>
                <c:pt idx="5080">
                  <c:v>-35.565242769999998</c:v>
                </c:pt>
                <c:pt idx="5081">
                  <c:v>-37.171352380000002</c:v>
                </c:pt>
                <c:pt idx="5082">
                  <c:v>-38.206836699999997</c:v>
                </c:pt>
                <c:pt idx="5083">
                  <c:v>-35.667102810000003</c:v>
                </c:pt>
                <c:pt idx="5084">
                  <c:v>-37.701457980000001</c:v>
                </c:pt>
                <c:pt idx="5085">
                  <c:v>-42.050960539999998</c:v>
                </c:pt>
                <c:pt idx="5086">
                  <c:v>-36.55495071</c:v>
                </c:pt>
                <c:pt idx="5087">
                  <c:v>-32.32713699</c:v>
                </c:pt>
                <c:pt idx="5088">
                  <c:v>-33.534236909999997</c:v>
                </c:pt>
                <c:pt idx="5089">
                  <c:v>-36.727092740000003</c:v>
                </c:pt>
                <c:pt idx="5090">
                  <c:v>-36.383968350000004</c:v>
                </c:pt>
                <c:pt idx="5091">
                  <c:v>-32.513034820000001</c:v>
                </c:pt>
                <c:pt idx="5092">
                  <c:v>-34.797405240000003</c:v>
                </c:pt>
                <c:pt idx="5093">
                  <c:v>-34.638393399999998</c:v>
                </c:pt>
                <c:pt idx="5094">
                  <c:v>-35.448078150000001</c:v>
                </c:pt>
                <c:pt idx="5095">
                  <c:v>-34.360660549999999</c:v>
                </c:pt>
                <c:pt idx="5096">
                  <c:v>-38.872547150000003</c:v>
                </c:pt>
                <c:pt idx="5097">
                  <c:v>-34.943515779999998</c:v>
                </c:pt>
                <c:pt idx="5098">
                  <c:v>-32.586551659999998</c:v>
                </c:pt>
                <c:pt idx="5099">
                  <c:v>-32.865459439999903</c:v>
                </c:pt>
                <c:pt idx="5100">
                  <c:v>-40.506786339999998</c:v>
                </c:pt>
                <c:pt idx="5101">
                  <c:v>-32.573871609999998</c:v>
                </c:pt>
                <c:pt idx="5102">
                  <c:v>-35.625637049999902</c:v>
                </c:pt>
                <c:pt idx="5103">
                  <c:v>-34.558742519999903</c:v>
                </c:pt>
                <c:pt idx="5104">
                  <c:v>-34.522144319999903</c:v>
                </c:pt>
                <c:pt idx="5105">
                  <c:v>-38.988674160000002</c:v>
                </c:pt>
                <c:pt idx="5106">
                  <c:v>-36.662143709999903</c:v>
                </c:pt>
                <c:pt idx="5107">
                  <c:v>-37.260456079999997</c:v>
                </c:pt>
                <c:pt idx="5108">
                  <c:v>-37.892459869999897</c:v>
                </c:pt>
                <c:pt idx="5109">
                  <c:v>-35.532543179999998</c:v>
                </c:pt>
                <c:pt idx="5110">
                  <c:v>-37.248172760000003</c:v>
                </c:pt>
                <c:pt idx="5111">
                  <c:v>-33.989490509999897</c:v>
                </c:pt>
                <c:pt idx="5112">
                  <c:v>-33.942737579999999</c:v>
                </c:pt>
                <c:pt idx="5113">
                  <c:v>-34.29632187</c:v>
                </c:pt>
                <c:pt idx="5114">
                  <c:v>-37.23174667</c:v>
                </c:pt>
                <c:pt idx="5115">
                  <c:v>-42.715366359999997</c:v>
                </c:pt>
                <c:pt idx="5116">
                  <c:v>-33.435901639999997</c:v>
                </c:pt>
                <c:pt idx="5117">
                  <c:v>-35.901508329999999</c:v>
                </c:pt>
                <c:pt idx="5118">
                  <c:v>-39.260166169999998</c:v>
                </c:pt>
                <c:pt idx="5119">
                  <c:v>-36.854640959999998</c:v>
                </c:pt>
                <c:pt idx="5120">
                  <c:v>-34.903789519999997</c:v>
                </c:pt>
                <c:pt idx="5121">
                  <c:v>-35.393695829999999</c:v>
                </c:pt>
                <c:pt idx="5122">
                  <c:v>-36.515872950000002</c:v>
                </c:pt>
                <c:pt idx="5123">
                  <c:v>-35.964260099999997</c:v>
                </c:pt>
                <c:pt idx="5124">
                  <c:v>-35.231998439999998</c:v>
                </c:pt>
                <c:pt idx="5125">
                  <c:v>-33.9405632</c:v>
                </c:pt>
                <c:pt idx="5126">
                  <c:v>-33.466754909999999</c:v>
                </c:pt>
                <c:pt idx="5127">
                  <c:v>-34.405582429999903</c:v>
                </c:pt>
                <c:pt idx="5128">
                  <c:v>-33.96023941</c:v>
                </c:pt>
                <c:pt idx="5129">
                  <c:v>-36.410129549999901</c:v>
                </c:pt>
                <c:pt idx="5130">
                  <c:v>-38.473781579999901</c:v>
                </c:pt>
                <c:pt idx="5131">
                  <c:v>-41.398258209999902</c:v>
                </c:pt>
                <c:pt idx="5132">
                  <c:v>-35.420040129999997</c:v>
                </c:pt>
                <c:pt idx="5133">
                  <c:v>-34.720279689999998</c:v>
                </c:pt>
                <c:pt idx="5134">
                  <c:v>-36.690486909999997</c:v>
                </c:pt>
                <c:pt idx="5135">
                  <c:v>-33.352291109999904</c:v>
                </c:pt>
                <c:pt idx="5136">
                  <c:v>-34.416461939999998</c:v>
                </c:pt>
                <c:pt idx="5137">
                  <c:v>-33.915653229999997</c:v>
                </c:pt>
                <c:pt idx="5138">
                  <c:v>-33.271488189999999</c:v>
                </c:pt>
                <c:pt idx="5139">
                  <c:v>-33.660091399999999</c:v>
                </c:pt>
                <c:pt idx="5140">
                  <c:v>-34.165897369999897</c:v>
                </c:pt>
                <c:pt idx="5141">
                  <c:v>-36.02727127</c:v>
                </c:pt>
                <c:pt idx="5142">
                  <c:v>-34.892902370000002</c:v>
                </c:pt>
                <c:pt idx="5143">
                  <c:v>-34.963253019999897</c:v>
                </c:pt>
                <c:pt idx="5144">
                  <c:v>-32.945621489999901</c:v>
                </c:pt>
                <c:pt idx="5145">
                  <c:v>-38.590076439999997</c:v>
                </c:pt>
                <c:pt idx="5146">
                  <c:v>-34.571926120000001</c:v>
                </c:pt>
                <c:pt idx="5147">
                  <c:v>-35.309108729999998</c:v>
                </c:pt>
                <c:pt idx="5148">
                  <c:v>-36.096614840000001</c:v>
                </c:pt>
                <c:pt idx="5149">
                  <c:v>-36.2785759</c:v>
                </c:pt>
                <c:pt idx="5150">
                  <c:v>-35.309185029999902</c:v>
                </c:pt>
                <c:pt idx="5151">
                  <c:v>-34.549289700000003</c:v>
                </c:pt>
                <c:pt idx="5152">
                  <c:v>-31.341426850000001</c:v>
                </c:pt>
                <c:pt idx="5153">
                  <c:v>-33.296016690000002</c:v>
                </c:pt>
                <c:pt idx="5154">
                  <c:v>-36.74066543</c:v>
                </c:pt>
                <c:pt idx="5155">
                  <c:v>-34.720058440000003</c:v>
                </c:pt>
                <c:pt idx="5156">
                  <c:v>-35.007083889999997</c:v>
                </c:pt>
                <c:pt idx="5157">
                  <c:v>-35.043415069999902</c:v>
                </c:pt>
                <c:pt idx="5158">
                  <c:v>-37.448925019999997</c:v>
                </c:pt>
                <c:pt idx="5159">
                  <c:v>-38.094989769999998</c:v>
                </c:pt>
                <c:pt idx="5160">
                  <c:v>-35.44215011</c:v>
                </c:pt>
                <c:pt idx="5161">
                  <c:v>-34.478458399999901</c:v>
                </c:pt>
                <c:pt idx="5162">
                  <c:v>-36.328319550000003</c:v>
                </c:pt>
                <c:pt idx="5163">
                  <c:v>-37.229808809999902</c:v>
                </c:pt>
                <c:pt idx="5164">
                  <c:v>-36.574665069999902</c:v>
                </c:pt>
                <c:pt idx="5165">
                  <c:v>-36.36977005</c:v>
                </c:pt>
                <c:pt idx="5166">
                  <c:v>-35.189174649999998</c:v>
                </c:pt>
                <c:pt idx="5167">
                  <c:v>-35.515010829999902</c:v>
                </c:pt>
                <c:pt idx="5168">
                  <c:v>-32.77249527</c:v>
                </c:pt>
                <c:pt idx="5169">
                  <c:v>-35.217235559999999</c:v>
                </c:pt>
                <c:pt idx="5170">
                  <c:v>-36.369220729999903</c:v>
                </c:pt>
                <c:pt idx="5171">
                  <c:v>-42.159519189999997</c:v>
                </c:pt>
                <c:pt idx="5172">
                  <c:v>-34.00026321</c:v>
                </c:pt>
                <c:pt idx="5173">
                  <c:v>-33.177173609999997</c:v>
                </c:pt>
                <c:pt idx="5174">
                  <c:v>-32.351482390000001</c:v>
                </c:pt>
                <c:pt idx="5175">
                  <c:v>-34.833660119999998</c:v>
                </c:pt>
                <c:pt idx="5176">
                  <c:v>-40.51800918</c:v>
                </c:pt>
                <c:pt idx="5177">
                  <c:v>-37.21805191</c:v>
                </c:pt>
                <c:pt idx="5178">
                  <c:v>-36.655811309999997</c:v>
                </c:pt>
                <c:pt idx="5179">
                  <c:v>-35.695178979999902</c:v>
                </c:pt>
                <c:pt idx="5180">
                  <c:v>-36.439388269999903</c:v>
                </c:pt>
                <c:pt idx="5181">
                  <c:v>-35.301845549999904</c:v>
                </c:pt>
                <c:pt idx="5182">
                  <c:v>-33.902576439999997</c:v>
                </c:pt>
                <c:pt idx="5183">
                  <c:v>-34.112056729999999</c:v>
                </c:pt>
                <c:pt idx="5184">
                  <c:v>-32.814289090000003</c:v>
                </c:pt>
                <c:pt idx="5185">
                  <c:v>-34.137042999999998</c:v>
                </c:pt>
                <c:pt idx="5186">
                  <c:v>-36.357845299999902</c:v>
                </c:pt>
                <c:pt idx="5187">
                  <c:v>-36.935199740000002</c:v>
                </c:pt>
                <c:pt idx="5188">
                  <c:v>-32.014560699999997</c:v>
                </c:pt>
                <c:pt idx="5189">
                  <c:v>-34.559452059999998</c:v>
                </c:pt>
                <c:pt idx="5190">
                  <c:v>-36.305118559999997</c:v>
                </c:pt>
                <c:pt idx="5191">
                  <c:v>-34.58923721</c:v>
                </c:pt>
                <c:pt idx="5192">
                  <c:v>-35.144138329999997</c:v>
                </c:pt>
                <c:pt idx="5193">
                  <c:v>-40.072673799999997</c:v>
                </c:pt>
                <c:pt idx="5194">
                  <c:v>-42.25928116</c:v>
                </c:pt>
                <c:pt idx="5195">
                  <c:v>-36.52621078</c:v>
                </c:pt>
                <c:pt idx="5196">
                  <c:v>-36.971851349999902</c:v>
                </c:pt>
                <c:pt idx="5197">
                  <c:v>-35.061595909999902</c:v>
                </c:pt>
                <c:pt idx="5198">
                  <c:v>-42.962802889999999</c:v>
                </c:pt>
                <c:pt idx="5199">
                  <c:v>-40.911891939999997</c:v>
                </c:pt>
                <c:pt idx="5200">
                  <c:v>-36.865749359999903</c:v>
                </c:pt>
                <c:pt idx="5201">
                  <c:v>-40.97836685</c:v>
                </c:pt>
                <c:pt idx="5202">
                  <c:v>-34.372165679999902</c:v>
                </c:pt>
                <c:pt idx="5203">
                  <c:v>-36.656612389999999</c:v>
                </c:pt>
                <c:pt idx="5204">
                  <c:v>-34.992549889999999</c:v>
                </c:pt>
                <c:pt idx="5205">
                  <c:v>-34.24032974</c:v>
                </c:pt>
                <c:pt idx="5206">
                  <c:v>-35.193408959999999</c:v>
                </c:pt>
                <c:pt idx="5207">
                  <c:v>-36.668415069999902</c:v>
                </c:pt>
                <c:pt idx="5208">
                  <c:v>-44.542423249999999</c:v>
                </c:pt>
                <c:pt idx="5209">
                  <c:v>-39.391735079999997</c:v>
                </c:pt>
                <c:pt idx="5210">
                  <c:v>-44.230617519999903</c:v>
                </c:pt>
                <c:pt idx="5211">
                  <c:v>-36.350811</c:v>
                </c:pt>
                <c:pt idx="5212">
                  <c:v>-36.97359848</c:v>
                </c:pt>
                <c:pt idx="5213">
                  <c:v>-39.801754000000003</c:v>
                </c:pt>
                <c:pt idx="5214">
                  <c:v>-36.792934419999902</c:v>
                </c:pt>
                <c:pt idx="5215">
                  <c:v>-34.655635829999902</c:v>
                </c:pt>
                <c:pt idx="5216">
                  <c:v>-35.39527511</c:v>
                </c:pt>
                <c:pt idx="5217">
                  <c:v>-35.580081939999999</c:v>
                </c:pt>
                <c:pt idx="5218">
                  <c:v>-33.70695877</c:v>
                </c:pt>
                <c:pt idx="5219">
                  <c:v>-41.675540920000003</c:v>
                </c:pt>
                <c:pt idx="5220">
                  <c:v>-46.12179184</c:v>
                </c:pt>
                <c:pt idx="5221">
                  <c:v>-48.448413849999902</c:v>
                </c:pt>
                <c:pt idx="5222">
                  <c:v>-34.487575530000001</c:v>
                </c:pt>
                <c:pt idx="5223">
                  <c:v>-37.151851649999998</c:v>
                </c:pt>
                <c:pt idx="5224">
                  <c:v>-38.892459869999897</c:v>
                </c:pt>
                <c:pt idx="5225">
                  <c:v>-37.857959749999999</c:v>
                </c:pt>
                <c:pt idx="5226">
                  <c:v>-34.307781219999903</c:v>
                </c:pt>
                <c:pt idx="5227">
                  <c:v>-37.147808069999897</c:v>
                </c:pt>
                <c:pt idx="5228">
                  <c:v>-35.574672699999901</c:v>
                </c:pt>
                <c:pt idx="5229">
                  <c:v>-34.989788050000001</c:v>
                </c:pt>
                <c:pt idx="5230">
                  <c:v>-37.027095789999997</c:v>
                </c:pt>
                <c:pt idx="5231">
                  <c:v>-35.371875759999902</c:v>
                </c:pt>
                <c:pt idx="5232">
                  <c:v>-45.627292629999999</c:v>
                </c:pt>
                <c:pt idx="5233">
                  <c:v>-35.988712309999997</c:v>
                </c:pt>
                <c:pt idx="5234">
                  <c:v>-35.384067529999903</c:v>
                </c:pt>
                <c:pt idx="5235">
                  <c:v>-35.714275360000002</c:v>
                </c:pt>
                <c:pt idx="5236">
                  <c:v>-37.995082850000003</c:v>
                </c:pt>
                <c:pt idx="5237">
                  <c:v>-36.546627039999997</c:v>
                </c:pt>
                <c:pt idx="5238">
                  <c:v>-36.263217920000002</c:v>
                </c:pt>
                <c:pt idx="5239">
                  <c:v>-40.815021509999902</c:v>
                </c:pt>
                <c:pt idx="5240">
                  <c:v>-36.724498749999903</c:v>
                </c:pt>
                <c:pt idx="5241">
                  <c:v>-41.135303499999999</c:v>
                </c:pt>
                <c:pt idx="5242">
                  <c:v>-51.913295739999903</c:v>
                </c:pt>
                <c:pt idx="5243">
                  <c:v>-36.319011689999897</c:v>
                </c:pt>
                <c:pt idx="5244">
                  <c:v>-38.123424529999902</c:v>
                </c:pt>
                <c:pt idx="5245">
                  <c:v>-34.205066680000002</c:v>
                </c:pt>
                <c:pt idx="5246">
                  <c:v>-31.75288772</c:v>
                </c:pt>
                <c:pt idx="5247">
                  <c:v>-31.862895959999999</c:v>
                </c:pt>
                <c:pt idx="5248">
                  <c:v>-38.29588699</c:v>
                </c:pt>
                <c:pt idx="5249">
                  <c:v>-39.45392227</c:v>
                </c:pt>
                <c:pt idx="5250">
                  <c:v>-36.167057040000003</c:v>
                </c:pt>
                <c:pt idx="5251">
                  <c:v>-36.223972320000001</c:v>
                </c:pt>
                <c:pt idx="5252">
                  <c:v>-34.651233669999897</c:v>
                </c:pt>
                <c:pt idx="5253">
                  <c:v>-33.366870879999901</c:v>
                </c:pt>
                <c:pt idx="5254">
                  <c:v>-36.900730129999999</c:v>
                </c:pt>
                <c:pt idx="5255">
                  <c:v>-34.496845239999999</c:v>
                </c:pt>
                <c:pt idx="5256">
                  <c:v>-34.280231469999997</c:v>
                </c:pt>
                <c:pt idx="5257">
                  <c:v>-33.877574920000001</c:v>
                </c:pt>
                <c:pt idx="5258">
                  <c:v>-34.45112228</c:v>
                </c:pt>
                <c:pt idx="5259">
                  <c:v>-38.432132719999998</c:v>
                </c:pt>
                <c:pt idx="5260">
                  <c:v>-36.702396389999997</c:v>
                </c:pt>
                <c:pt idx="5261">
                  <c:v>-35.471256249999897</c:v>
                </c:pt>
                <c:pt idx="5262">
                  <c:v>-34.603015900000003</c:v>
                </c:pt>
                <c:pt idx="5263">
                  <c:v>-31.459476469999998</c:v>
                </c:pt>
                <c:pt idx="5264">
                  <c:v>-32.349887850000002</c:v>
                </c:pt>
                <c:pt idx="5265">
                  <c:v>-38.193538660000002</c:v>
                </c:pt>
                <c:pt idx="5266">
                  <c:v>-40.823551179999903</c:v>
                </c:pt>
                <c:pt idx="5267">
                  <c:v>-39.190906519999999</c:v>
                </c:pt>
                <c:pt idx="5268">
                  <c:v>-38.899738309999996</c:v>
                </c:pt>
                <c:pt idx="5269">
                  <c:v>-37.650424959999903</c:v>
                </c:pt>
                <c:pt idx="5270">
                  <c:v>-33.810894009999998</c:v>
                </c:pt>
                <c:pt idx="5271">
                  <c:v>-34.580730439999897</c:v>
                </c:pt>
                <c:pt idx="5272">
                  <c:v>-36.465938569999999</c:v>
                </c:pt>
                <c:pt idx="5273">
                  <c:v>-37.286907189999901</c:v>
                </c:pt>
                <c:pt idx="5274">
                  <c:v>-36.488246919999902</c:v>
                </c:pt>
                <c:pt idx="5275">
                  <c:v>-35.227046959999903</c:v>
                </c:pt>
                <c:pt idx="5276">
                  <c:v>-33.298091889999903</c:v>
                </c:pt>
                <c:pt idx="5277">
                  <c:v>-39.577678679999998</c:v>
                </c:pt>
                <c:pt idx="5278">
                  <c:v>-34.815525049999998</c:v>
                </c:pt>
                <c:pt idx="5279">
                  <c:v>-35.116550439999997</c:v>
                </c:pt>
                <c:pt idx="5280">
                  <c:v>-39.421192169999998</c:v>
                </c:pt>
                <c:pt idx="5281">
                  <c:v>-34.650928499999999</c:v>
                </c:pt>
                <c:pt idx="5282">
                  <c:v>-34.355945589999997</c:v>
                </c:pt>
                <c:pt idx="5283">
                  <c:v>-33.177875520000001</c:v>
                </c:pt>
                <c:pt idx="5284">
                  <c:v>-34.097110749999999</c:v>
                </c:pt>
                <c:pt idx="5285">
                  <c:v>-34.008335109999997</c:v>
                </c:pt>
                <c:pt idx="5286">
                  <c:v>-31.610042570000001</c:v>
                </c:pt>
                <c:pt idx="5287">
                  <c:v>-31.824687959999999</c:v>
                </c:pt>
                <c:pt idx="5288">
                  <c:v>-33.179485319999998</c:v>
                </c:pt>
                <c:pt idx="5289">
                  <c:v>-36.341670989999997</c:v>
                </c:pt>
                <c:pt idx="5290">
                  <c:v>-38.840312959999999</c:v>
                </c:pt>
                <c:pt idx="5291">
                  <c:v>-33.584125520000001</c:v>
                </c:pt>
                <c:pt idx="5292">
                  <c:v>-37.300991060000001</c:v>
                </c:pt>
                <c:pt idx="5293">
                  <c:v>-36.668453209999903</c:v>
                </c:pt>
                <c:pt idx="5294">
                  <c:v>-35.591098779999903</c:v>
                </c:pt>
                <c:pt idx="5295">
                  <c:v>-40.601398469999999</c:v>
                </c:pt>
                <c:pt idx="5296">
                  <c:v>-37.040012359999999</c:v>
                </c:pt>
                <c:pt idx="5297">
                  <c:v>-33.061977380000002</c:v>
                </c:pt>
                <c:pt idx="5298">
                  <c:v>-35.900844569999997</c:v>
                </c:pt>
                <c:pt idx="5299">
                  <c:v>-35.462047579999997</c:v>
                </c:pt>
                <c:pt idx="5300">
                  <c:v>-41.185764309999897</c:v>
                </c:pt>
                <c:pt idx="5301">
                  <c:v>-33.74760818</c:v>
                </c:pt>
                <c:pt idx="5302">
                  <c:v>-33.978153229999997</c:v>
                </c:pt>
                <c:pt idx="5303">
                  <c:v>-38.960918419999999</c:v>
                </c:pt>
                <c:pt idx="5304">
                  <c:v>-36.076724999999897</c:v>
                </c:pt>
                <c:pt idx="5305">
                  <c:v>-38.69287491</c:v>
                </c:pt>
                <c:pt idx="5306">
                  <c:v>-33.872478479999998</c:v>
                </c:pt>
                <c:pt idx="5307">
                  <c:v>-38.784595490000001</c:v>
                </c:pt>
                <c:pt idx="5308">
                  <c:v>-37.005939479999903</c:v>
                </c:pt>
                <c:pt idx="5309">
                  <c:v>-31.827030179999898</c:v>
                </c:pt>
                <c:pt idx="5310">
                  <c:v>-33.206630699999998</c:v>
                </c:pt>
                <c:pt idx="5311">
                  <c:v>-36.056774140000002</c:v>
                </c:pt>
                <c:pt idx="5312">
                  <c:v>-33.491558069999897</c:v>
                </c:pt>
                <c:pt idx="5313">
                  <c:v>-35.185077669999998</c:v>
                </c:pt>
                <c:pt idx="5314">
                  <c:v>-34.894390099999903</c:v>
                </c:pt>
                <c:pt idx="5315">
                  <c:v>-35.162563319999997</c:v>
                </c:pt>
                <c:pt idx="5316">
                  <c:v>-36.345447539999903</c:v>
                </c:pt>
                <c:pt idx="5317">
                  <c:v>-36.049556729999999</c:v>
                </c:pt>
                <c:pt idx="5318">
                  <c:v>-35.272792809999999</c:v>
                </c:pt>
                <c:pt idx="5319">
                  <c:v>-35.339839929999997</c:v>
                </c:pt>
                <c:pt idx="5320">
                  <c:v>-36.20068741</c:v>
                </c:pt>
                <c:pt idx="5321">
                  <c:v>-37.596408839999903</c:v>
                </c:pt>
                <c:pt idx="5322">
                  <c:v>-36.805850980000002</c:v>
                </c:pt>
                <c:pt idx="5323">
                  <c:v>-33.460453029999996</c:v>
                </c:pt>
                <c:pt idx="5324">
                  <c:v>-33.878139489999903</c:v>
                </c:pt>
                <c:pt idx="5325">
                  <c:v>-36.725353239999997</c:v>
                </c:pt>
                <c:pt idx="5326">
                  <c:v>-36.654605859999997</c:v>
                </c:pt>
                <c:pt idx="5327">
                  <c:v>-38.312366479999902</c:v>
                </c:pt>
                <c:pt idx="5328">
                  <c:v>-39.290607449999897</c:v>
                </c:pt>
                <c:pt idx="5329">
                  <c:v>-36.888401029999997</c:v>
                </c:pt>
                <c:pt idx="5330">
                  <c:v>-33.05673599</c:v>
                </c:pt>
                <c:pt idx="5331">
                  <c:v>-34.5577507</c:v>
                </c:pt>
                <c:pt idx="5332">
                  <c:v>-37.755451199999897</c:v>
                </c:pt>
                <c:pt idx="5333">
                  <c:v>-38.874042509999903</c:v>
                </c:pt>
                <c:pt idx="5334">
                  <c:v>-36.531215669999902</c:v>
                </c:pt>
                <c:pt idx="5335">
                  <c:v>-36.588527679999999</c:v>
                </c:pt>
                <c:pt idx="5336">
                  <c:v>-35.764034269999897</c:v>
                </c:pt>
                <c:pt idx="5337">
                  <c:v>-31.176975249999899</c:v>
                </c:pt>
                <c:pt idx="5338">
                  <c:v>-32.76343155</c:v>
                </c:pt>
                <c:pt idx="5339">
                  <c:v>-37.831653590000002</c:v>
                </c:pt>
                <c:pt idx="5340">
                  <c:v>-43.147762299999997</c:v>
                </c:pt>
                <c:pt idx="5341">
                  <c:v>-35.000583649999903</c:v>
                </c:pt>
                <c:pt idx="5342">
                  <c:v>-33.416896819999998</c:v>
                </c:pt>
                <c:pt idx="5343">
                  <c:v>-37.275829309999999</c:v>
                </c:pt>
                <c:pt idx="5344">
                  <c:v>-37.985080719999999</c:v>
                </c:pt>
                <c:pt idx="5345">
                  <c:v>-38.985874170000002</c:v>
                </c:pt>
                <c:pt idx="5346">
                  <c:v>-36.879581450000003</c:v>
                </c:pt>
                <c:pt idx="5347">
                  <c:v>-32.825336449999902</c:v>
                </c:pt>
                <c:pt idx="5348">
                  <c:v>-37.892322539999903</c:v>
                </c:pt>
                <c:pt idx="5349">
                  <c:v>-35.47407913</c:v>
                </c:pt>
                <c:pt idx="5350">
                  <c:v>-37.851230619999903</c:v>
                </c:pt>
                <c:pt idx="5351">
                  <c:v>-34.082996369999996</c:v>
                </c:pt>
                <c:pt idx="5352">
                  <c:v>-34.892498009999997</c:v>
                </c:pt>
                <c:pt idx="5353">
                  <c:v>-44.38837814</c:v>
                </c:pt>
                <c:pt idx="5354">
                  <c:v>-40.035037989999999</c:v>
                </c:pt>
                <c:pt idx="5355">
                  <c:v>-38.704509729999998</c:v>
                </c:pt>
                <c:pt idx="5356">
                  <c:v>-35.563724519999901</c:v>
                </c:pt>
                <c:pt idx="5357">
                  <c:v>-36.127368930000003</c:v>
                </c:pt>
                <c:pt idx="5358">
                  <c:v>-41.371295930000002</c:v>
                </c:pt>
                <c:pt idx="5359">
                  <c:v>-40.410182949999999</c:v>
                </c:pt>
                <c:pt idx="5360">
                  <c:v>-36.316699979999903</c:v>
                </c:pt>
                <c:pt idx="5361">
                  <c:v>-35.29887008</c:v>
                </c:pt>
                <c:pt idx="5362">
                  <c:v>-42.025531770000001</c:v>
                </c:pt>
                <c:pt idx="5363">
                  <c:v>-39.109699249999998</c:v>
                </c:pt>
                <c:pt idx="5364">
                  <c:v>-43.121784210000001</c:v>
                </c:pt>
                <c:pt idx="5365">
                  <c:v>-35.77616501</c:v>
                </c:pt>
                <c:pt idx="5366">
                  <c:v>-37.081462860000002</c:v>
                </c:pt>
                <c:pt idx="5367">
                  <c:v>-40.239238739999998</c:v>
                </c:pt>
                <c:pt idx="5368">
                  <c:v>-34.548862459999903</c:v>
                </c:pt>
                <c:pt idx="5369">
                  <c:v>-33.342067720000003</c:v>
                </c:pt>
                <c:pt idx="5370">
                  <c:v>-34.539089199999999</c:v>
                </c:pt>
                <c:pt idx="5371">
                  <c:v>-33.655460359999999</c:v>
                </c:pt>
                <c:pt idx="5372">
                  <c:v>-39.702960969999999</c:v>
                </c:pt>
                <c:pt idx="5373">
                  <c:v>-33.611309050000003</c:v>
                </c:pt>
                <c:pt idx="5374">
                  <c:v>-40.751499170000002</c:v>
                </c:pt>
                <c:pt idx="5375">
                  <c:v>-34.965328209999903</c:v>
                </c:pt>
                <c:pt idx="5376">
                  <c:v>-32.642635339999998</c:v>
                </c:pt>
                <c:pt idx="5377">
                  <c:v>-32.619449609999997</c:v>
                </c:pt>
                <c:pt idx="5378">
                  <c:v>-36.800037379999999</c:v>
                </c:pt>
                <c:pt idx="5379">
                  <c:v>-36.080974580000003</c:v>
                </c:pt>
                <c:pt idx="5380">
                  <c:v>-34.50532913</c:v>
                </c:pt>
                <c:pt idx="5381">
                  <c:v>-32.751125329999901</c:v>
                </c:pt>
                <c:pt idx="5382">
                  <c:v>-32.811779020000003</c:v>
                </c:pt>
                <c:pt idx="5383">
                  <c:v>-35.605136869999903</c:v>
                </c:pt>
                <c:pt idx="5384">
                  <c:v>-37.432743070000001</c:v>
                </c:pt>
                <c:pt idx="5385">
                  <c:v>-34.763256069999997</c:v>
                </c:pt>
                <c:pt idx="5386">
                  <c:v>-40.93689346</c:v>
                </c:pt>
                <c:pt idx="5387">
                  <c:v>-41.025836939999998</c:v>
                </c:pt>
                <c:pt idx="5388">
                  <c:v>-41.822559349999999</c:v>
                </c:pt>
                <c:pt idx="5389">
                  <c:v>-34.882762909999997</c:v>
                </c:pt>
                <c:pt idx="5390">
                  <c:v>-40.110637659999902</c:v>
                </c:pt>
                <c:pt idx="5391">
                  <c:v>-37.391925809999996</c:v>
                </c:pt>
                <c:pt idx="5392">
                  <c:v>-37.405399320000001</c:v>
                </c:pt>
                <c:pt idx="5393">
                  <c:v>-46.058292389999998</c:v>
                </c:pt>
                <c:pt idx="5394">
                  <c:v>-42.426860809999901</c:v>
                </c:pt>
                <c:pt idx="5395">
                  <c:v>-39.28865433</c:v>
                </c:pt>
                <c:pt idx="5396">
                  <c:v>-37.636363979999999</c:v>
                </c:pt>
                <c:pt idx="5397">
                  <c:v>-37.156452180000002</c:v>
                </c:pt>
                <c:pt idx="5398">
                  <c:v>-35.187396999999997</c:v>
                </c:pt>
                <c:pt idx="5399">
                  <c:v>-39.835636139999998</c:v>
                </c:pt>
                <c:pt idx="5400">
                  <c:v>-42.152942659999901</c:v>
                </c:pt>
                <c:pt idx="5401">
                  <c:v>-32.133625029999997</c:v>
                </c:pt>
                <c:pt idx="5402">
                  <c:v>-30.551708219999899</c:v>
                </c:pt>
                <c:pt idx="5403">
                  <c:v>-33.085399629999998</c:v>
                </c:pt>
                <c:pt idx="5404">
                  <c:v>-39.105480189999902</c:v>
                </c:pt>
                <c:pt idx="5405">
                  <c:v>-39.524372099999901</c:v>
                </c:pt>
                <c:pt idx="5406">
                  <c:v>-34.271343229999999</c:v>
                </c:pt>
                <c:pt idx="5407">
                  <c:v>-32.182178499999999</c:v>
                </c:pt>
                <c:pt idx="5408">
                  <c:v>-36.94852066</c:v>
                </c:pt>
                <c:pt idx="5409">
                  <c:v>-40.888179780000002</c:v>
                </c:pt>
                <c:pt idx="5410">
                  <c:v>-35.815135949999998</c:v>
                </c:pt>
                <c:pt idx="5411">
                  <c:v>-41.980998990000003</c:v>
                </c:pt>
                <c:pt idx="5412">
                  <c:v>-39.543720239999999</c:v>
                </c:pt>
                <c:pt idx="5413">
                  <c:v>-35.194263460000002</c:v>
                </c:pt>
                <c:pt idx="5414">
                  <c:v>-33.77978134</c:v>
                </c:pt>
                <c:pt idx="5415">
                  <c:v>-37.669620510000001</c:v>
                </c:pt>
                <c:pt idx="5416">
                  <c:v>-36.84767532</c:v>
                </c:pt>
                <c:pt idx="5417">
                  <c:v>-36.851169579999997</c:v>
                </c:pt>
                <c:pt idx="5418">
                  <c:v>-35.524440759999997</c:v>
                </c:pt>
                <c:pt idx="5419">
                  <c:v>-35.393512719999997</c:v>
                </c:pt>
                <c:pt idx="5420">
                  <c:v>-41.344036099999997</c:v>
                </c:pt>
                <c:pt idx="5421">
                  <c:v>-37.944736480000003</c:v>
                </c:pt>
                <c:pt idx="5422">
                  <c:v>-33.514278410000003</c:v>
                </c:pt>
                <c:pt idx="5423">
                  <c:v>-32.727573390000003</c:v>
                </c:pt>
                <c:pt idx="5424">
                  <c:v>-34.942813869999902</c:v>
                </c:pt>
                <c:pt idx="5425">
                  <c:v>-37.30012893</c:v>
                </c:pt>
                <c:pt idx="5426">
                  <c:v>-36.096347809999997</c:v>
                </c:pt>
                <c:pt idx="5427">
                  <c:v>-39.998806000000002</c:v>
                </c:pt>
                <c:pt idx="5428">
                  <c:v>-41.64720535</c:v>
                </c:pt>
                <c:pt idx="5429">
                  <c:v>-36.019641870000001</c:v>
                </c:pt>
                <c:pt idx="5430">
                  <c:v>-32.903385159999999</c:v>
                </c:pt>
                <c:pt idx="5431">
                  <c:v>-34.629154200000002</c:v>
                </c:pt>
                <c:pt idx="5432">
                  <c:v>-39.483440399999999</c:v>
                </c:pt>
                <c:pt idx="5433">
                  <c:v>-33.561832429999903</c:v>
                </c:pt>
                <c:pt idx="5434">
                  <c:v>-31.776775359999998</c:v>
                </c:pt>
                <c:pt idx="5435">
                  <c:v>-34.492992399999999</c:v>
                </c:pt>
                <c:pt idx="5436">
                  <c:v>-39.7713356</c:v>
                </c:pt>
                <c:pt idx="5437">
                  <c:v>-38.710323329999902</c:v>
                </c:pt>
                <c:pt idx="5438">
                  <c:v>-33.619586939999998</c:v>
                </c:pt>
                <c:pt idx="5439">
                  <c:v>-32.606952669999998</c:v>
                </c:pt>
                <c:pt idx="5440">
                  <c:v>-38.420276639999997</c:v>
                </c:pt>
                <c:pt idx="5441">
                  <c:v>-37.998424529999902</c:v>
                </c:pt>
                <c:pt idx="5442">
                  <c:v>-36.896617890000002</c:v>
                </c:pt>
                <c:pt idx="5443">
                  <c:v>-38.05470657</c:v>
                </c:pt>
                <c:pt idx="5444">
                  <c:v>-37.081203459999998</c:v>
                </c:pt>
                <c:pt idx="5445">
                  <c:v>-36.413974760000002</c:v>
                </c:pt>
                <c:pt idx="5446">
                  <c:v>-36.151050569999903</c:v>
                </c:pt>
                <c:pt idx="5447">
                  <c:v>-36.503192900000002</c:v>
                </c:pt>
                <c:pt idx="5448">
                  <c:v>-36.946186060000002</c:v>
                </c:pt>
                <c:pt idx="5449">
                  <c:v>-37.765476219999996</c:v>
                </c:pt>
                <c:pt idx="5450">
                  <c:v>-36.109844209999999</c:v>
                </c:pt>
                <c:pt idx="5451">
                  <c:v>-40.467006679999997</c:v>
                </c:pt>
                <c:pt idx="5452">
                  <c:v>-37.564281459999997</c:v>
                </c:pt>
                <c:pt idx="5453">
                  <c:v>-42.883495330000002</c:v>
                </c:pt>
                <c:pt idx="5454">
                  <c:v>-38.558834070000003</c:v>
                </c:pt>
                <c:pt idx="5455">
                  <c:v>-44.3624382</c:v>
                </c:pt>
                <c:pt idx="5456">
                  <c:v>-38.377079010000003</c:v>
                </c:pt>
                <c:pt idx="5457">
                  <c:v>-35.357723229999998</c:v>
                </c:pt>
                <c:pt idx="5458">
                  <c:v>-38.670970909999902</c:v>
                </c:pt>
                <c:pt idx="5459">
                  <c:v>-35.684078209999903</c:v>
                </c:pt>
                <c:pt idx="5460">
                  <c:v>-34.295757289999997</c:v>
                </c:pt>
                <c:pt idx="5461">
                  <c:v>-39.258235929999998</c:v>
                </c:pt>
                <c:pt idx="5462">
                  <c:v>-35.436420439999999</c:v>
                </c:pt>
                <c:pt idx="5463">
                  <c:v>-43.604969019999999</c:v>
                </c:pt>
                <c:pt idx="5464">
                  <c:v>-33.957080840000003</c:v>
                </c:pt>
                <c:pt idx="5465">
                  <c:v>-32.544429780000002</c:v>
                </c:pt>
                <c:pt idx="5466">
                  <c:v>-33.906787870000002</c:v>
                </c:pt>
                <c:pt idx="5467">
                  <c:v>-35.838153839999997</c:v>
                </c:pt>
                <c:pt idx="5468">
                  <c:v>-43.632083889999997</c:v>
                </c:pt>
                <c:pt idx="5469">
                  <c:v>-34.278659820000001</c:v>
                </c:pt>
                <c:pt idx="5470">
                  <c:v>-34.927448269999999</c:v>
                </c:pt>
                <c:pt idx="5471">
                  <c:v>-36.448139189999999</c:v>
                </c:pt>
                <c:pt idx="5472">
                  <c:v>-33.327106469999997</c:v>
                </c:pt>
                <c:pt idx="5473">
                  <c:v>-35.110805509999999</c:v>
                </c:pt>
                <c:pt idx="5474">
                  <c:v>-36.254566189999998</c:v>
                </c:pt>
                <c:pt idx="5475">
                  <c:v>-34.732006069999997</c:v>
                </c:pt>
                <c:pt idx="5476">
                  <c:v>-36.341197969999897</c:v>
                </c:pt>
                <c:pt idx="5477">
                  <c:v>-34.918987270000002</c:v>
                </c:pt>
                <c:pt idx="5478">
                  <c:v>-34.649646759999897</c:v>
                </c:pt>
                <c:pt idx="5479">
                  <c:v>-34.185855859999997</c:v>
                </c:pt>
                <c:pt idx="5480">
                  <c:v>-33.944629669999998</c:v>
                </c:pt>
                <c:pt idx="5481">
                  <c:v>-36.442569730000002</c:v>
                </c:pt>
                <c:pt idx="5482">
                  <c:v>-35.953983309999998</c:v>
                </c:pt>
                <c:pt idx="5483">
                  <c:v>-36.198596949999903</c:v>
                </c:pt>
                <c:pt idx="5484">
                  <c:v>-35.73555374</c:v>
                </c:pt>
                <c:pt idx="5485">
                  <c:v>-35.356472009999997</c:v>
                </c:pt>
                <c:pt idx="5486">
                  <c:v>-38.767635339999998</c:v>
                </c:pt>
                <c:pt idx="5487">
                  <c:v>-45.5828743</c:v>
                </c:pt>
                <c:pt idx="5488">
                  <c:v>-35.568126679999999</c:v>
                </c:pt>
                <c:pt idx="5489">
                  <c:v>-37.12748337</c:v>
                </c:pt>
                <c:pt idx="5490">
                  <c:v>-38.936084749999999</c:v>
                </c:pt>
                <c:pt idx="5491">
                  <c:v>-33.47441482</c:v>
                </c:pt>
                <c:pt idx="5492">
                  <c:v>-38.846141809999999</c:v>
                </c:pt>
                <c:pt idx="5493">
                  <c:v>-33.139011379999999</c:v>
                </c:pt>
                <c:pt idx="5494">
                  <c:v>-35.116138460000002</c:v>
                </c:pt>
                <c:pt idx="5495">
                  <c:v>-36.568187709999997</c:v>
                </c:pt>
                <c:pt idx="5496">
                  <c:v>-41.629108430000002</c:v>
                </c:pt>
                <c:pt idx="5497">
                  <c:v>-37.783863069999903</c:v>
                </c:pt>
                <c:pt idx="5498">
                  <c:v>-35.46583175</c:v>
                </c:pt>
                <c:pt idx="5499">
                  <c:v>-38.406146999999997</c:v>
                </c:pt>
                <c:pt idx="5500">
                  <c:v>-41.591258999999901</c:v>
                </c:pt>
                <c:pt idx="5501">
                  <c:v>-37.01275253</c:v>
                </c:pt>
                <c:pt idx="5502">
                  <c:v>-35.989879610000003</c:v>
                </c:pt>
                <c:pt idx="5503">
                  <c:v>-33.953250879999999</c:v>
                </c:pt>
                <c:pt idx="5504">
                  <c:v>-37.784282679999997</c:v>
                </c:pt>
                <c:pt idx="5505">
                  <c:v>-37.982913969999998</c:v>
                </c:pt>
                <c:pt idx="5506">
                  <c:v>-40.51449203</c:v>
                </c:pt>
                <c:pt idx="5507">
                  <c:v>-31.59428024</c:v>
                </c:pt>
                <c:pt idx="5508">
                  <c:v>-32.834522249999999</c:v>
                </c:pt>
                <c:pt idx="5509">
                  <c:v>-33.990055079999998</c:v>
                </c:pt>
                <c:pt idx="5510">
                  <c:v>-31.934940339999901</c:v>
                </c:pt>
                <c:pt idx="5511">
                  <c:v>-37.259754180000002</c:v>
                </c:pt>
                <c:pt idx="5512">
                  <c:v>-32.011127469999998</c:v>
                </c:pt>
                <c:pt idx="5513">
                  <c:v>-33.463161470000003</c:v>
                </c:pt>
                <c:pt idx="5514">
                  <c:v>-35.304370879999901</c:v>
                </c:pt>
                <c:pt idx="5515">
                  <c:v>-33.717464449999902</c:v>
                </c:pt>
                <c:pt idx="5516">
                  <c:v>-36.928546900000001</c:v>
                </c:pt>
                <c:pt idx="5517">
                  <c:v>-35.760265349999997</c:v>
                </c:pt>
                <c:pt idx="5518">
                  <c:v>-38.49361038</c:v>
                </c:pt>
                <c:pt idx="5519">
                  <c:v>-37.779018399999998</c:v>
                </c:pt>
                <c:pt idx="5520">
                  <c:v>-38.776607509999998</c:v>
                </c:pt>
                <c:pt idx="5521">
                  <c:v>-35.495899199999997</c:v>
                </c:pt>
                <c:pt idx="5522">
                  <c:v>-34.215114589999999</c:v>
                </c:pt>
                <c:pt idx="5523">
                  <c:v>-35.143390650000001</c:v>
                </c:pt>
                <c:pt idx="5524">
                  <c:v>-39.130107879999997</c:v>
                </c:pt>
                <c:pt idx="5525">
                  <c:v>-35.627147669999999</c:v>
                </c:pt>
                <c:pt idx="5526">
                  <c:v>-35.412113189999999</c:v>
                </c:pt>
                <c:pt idx="5527">
                  <c:v>-33.888973229999998</c:v>
                </c:pt>
                <c:pt idx="5528">
                  <c:v>-36.021472930000002</c:v>
                </c:pt>
                <c:pt idx="5529">
                  <c:v>-33.497257230000002</c:v>
                </c:pt>
                <c:pt idx="5530">
                  <c:v>-33.68703842</c:v>
                </c:pt>
                <c:pt idx="5531">
                  <c:v>-35.161533349999999</c:v>
                </c:pt>
                <c:pt idx="5532">
                  <c:v>-32.851993559999997</c:v>
                </c:pt>
                <c:pt idx="5533">
                  <c:v>-39.420223229999998</c:v>
                </c:pt>
                <c:pt idx="5534">
                  <c:v>-32.766925809999996</c:v>
                </c:pt>
                <c:pt idx="5535">
                  <c:v>-33.590259549999999</c:v>
                </c:pt>
                <c:pt idx="5536">
                  <c:v>-34.311756129999999</c:v>
                </c:pt>
                <c:pt idx="5537">
                  <c:v>-35.01218033</c:v>
                </c:pt>
                <c:pt idx="5538">
                  <c:v>-36.906635280000003</c:v>
                </c:pt>
                <c:pt idx="5539">
                  <c:v>-34.128810880000003</c:v>
                </c:pt>
                <c:pt idx="5540">
                  <c:v>-43.353809349999999</c:v>
                </c:pt>
                <c:pt idx="5541">
                  <c:v>-36.557338709999897</c:v>
                </c:pt>
                <c:pt idx="5542">
                  <c:v>-34.14904404</c:v>
                </c:pt>
                <c:pt idx="5543">
                  <c:v>-40.179988859999902</c:v>
                </c:pt>
                <c:pt idx="5544">
                  <c:v>-40.14918136</c:v>
                </c:pt>
                <c:pt idx="5545">
                  <c:v>-34.707897180000003</c:v>
                </c:pt>
                <c:pt idx="5546">
                  <c:v>-39.260242460000001</c:v>
                </c:pt>
                <c:pt idx="5547">
                  <c:v>-33.908603669999998</c:v>
                </c:pt>
                <c:pt idx="5548">
                  <c:v>-42.009372709999901</c:v>
                </c:pt>
                <c:pt idx="5549">
                  <c:v>-36.573719019999999</c:v>
                </c:pt>
                <c:pt idx="5550">
                  <c:v>-35.709346769999897</c:v>
                </c:pt>
                <c:pt idx="5551">
                  <c:v>-37.434650419999997</c:v>
                </c:pt>
                <c:pt idx="5552">
                  <c:v>-35.947338099999897</c:v>
                </c:pt>
                <c:pt idx="5553">
                  <c:v>-34.658420559999897</c:v>
                </c:pt>
                <c:pt idx="5554">
                  <c:v>-34.815128319999999</c:v>
                </c:pt>
                <c:pt idx="5555">
                  <c:v>-34.852527619999996</c:v>
                </c:pt>
                <c:pt idx="5556">
                  <c:v>-37.867321009999998</c:v>
                </c:pt>
                <c:pt idx="5557">
                  <c:v>-36.383975980000002</c:v>
                </c:pt>
                <c:pt idx="5558">
                  <c:v>-36.93381119</c:v>
                </c:pt>
                <c:pt idx="5559">
                  <c:v>-37.311115259999902</c:v>
                </c:pt>
                <c:pt idx="5560">
                  <c:v>-38.769634249999903</c:v>
                </c:pt>
                <c:pt idx="5561">
                  <c:v>-37.181568139999897</c:v>
                </c:pt>
                <c:pt idx="5562">
                  <c:v>-38.092754360000001</c:v>
                </c:pt>
                <c:pt idx="5563">
                  <c:v>-35.203189850000001</c:v>
                </c:pt>
                <c:pt idx="5564">
                  <c:v>-34.527530669999997</c:v>
                </c:pt>
                <c:pt idx="5565">
                  <c:v>-36.568714139999997</c:v>
                </c:pt>
                <c:pt idx="5566">
                  <c:v>-37.122859949999999</c:v>
                </c:pt>
                <c:pt idx="5567">
                  <c:v>-34.263637539999998</c:v>
                </c:pt>
                <c:pt idx="5568">
                  <c:v>-35.432003019999897</c:v>
                </c:pt>
                <c:pt idx="5569">
                  <c:v>-35.680332179999901</c:v>
                </c:pt>
                <c:pt idx="5570">
                  <c:v>-38.981929780000002</c:v>
                </c:pt>
                <c:pt idx="5571">
                  <c:v>-35.527225489999999</c:v>
                </c:pt>
                <c:pt idx="5572">
                  <c:v>-32.518016809999999</c:v>
                </c:pt>
                <c:pt idx="5573">
                  <c:v>-35.604999539999902</c:v>
                </c:pt>
                <c:pt idx="5574">
                  <c:v>-37.097820279999901</c:v>
                </c:pt>
                <c:pt idx="5575">
                  <c:v>-44.68352127</c:v>
                </c:pt>
                <c:pt idx="5576">
                  <c:v>-41.044567110000003</c:v>
                </c:pt>
                <c:pt idx="5577">
                  <c:v>-39.324726099999999</c:v>
                </c:pt>
                <c:pt idx="5578">
                  <c:v>-36.984165189999999</c:v>
                </c:pt>
                <c:pt idx="5579">
                  <c:v>-38.963954919999999</c:v>
                </c:pt>
                <c:pt idx="5580">
                  <c:v>-34.336849209999997</c:v>
                </c:pt>
                <c:pt idx="5581">
                  <c:v>-33.33224869</c:v>
                </c:pt>
                <c:pt idx="5582">
                  <c:v>-40.98353195</c:v>
                </c:pt>
                <c:pt idx="5583">
                  <c:v>-33.317005159999901</c:v>
                </c:pt>
                <c:pt idx="5584">
                  <c:v>-34.35737228</c:v>
                </c:pt>
                <c:pt idx="5585">
                  <c:v>-36.26289749</c:v>
                </c:pt>
                <c:pt idx="5586">
                  <c:v>-35.273258209999902</c:v>
                </c:pt>
                <c:pt idx="5587">
                  <c:v>-34.963306430000003</c:v>
                </c:pt>
                <c:pt idx="5588">
                  <c:v>-36.011379239999997</c:v>
                </c:pt>
                <c:pt idx="5589">
                  <c:v>-35.664226529999901</c:v>
                </c:pt>
                <c:pt idx="5590">
                  <c:v>-35.317630769999901</c:v>
                </c:pt>
                <c:pt idx="5591">
                  <c:v>-32.243595119999902</c:v>
                </c:pt>
                <c:pt idx="5592">
                  <c:v>-34.579151150000001</c:v>
                </c:pt>
                <c:pt idx="5593">
                  <c:v>-36.955875390000003</c:v>
                </c:pt>
                <c:pt idx="5594">
                  <c:v>-40.233882899999998</c:v>
                </c:pt>
                <c:pt idx="5595">
                  <c:v>-31.961658479999901</c:v>
                </c:pt>
                <c:pt idx="5596">
                  <c:v>-34.615238189999999</c:v>
                </c:pt>
                <c:pt idx="5597">
                  <c:v>-38.88056564</c:v>
                </c:pt>
                <c:pt idx="5598">
                  <c:v>-34.672550200000003</c:v>
                </c:pt>
                <c:pt idx="5599">
                  <c:v>-37.953708649999903</c:v>
                </c:pt>
                <c:pt idx="5600">
                  <c:v>-35.741809840000002</c:v>
                </c:pt>
                <c:pt idx="5601">
                  <c:v>-31.750934599999901</c:v>
                </c:pt>
                <c:pt idx="5602">
                  <c:v>-34.26887893</c:v>
                </c:pt>
                <c:pt idx="5603">
                  <c:v>-34.412799829999997</c:v>
                </c:pt>
                <c:pt idx="5604">
                  <c:v>-33.954967499999903</c:v>
                </c:pt>
                <c:pt idx="5605">
                  <c:v>-36.612140650000001</c:v>
                </c:pt>
                <c:pt idx="5606">
                  <c:v>-33.847240450000001</c:v>
                </c:pt>
                <c:pt idx="5607">
                  <c:v>-33.509632109999998</c:v>
                </c:pt>
                <c:pt idx="5608">
                  <c:v>-37.714542389999998</c:v>
                </c:pt>
                <c:pt idx="5609">
                  <c:v>-34.815967559999997</c:v>
                </c:pt>
                <c:pt idx="5610">
                  <c:v>-33.487735749999999</c:v>
                </c:pt>
                <c:pt idx="5611">
                  <c:v>-36.105182650000003</c:v>
                </c:pt>
                <c:pt idx="5612">
                  <c:v>-33.2686882</c:v>
                </c:pt>
                <c:pt idx="5613">
                  <c:v>-40.877841949999997</c:v>
                </c:pt>
                <c:pt idx="5614">
                  <c:v>-36.174762719999997</c:v>
                </c:pt>
                <c:pt idx="5615">
                  <c:v>-33.907794949999897</c:v>
                </c:pt>
                <c:pt idx="5616">
                  <c:v>-31.545795439999999</c:v>
                </c:pt>
                <c:pt idx="5617">
                  <c:v>-31.794208519999898</c:v>
                </c:pt>
                <c:pt idx="5618">
                  <c:v>-37.392017359999997</c:v>
                </c:pt>
                <c:pt idx="5619">
                  <c:v>-36.696033479999997</c:v>
                </c:pt>
                <c:pt idx="5620">
                  <c:v>-36.260547639999999</c:v>
                </c:pt>
                <c:pt idx="5621">
                  <c:v>-33.639881129999999</c:v>
                </c:pt>
                <c:pt idx="5622">
                  <c:v>-34.001491540000004</c:v>
                </c:pt>
                <c:pt idx="5623">
                  <c:v>-41.160251619999997</c:v>
                </c:pt>
                <c:pt idx="5624">
                  <c:v>-36.672031399999902</c:v>
                </c:pt>
                <c:pt idx="5625">
                  <c:v>-48.789791109999904</c:v>
                </c:pt>
                <c:pt idx="5626">
                  <c:v>-36.101215359999998</c:v>
                </c:pt>
                <c:pt idx="5627">
                  <c:v>-40.6935997</c:v>
                </c:pt>
                <c:pt idx="5628">
                  <c:v>-36.775310509999997</c:v>
                </c:pt>
                <c:pt idx="5629">
                  <c:v>-37.855716700000002</c:v>
                </c:pt>
                <c:pt idx="5630">
                  <c:v>-36.107494349999897</c:v>
                </c:pt>
                <c:pt idx="5631">
                  <c:v>-47.245479579999902</c:v>
                </c:pt>
                <c:pt idx="5632">
                  <c:v>-37.053623199999997</c:v>
                </c:pt>
                <c:pt idx="5633">
                  <c:v>-34.743015290000002</c:v>
                </c:pt>
                <c:pt idx="5634">
                  <c:v>-33.755283349999999</c:v>
                </c:pt>
                <c:pt idx="5635">
                  <c:v>-36.188816070000001</c:v>
                </c:pt>
                <c:pt idx="5636">
                  <c:v>-42.096118930000003</c:v>
                </c:pt>
                <c:pt idx="5637">
                  <c:v>-41.862545009999998</c:v>
                </c:pt>
                <c:pt idx="5638">
                  <c:v>-35.728168490000002</c:v>
                </c:pt>
                <c:pt idx="5639">
                  <c:v>-35.332462309999997</c:v>
                </c:pt>
                <c:pt idx="5640">
                  <c:v>-38.707912440000001</c:v>
                </c:pt>
                <c:pt idx="5641">
                  <c:v>-38.227130889999998</c:v>
                </c:pt>
                <c:pt idx="5642">
                  <c:v>-35.673038480000002</c:v>
                </c:pt>
                <c:pt idx="5643">
                  <c:v>-38.025760649999903</c:v>
                </c:pt>
                <c:pt idx="5644">
                  <c:v>-42.326618189999998</c:v>
                </c:pt>
                <c:pt idx="5645">
                  <c:v>-39.26019668</c:v>
                </c:pt>
                <c:pt idx="5646">
                  <c:v>-34.435047150000003</c:v>
                </c:pt>
                <c:pt idx="5647">
                  <c:v>-33.549373619999997</c:v>
                </c:pt>
                <c:pt idx="5648">
                  <c:v>-35.773548120000001</c:v>
                </c:pt>
                <c:pt idx="5649">
                  <c:v>-41.46390152</c:v>
                </c:pt>
                <c:pt idx="5650">
                  <c:v>-38.422855380000001</c:v>
                </c:pt>
                <c:pt idx="5651">
                  <c:v>-33.686565399999999</c:v>
                </c:pt>
                <c:pt idx="5652">
                  <c:v>-35.417957299999998</c:v>
                </c:pt>
                <c:pt idx="5653">
                  <c:v>-40.79501724</c:v>
                </c:pt>
                <c:pt idx="5654">
                  <c:v>-33.615406030000003</c:v>
                </c:pt>
                <c:pt idx="5655">
                  <c:v>-33.499172209999998</c:v>
                </c:pt>
                <c:pt idx="5656">
                  <c:v>-38.528652190000003</c:v>
                </c:pt>
                <c:pt idx="5657">
                  <c:v>-32.383106229999903</c:v>
                </c:pt>
                <c:pt idx="5658">
                  <c:v>-36.074901580000002</c:v>
                </c:pt>
                <c:pt idx="5659">
                  <c:v>-38.711887359999999</c:v>
                </c:pt>
                <c:pt idx="5660">
                  <c:v>-35.931690209999999</c:v>
                </c:pt>
                <c:pt idx="5661">
                  <c:v>-35.910938259999902</c:v>
                </c:pt>
                <c:pt idx="5662">
                  <c:v>-33.645771019999998</c:v>
                </c:pt>
                <c:pt idx="5663">
                  <c:v>-32.5832634</c:v>
                </c:pt>
                <c:pt idx="5664">
                  <c:v>-36.498378750000001</c:v>
                </c:pt>
                <c:pt idx="5665">
                  <c:v>-38.061145779999997</c:v>
                </c:pt>
                <c:pt idx="5666">
                  <c:v>-40.525768279999902</c:v>
                </c:pt>
                <c:pt idx="5667">
                  <c:v>-32.671070099999902</c:v>
                </c:pt>
                <c:pt idx="5668">
                  <c:v>-32.301647180000003</c:v>
                </c:pt>
                <c:pt idx="5669">
                  <c:v>-33.52577591</c:v>
                </c:pt>
                <c:pt idx="5670">
                  <c:v>-35.023426049999998</c:v>
                </c:pt>
                <c:pt idx="5671">
                  <c:v>-34.715755459999997</c:v>
                </c:pt>
                <c:pt idx="5672">
                  <c:v>-32.172969819999999</c:v>
                </c:pt>
                <c:pt idx="5673">
                  <c:v>-40.157649989999904</c:v>
                </c:pt>
                <c:pt idx="5674">
                  <c:v>-36.398792270000001</c:v>
                </c:pt>
                <c:pt idx="5675">
                  <c:v>-33.948787690000003</c:v>
                </c:pt>
                <c:pt idx="5676">
                  <c:v>-33.083667749999996</c:v>
                </c:pt>
                <c:pt idx="5677">
                  <c:v>-37.474735260000003</c:v>
                </c:pt>
                <c:pt idx="5678">
                  <c:v>-43.832157129999999</c:v>
                </c:pt>
                <c:pt idx="5679">
                  <c:v>-37.89619064</c:v>
                </c:pt>
                <c:pt idx="5680">
                  <c:v>-36.186038969999998</c:v>
                </c:pt>
                <c:pt idx="5681">
                  <c:v>-32.782588959999998</c:v>
                </c:pt>
                <c:pt idx="5682">
                  <c:v>-35.611614230000001</c:v>
                </c:pt>
                <c:pt idx="5683">
                  <c:v>-35.547634119999998</c:v>
                </c:pt>
                <c:pt idx="5684">
                  <c:v>-35.063510890000003</c:v>
                </c:pt>
                <c:pt idx="5685">
                  <c:v>-32.071552269999998</c:v>
                </c:pt>
                <c:pt idx="5686">
                  <c:v>-33.462085719999997</c:v>
                </c:pt>
                <c:pt idx="5687">
                  <c:v>-39.146076199999897</c:v>
                </c:pt>
                <c:pt idx="5688">
                  <c:v>-36.826305390000002</c:v>
                </c:pt>
                <c:pt idx="5689">
                  <c:v>-35.26362228</c:v>
                </c:pt>
                <c:pt idx="5690">
                  <c:v>-39.757007599999902</c:v>
                </c:pt>
                <c:pt idx="5691">
                  <c:v>-35.277347559999903</c:v>
                </c:pt>
                <c:pt idx="5692">
                  <c:v>-35.168796540000002</c:v>
                </c:pt>
                <c:pt idx="5693">
                  <c:v>-32.409084319999998</c:v>
                </c:pt>
                <c:pt idx="5694">
                  <c:v>-32.782238</c:v>
                </c:pt>
                <c:pt idx="5695">
                  <c:v>-33.049106600000002</c:v>
                </c:pt>
                <c:pt idx="5696">
                  <c:v>-36.591419219999999</c:v>
                </c:pt>
                <c:pt idx="5697">
                  <c:v>-37.969089510000003</c:v>
                </c:pt>
                <c:pt idx="5698">
                  <c:v>-36.504405969999901</c:v>
                </c:pt>
                <c:pt idx="5699">
                  <c:v>-38.04863357</c:v>
                </c:pt>
                <c:pt idx="5700">
                  <c:v>-35.57621383</c:v>
                </c:pt>
                <c:pt idx="5701">
                  <c:v>-44.17710495</c:v>
                </c:pt>
                <c:pt idx="5702">
                  <c:v>-35.533275599999897</c:v>
                </c:pt>
                <c:pt idx="5703">
                  <c:v>-37.765705109999999</c:v>
                </c:pt>
                <c:pt idx="5704">
                  <c:v>-35.469722750000003</c:v>
                </c:pt>
                <c:pt idx="5705">
                  <c:v>-33.632572170000003</c:v>
                </c:pt>
                <c:pt idx="5706">
                  <c:v>-34.913501740000001</c:v>
                </c:pt>
                <c:pt idx="5707">
                  <c:v>-49.173847199999997</c:v>
                </c:pt>
                <c:pt idx="5708">
                  <c:v>-37.052768709999903</c:v>
                </c:pt>
                <c:pt idx="5709">
                  <c:v>-36.829799649999998</c:v>
                </c:pt>
                <c:pt idx="5710">
                  <c:v>-35.746547699999901</c:v>
                </c:pt>
                <c:pt idx="5711">
                  <c:v>-34.3606987</c:v>
                </c:pt>
                <c:pt idx="5712">
                  <c:v>-36.783626549999902</c:v>
                </c:pt>
                <c:pt idx="5713">
                  <c:v>-40.37362289</c:v>
                </c:pt>
                <c:pt idx="5714">
                  <c:v>-36.601886749999998</c:v>
                </c:pt>
                <c:pt idx="5715">
                  <c:v>-39.060955049999997</c:v>
                </c:pt>
                <c:pt idx="5716">
                  <c:v>-33.042133329999999</c:v>
                </c:pt>
                <c:pt idx="5717">
                  <c:v>-37.375965119999996</c:v>
                </c:pt>
                <c:pt idx="5718">
                  <c:v>-39.086742399999999</c:v>
                </c:pt>
                <c:pt idx="5719">
                  <c:v>-34.519397729999902</c:v>
                </c:pt>
                <c:pt idx="5720">
                  <c:v>-34.984477999999903</c:v>
                </c:pt>
                <c:pt idx="5721">
                  <c:v>-39.04120254</c:v>
                </c:pt>
                <c:pt idx="5722">
                  <c:v>-36.905612939999997</c:v>
                </c:pt>
                <c:pt idx="5723">
                  <c:v>-35.361583709999998</c:v>
                </c:pt>
                <c:pt idx="5724">
                  <c:v>-36.199489589999999</c:v>
                </c:pt>
                <c:pt idx="5725">
                  <c:v>-34.530567169999998</c:v>
                </c:pt>
                <c:pt idx="5726">
                  <c:v>-35.449542999999998</c:v>
                </c:pt>
                <c:pt idx="5727">
                  <c:v>-35.231807709999998</c:v>
                </c:pt>
                <c:pt idx="5728">
                  <c:v>-37.982021329999903</c:v>
                </c:pt>
                <c:pt idx="5729">
                  <c:v>-36.882038109999897</c:v>
                </c:pt>
                <c:pt idx="5730">
                  <c:v>-35.393756859999897</c:v>
                </c:pt>
                <c:pt idx="5731">
                  <c:v>-36.570758819999902</c:v>
                </c:pt>
                <c:pt idx="5732">
                  <c:v>-35.718814850000001</c:v>
                </c:pt>
                <c:pt idx="5733">
                  <c:v>-33.275264739999997</c:v>
                </c:pt>
                <c:pt idx="5734">
                  <c:v>-32.835308069999897</c:v>
                </c:pt>
                <c:pt idx="5735">
                  <c:v>-33.446773530000002</c:v>
                </c:pt>
                <c:pt idx="5736">
                  <c:v>-36.997821809999998</c:v>
                </c:pt>
                <c:pt idx="5737">
                  <c:v>-34.214275360000002</c:v>
                </c:pt>
                <c:pt idx="5738">
                  <c:v>-37.70054245</c:v>
                </c:pt>
                <c:pt idx="5739">
                  <c:v>-34.342166899999903</c:v>
                </c:pt>
                <c:pt idx="5740">
                  <c:v>-34.419651029999997</c:v>
                </c:pt>
                <c:pt idx="5741">
                  <c:v>-36.887172699999901</c:v>
                </c:pt>
                <c:pt idx="5742">
                  <c:v>-38.158557889999997</c:v>
                </c:pt>
                <c:pt idx="5743">
                  <c:v>-37.426540369999998</c:v>
                </c:pt>
                <c:pt idx="5744">
                  <c:v>-40.529590599999999</c:v>
                </c:pt>
                <c:pt idx="5745">
                  <c:v>-36.445888519999997</c:v>
                </c:pt>
                <c:pt idx="5746">
                  <c:v>-31.606250759999899</c:v>
                </c:pt>
                <c:pt idx="5747">
                  <c:v>-34.575344079999901</c:v>
                </c:pt>
                <c:pt idx="5748">
                  <c:v>-31.52721786</c:v>
                </c:pt>
                <c:pt idx="5749">
                  <c:v>-34.348629000000003</c:v>
                </c:pt>
                <c:pt idx="5750">
                  <c:v>-41.464954370000001</c:v>
                </c:pt>
                <c:pt idx="5751">
                  <c:v>-44.594181059999997</c:v>
                </c:pt>
                <c:pt idx="5752">
                  <c:v>-33.795795439999999</c:v>
                </c:pt>
                <c:pt idx="5753">
                  <c:v>-33.074352259999998</c:v>
                </c:pt>
                <c:pt idx="5754">
                  <c:v>-38.28619003</c:v>
                </c:pt>
                <c:pt idx="5755">
                  <c:v>-33.025333399999901</c:v>
                </c:pt>
                <c:pt idx="5756">
                  <c:v>-33.27418136</c:v>
                </c:pt>
                <c:pt idx="5757">
                  <c:v>-40.743053430000003</c:v>
                </c:pt>
                <c:pt idx="5758">
                  <c:v>-37.374942779999998</c:v>
                </c:pt>
                <c:pt idx="5759">
                  <c:v>-36.43462753</c:v>
                </c:pt>
                <c:pt idx="5760">
                  <c:v>-38.271503449999997</c:v>
                </c:pt>
                <c:pt idx="5761">
                  <c:v>-34.180141449999901</c:v>
                </c:pt>
                <c:pt idx="5762">
                  <c:v>-42.329433440000003</c:v>
                </c:pt>
                <c:pt idx="5763">
                  <c:v>-37.376308440000003</c:v>
                </c:pt>
                <c:pt idx="5764">
                  <c:v>-36.71240616</c:v>
                </c:pt>
                <c:pt idx="5765">
                  <c:v>-42.26742935</c:v>
                </c:pt>
                <c:pt idx="5766">
                  <c:v>-38.701061249999903</c:v>
                </c:pt>
                <c:pt idx="5767">
                  <c:v>-35.7166481</c:v>
                </c:pt>
                <c:pt idx="5768">
                  <c:v>-38.37260818</c:v>
                </c:pt>
                <c:pt idx="5769">
                  <c:v>-37.879299160000002</c:v>
                </c:pt>
                <c:pt idx="5770">
                  <c:v>-35.020488739999998</c:v>
                </c:pt>
                <c:pt idx="5771">
                  <c:v>-39.513790129999997</c:v>
                </c:pt>
                <c:pt idx="5772">
                  <c:v>-38.010601039999997</c:v>
                </c:pt>
                <c:pt idx="5773">
                  <c:v>-36.011035919999998</c:v>
                </c:pt>
                <c:pt idx="5774">
                  <c:v>-34.961978909999999</c:v>
                </c:pt>
                <c:pt idx="5775">
                  <c:v>-35.285755159999901</c:v>
                </c:pt>
                <c:pt idx="5776">
                  <c:v>-35.702640529999996</c:v>
                </c:pt>
                <c:pt idx="5777">
                  <c:v>-33.809818269999901</c:v>
                </c:pt>
                <c:pt idx="5778">
                  <c:v>-31.63187027</c:v>
                </c:pt>
                <c:pt idx="5779">
                  <c:v>-34.531291959999997</c:v>
                </c:pt>
                <c:pt idx="5780">
                  <c:v>-35.749362939999997</c:v>
                </c:pt>
                <c:pt idx="5781">
                  <c:v>-37.956035610000001</c:v>
                </c:pt>
                <c:pt idx="5782">
                  <c:v>-32.468776699999999</c:v>
                </c:pt>
                <c:pt idx="5783">
                  <c:v>-32.215801239999998</c:v>
                </c:pt>
                <c:pt idx="5784">
                  <c:v>-33.577007289999997</c:v>
                </c:pt>
                <c:pt idx="5785">
                  <c:v>-34.347034449999903</c:v>
                </c:pt>
                <c:pt idx="5786">
                  <c:v>-36.411319730000002</c:v>
                </c:pt>
                <c:pt idx="5787">
                  <c:v>-36.31132126</c:v>
                </c:pt>
                <c:pt idx="5788">
                  <c:v>-36.72735977</c:v>
                </c:pt>
                <c:pt idx="5789">
                  <c:v>-35.526065819999999</c:v>
                </c:pt>
                <c:pt idx="5790">
                  <c:v>-34.305042270000001</c:v>
                </c:pt>
                <c:pt idx="5791">
                  <c:v>-35.68603134</c:v>
                </c:pt>
                <c:pt idx="5792">
                  <c:v>-38.91519546</c:v>
                </c:pt>
                <c:pt idx="5793">
                  <c:v>-36.32487106</c:v>
                </c:pt>
                <c:pt idx="5794">
                  <c:v>-38.08514023</c:v>
                </c:pt>
                <c:pt idx="5795">
                  <c:v>-33.475688929999997</c:v>
                </c:pt>
                <c:pt idx="5796">
                  <c:v>-33.796459200000001</c:v>
                </c:pt>
                <c:pt idx="5797">
                  <c:v>-34.492076869999998</c:v>
                </c:pt>
                <c:pt idx="5798">
                  <c:v>-37.52885818</c:v>
                </c:pt>
                <c:pt idx="5799">
                  <c:v>-33.820598599999997</c:v>
                </c:pt>
                <c:pt idx="5800">
                  <c:v>-35.621608729999998</c:v>
                </c:pt>
                <c:pt idx="5801">
                  <c:v>-38.337772369999897</c:v>
                </c:pt>
                <c:pt idx="5802">
                  <c:v>-35.134357449999897</c:v>
                </c:pt>
                <c:pt idx="5803">
                  <c:v>-39.640369409999998</c:v>
                </c:pt>
                <c:pt idx="5804">
                  <c:v>-36.117847439999998</c:v>
                </c:pt>
                <c:pt idx="5805">
                  <c:v>-35.103282929999999</c:v>
                </c:pt>
                <c:pt idx="5806">
                  <c:v>-39.130870819999998</c:v>
                </c:pt>
                <c:pt idx="5807">
                  <c:v>-38.185512539999998</c:v>
                </c:pt>
                <c:pt idx="5808">
                  <c:v>-36.633327479999998</c:v>
                </c:pt>
                <c:pt idx="5809">
                  <c:v>-42.51588821</c:v>
                </c:pt>
                <c:pt idx="5810">
                  <c:v>-42.945880889999998</c:v>
                </c:pt>
                <c:pt idx="5811">
                  <c:v>-43.25026321</c:v>
                </c:pt>
                <c:pt idx="5812">
                  <c:v>-36.691349029999998</c:v>
                </c:pt>
                <c:pt idx="5813">
                  <c:v>-33.135509489999997</c:v>
                </c:pt>
                <c:pt idx="5814">
                  <c:v>-34.536129000000003</c:v>
                </c:pt>
                <c:pt idx="5815">
                  <c:v>-39.641544339999903</c:v>
                </c:pt>
                <c:pt idx="5816">
                  <c:v>-37.069644929999903</c:v>
                </c:pt>
                <c:pt idx="5817">
                  <c:v>-35.259639739999997</c:v>
                </c:pt>
                <c:pt idx="5818">
                  <c:v>-33.756107329999999</c:v>
                </c:pt>
                <c:pt idx="5819">
                  <c:v>-34.491367339999996</c:v>
                </c:pt>
                <c:pt idx="5820">
                  <c:v>-35.398349760000002</c:v>
                </c:pt>
                <c:pt idx="5821">
                  <c:v>-36.345905299999998</c:v>
                </c:pt>
                <c:pt idx="5822">
                  <c:v>-35.519229889999998</c:v>
                </c:pt>
                <c:pt idx="5823">
                  <c:v>-38.637226099999999</c:v>
                </c:pt>
                <c:pt idx="5824">
                  <c:v>-33.462467189999998</c:v>
                </c:pt>
                <c:pt idx="5825">
                  <c:v>-33.399585719999997</c:v>
                </c:pt>
                <c:pt idx="5826">
                  <c:v>-34.857868189999998</c:v>
                </c:pt>
                <c:pt idx="5827">
                  <c:v>-38.30365372</c:v>
                </c:pt>
                <c:pt idx="5828">
                  <c:v>-37.954990389999999</c:v>
                </c:pt>
                <c:pt idx="5829">
                  <c:v>-35.041889189999999</c:v>
                </c:pt>
                <c:pt idx="5830">
                  <c:v>-32.77196884</c:v>
                </c:pt>
                <c:pt idx="5831">
                  <c:v>-34.865390779999998</c:v>
                </c:pt>
                <c:pt idx="5832">
                  <c:v>-36.209491729999897</c:v>
                </c:pt>
                <c:pt idx="5833">
                  <c:v>-43.348606109999999</c:v>
                </c:pt>
                <c:pt idx="5834">
                  <c:v>-36.513904569999902</c:v>
                </c:pt>
                <c:pt idx="5835">
                  <c:v>-36.341197969999897</c:v>
                </c:pt>
                <c:pt idx="5836">
                  <c:v>-36.975727079999999</c:v>
                </c:pt>
                <c:pt idx="5837">
                  <c:v>-34.849132539999999</c:v>
                </c:pt>
                <c:pt idx="5838">
                  <c:v>-33.930126189999903</c:v>
                </c:pt>
                <c:pt idx="5839">
                  <c:v>-39.613216399999999</c:v>
                </c:pt>
                <c:pt idx="5840">
                  <c:v>-35.493045809999998</c:v>
                </c:pt>
                <c:pt idx="5841">
                  <c:v>-34.039752960000001</c:v>
                </c:pt>
                <c:pt idx="5842">
                  <c:v>-41.506801600000003</c:v>
                </c:pt>
                <c:pt idx="5843">
                  <c:v>-34.646953580000002</c:v>
                </c:pt>
                <c:pt idx="5844">
                  <c:v>-33.845294949999897</c:v>
                </c:pt>
                <c:pt idx="5845">
                  <c:v>-34.524631499999998</c:v>
                </c:pt>
                <c:pt idx="5846">
                  <c:v>-36.798473360000003</c:v>
                </c:pt>
                <c:pt idx="5847">
                  <c:v>-38.770732879999997</c:v>
                </c:pt>
                <c:pt idx="5848">
                  <c:v>-37.237659449999903</c:v>
                </c:pt>
                <c:pt idx="5849">
                  <c:v>-35.906742089999902</c:v>
                </c:pt>
                <c:pt idx="5850">
                  <c:v>-33.568424219999997</c:v>
                </c:pt>
                <c:pt idx="5851">
                  <c:v>-36.084377289999999</c:v>
                </c:pt>
                <c:pt idx="5852">
                  <c:v>-38.178836820000001</c:v>
                </c:pt>
                <c:pt idx="5853">
                  <c:v>-37.049930570000001</c:v>
                </c:pt>
                <c:pt idx="5854">
                  <c:v>-36.379901879999998</c:v>
                </c:pt>
                <c:pt idx="5855">
                  <c:v>-36.494174959999903</c:v>
                </c:pt>
                <c:pt idx="5856">
                  <c:v>-39.725894929999903</c:v>
                </c:pt>
                <c:pt idx="5857">
                  <c:v>-33.521625520000001</c:v>
                </c:pt>
                <c:pt idx="5858">
                  <c:v>-34.288105009999903</c:v>
                </c:pt>
                <c:pt idx="5859">
                  <c:v>-45.239444730000002</c:v>
                </c:pt>
                <c:pt idx="5860">
                  <c:v>-36.392322539999903</c:v>
                </c:pt>
                <c:pt idx="5861">
                  <c:v>-41.789966579999998</c:v>
                </c:pt>
                <c:pt idx="5862">
                  <c:v>-37.468898769999903</c:v>
                </c:pt>
                <c:pt idx="5863">
                  <c:v>-35.310298919999902</c:v>
                </c:pt>
                <c:pt idx="5864">
                  <c:v>-34.382167809999999</c:v>
                </c:pt>
                <c:pt idx="5865">
                  <c:v>-33.886722559999903</c:v>
                </c:pt>
                <c:pt idx="5866">
                  <c:v>-33.935298919999902</c:v>
                </c:pt>
                <c:pt idx="5867">
                  <c:v>-38.319622039999999</c:v>
                </c:pt>
                <c:pt idx="5868">
                  <c:v>-46.452899930000001</c:v>
                </c:pt>
                <c:pt idx="5869">
                  <c:v>-35.048183440000003</c:v>
                </c:pt>
                <c:pt idx="5870">
                  <c:v>-33.717159269999897</c:v>
                </c:pt>
                <c:pt idx="5871">
                  <c:v>-34.600070950000003</c:v>
                </c:pt>
                <c:pt idx="5872">
                  <c:v>-34.635456079999997</c:v>
                </c:pt>
                <c:pt idx="5873">
                  <c:v>-34.387332909999998</c:v>
                </c:pt>
                <c:pt idx="5874">
                  <c:v>-34.137195589999997</c:v>
                </c:pt>
                <c:pt idx="5875">
                  <c:v>-37.487430570000001</c:v>
                </c:pt>
                <c:pt idx="5876">
                  <c:v>-45.063953400000003</c:v>
                </c:pt>
                <c:pt idx="5877">
                  <c:v>-35.017353059999998</c:v>
                </c:pt>
                <c:pt idx="5878">
                  <c:v>-40.784954069999998</c:v>
                </c:pt>
                <c:pt idx="5879">
                  <c:v>-35.755817409999999</c:v>
                </c:pt>
                <c:pt idx="5880">
                  <c:v>-40.607753750000001</c:v>
                </c:pt>
                <c:pt idx="5881">
                  <c:v>-37.248813630000001</c:v>
                </c:pt>
                <c:pt idx="5882">
                  <c:v>-36.158535000000001</c:v>
                </c:pt>
                <c:pt idx="5883">
                  <c:v>-33.418964379999998</c:v>
                </c:pt>
                <c:pt idx="5884">
                  <c:v>-34.263019559999996</c:v>
                </c:pt>
                <c:pt idx="5885">
                  <c:v>-32.858219140000003</c:v>
                </c:pt>
                <c:pt idx="5886">
                  <c:v>-32.542110440000002</c:v>
                </c:pt>
                <c:pt idx="5887">
                  <c:v>-32.236293789999998</c:v>
                </c:pt>
                <c:pt idx="5888">
                  <c:v>-34.920558929999999</c:v>
                </c:pt>
                <c:pt idx="5889">
                  <c:v>-34.892078400000003</c:v>
                </c:pt>
                <c:pt idx="5890">
                  <c:v>-37.208881379999902</c:v>
                </c:pt>
                <c:pt idx="5891">
                  <c:v>-36.987255089999998</c:v>
                </c:pt>
                <c:pt idx="5892">
                  <c:v>-34.736194609999998</c:v>
                </c:pt>
                <c:pt idx="5893">
                  <c:v>-34.811733239999903</c:v>
                </c:pt>
                <c:pt idx="5894">
                  <c:v>-38.15752792</c:v>
                </c:pt>
                <c:pt idx="5895">
                  <c:v>-39.840740199999999</c:v>
                </c:pt>
                <c:pt idx="5896">
                  <c:v>-39.982089989999999</c:v>
                </c:pt>
                <c:pt idx="5897">
                  <c:v>-40.000255580000001</c:v>
                </c:pt>
                <c:pt idx="5898">
                  <c:v>-36.120044710000002</c:v>
                </c:pt>
                <c:pt idx="5899">
                  <c:v>-34.468433379999901</c:v>
                </c:pt>
                <c:pt idx="5900">
                  <c:v>-33.66760635</c:v>
                </c:pt>
                <c:pt idx="5901">
                  <c:v>-33.867954249999997</c:v>
                </c:pt>
                <c:pt idx="5902">
                  <c:v>-36.928424829999997</c:v>
                </c:pt>
                <c:pt idx="5903">
                  <c:v>-39.296199799999997</c:v>
                </c:pt>
                <c:pt idx="5904">
                  <c:v>-34.020046229999998</c:v>
                </c:pt>
                <c:pt idx="5905">
                  <c:v>-37.586452479999998</c:v>
                </c:pt>
                <c:pt idx="5906">
                  <c:v>-42.962467189999998</c:v>
                </c:pt>
                <c:pt idx="5907">
                  <c:v>-36.240962979999999</c:v>
                </c:pt>
                <c:pt idx="5908">
                  <c:v>-35.304004669999998</c:v>
                </c:pt>
                <c:pt idx="5909">
                  <c:v>-37.234996789999997</c:v>
                </c:pt>
                <c:pt idx="5910">
                  <c:v>-36.104389189999999</c:v>
                </c:pt>
                <c:pt idx="5911">
                  <c:v>-33.494335169999999</c:v>
                </c:pt>
                <c:pt idx="5912">
                  <c:v>-33.556980129999999</c:v>
                </c:pt>
                <c:pt idx="5913">
                  <c:v>-37.221614840000001</c:v>
                </c:pt>
                <c:pt idx="5914">
                  <c:v>-40.697612759999998</c:v>
                </c:pt>
                <c:pt idx="5915">
                  <c:v>-45.143901819999897</c:v>
                </c:pt>
                <c:pt idx="5916">
                  <c:v>-42.262157439999903</c:v>
                </c:pt>
                <c:pt idx="5917">
                  <c:v>-37.468280789999902</c:v>
                </c:pt>
                <c:pt idx="5918">
                  <c:v>-35.963542939999897</c:v>
                </c:pt>
                <c:pt idx="5919">
                  <c:v>-35.848766329999997</c:v>
                </c:pt>
                <c:pt idx="5920">
                  <c:v>-36.939144130000003</c:v>
                </c:pt>
                <c:pt idx="5921">
                  <c:v>-41.251316070000001</c:v>
                </c:pt>
                <c:pt idx="5922">
                  <c:v>-36.96853256</c:v>
                </c:pt>
                <c:pt idx="5923">
                  <c:v>-38.460300439999997</c:v>
                </c:pt>
                <c:pt idx="5924">
                  <c:v>-35.743793490000002</c:v>
                </c:pt>
                <c:pt idx="5925">
                  <c:v>-32.759922029999998</c:v>
                </c:pt>
                <c:pt idx="5926">
                  <c:v>-35.543140409999999</c:v>
                </c:pt>
                <c:pt idx="5927">
                  <c:v>-36.220912929999997</c:v>
                </c:pt>
                <c:pt idx="5928">
                  <c:v>-32.829563139999998</c:v>
                </c:pt>
                <c:pt idx="5929">
                  <c:v>-36.670726770000002</c:v>
                </c:pt>
                <c:pt idx="5930">
                  <c:v>-38.619106289999998</c:v>
                </c:pt>
                <c:pt idx="5931">
                  <c:v>-35.9348259</c:v>
                </c:pt>
                <c:pt idx="5932">
                  <c:v>-36.931018829999999</c:v>
                </c:pt>
                <c:pt idx="5933">
                  <c:v>-36.360195160000004</c:v>
                </c:pt>
                <c:pt idx="5934">
                  <c:v>-39.05596542</c:v>
                </c:pt>
                <c:pt idx="5935">
                  <c:v>-34.425868989999998</c:v>
                </c:pt>
                <c:pt idx="5936">
                  <c:v>-35.570659640000002</c:v>
                </c:pt>
                <c:pt idx="5937">
                  <c:v>-36.129627229999997</c:v>
                </c:pt>
                <c:pt idx="5938">
                  <c:v>-36.271419519999903</c:v>
                </c:pt>
                <c:pt idx="5939">
                  <c:v>-35.049999239999998</c:v>
                </c:pt>
                <c:pt idx="5940">
                  <c:v>-34.637912749999998</c:v>
                </c:pt>
                <c:pt idx="5941">
                  <c:v>-38.333148949999902</c:v>
                </c:pt>
                <c:pt idx="5942">
                  <c:v>-35.446247099999901</c:v>
                </c:pt>
                <c:pt idx="5943">
                  <c:v>-36.824642179999998</c:v>
                </c:pt>
                <c:pt idx="5944">
                  <c:v>-36.604488369999999</c:v>
                </c:pt>
                <c:pt idx="5945">
                  <c:v>-35.484584810000001</c:v>
                </c:pt>
                <c:pt idx="5946">
                  <c:v>-35.603687280000003</c:v>
                </c:pt>
                <c:pt idx="5947">
                  <c:v>-38.804958339999999</c:v>
                </c:pt>
                <c:pt idx="5948">
                  <c:v>-34.087680809999902</c:v>
                </c:pt>
                <c:pt idx="5949">
                  <c:v>-34.842205049999997</c:v>
                </c:pt>
                <c:pt idx="5950">
                  <c:v>-36.742427820000003</c:v>
                </c:pt>
                <c:pt idx="5951">
                  <c:v>-36.537876130000001</c:v>
                </c:pt>
                <c:pt idx="5952">
                  <c:v>-34.005336759999999</c:v>
                </c:pt>
                <c:pt idx="5953">
                  <c:v>-33.666248319999902</c:v>
                </c:pt>
                <c:pt idx="5954">
                  <c:v>-34.508380889999998</c:v>
                </c:pt>
                <c:pt idx="5955">
                  <c:v>-35.61764908</c:v>
                </c:pt>
                <c:pt idx="5956">
                  <c:v>-36.968181610000002</c:v>
                </c:pt>
                <c:pt idx="5957">
                  <c:v>-33.738018029999999</c:v>
                </c:pt>
                <c:pt idx="5958">
                  <c:v>-35.908557889999997</c:v>
                </c:pt>
                <c:pt idx="5959">
                  <c:v>-36.422214510000003</c:v>
                </c:pt>
                <c:pt idx="5960">
                  <c:v>-35.680667880000001</c:v>
                </c:pt>
                <c:pt idx="5961">
                  <c:v>-36.977252960000001</c:v>
                </c:pt>
                <c:pt idx="5962">
                  <c:v>-36.662609099999997</c:v>
                </c:pt>
                <c:pt idx="5963">
                  <c:v>-35.90559768</c:v>
                </c:pt>
                <c:pt idx="5964">
                  <c:v>-37.326938630000001</c:v>
                </c:pt>
                <c:pt idx="5965">
                  <c:v>-34.77529526</c:v>
                </c:pt>
                <c:pt idx="5966">
                  <c:v>-34.041690819999999</c:v>
                </c:pt>
                <c:pt idx="5967">
                  <c:v>-33.170124049999998</c:v>
                </c:pt>
                <c:pt idx="5968">
                  <c:v>-32.771572109999902</c:v>
                </c:pt>
                <c:pt idx="5969">
                  <c:v>-34.512966149999997</c:v>
                </c:pt>
                <c:pt idx="5970">
                  <c:v>-39.37936783</c:v>
                </c:pt>
                <c:pt idx="5971">
                  <c:v>-36.429012299999997</c:v>
                </c:pt>
                <c:pt idx="5972">
                  <c:v>-34.684955599999903</c:v>
                </c:pt>
                <c:pt idx="5973">
                  <c:v>-32.667247770000003</c:v>
                </c:pt>
                <c:pt idx="5974">
                  <c:v>-38.288463589999999</c:v>
                </c:pt>
                <c:pt idx="5975">
                  <c:v>-39.636722559999903</c:v>
                </c:pt>
                <c:pt idx="5976">
                  <c:v>-34.812145229999999</c:v>
                </c:pt>
                <c:pt idx="5977">
                  <c:v>-35.25329971</c:v>
                </c:pt>
                <c:pt idx="5978">
                  <c:v>-32.639041899999903</c:v>
                </c:pt>
                <c:pt idx="5979">
                  <c:v>-36.087612149999998</c:v>
                </c:pt>
                <c:pt idx="5980">
                  <c:v>-46.031024930000001</c:v>
                </c:pt>
                <c:pt idx="5981">
                  <c:v>-35.077732079999997</c:v>
                </c:pt>
                <c:pt idx="5982">
                  <c:v>-40.131595609999998</c:v>
                </c:pt>
                <c:pt idx="5983">
                  <c:v>-35.960308069999897</c:v>
                </c:pt>
                <c:pt idx="5984">
                  <c:v>-33.82149124</c:v>
                </c:pt>
                <c:pt idx="5985">
                  <c:v>-32.836994169999997</c:v>
                </c:pt>
                <c:pt idx="5986">
                  <c:v>-33.091960909999997</c:v>
                </c:pt>
                <c:pt idx="5987">
                  <c:v>-35.532108309999998</c:v>
                </c:pt>
                <c:pt idx="5988">
                  <c:v>-35.64889908</c:v>
                </c:pt>
                <c:pt idx="5989">
                  <c:v>-38.329029079999998</c:v>
                </c:pt>
                <c:pt idx="5990">
                  <c:v>-40.827884670000003</c:v>
                </c:pt>
                <c:pt idx="5991">
                  <c:v>-41.07004165</c:v>
                </c:pt>
                <c:pt idx="5992">
                  <c:v>-34.201450350000002</c:v>
                </c:pt>
                <c:pt idx="5993">
                  <c:v>-35.936328889999999</c:v>
                </c:pt>
                <c:pt idx="5994">
                  <c:v>-38.550914759999998</c:v>
                </c:pt>
                <c:pt idx="5995">
                  <c:v>-33.023258209999902</c:v>
                </c:pt>
                <c:pt idx="5996">
                  <c:v>-32.028530119999999</c:v>
                </c:pt>
                <c:pt idx="5997">
                  <c:v>-36.836803430000003</c:v>
                </c:pt>
                <c:pt idx="5998">
                  <c:v>-38.803295129999903</c:v>
                </c:pt>
                <c:pt idx="5999">
                  <c:v>-33.639133450000003</c:v>
                </c:pt>
                <c:pt idx="6000">
                  <c:v>-36.477764129999997</c:v>
                </c:pt>
                <c:pt idx="6001">
                  <c:v>-34.009464260000001</c:v>
                </c:pt>
                <c:pt idx="6002">
                  <c:v>-35.899646759999897</c:v>
                </c:pt>
                <c:pt idx="6003">
                  <c:v>-33.64445877</c:v>
                </c:pt>
                <c:pt idx="6004">
                  <c:v>-35.090946199999998</c:v>
                </c:pt>
                <c:pt idx="6005">
                  <c:v>-37.599910729999998</c:v>
                </c:pt>
                <c:pt idx="6006">
                  <c:v>-35.634578699999999</c:v>
                </c:pt>
                <c:pt idx="6007">
                  <c:v>-36.828884119999998</c:v>
                </c:pt>
                <c:pt idx="6008">
                  <c:v>-33.634700769999903</c:v>
                </c:pt>
                <c:pt idx="6009">
                  <c:v>-35.857624049999998</c:v>
                </c:pt>
                <c:pt idx="6010">
                  <c:v>-35.714832299999998</c:v>
                </c:pt>
                <c:pt idx="6011">
                  <c:v>-32.884166719999897</c:v>
                </c:pt>
                <c:pt idx="6012">
                  <c:v>-35.376705169999902</c:v>
                </c:pt>
                <c:pt idx="6013">
                  <c:v>-36.928066250000001</c:v>
                </c:pt>
                <c:pt idx="6014">
                  <c:v>-39.769199369999903</c:v>
                </c:pt>
                <c:pt idx="6015">
                  <c:v>-36.560070039999999</c:v>
                </c:pt>
                <c:pt idx="6016">
                  <c:v>-33.487949369999903</c:v>
                </c:pt>
                <c:pt idx="6017">
                  <c:v>-32.978923799999997</c:v>
                </c:pt>
                <c:pt idx="6018">
                  <c:v>-33.163974760000002</c:v>
                </c:pt>
                <c:pt idx="6019">
                  <c:v>-34.721065519999897</c:v>
                </c:pt>
                <c:pt idx="6020">
                  <c:v>-40.320819849999999</c:v>
                </c:pt>
                <c:pt idx="6021">
                  <c:v>-32.178005220000003</c:v>
                </c:pt>
                <c:pt idx="6022">
                  <c:v>-33.591938020000001</c:v>
                </c:pt>
                <c:pt idx="6023">
                  <c:v>-34.743740079999903</c:v>
                </c:pt>
                <c:pt idx="6024">
                  <c:v>-38.04742813</c:v>
                </c:pt>
                <c:pt idx="6025">
                  <c:v>-41.275997160000003</c:v>
                </c:pt>
                <c:pt idx="6026">
                  <c:v>-33.013965599999999</c:v>
                </c:pt>
                <c:pt idx="6027">
                  <c:v>-32.140956879999997</c:v>
                </c:pt>
                <c:pt idx="6028">
                  <c:v>-33.092472069999999</c:v>
                </c:pt>
                <c:pt idx="6029">
                  <c:v>-32.271312709999997</c:v>
                </c:pt>
                <c:pt idx="6030">
                  <c:v>-32.724567409999999</c:v>
                </c:pt>
                <c:pt idx="6031">
                  <c:v>-33.740024559999902</c:v>
                </c:pt>
                <c:pt idx="6032">
                  <c:v>-35.083850859999998</c:v>
                </c:pt>
                <c:pt idx="6033">
                  <c:v>-38.88240433</c:v>
                </c:pt>
                <c:pt idx="6034">
                  <c:v>-37.803493500000002</c:v>
                </c:pt>
                <c:pt idx="6035">
                  <c:v>-34.567798609999997</c:v>
                </c:pt>
                <c:pt idx="6036">
                  <c:v>-35.82607651</c:v>
                </c:pt>
                <c:pt idx="6037">
                  <c:v>-38.511127469999998</c:v>
                </c:pt>
                <c:pt idx="6038">
                  <c:v>-37.044368739999904</c:v>
                </c:pt>
                <c:pt idx="6039">
                  <c:v>-35.605587</c:v>
                </c:pt>
                <c:pt idx="6040">
                  <c:v>-31.786037440000001</c:v>
                </c:pt>
                <c:pt idx="6041">
                  <c:v>-37.41297531</c:v>
                </c:pt>
                <c:pt idx="6042">
                  <c:v>-40.499385829999902</c:v>
                </c:pt>
                <c:pt idx="6043">
                  <c:v>-34.634403229999997</c:v>
                </c:pt>
                <c:pt idx="6044">
                  <c:v>-35.007648469999999</c:v>
                </c:pt>
                <c:pt idx="6045">
                  <c:v>-34.604984279999996</c:v>
                </c:pt>
                <c:pt idx="6046">
                  <c:v>-33.740558620000002</c:v>
                </c:pt>
                <c:pt idx="6047">
                  <c:v>-35.900058739999999</c:v>
                </c:pt>
                <c:pt idx="6048">
                  <c:v>-36.512248990000003</c:v>
                </c:pt>
                <c:pt idx="6049">
                  <c:v>-38.373760219999902</c:v>
                </c:pt>
                <c:pt idx="6050">
                  <c:v>-35.842823029999998</c:v>
                </c:pt>
                <c:pt idx="6051">
                  <c:v>-36.650638579999999</c:v>
                </c:pt>
                <c:pt idx="6052">
                  <c:v>-40.646091459999901</c:v>
                </c:pt>
                <c:pt idx="6053">
                  <c:v>-33.223163599999999</c:v>
                </c:pt>
                <c:pt idx="6054">
                  <c:v>-32.269489289999903</c:v>
                </c:pt>
                <c:pt idx="6055">
                  <c:v>-38.18636703</c:v>
                </c:pt>
                <c:pt idx="6056">
                  <c:v>-34.629947659999999</c:v>
                </c:pt>
                <c:pt idx="6057">
                  <c:v>-34.861965179999999</c:v>
                </c:pt>
                <c:pt idx="6058">
                  <c:v>-37.508388519999997</c:v>
                </c:pt>
                <c:pt idx="6059">
                  <c:v>-33.204753869999998</c:v>
                </c:pt>
                <c:pt idx="6060">
                  <c:v>-32.589138030000001</c:v>
                </c:pt>
                <c:pt idx="6061">
                  <c:v>-33.589633939999999</c:v>
                </c:pt>
                <c:pt idx="6062">
                  <c:v>-32.55008316</c:v>
                </c:pt>
                <c:pt idx="6063">
                  <c:v>-33.557712549999998</c:v>
                </c:pt>
                <c:pt idx="6064">
                  <c:v>-36.701740259999902</c:v>
                </c:pt>
                <c:pt idx="6065">
                  <c:v>-35.294971459999999</c:v>
                </c:pt>
                <c:pt idx="6066">
                  <c:v>-35.047504419999903</c:v>
                </c:pt>
                <c:pt idx="6067">
                  <c:v>-34.454822539999903</c:v>
                </c:pt>
                <c:pt idx="6068">
                  <c:v>-32.649776459999998</c:v>
                </c:pt>
                <c:pt idx="6069">
                  <c:v>-36.647686</c:v>
                </c:pt>
                <c:pt idx="6070">
                  <c:v>-35.267375939999901</c:v>
                </c:pt>
                <c:pt idx="6071">
                  <c:v>-35.897945399999998</c:v>
                </c:pt>
                <c:pt idx="6072">
                  <c:v>-40.605319979999997</c:v>
                </c:pt>
                <c:pt idx="6073">
                  <c:v>-38.173671720000002</c:v>
                </c:pt>
                <c:pt idx="6074">
                  <c:v>-34.267498009999997</c:v>
                </c:pt>
                <c:pt idx="6075">
                  <c:v>-32.955860139999999</c:v>
                </c:pt>
                <c:pt idx="6076">
                  <c:v>-35.351337430000001</c:v>
                </c:pt>
                <c:pt idx="6077">
                  <c:v>-34.54931259</c:v>
                </c:pt>
                <c:pt idx="6078">
                  <c:v>-34.840991969999997</c:v>
                </c:pt>
                <c:pt idx="6079">
                  <c:v>-34.885189049999902</c:v>
                </c:pt>
                <c:pt idx="6080">
                  <c:v>-36.045711519999998</c:v>
                </c:pt>
                <c:pt idx="6081">
                  <c:v>-34.84574508</c:v>
                </c:pt>
                <c:pt idx="6082">
                  <c:v>-33.882343289999902</c:v>
                </c:pt>
                <c:pt idx="6083">
                  <c:v>-36.076595299999902</c:v>
                </c:pt>
                <c:pt idx="6084">
                  <c:v>-32.906398769999903</c:v>
                </c:pt>
                <c:pt idx="6085">
                  <c:v>-34.833377839999997</c:v>
                </c:pt>
                <c:pt idx="6086">
                  <c:v>-33.460170739999903</c:v>
                </c:pt>
                <c:pt idx="6087">
                  <c:v>-31.624698639999998</c:v>
                </c:pt>
                <c:pt idx="6088">
                  <c:v>-32.812824249999998</c:v>
                </c:pt>
                <c:pt idx="6089">
                  <c:v>-37.540348049999999</c:v>
                </c:pt>
                <c:pt idx="6090">
                  <c:v>-34.628604889999998</c:v>
                </c:pt>
                <c:pt idx="6091">
                  <c:v>-34.27727127</c:v>
                </c:pt>
                <c:pt idx="6092">
                  <c:v>-34.692447659999999</c:v>
                </c:pt>
                <c:pt idx="6093">
                  <c:v>-32.002834319999998</c:v>
                </c:pt>
                <c:pt idx="6094">
                  <c:v>-31.8105735799999</c:v>
                </c:pt>
                <c:pt idx="6095">
                  <c:v>-31.507724759999999</c:v>
                </c:pt>
                <c:pt idx="6096">
                  <c:v>-32.128772729999902</c:v>
                </c:pt>
                <c:pt idx="6097">
                  <c:v>-34.888553619999897</c:v>
                </c:pt>
                <c:pt idx="6098">
                  <c:v>-34.565380089999998</c:v>
                </c:pt>
                <c:pt idx="6099">
                  <c:v>-35.420879360000001</c:v>
                </c:pt>
                <c:pt idx="6100">
                  <c:v>-37.440135949999998</c:v>
                </c:pt>
                <c:pt idx="6101">
                  <c:v>-38.013736719999997</c:v>
                </c:pt>
                <c:pt idx="6102">
                  <c:v>-36.289409640000002</c:v>
                </c:pt>
                <c:pt idx="6103">
                  <c:v>-37.363109589999901</c:v>
                </c:pt>
                <c:pt idx="6104">
                  <c:v>-36.405208590000001</c:v>
                </c:pt>
                <c:pt idx="6105">
                  <c:v>-36.933742519999903</c:v>
                </c:pt>
                <c:pt idx="6106">
                  <c:v>-34.404956819999903</c:v>
                </c:pt>
                <c:pt idx="6107">
                  <c:v>-36.55355453</c:v>
                </c:pt>
                <c:pt idx="6108">
                  <c:v>-38.245281219999903</c:v>
                </c:pt>
                <c:pt idx="6109">
                  <c:v>-35.25807571</c:v>
                </c:pt>
                <c:pt idx="6110">
                  <c:v>-37.86088943</c:v>
                </c:pt>
                <c:pt idx="6111">
                  <c:v>-33.92695999</c:v>
                </c:pt>
                <c:pt idx="6112">
                  <c:v>-33.936450960000002</c:v>
                </c:pt>
                <c:pt idx="6113">
                  <c:v>-35.790622709999901</c:v>
                </c:pt>
                <c:pt idx="6114">
                  <c:v>-31.854824059999999</c:v>
                </c:pt>
                <c:pt idx="6115">
                  <c:v>-31.538105009999899</c:v>
                </c:pt>
                <c:pt idx="6116">
                  <c:v>-34.077976219999996</c:v>
                </c:pt>
                <c:pt idx="6117">
                  <c:v>-33.856807709999998</c:v>
                </c:pt>
                <c:pt idx="6118">
                  <c:v>-32.682659149999999</c:v>
                </c:pt>
                <c:pt idx="6119">
                  <c:v>-33.051509859999904</c:v>
                </c:pt>
                <c:pt idx="6120">
                  <c:v>-35.15057754</c:v>
                </c:pt>
                <c:pt idx="6121">
                  <c:v>-34.719089510000003</c:v>
                </c:pt>
                <c:pt idx="6122">
                  <c:v>-40.193805689999998</c:v>
                </c:pt>
                <c:pt idx="6123">
                  <c:v>-35.865558620000002</c:v>
                </c:pt>
                <c:pt idx="6124">
                  <c:v>-34.121852869999998</c:v>
                </c:pt>
                <c:pt idx="6125">
                  <c:v>-37.020740509999897</c:v>
                </c:pt>
                <c:pt idx="6126">
                  <c:v>-37.47822189</c:v>
                </c:pt>
                <c:pt idx="6127">
                  <c:v>-34.245784759999999</c:v>
                </c:pt>
                <c:pt idx="6128">
                  <c:v>-33.61479568</c:v>
                </c:pt>
                <c:pt idx="6129">
                  <c:v>-34.29414749</c:v>
                </c:pt>
                <c:pt idx="6130">
                  <c:v>-35.726322170000003</c:v>
                </c:pt>
                <c:pt idx="6131">
                  <c:v>-34.1627388</c:v>
                </c:pt>
                <c:pt idx="6132">
                  <c:v>-38.095127099999999</c:v>
                </c:pt>
                <c:pt idx="6133">
                  <c:v>-34.560993189999998</c:v>
                </c:pt>
                <c:pt idx="6134">
                  <c:v>-33.289722439999998</c:v>
                </c:pt>
                <c:pt idx="6135">
                  <c:v>-37.81575393</c:v>
                </c:pt>
                <c:pt idx="6136">
                  <c:v>-44.335437769999999</c:v>
                </c:pt>
                <c:pt idx="6137">
                  <c:v>-34.035648339999902</c:v>
                </c:pt>
                <c:pt idx="6138">
                  <c:v>-35.018932339999999</c:v>
                </c:pt>
                <c:pt idx="6139">
                  <c:v>-39.155101770000002</c:v>
                </c:pt>
                <c:pt idx="6140">
                  <c:v>-34.131984709999998</c:v>
                </c:pt>
                <c:pt idx="6141">
                  <c:v>-38.792049409999997</c:v>
                </c:pt>
                <c:pt idx="6142">
                  <c:v>-34.757778169999902</c:v>
                </c:pt>
                <c:pt idx="6143">
                  <c:v>-34.815341949999997</c:v>
                </c:pt>
                <c:pt idx="6144">
                  <c:v>-38.647968289999902</c:v>
                </c:pt>
                <c:pt idx="6145">
                  <c:v>-32.179553979999902</c:v>
                </c:pt>
                <c:pt idx="6146">
                  <c:v>-34.773593899999902</c:v>
                </c:pt>
                <c:pt idx="6147">
                  <c:v>-38.492679589999902</c:v>
                </c:pt>
                <c:pt idx="6148">
                  <c:v>-36.89923477</c:v>
                </c:pt>
                <c:pt idx="6149">
                  <c:v>-35.592983239999903</c:v>
                </c:pt>
                <c:pt idx="6150">
                  <c:v>-37.057567589999998</c:v>
                </c:pt>
                <c:pt idx="6151">
                  <c:v>-36.79699325</c:v>
                </c:pt>
                <c:pt idx="6152">
                  <c:v>-32.708278649999997</c:v>
                </c:pt>
                <c:pt idx="6153">
                  <c:v>-33.066944120000002</c:v>
                </c:pt>
                <c:pt idx="6154">
                  <c:v>-32.955150599999897</c:v>
                </c:pt>
                <c:pt idx="6155">
                  <c:v>-32.045963290000003</c:v>
                </c:pt>
                <c:pt idx="6156">
                  <c:v>-33.011600489999999</c:v>
                </c:pt>
                <c:pt idx="6157">
                  <c:v>-34.01077652</c:v>
                </c:pt>
                <c:pt idx="6158">
                  <c:v>-36.286487579999999</c:v>
                </c:pt>
                <c:pt idx="6159">
                  <c:v>-34.641498560000002</c:v>
                </c:pt>
                <c:pt idx="6160">
                  <c:v>-35.058597559999903</c:v>
                </c:pt>
                <c:pt idx="6161">
                  <c:v>-36.265048980000003</c:v>
                </c:pt>
                <c:pt idx="6162">
                  <c:v>-35.654750819999997</c:v>
                </c:pt>
                <c:pt idx="6163">
                  <c:v>-45.560001369999902</c:v>
                </c:pt>
                <c:pt idx="6164">
                  <c:v>-37.740108489999997</c:v>
                </c:pt>
                <c:pt idx="6165">
                  <c:v>-39.58475876</c:v>
                </c:pt>
                <c:pt idx="6166">
                  <c:v>-36.259784699999997</c:v>
                </c:pt>
                <c:pt idx="6167">
                  <c:v>-36.429714199999999</c:v>
                </c:pt>
                <c:pt idx="6168">
                  <c:v>-34.63404465</c:v>
                </c:pt>
                <c:pt idx="6169">
                  <c:v>-33.164394379999997</c:v>
                </c:pt>
                <c:pt idx="6170">
                  <c:v>-34.94297409</c:v>
                </c:pt>
                <c:pt idx="6171">
                  <c:v>-35.785320279999901</c:v>
                </c:pt>
                <c:pt idx="6172">
                  <c:v>-37.441638939999997</c:v>
                </c:pt>
                <c:pt idx="6173">
                  <c:v>-41.436023710000001</c:v>
                </c:pt>
                <c:pt idx="6174">
                  <c:v>-36.976383209999902</c:v>
                </c:pt>
                <c:pt idx="6175">
                  <c:v>-37.604282380000001</c:v>
                </c:pt>
                <c:pt idx="6176">
                  <c:v>-35.031047819999998</c:v>
                </c:pt>
                <c:pt idx="6177">
                  <c:v>-33.894008630000002</c:v>
                </c:pt>
                <c:pt idx="6178">
                  <c:v>-36.46202469</c:v>
                </c:pt>
                <c:pt idx="6179">
                  <c:v>-37.259586329999998</c:v>
                </c:pt>
                <c:pt idx="6180">
                  <c:v>-35.670284269999897</c:v>
                </c:pt>
                <c:pt idx="6181">
                  <c:v>-34.729618070000001</c:v>
                </c:pt>
                <c:pt idx="6182">
                  <c:v>-37.229160309999997</c:v>
                </c:pt>
                <c:pt idx="6183">
                  <c:v>-36.740360260000003</c:v>
                </c:pt>
                <c:pt idx="6184">
                  <c:v>-33.629695889999901</c:v>
                </c:pt>
                <c:pt idx="6185">
                  <c:v>-34.482509609999902</c:v>
                </c:pt>
                <c:pt idx="6186">
                  <c:v>-31.703685759999999</c:v>
                </c:pt>
                <c:pt idx="6187">
                  <c:v>-31.591106409999899</c:v>
                </c:pt>
                <c:pt idx="6188">
                  <c:v>-36.749469759999997</c:v>
                </c:pt>
                <c:pt idx="6189">
                  <c:v>-37.135562890000003</c:v>
                </c:pt>
                <c:pt idx="6190">
                  <c:v>-34.895755769999901</c:v>
                </c:pt>
                <c:pt idx="6191">
                  <c:v>-39.598331450000003</c:v>
                </c:pt>
                <c:pt idx="6192">
                  <c:v>-35.57284164</c:v>
                </c:pt>
                <c:pt idx="6193">
                  <c:v>-34.08499527</c:v>
                </c:pt>
                <c:pt idx="6194">
                  <c:v>-33.739162440000001</c:v>
                </c:pt>
                <c:pt idx="6195">
                  <c:v>-33.40034103</c:v>
                </c:pt>
                <c:pt idx="6196">
                  <c:v>-33.73555374</c:v>
                </c:pt>
                <c:pt idx="6197">
                  <c:v>-32.259006499999998</c:v>
                </c:pt>
                <c:pt idx="6198">
                  <c:v>-33.776264189999999</c:v>
                </c:pt>
                <c:pt idx="6199">
                  <c:v>-39.484584810000001</c:v>
                </c:pt>
                <c:pt idx="6200">
                  <c:v>-36.351993559999997</c:v>
                </c:pt>
                <c:pt idx="6201">
                  <c:v>-39.113925929999901</c:v>
                </c:pt>
                <c:pt idx="6202">
                  <c:v>-35.000537870000002</c:v>
                </c:pt>
                <c:pt idx="6203">
                  <c:v>-35.839183809999902</c:v>
                </c:pt>
                <c:pt idx="6204">
                  <c:v>-35.893802639999997</c:v>
                </c:pt>
                <c:pt idx="6205">
                  <c:v>-35.853046419999998</c:v>
                </c:pt>
                <c:pt idx="6206">
                  <c:v>-34.018115999999999</c:v>
                </c:pt>
                <c:pt idx="6207">
                  <c:v>-37.984378809999903</c:v>
                </c:pt>
                <c:pt idx="6208">
                  <c:v>-36.084308620000002</c:v>
                </c:pt>
                <c:pt idx="6209">
                  <c:v>-34.718219759999997</c:v>
                </c:pt>
                <c:pt idx="6210">
                  <c:v>-38.475315089999903</c:v>
                </c:pt>
                <c:pt idx="6211">
                  <c:v>-32.61224747</c:v>
                </c:pt>
                <c:pt idx="6212">
                  <c:v>-33.143001549999902</c:v>
                </c:pt>
                <c:pt idx="6213">
                  <c:v>-34.524753570000001</c:v>
                </c:pt>
                <c:pt idx="6214">
                  <c:v>-36.199413300000003</c:v>
                </c:pt>
                <c:pt idx="6215">
                  <c:v>-33.550205230000003</c:v>
                </c:pt>
                <c:pt idx="6216">
                  <c:v>-32.342472069999999</c:v>
                </c:pt>
                <c:pt idx="6217">
                  <c:v>-41.646541589999998</c:v>
                </c:pt>
                <c:pt idx="6218">
                  <c:v>-37.214153289999999</c:v>
                </c:pt>
                <c:pt idx="6219">
                  <c:v>-34.335453029999996</c:v>
                </c:pt>
                <c:pt idx="6220">
                  <c:v>-35.215938569999999</c:v>
                </c:pt>
                <c:pt idx="6221">
                  <c:v>-38.668903349999901</c:v>
                </c:pt>
                <c:pt idx="6222">
                  <c:v>-40.651622770000003</c:v>
                </c:pt>
                <c:pt idx="6223">
                  <c:v>-33.036846159999897</c:v>
                </c:pt>
                <c:pt idx="6224">
                  <c:v>-33.413776400000003</c:v>
                </c:pt>
                <c:pt idx="6225">
                  <c:v>-34.445423120000001</c:v>
                </c:pt>
                <c:pt idx="6226">
                  <c:v>-40.260082240000003</c:v>
                </c:pt>
                <c:pt idx="6227">
                  <c:v>-36.584827419999897</c:v>
                </c:pt>
                <c:pt idx="6228">
                  <c:v>-36.917957299999998</c:v>
                </c:pt>
                <c:pt idx="6229">
                  <c:v>-35.578212739999998</c:v>
                </c:pt>
                <c:pt idx="6230">
                  <c:v>-42.883480069999997</c:v>
                </c:pt>
                <c:pt idx="6231">
                  <c:v>-36.077930449999997</c:v>
                </c:pt>
                <c:pt idx="6232">
                  <c:v>-33.90381241</c:v>
                </c:pt>
                <c:pt idx="6233">
                  <c:v>-34.422260280000003</c:v>
                </c:pt>
                <c:pt idx="6234">
                  <c:v>-42.157375329999901</c:v>
                </c:pt>
                <c:pt idx="6235">
                  <c:v>-38.330341339999997</c:v>
                </c:pt>
                <c:pt idx="6236">
                  <c:v>-34.631977079999999</c:v>
                </c:pt>
                <c:pt idx="6237">
                  <c:v>-35.021625520000001</c:v>
                </c:pt>
                <c:pt idx="6238">
                  <c:v>-35.558841700000002</c:v>
                </c:pt>
                <c:pt idx="6239">
                  <c:v>-36.531650540000001</c:v>
                </c:pt>
                <c:pt idx="6240">
                  <c:v>-38.8260231</c:v>
                </c:pt>
                <c:pt idx="6241">
                  <c:v>-36.704486849999903</c:v>
                </c:pt>
                <c:pt idx="6242">
                  <c:v>-43.64185715</c:v>
                </c:pt>
                <c:pt idx="6243">
                  <c:v>-38.811573029999998</c:v>
                </c:pt>
                <c:pt idx="6244">
                  <c:v>-40.675991060000001</c:v>
                </c:pt>
                <c:pt idx="6245">
                  <c:v>-38.1453743</c:v>
                </c:pt>
                <c:pt idx="6246">
                  <c:v>-38.003414149999998</c:v>
                </c:pt>
                <c:pt idx="6247">
                  <c:v>-45.001209259999897</c:v>
                </c:pt>
                <c:pt idx="6248">
                  <c:v>-35.251316070000001</c:v>
                </c:pt>
                <c:pt idx="6249">
                  <c:v>-33.432834619999902</c:v>
                </c:pt>
                <c:pt idx="6250">
                  <c:v>-44.418659210000001</c:v>
                </c:pt>
                <c:pt idx="6251">
                  <c:v>-35.75884628</c:v>
                </c:pt>
                <c:pt idx="6252">
                  <c:v>-41.991306299999998</c:v>
                </c:pt>
                <c:pt idx="6253">
                  <c:v>-35.001316070000001</c:v>
                </c:pt>
                <c:pt idx="6254">
                  <c:v>-33.914218899999902</c:v>
                </c:pt>
                <c:pt idx="6255">
                  <c:v>-36.470096589999997</c:v>
                </c:pt>
                <c:pt idx="6256">
                  <c:v>-38.692035669999903</c:v>
                </c:pt>
                <c:pt idx="6257">
                  <c:v>-40.46380997</c:v>
                </c:pt>
                <c:pt idx="6258">
                  <c:v>-36.428905489999998</c:v>
                </c:pt>
                <c:pt idx="6259">
                  <c:v>-39.065891260000001</c:v>
                </c:pt>
                <c:pt idx="6260">
                  <c:v>-36.068614959999998</c:v>
                </c:pt>
                <c:pt idx="6261">
                  <c:v>-38.709941860000001</c:v>
                </c:pt>
                <c:pt idx="6262">
                  <c:v>-40.293216700000002</c:v>
                </c:pt>
                <c:pt idx="6263">
                  <c:v>-36.642948149999903</c:v>
                </c:pt>
                <c:pt idx="6264">
                  <c:v>-38.400165559999998</c:v>
                </c:pt>
                <c:pt idx="6265">
                  <c:v>-37.756809230000002</c:v>
                </c:pt>
                <c:pt idx="6266">
                  <c:v>-34.199192049999901</c:v>
                </c:pt>
                <c:pt idx="6267">
                  <c:v>-34.67531967</c:v>
                </c:pt>
                <c:pt idx="6268">
                  <c:v>-34.224422449999999</c:v>
                </c:pt>
                <c:pt idx="6269">
                  <c:v>-37.32139969</c:v>
                </c:pt>
                <c:pt idx="6270">
                  <c:v>-35.262653349999901</c:v>
                </c:pt>
                <c:pt idx="6271">
                  <c:v>-38.669788359999998</c:v>
                </c:pt>
                <c:pt idx="6272">
                  <c:v>-40.625522609999997</c:v>
                </c:pt>
                <c:pt idx="6273">
                  <c:v>-38.41022873</c:v>
                </c:pt>
                <c:pt idx="6274">
                  <c:v>-38.058917999999998</c:v>
                </c:pt>
                <c:pt idx="6275">
                  <c:v>-32.333271019999998</c:v>
                </c:pt>
                <c:pt idx="6276">
                  <c:v>-31.336574549999899</c:v>
                </c:pt>
                <c:pt idx="6277">
                  <c:v>-36.513317110000003</c:v>
                </c:pt>
                <c:pt idx="6278">
                  <c:v>-44.877285000000001</c:v>
                </c:pt>
                <c:pt idx="6279">
                  <c:v>-38.058246609999998</c:v>
                </c:pt>
                <c:pt idx="6280">
                  <c:v>-37.939998619999997</c:v>
                </c:pt>
                <c:pt idx="6281">
                  <c:v>-35.534671779999996</c:v>
                </c:pt>
                <c:pt idx="6282">
                  <c:v>-33.076297760000003</c:v>
                </c:pt>
                <c:pt idx="6283">
                  <c:v>-37.969028469999998</c:v>
                </c:pt>
                <c:pt idx="6284">
                  <c:v>-36.651538849999902</c:v>
                </c:pt>
                <c:pt idx="6285">
                  <c:v>-33.144908899999997</c:v>
                </c:pt>
                <c:pt idx="6286">
                  <c:v>-35.12791824</c:v>
                </c:pt>
                <c:pt idx="6287">
                  <c:v>-35.502613069999903</c:v>
                </c:pt>
                <c:pt idx="6288">
                  <c:v>-35.049503319999999</c:v>
                </c:pt>
                <c:pt idx="6289">
                  <c:v>-36.680805199999902</c:v>
                </c:pt>
                <c:pt idx="6290">
                  <c:v>-35.24515152</c:v>
                </c:pt>
                <c:pt idx="6291">
                  <c:v>-35.46809768</c:v>
                </c:pt>
                <c:pt idx="6292">
                  <c:v>-33.972278590000002</c:v>
                </c:pt>
                <c:pt idx="6293">
                  <c:v>-37.308834070000003</c:v>
                </c:pt>
                <c:pt idx="6294">
                  <c:v>-39.183017730000003</c:v>
                </c:pt>
                <c:pt idx="6295">
                  <c:v>-38.488666530000003</c:v>
                </c:pt>
                <c:pt idx="6296">
                  <c:v>-34.248737329999997</c:v>
                </c:pt>
                <c:pt idx="6297">
                  <c:v>-35.511615749999997</c:v>
                </c:pt>
                <c:pt idx="6298">
                  <c:v>-38.530994409999998</c:v>
                </c:pt>
                <c:pt idx="6299">
                  <c:v>-35.600681299999998</c:v>
                </c:pt>
                <c:pt idx="6300">
                  <c:v>-34.590847009999997</c:v>
                </c:pt>
                <c:pt idx="6301">
                  <c:v>-34.572437280000003</c:v>
                </c:pt>
                <c:pt idx="6302">
                  <c:v>-34.266475679999999</c:v>
                </c:pt>
                <c:pt idx="6303">
                  <c:v>-34.548137659999902</c:v>
                </c:pt>
                <c:pt idx="6304">
                  <c:v>-34.041149140000002</c:v>
                </c:pt>
                <c:pt idx="6305">
                  <c:v>-37.167545320000002</c:v>
                </c:pt>
                <c:pt idx="6306">
                  <c:v>-33.244739529999997</c:v>
                </c:pt>
                <c:pt idx="6307">
                  <c:v>-33.182376859999998</c:v>
                </c:pt>
                <c:pt idx="6308">
                  <c:v>-33.144397729999902</c:v>
                </c:pt>
                <c:pt idx="6309">
                  <c:v>-37.915287019999901</c:v>
                </c:pt>
                <c:pt idx="6310">
                  <c:v>-34.149127960000001</c:v>
                </c:pt>
                <c:pt idx="6311">
                  <c:v>-41.564273829999998</c:v>
                </c:pt>
                <c:pt idx="6312">
                  <c:v>-40.99298477</c:v>
                </c:pt>
                <c:pt idx="6313">
                  <c:v>-35.488727569999902</c:v>
                </c:pt>
                <c:pt idx="6314">
                  <c:v>-31.37251663</c:v>
                </c:pt>
                <c:pt idx="6315">
                  <c:v>-31.50740433</c:v>
                </c:pt>
                <c:pt idx="6316">
                  <c:v>-33.16297531</c:v>
                </c:pt>
                <c:pt idx="6317">
                  <c:v>-34.485897059999999</c:v>
                </c:pt>
                <c:pt idx="6318">
                  <c:v>-36.432254790000002</c:v>
                </c:pt>
                <c:pt idx="6319">
                  <c:v>-38.534282679999997</c:v>
                </c:pt>
                <c:pt idx="6320">
                  <c:v>-38.218296049999999</c:v>
                </c:pt>
                <c:pt idx="6321">
                  <c:v>-36.250865930000003</c:v>
                </c:pt>
                <c:pt idx="6322">
                  <c:v>-35.433734889999997</c:v>
                </c:pt>
                <c:pt idx="6323">
                  <c:v>-33.604297639999999</c:v>
                </c:pt>
                <c:pt idx="6324">
                  <c:v>-34.20020675</c:v>
                </c:pt>
                <c:pt idx="6325">
                  <c:v>-35.395435329999998</c:v>
                </c:pt>
                <c:pt idx="6326">
                  <c:v>-38.204418179999998</c:v>
                </c:pt>
                <c:pt idx="6327">
                  <c:v>-34.269130699999998</c:v>
                </c:pt>
                <c:pt idx="6328">
                  <c:v>-35.4123497</c:v>
                </c:pt>
                <c:pt idx="6329">
                  <c:v>-35.396282189999901</c:v>
                </c:pt>
                <c:pt idx="6330">
                  <c:v>-34.266872399999997</c:v>
                </c:pt>
                <c:pt idx="6331">
                  <c:v>-34.724491119999897</c:v>
                </c:pt>
                <c:pt idx="6332">
                  <c:v>-41.863193510000002</c:v>
                </c:pt>
                <c:pt idx="6333">
                  <c:v>-34.584987639999902</c:v>
                </c:pt>
                <c:pt idx="6334">
                  <c:v>-37.618618009999999</c:v>
                </c:pt>
                <c:pt idx="6335">
                  <c:v>-37.94914627</c:v>
                </c:pt>
                <c:pt idx="6336">
                  <c:v>-33.934345239999999</c:v>
                </c:pt>
                <c:pt idx="6337">
                  <c:v>-41.593044280000001</c:v>
                </c:pt>
                <c:pt idx="6338">
                  <c:v>-37.177402489999999</c:v>
                </c:pt>
                <c:pt idx="6339">
                  <c:v>-35.31006241</c:v>
                </c:pt>
                <c:pt idx="6340">
                  <c:v>-34.959712979999999</c:v>
                </c:pt>
                <c:pt idx="6341">
                  <c:v>-32.381275180000003</c:v>
                </c:pt>
                <c:pt idx="6342">
                  <c:v>-35.409732820000002</c:v>
                </c:pt>
                <c:pt idx="6343">
                  <c:v>-33.373081209999903</c:v>
                </c:pt>
                <c:pt idx="6344">
                  <c:v>-36.42126846</c:v>
                </c:pt>
                <c:pt idx="6345">
                  <c:v>-33.823841090000002</c:v>
                </c:pt>
                <c:pt idx="6346">
                  <c:v>-32.941791530000003</c:v>
                </c:pt>
                <c:pt idx="6347">
                  <c:v>-37.522571560000003</c:v>
                </c:pt>
                <c:pt idx="6348">
                  <c:v>-38.788616179999998</c:v>
                </c:pt>
                <c:pt idx="6349">
                  <c:v>-34.526416779999998</c:v>
                </c:pt>
                <c:pt idx="6350">
                  <c:v>-37.404712680000003</c:v>
                </c:pt>
                <c:pt idx="6351">
                  <c:v>-33.962825769999903</c:v>
                </c:pt>
                <c:pt idx="6352">
                  <c:v>-40.038105009999903</c:v>
                </c:pt>
                <c:pt idx="6353">
                  <c:v>-33.479511259999903</c:v>
                </c:pt>
                <c:pt idx="6354">
                  <c:v>-34.0886116</c:v>
                </c:pt>
                <c:pt idx="6355">
                  <c:v>-37.314273829999998</c:v>
                </c:pt>
                <c:pt idx="6356">
                  <c:v>-34.408176419999997</c:v>
                </c:pt>
                <c:pt idx="6357">
                  <c:v>-35.493114469999902</c:v>
                </c:pt>
                <c:pt idx="6358">
                  <c:v>-36.732845299999902</c:v>
                </c:pt>
                <c:pt idx="6359">
                  <c:v>-37.879154200000002</c:v>
                </c:pt>
                <c:pt idx="6360">
                  <c:v>-33.863224029999998</c:v>
                </c:pt>
                <c:pt idx="6361">
                  <c:v>-38.133495330000002</c:v>
                </c:pt>
                <c:pt idx="6362">
                  <c:v>-33.223491670000001</c:v>
                </c:pt>
                <c:pt idx="6363">
                  <c:v>-38.266971589999997</c:v>
                </c:pt>
                <c:pt idx="6364">
                  <c:v>-37.650547029999998</c:v>
                </c:pt>
                <c:pt idx="6365">
                  <c:v>-39.129711149999999</c:v>
                </c:pt>
                <c:pt idx="6366">
                  <c:v>-36.361667629999999</c:v>
                </c:pt>
                <c:pt idx="6367">
                  <c:v>-36.464694979999997</c:v>
                </c:pt>
                <c:pt idx="6368">
                  <c:v>-35.581317900000002</c:v>
                </c:pt>
                <c:pt idx="6369">
                  <c:v>-35.684169769999997</c:v>
                </c:pt>
                <c:pt idx="6370">
                  <c:v>-37.988292689999902</c:v>
                </c:pt>
                <c:pt idx="6371">
                  <c:v>-38.7442894</c:v>
                </c:pt>
                <c:pt idx="6372">
                  <c:v>-34.313419339999903</c:v>
                </c:pt>
                <c:pt idx="6373">
                  <c:v>-33.814472199999997</c:v>
                </c:pt>
                <c:pt idx="6374">
                  <c:v>-32.840274809999997</c:v>
                </c:pt>
                <c:pt idx="6375">
                  <c:v>-33.832553859999997</c:v>
                </c:pt>
                <c:pt idx="6376">
                  <c:v>-35.575511929999998</c:v>
                </c:pt>
                <c:pt idx="6377">
                  <c:v>-37.633197780000003</c:v>
                </c:pt>
                <c:pt idx="6378">
                  <c:v>-35.288982390000001</c:v>
                </c:pt>
                <c:pt idx="6379">
                  <c:v>-33.83793258</c:v>
                </c:pt>
                <c:pt idx="6380">
                  <c:v>-39.970775599999897</c:v>
                </c:pt>
                <c:pt idx="6381">
                  <c:v>-36.025394439999999</c:v>
                </c:pt>
                <c:pt idx="6382">
                  <c:v>-38.432437890000003</c:v>
                </c:pt>
                <c:pt idx="6383">
                  <c:v>-35.914974209999997</c:v>
                </c:pt>
                <c:pt idx="6384">
                  <c:v>-38.557247160000003</c:v>
                </c:pt>
                <c:pt idx="6385">
                  <c:v>-34.890521999999997</c:v>
                </c:pt>
                <c:pt idx="6386">
                  <c:v>-34.593173980000003</c:v>
                </c:pt>
                <c:pt idx="6387">
                  <c:v>-34.640567779999998</c:v>
                </c:pt>
                <c:pt idx="6388">
                  <c:v>-37.040203089999999</c:v>
                </c:pt>
                <c:pt idx="6389">
                  <c:v>-41.035488129999997</c:v>
                </c:pt>
                <c:pt idx="6390">
                  <c:v>-36.283458709999998</c:v>
                </c:pt>
                <c:pt idx="6391">
                  <c:v>-36.703113549999998</c:v>
                </c:pt>
                <c:pt idx="6392">
                  <c:v>-33.552692409999999</c:v>
                </c:pt>
                <c:pt idx="6393">
                  <c:v>-35.22118759</c:v>
                </c:pt>
                <c:pt idx="6394">
                  <c:v>-39.035404200000002</c:v>
                </c:pt>
                <c:pt idx="6395">
                  <c:v>-35.453929899999999</c:v>
                </c:pt>
                <c:pt idx="6396">
                  <c:v>-36.679004669999998</c:v>
                </c:pt>
                <c:pt idx="6397">
                  <c:v>-35.197879790000002</c:v>
                </c:pt>
                <c:pt idx="6398">
                  <c:v>-37.244937890000003</c:v>
                </c:pt>
                <c:pt idx="6399">
                  <c:v>-35.65704727</c:v>
                </c:pt>
                <c:pt idx="6400">
                  <c:v>-37.47658157</c:v>
                </c:pt>
                <c:pt idx="6401">
                  <c:v>-35.292118070000001</c:v>
                </c:pt>
                <c:pt idx="6402">
                  <c:v>-37.48386764</c:v>
                </c:pt>
                <c:pt idx="6403">
                  <c:v>-36.661205289999998</c:v>
                </c:pt>
                <c:pt idx="6404">
                  <c:v>-35.446514129999997</c:v>
                </c:pt>
                <c:pt idx="6405">
                  <c:v>-37.422298429999998</c:v>
                </c:pt>
                <c:pt idx="6406">
                  <c:v>-38.103733059999897</c:v>
                </c:pt>
                <c:pt idx="6407">
                  <c:v>-36.598224639999998</c:v>
                </c:pt>
                <c:pt idx="6408">
                  <c:v>-35.048252099999999</c:v>
                </c:pt>
                <c:pt idx="6409">
                  <c:v>-36.29053116</c:v>
                </c:pt>
                <c:pt idx="6410">
                  <c:v>-39.027935029999902</c:v>
                </c:pt>
                <c:pt idx="6411">
                  <c:v>-34.387302399999903</c:v>
                </c:pt>
                <c:pt idx="6412">
                  <c:v>-33.927005769999901</c:v>
                </c:pt>
                <c:pt idx="6413">
                  <c:v>-38.202861779999999</c:v>
                </c:pt>
                <c:pt idx="6414">
                  <c:v>-37.197498319999902</c:v>
                </c:pt>
                <c:pt idx="6415">
                  <c:v>-36.699924469999999</c:v>
                </c:pt>
                <c:pt idx="6416">
                  <c:v>-38.689556119999999</c:v>
                </c:pt>
                <c:pt idx="6417">
                  <c:v>-36.075473779999903</c:v>
                </c:pt>
                <c:pt idx="6418">
                  <c:v>-34.795597069999999</c:v>
                </c:pt>
                <c:pt idx="6419">
                  <c:v>-35.866550439999997</c:v>
                </c:pt>
                <c:pt idx="6420">
                  <c:v>-36.036319730000002</c:v>
                </c:pt>
                <c:pt idx="6421">
                  <c:v>-34.12579727</c:v>
                </c:pt>
                <c:pt idx="6422">
                  <c:v>-36.416385649999903</c:v>
                </c:pt>
                <c:pt idx="6423">
                  <c:v>-35.57597732</c:v>
                </c:pt>
                <c:pt idx="6424">
                  <c:v>-32.306690209999999</c:v>
                </c:pt>
                <c:pt idx="6425">
                  <c:v>-33.454700469999999</c:v>
                </c:pt>
                <c:pt idx="6426">
                  <c:v>-34.003414149999998</c:v>
                </c:pt>
                <c:pt idx="6427">
                  <c:v>-36.869724269999999</c:v>
                </c:pt>
                <c:pt idx="6428">
                  <c:v>-37.667186739999998</c:v>
                </c:pt>
                <c:pt idx="6429">
                  <c:v>-36.924205779999902</c:v>
                </c:pt>
                <c:pt idx="6430">
                  <c:v>-32.182086939999998</c:v>
                </c:pt>
                <c:pt idx="6431">
                  <c:v>-32.739086149999999</c:v>
                </c:pt>
                <c:pt idx="6432">
                  <c:v>-36.32168197</c:v>
                </c:pt>
                <c:pt idx="6433">
                  <c:v>-33.976474760000002</c:v>
                </c:pt>
                <c:pt idx="6434">
                  <c:v>-34.681919100000002</c:v>
                </c:pt>
                <c:pt idx="6435">
                  <c:v>-36.775562280000003</c:v>
                </c:pt>
                <c:pt idx="6436">
                  <c:v>-36.95608902</c:v>
                </c:pt>
                <c:pt idx="6437">
                  <c:v>-41.365627289999999</c:v>
                </c:pt>
                <c:pt idx="6438">
                  <c:v>-37.104579919999999</c:v>
                </c:pt>
                <c:pt idx="6439">
                  <c:v>-36.931934349999999</c:v>
                </c:pt>
                <c:pt idx="6440">
                  <c:v>-35.210536949999998</c:v>
                </c:pt>
                <c:pt idx="6441">
                  <c:v>-35.822933199999902</c:v>
                </c:pt>
                <c:pt idx="6442">
                  <c:v>-36.808139799999999</c:v>
                </c:pt>
                <c:pt idx="6443">
                  <c:v>-32.476703639999997</c:v>
                </c:pt>
                <c:pt idx="6444">
                  <c:v>-34.232959749999999</c:v>
                </c:pt>
                <c:pt idx="6445">
                  <c:v>-38.44668197</c:v>
                </c:pt>
                <c:pt idx="6446">
                  <c:v>-36.028011319999997</c:v>
                </c:pt>
                <c:pt idx="6447">
                  <c:v>-38.613826750000001</c:v>
                </c:pt>
                <c:pt idx="6448">
                  <c:v>-38.380092619999999</c:v>
                </c:pt>
                <c:pt idx="6449">
                  <c:v>-37.140789029999901</c:v>
                </c:pt>
                <c:pt idx="6450">
                  <c:v>-38.549274439999998</c:v>
                </c:pt>
                <c:pt idx="6451">
                  <c:v>-41.255443569999997</c:v>
                </c:pt>
                <c:pt idx="6452">
                  <c:v>-41.278751369999902</c:v>
                </c:pt>
                <c:pt idx="6453">
                  <c:v>-35.642978669999998</c:v>
                </c:pt>
                <c:pt idx="6454">
                  <c:v>-33.580211640000002</c:v>
                </c:pt>
                <c:pt idx="6455">
                  <c:v>-35.309398649999999</c:v>
                </c:pt>
                <c:pt idx="6456">
                  <c:v>-36.071460719999997</c:v>
                </c:pt>
                <c:pt idx="6457">
                  <c:v>-37.63635635</c:v>
                </c:pt>
                <c:pt idx="6458">
                  <c:v>-37.833988189999999</c:v>
                </c:pt>
                <c:pt idx="6459">
                  <c:v>-35.58229446</c:v>
                </c:pt>
                <c:pt idx="6460">
                  <c:v>-33.240535729999998</c:v>
                </c:pt>
                <c:pt idx="6461">
                  <c:v>-35.2995491</c:v>
                </c:pt>
                <c:pt idx="6462">
                  <c:v>-35.825984949999999</c:v>
                </c:pt>
                <c:pt idx="6463">
                  <c:v>-37.42093277</c:v>
                </c:pt>
                <c:pt idx="6464">
                  <c:v>-42.355640409999999</c:v>
                </c:pt>
                <c:pt idx="6465">
                  <c:v>-39.000728609999904</c:v>
                </c:pt>
                <c:pt idx="6466">
                  <c:v>-37.04767227</c:v>
                </c:pt>
                <c:pt idx="6467">
                  <c:v>-44.686206819999903</c:v>
                </c:pt>
                <c:pt idx="6468">
                  <c:v>-38.691326140000001</c:v>
                </c:pt>
                <c:pt idx="6469">
                  <c:v>-36.062778469999998</c:v>
                </c:pt>
                <c:pt idx="6470">
                  <c:v>-36.358463290000003</c:v>
                </c:pt>
                <c:pt idx="6471">
                  <c:v>-36.577304839999996</c:v>
                </c:pt>
                <c:pt idx="6472">
                  <c:v>-39.201732629999903</c:v>
                </c:pt>
                <c:pt idx="6473">
                  <c:v>-36.545658109999998</c:v>
                </c:pt>
                <c:pt idx="6474">
                  <c:v>-37.451549529999902</c:v>
                </c:pt>
                <c:pt idx="6475">
                  <c:v>-38.124889369999998</c:v>
                </c:pt>
                <c:pt idx="6476">
                  <c:v>-35.841320039999999</c:v>
                </c:pt>
                <c:pt idx="6477">
                  <c:v>-35.322124479999999</c:v>
                </c:pt>
                <c:pt idx="6478">
                  <c:v>-35.95854568</c:v>
                </c:pt>
                <c:pt idx="6479">
                  <c:v>-36.263675689999999</c:v>
                </c:pt>
                <c:pt idx="6480">
                  <c:v>-36.28754043</c:v>
                </c:pt>
                <c:pt idx="6481">
                  <c:v>-36.654857629999903</c:v>
                </c:pt>
                <c:pt idx="6482">
                  <c:v>-38.102519989999998</c:v>
                </c:pt>
                <c:pt idx="6483">
                  <c:v>-42.410968779999997</c:v>
                </c:pt>
                <c:pt idx="6484">
                  <c:v>-38.174442290000002</c:v>
                </c:pt>
                <c:pt idx="6485">
                  <c:v>-37.627407069999997</c:v>
                </c:pt>
                <c:pt idx="6486">
                  <c:v>-37.757717130000003</c:v>
                </c:pt>
                <c:pt idx="6487">
                  <c:v>-35.625293729999903</c:v>
                </c:pt>
                <c:pt idx="6488">
                  <c:v>-34.013217920000002</c:v>
                </c:pt>
                <c:pt idx="6489">
                  <c:v>-37.687648769999903</c:v>
                </c:pt>
                <c:pt idx="6490">
                  <c:v>-38.109935759999999</c:v>
                </c:pt>
                <c:pt idx="6491">
                  <c:v>-38.468761439999902</c:v>
                </c:pt>
                <c:pt idx="6492">
                  <c:v>-35.2639122</c:v>
                </c:pt>
                <c:pt idx="6493">
                  <c:v>-35.599010469999897</c:v>
                </c:pt>
                <c:pt idx="6494">
                  <c:v>-36.817516329999997</c:v>
                </c:pt>
                <c:pt idx="6495">
                  <c:v>-46.428272249999999</c:v>
                </c:pt>
                <c:pt idx="6496">
                  <c:v>-33.90362167</c:v>
                </c:pt>
                <c:pt idx="6497">
                  <c:v>-36.062191009999999</c:v>
                </c:pt>
                <c:pt idx="6498">
                  <c:v>-35.941394799999998</c:v>
                </c:pt>
                <c:pt idx="6499">
                  <c:v>-36.833034509999997</c:v>
                </c:pt>
                <c:pt idx="6500">
                  <c:v>-36.168483729999998</c:v>
                </c:pt>
                <c:pt idx="6501">
                  <c:v>-32.52833175</c:v>
                </c:pt>
                <c:pt idx="6502">
                  <c:v>-32.634769439999999</c:v>
                </c:pt>
                <c:pt idx="6503">
                  <c:v>-35.037448879999999</c:v>
                </c:pt>
                <c:pt idx="6504">
                  <c:v>-39.5906868</c:v>
                </c:pt>
                <c:pt idx="6505">
                  <c:v>-32.940776819999897</c:v>
                </c:pt>
                <c:pt idx="6506">
                  <c:v>-32.587413789999999</c:v>
                </c:pt>
                <c:pt idx="6507">
                  <c:v>-33.755794519999903</c:v>
                </c:pt>
                <c:pt idx="6508">
                  <c:v>-38.457607269999997</c:v>
                </c:pt>
                <c:pt idx="6509">
                  <c:v>-37.822048189999997</c:v>
                </c:pt>
                <c:pt idx="6510">
                  <c:v>-33.220355990000002</c:v>
                </c:pt>
                <c:pt idx="6511">
                  <c:v>-35.034336089999996</c:v>
                </c:pt>
                <c:pt idx="6512">
                  <c:v>-36.322010039999903</c:v>
                </c:pt>
                <c:pt idx="6513">
                  <c:v>-33.445850370000002</c:v>
                </c:pt>
                <c:pt idx="6514">
                  <c:v>-35.142330169999902</c:v>
                </c:pt>
                <c:pt idx="6515">
                  <c:v>-39.307254790000002</c:v>
                </c:pt>
                <c:pt idx="6516">
                  <c:v>-39.144634249999903</c:v>
                </c:pt>
                <c:pt idx="6517">
                  <c:v>-37.524250029999997</c:v>
                </c:pt>
                <c:pt idx="6518">
                  <c:v>-33.497455599999903</c:v>
                </c:pt>
                <c:pt idx="6519">
                  <c:v>-38.725414270000002</c:v>
                </c:pt>
                <c:pt idx="6520">
                  <c:v>-49.613269799999998</c:v>
                </c:pt>
                <c:pt idx="6521">
                  <c:v>-44.27495193</c:v>
                </c:pt>
                <c:pt idx="6522">
                  <c:v>-35.799282069999997</c:v>
                </c:pt>
                <c:pt idx="6523">
                  <c:v>-35.855495449999999</c:v>
                </c:pt>
                <c:pt idx="6524">
                  <c:v>-34.652484889999997</c:v>
                </c:pt>
                <c:pt idx="6525">
                  <c:v>-36.209354399999903</c:v>
                </c:pt>
                <c:pt idx="6526">
                  <c:v>-34.096042629999999</c:v>
                </c:pt>
                <c:pt idx="6527">
                  <c:v>-34.820178979999902</c:v>
                </c:pt>
                <c:pt idx="6528">
                  <c:v>-37.748615259999902</c:v>
                </c:pt>
                <c:pt idx="6529">
                  <c:v>-40.445636749999998</c:v>
                </c:pt>
                <c:pt idx="6530">
                  <c:v>-39.482563020000001</c:v>
                </c:pt>
                <c:pt idx="6531">
                  <c:v>-38.377170559999897</c:v>
                </c:pt>
                <c:pt idx="6532">
                  <c:v>-36.641681669999997</c:v>
                </c:pt>
                <c:pt idx="6533">
                  <c:v>-35.116641999999999</c:v>
                </c:pt>
                <c:pt idx="6534">
                  <c:v>-35.034084319999998</c:v>
                </c:pt>
                <c:pt idx="6535">
                  <c:v>-39.046962739999998</c:v>
                </c:pt>
                <c:pt idx="6536">
                  <c:v>-43.76318741</c:v>
                </c:pt>
                <c:pt idx="6537">
                  <c:v>-35.651264189999999</c:v>
                </c:pt>
                <c:pt idx="6538">
                  <c:v>-33.01796341</c:v>
                </c:pt>
                <c:pt idx="6539">
                  <c:v>-32.603603359999902</c:v>
                </c:pt>
                <c:pt idx="6540">
                  <c:v>-33.974231719999999</c:v>
                </c:pt>
                <c:pt idx="6541">
                  <c:v>-35.45835495</c:v>
                </c:pt>
                <c:pt idx="6542">
                  <c:v>-37.16891098</c:v>
                </c:pt>
                <c:pt idx="6543">
                  <c:v>-36.844142910000002</c:v>
                </c:pt>
                <c:pt idx="6544">
                  <c:v>-36.490505220000003</c:v>
                </c:pt>
                <c:pt idx="6545">
                  <c:v>-34.690296169999897</c:v>
                </c:pt>
                <c:pt idx="6546">
                  <c:v>-35.941654200000002</c:v>
                </c:pt>
                <c:pt idx="6547">
                  <c:v>-38.363849639999998</c:v>
                </c:pt>
                <c:pt idx="6548">
                  <c:v>-35.463870999999997</c:v>
                </c:pt>
                <c:pt idx="6549">
                  <c:v>-33.85693741</c:v>
                </c:pt>
                <c:pt idx="6550">
                  <c:v>-33.667003629999897</c:v>
                </c:pt>
                <c:pt idx="6551">
                  <c:v>-38.818248749999903</c:v>
                </c:pt>
                <c:pt idx="6552">
                  <c:v>-35.374134060000003</c:v>
                </c:pt>
                <c:pt idx="6553">
                  <c:v>-41.335857390000001</c:v>
                </c:pt>
                <c:pt idx="6554">
                  <c:v>-35.401599879999999</c:v>
                </c:pt>
                <c:pt idx="6555">
                  <c:v>-33.962581630000003</c:v>
                </c:pt>
                <c:pt idx="6556">
                  <c:v>-35.151813509999997</c:v>
                </c:pt>
                <c:pt idx="6557">
                  <c:v>-36.900928499999999</c:v>
                </c:pt>
                <c:pt idx="6558">
                  <c:v>-35.975208279999997</c:v>
                </c:pt>
                <c:pt idx="6559">
                  <c:v>-39.47287369</c:v>
                </c:pt>
                <c:pt idx="6560">
                  <c:v>-37.663715359999998</c:v>
                </c:pt>
                <c:pt idx="6561">
                  <c:v>-35.33807754</c:v>
                </c:pt>
                <c:pt idx="6562">
                  <c:v>-36.441387169999999</c:v>
                </c:pt>
                <c:pt idx="6563">
                  <c:v>-35.362972259999999</c:v>
                </c:pt>
                <c:pt idx="6564">
                  <c:v>-40.131114959999998</c:v>
                </c:pt>
                <c:pt idx="6565">
                  <c:v>-49.614490509999897</c:v>
                </c:pt>
                <c:pt idx="6566">
                  <c:v>-46.580928799999903</c:v>
                </c:pt>
                <c:pt idx="6567">
                  <c:v>-36.248249049999998</c:v>
                </c:pt>
                <c:pt idx="6568">
                  <c:v>-34.350460049999903</c:v>
                </c:pt>
                <c:pt idx="6569">
                  <c:v>-36.989948269999999</c:v>
                </c:pt>
                <c:pt idx="6570">
                  <c:v>-38.009494779999997</c:v>
                </c:pt>
                <c:pt idx="6571">
                  <c:v>-37.562679289999998</c:v>
                </c:pt>
                <c:pt idx="6572">
                  <c:v>-35.9463005</c:v>
                </c:pt>
                <c:pt idx="6573">
                  <c:v>-37.981723779999903</c:v>
                </c:pt>
                <c:pt idx="6574">
                  <c:v>-32.197154999999903</c:v>
                </c:pt>
                <c:pt idx="6575">
                  <c:v>-32.211277010000003</c:v>
                </c:pt>
                <c:pt idx="6576">
                  <c:v>-35.001850129999902</c:v>
                </c:pt>
                <c:pt idx="6577">
                  <c:v>-35.709209439999903</c:v>
                </c:pt>
                <c:pt idx="6578">
                  <c:v>-33.704059599999901</c:v>
                </c:pt>
                <c:pt idx="6579">
                  <c:v>-33.665088650000001</c:v>
                </c:pt>
                <c:pt idx="6580">
                  <c:v>-33.753665920000003</c:v>
                </c:pt>
                <c:pt idx="6581">
                  <c:v>-34.987499239999998</c:v>
                </c:pt>
                <c:pt idx="6582">
                  <c:v>-36.589321130000002</c:v>
                </c:pt>
                <c:pt idx="6583">
                  <c:v>-37.781719209999999</c:v>
                </c:pt>
                <c:pt idx="6584">
                  <c:v>-34.277317049999901</c:v>
                </c:pt>
                <c:pt idx="6585">
                  <c:v>-40.082401269999998</c:v>
                </c:pt>
                <c:pt idx="6586">
                  <c:v>-36.700023649999999</c:v>
                </c:pt>
                <c:pt idx="6587">
                  <c:v>-33.881420129999903</c:v>
                </c:pt>
                <c:pt idx="6588">
                  <c:v>-36.843990320000003</c:v>
                </c:pt>
                <c:pt idx="6589">
                  <c:v>-33.588962549999998</c:v>
                </c:pt>
                <c:pt idx="6590">
                  <c:v>-32.556842799999998</c:v>
                </c:pt>
                <c:pt idx="6591">
                  <c:v>-35.563739769999998</c:v>
                </c:pt>
                <c:pt idx="6592">
                  <c:v>-39.368053430000003</c:v>
                </c:pt>
                <c:pt idx="6593">
                  <c:v>-36.691463470000002</c:v>
                </c:pt>
                <c:pt idx="6594">
                  <c:v>-49.548641199999999</c:v>
                </c:pt>
                <c:pt idx="6595">
                  <c:v>-38.441127780000002</c:v>
                </c:pt>
                <c:pt idx="6596">
                  <c:v>-37.800037379999999</c:v>
                </c:pt>
                <c:pt idx="6597">
                  <c:v>-44.575992579999998</c:v>
                </c:pt>
                <c:pt idx="6598">
                  <c:v>-40.324932099999998</c:v>
                </c:pt>
                <c:pt idx="6599">
                  <c:v>-40.778110499999997</c:v>
                </c:pt>
                <c:pt idx="6600">
                  <c:v>-37.594501489999999</c:v>
                </c:pt>
                <c:pt idx="6601">
                  <c:v>-35.45907974</c:v>
                </c:pt>
                <c:pt idx="6602">
                  <c:v>-35.930873869999999</c:v>
                </c:pt>
                <c:pt idx="6603">
                  <c:v>-33.518970490000001</c:v>
                </c:pt>
                <c:pt idx="6604">
                  <c:v>-35.055843350000004</c:v>
                </c:pt>
                <c:pt idx="6605">
                  <c:v>-35.35751724</c:v>
                </c:pt>
                <c:pt idx="6606">
                  <c:v>-34.153797150000003</c:v>
                </c:pt>
                <c:pt idx="6607">
                  <c:v>-38.510997770000003</c:v>
                </c:pt>
                <c:pt idx="6608">
                  <c:v>-33.414394379999997</c:v>
                </c:pt>
                <c:pt idx="6609">
                  <c:v>-32.715961449999902</c:v>
                </c:pt>
                <c:pt idx="6610">
                  <c:v>-35.300975800000003</c:v>
                </c:pt>
                <c:pt idx="6611">
                  <c:v>-34.560321809999998</c:v>
                </c:pt>
                <c:pt idx="6612">
                  <c:v>-34.768436429999902</c:v>
                </c:pt>
                <c:pt idx="6613">
                  <c:v>-34.771106719999999</c:v>
                </c:pt>
                <c:pt idx="6614">
                  <c:v>-36.064022059999999</c:v>
                </c:pt>
                <c:pt idx="6615">
                  <c:v>-37.57635879</c:v>
                </c:pt>
                <c:pt idx="6616">
                  <c:v>-36.032649989999904</c:v>
                </c:pt>
                <c:pt idx="6617">
                  <c:v>-33.594570160000004</c:v>
                </c:pt>
                <c:pt idx="6618">
                  <c:v>-35.941799160000002</c:v>
                </c:pt>
                <c:pt idx="6619">
                  <c:v>-37.090358729999998</c:v>
                </c:pt>
                <c:pt idx="6620">
                  <c:v>-33.201511379999999</c:v>
                </c:pt>
                <c:pt idx="6621">
                  <c:v>-37.305446619999998</c:v>
                </c:pt>
                <c:pt idx="6622">
                  <c:v>-38.209407799999902</c:v>
                </c:pt>
                <c:pt idx="6623">
                  <c:v>-35.270793909999902</c:v>
                </c:pt>
                <c:pt idx="6624">
                  <c:v>-34.343425749999902</c:v>
                </c:pt>
                <c:pt idx="6625">
                  <c:v>-33.661212919999997</c:v>
                </c:pt>
                <c:pt idx="6626">
                  <c:v>-34.341129299999999</c:v>
                </c:pt>
                <c:pt idx="6627">
                  <c:v>-39.165470119999902</c:v>
                </c:pt>
                <c:pt idx="6628">
                  <c:v>-39.231441500000003</c:v>
                </c:pt>
                <c:pt idx="6629">
                  <c:v>-34.528553009999897</c:v>
                </c:pt>
                <c:pt idx="6630">
                  <c:v>-34.0543251</c:v>
                </c:pt>
                <c:pt idx="6631">
                  <c:v>-32.269054409999903</c:v>
                </c:pt>
                <c:pt idx="6632">
                  <c:v>-35.686428069999998</c:v>
                </c:pt>
                <c:pt idx="6633">
                  <c:v>-35.489063259999902</c:v>
                </c:pt>
                <c:pt idx="6634">
                  <c:v>-38.678409569999999</c:v>
                </c:pt>
                <c:pt idx="6635">
                  <c:v>-35.13698196</c:v>
                </c:pt>
                <c:pt idx="6636">
                  <c:v>-37.131061549999998</c:v>
                </c:pt>
                <c:pt idx="6637">
                  <c:v>-36.820934289999997</c:v>
                </c:pt>
                <c:pt idx="6638">
                  <c:v>-38.539745330000002</c:v>
                </c:pt>
                <c:pt idx="6639">
                  <c:v>-39.108165739999997</c:v>
                </c:pt>
                <c:pt idx="6640">
                  <c:v>-36.291095729999903</c:v>
                </c:pt>
                <c:pt idx="6641">
                  <c:v>-36.845561979999999</c:v>
                </c:pt>
                <c:pt idx="6642">
                  <c:v>-41.75031662</c:v>
                </c:pt>
                <c:pt idx="6643">
                  <c:v>-38.353694910000002</c:v>
                </c:pt>
                <c:pt idx="6644">
                  <c:v>-37.348087309999997</c:v>
                </c:pt>
                <c:pt idx="6645">
                  <c:v>-35.142681119999999</c:v>
                </c:pt>
                <c:pt idx="6646">
                  <c:v>-34.603656770000001</c:v>
                </c:pt>
                <c:pt idx="6647">
                  <c:v>-37.482433319999998</c:v>
                </c:pt>
                <c:pt idx="6648">
                  <c:v>-33.83104324</c:v>
                </c:pt>
                <c:pt idx="6649">
                  <c:v>-36.13254165</c:v>
                </c:pt>
                <c:pt idx="6650">
                  <c:v>-50.225360870000003</c:v>
                </c:pt>
                <c:pt idx="6651">
                  <c:v>-36.967830659999997</c:v>
                </c:pt>
                <c:pt idx="6652">
                  <c:v>-33.886898039999998</c:v>
                </c:pt>
                <c:pt idx="6653">
                  <c:v>-33.799053189999903</c:v>
                </c:pt>
                <c:pt idx="6654">
                  <c:v>-37.45811844</c:v>
                </c:pt>
                <c:pt idx="6655">
                  <c:v>-36.82009506</c:v>
                </c:pt>
                <c:pt idx="6656">
                  <c:v>-35.733379360000001</c:v>
                </c:pt>
                <c:pt idx="6657">
                  <c:v>-36.29665756</c:v>
                </c:pt>
                <c:pt idx="6658">
                  <c:v>-47.50320816</c:v>
                </c:pt>
                <c:pt idx="6659">
                  <c:v>-36.048366540000004</c:v>
                </c:pt>
                <c:pt idx="6660">
                  <c:v>-33.932079309999999</c:v>
                </c:pt>
                <c:pt idx="6661">
                  <c:v>-35.131092069999902</c:v>
                </c:pt>
                <c:pt idx="6662">
                  <c:v>-35.766941070000001</c:v>
                </c:pt>
                <c:pt idx="6663">
                  <c:v>-34.17377853</c:v>
                </c:pt>
                <c:pt idx="6664">
                  <c:v>-31.918941499999999</c:v>
                </c:pt>
                <c:pt idx="6665">
                  <c:v>-33.914234159999999</c:v>
                </c:pt>
                <c:pt idx="6666">
                  <c:v>-35.965717310000002</c:v>
                </c:pt>
                <c:pt idx="6667">
                  <c:v>-36.59840011</c:v>
                </c:pt>
                <c:pt idx="6668">
                  <c:v>-36.159084319999998</c:v>
                </c:pt>
                <c:pt idx="6669">
                  <c:v>-45.271480560000001</c:v>
                </c:pt>
                <c:pt idx="6670">
                  <c:v>-34.241352079999999</c:v>
                </c:pt>
                <c:pt idx="6671">
                  <c:v>-35.198062890000003</c:v>
                </c:pt>
                <c:pt idx="6672">
                  <c:v>-35.05741501</c:v>
                </c:pt>
                <c:pt idx="6673">
                  <c:v>-35.245708460000003</c:v>
                </c:pt>
                <c:pt idx="6674">
                  <c:v>-38.603435509999997</c:v>
                </c:pt>
                <c:pt idx="6675">
                  <c:v>-37.733181000000002</c:v>
                </c:pt>
                <c:pt idx="6676">
                  <c:v>-37.79983902</c:v>
                </c:pt>
                <c:pt idx="6677">
                  <c:v>-32.297176359999902</c:v>
                </c:pt>
                <c:pt idx="6678">
                  <c:v>-33.971828459999998</c:v>
                </c:pt>
                <c:pt idx="6679">
                  <c:v>-35.058582299999998</c:v>
                </c:pt>
                <c:pt idx="6680">
                  <c:v>-36.549594880000001</c:v>
                </c:pt>
                <c:pt idx="6681">
                  <c:v>-34.604969019999999</c:v>
                </c:pt>
                <c:pt idx="6682">
                  <c:v>-36.560619349999897</c:v>
                </c:pt>
                <c:pt idx="6683">
                  <c:v>-37.306339260000001</c:v>
                </c:pt>
                <c:pt idx="6684">
                  <c:v>-36.000789639999901</c:v>
                </c:pt>
                <c:pt idx="6685">
                  <c:v>-34.130588529999997</c:v>
                </c:pt>
                <c:pt idx="6686">
                  <c:v>-37.746036529999998</c:v>
                </c:pt>
                <c:pt idx="6687">
                  <c:v>-42.660701750000001</c:v>
                </c:pt>
                <c:pt idx="6688">
                  <c:v>-34.465366359999997</c:v>
                </c:pt>
                <c:pt idx="6689">
                  <c:v>-36.594898219999997</c:v>
                </c:pt>
                <c:pt idx="6690">
                  <c:v>-35.282772059999999</c:v>
                </c:pt>
                <c:pt idx="6691">
                  <c:v>-34.0247612</c:v>
                </c:pt>
                <c:pt idx="6692">
                  <c:v>-41.288539880000002</c:v>
                </c:pt>
                <c:pt idx="6693">
                  <c:v>-40.721195219999998</c:v>
                </c:pt>
                <c:pt idx="6694">
                  <c:v>-36.86720657</c:v>
                </c:pt>
                <c:pt idx="6695">
                  <c:v>-33.263675689999999</c:v>
                </c:pt>
                <c:pt idx="6696">
                  <c:v>-33.055561060000002</c:v>
                </c:pt>
                <c:pt idx="6697">
                  <c:v>-34.418148039999998</c:v>
                </c:pt>
                <c:pt idx="6698">
                  <c:v>-38.991794579999997</c:v>
                </c:pt>
                <c:pt idx="6699">
                  <c:v>-32.980403899999999</c:v>
                </c:pt>
                <c:pt idx="6700">
                  <c:v>-32.165599819999997</c:v>
                </c:pt>
                <c:pt idx="6701">
                  <c:v>-35.797039029999901</c:v>
                </c:pt>
                <c:pt idx="6702">
                  <c:v>-39.537281030000003</c:v>
                </c:pt>
                <c:pt idx="6703">
                  <c:v>-42.61639023</c:v>
                </c:pt>
                <c:pt idx="6704">
                  <c:v>-41.568836210000001</c:v>
                </c:pt>
                <c:pt idx="6705">
                  <c:v>-35.431163789999999</c:v>
                </c:pt>
                <c:pt idx="6706">
                  <c:v>-39.825778959999901</c:v>
                </c:pt>
                <c:pt idx="6707">
                  <c:v>-38.649005889999998</c:v>
                </c:pt>
                <c:pt idx="6708">
                  <c:v>-35.668834680000003</c:v>
                </c:pt>
                <c:pt idx="6709">
                  <c:v>-34.707469939999903</c:v>
                </c:pt>
                <c:pt idx="6710">
                  <c:v>-33.173725129999902</c:v>
                </c:pt>
                <c:pt idx="6711">
                  <c:v>-35.269397729999902</c:v>
                </c:pt>
                <c:pt idx="6712">
                  <c:v>-36.874355309999999</c:v>
                </c:pt>
                <c:pt idx="6713">
                  <c:v>-40.925258630000002</c:v>
                </c:pt>
                <c:pt idx="6714">
                  <c:v>-42.834857939999999</c:v>
                </c:pt>
                <c:pt idx="6715">
                  <c:v>-33.459918969999997</c:v>
                </c:pt>
                <c:pt idx="6716">
                  <c:v>-34.593555449999997</c:v>
                </c:pt>
                <c:pt idx="6717">
                  <c:v>-36.584812159999998</c:v>
                </c:pt>
                <c:pt idx="6718">
                  <c:v>-34.410602569999902</c:v>
                </c:pt>
                <c:pt idx="6719">
                  <c:v>-33.190814969999998</c:v>
                </c:pt>
                <c:pt idx="6720">
                  <c:v>-37.045520779999997</c:v>
                </c:pt>
                <c:pt idx="6721">
                  <c:v>-36.442966459999901</c:v>
                </c:pt>
                <c:pt idx="6722">
                  <c:v>-35.078548429999998</c:v>
                </c:pt>
                <c:pt idx="6723">
                  <c:v>-34.975246429999999</c:v>
                </c:pt>
                <c:pt idx="6724">
                  <c:v>-33.18134689</c:v>
                </c:pt>
                <c:pt idx="6725">
                  <c:v>-31.097782129999999</c:v>
                </c:pt>
                <c:pt idx="6726">
                  <c:v>-34.742786409999901</c:v>
                </c:pt>
                <c:pt idx="6727">
                  <c:v>-35.02244949</c:v>
                </c:pt>
                <c:pt idx="6728">
                  <c:v>-32.751949310000001</c:v>
                </c:pt>
                <c:pt idx="6729">
                  <c:v>-39.792400360000002</c:v>
                </c:pt>
                <c:pt idx="6730">
                  <c:v>-41.846126549999902</c:v>
                </c:pt>
                <c:pt idx="6731">
                  <c:v>-35.157199859999999</c:v>
                </c:pt>
                <c:pt idx="6732">
                  <c:v>-36.52085495</c:v>
                </c:pt>
                <c:pt idx="6733">
                  <c:v>-34.44287491</c:v>
                </c:pt>
                <c:pt idx="6734">
                  <c:v>-33.504772180000003</c:v>
                </c:pt>
                <c:pt idx="6735">
                  <c:v>-36.497821809999998</c:v>
                </c:pt>
                <c:pt idx="6736">
                  <c:v>-39.939846039999999</c:v>
                </c:pt>
                <c:pt idx="6737">
                  <c:v>-37.029621120000002</c:v>
                </c:pt>
                <c:pt idx="6738">
                  <c:v>-37.432315819999999</c:v>
                </c:pt>
                <c:pt idx="6739">
                  <c:v>-37.708324429999998</c:v>
                </c:pt>
                <c:pt idx="6740">
                  <c:v>-34.137592310000002</c:v>
                </c:pt>
                <c:pt idx="6741">
                  <c:v>-34.685085290000004</c:v>
                </c:pt>
                <c:pt idx="6742">
                  <c:v>-34.188381190000001</c:v>
                </c:pt>
                <c:pt idx="6743">
                  <c:v>-33.500499719999901</c:v>
                </c:pt>
                <c:pt idx="6744">
                  <c:v>-35.18603134</c:v>
                </c:pt>
                <c:pt idx="6745">
                  <c:v>-37.964008329999999</c:v>
                </c:pt>
                <c:pt idx="6746">
                  <c:v>-35.132823939999902</c:v>
                </c:pt>
                <c:pt idx="6747">
                  <c:v>-34.862598419999998</c:v>
                </c:pt>
                <c:pt idx="6748">
                  <c:v>-38.413593289999902</c:v>
                </c:pt>
                <c:pt idx="6749">
                  <c:v>-39.601459499999997</c:v>
                </c:pt>
                <c:pt idx="6750">
                  <c:v>-38.735111230000001</c:v>
                </c:pt>
                <c:pt idx="6751">
                  <c:v>-37.308010099999997</c:v>
                </c:pt>
                <c:pt idx="6752">
                  <c:v>-35.304141999999999</c:v>
                </c:pt>
                <c:pt idx="6753">
                  <c:v>-33.047977449999998</c:v>
                </c:pt>
                <c:pt idx="6754">
                  <c:v>-34.081615450000001</c:v>
                </c:pt>
                <c:pt idx="6755">
                  <c:v>-37.572483059999897</c:v>
                </c:pt>
                <c:pt idx="6756">
                  <c:v>-33.578784939999998</c:v>
                </c:pt>
                <c:pt idx="6757">
                  <c:v>-31.857265470000002</c:v>
                </c:pt>
                <c:pt idx="6758">
                  <c:v>-33.789493559999997</c:v>
                </c:pt>
                <c:pt idx="6759">
                  <c:v>-31.9673042299999</c:v>
                </c:pt>
                <c:pt idx="6760">
                  <c:v>-37.136966700000002</c:v>
                </c:pt>
                <c:pt idx="6761">
                  <c:v>-34.03435898</c:v>
                </c:pt>
                <c:pt idx="6762">
                  <c:v>-36.778743739999904</c:v>
                </c:pt>
                <c:pt idx="6763">
                  <c:v>-35.430286409999901</c:v>
                </c:pt>
                <c:pt idx="6764">
                  <c:v>-35.273975370000002</c:v>
                </c:pt>
                <c:pt idx="6765">
                  <c:v>-36.971691129999897</c:v>
                </c:pt>
                <c:pt idx="6766">
                  <c:v>-35.733501429999997</c:v>
                </c:pt>
                <c:pt idx="6767">
                  <c:v>-35.247257230000002</c:v>
                </c:pt>
                <c:pt idx="6768">
                  <c:v>-35.09574508</c:v>
                </c:pt>
                <c:pt idx="6769">
                  <c:v>-33.699619290000001</c:v>
                </c:pt>
                <c:pt idx="6770">
                  <c:v>-33.252079010000003</c:v>
                </c:pt>
                <c:pt idx="6771">
                  <c:v>-32.236446379999997</c:v>
                </c:pt>
                <c:pt idx="6772">
                  <c:v>-34.263805390000002</c:v>
                </c:pt>
                <c:pt idx="6773">
                  <c:v>-33.189250939999901</c:v>
                </c:pt>
                <c:pt idx="6774">
                  <c:v>-35.303730009999903</c:v>
                </c:pt>
                <c:pt idx="6775">
                  <c:v>-34.814205169999902</c:v>
                </c:pt>
                <c:pt idx="6776">
                  <c:v>-33.065845490000001</c:v>
                </c:pt>
                <c:pt idx="6777">
                  <c:v>-32.345577239999997</c:v>
                </c:pt>
                <c:pt idx="6778">
                  <c:v>-33.81440353</c:v>
                </c:pt>
                <c:pt idx="6779">
                  <c:v>-35.61527633</c:v>
                </c:pt>
                <c:pt idx="6780">
                  <c:v>-35.666553499999999</c:v>
                </c:pt>
                <c:pt idx="6781">
                  <c:v>-36.256618500000002</c:v>
                </c:pt>
                <c:pt idx="6782">
                  <c:v>-35.905246730000002</c:v>
                </c:pt>
                <c:pt idx="6783">
                  <c:v>-33.1775856</c:v>
                </c:pt>
                <c:pt idx="6784">
                  <c:v>-32.952236169999999</c:v>
                </c:pt>
                <c:pt idx="6785">
                  <c:v>-34.80977249</c:v>
                </c:pt>
                <c:pt idx="6786">
                  <c:v>-38.268520350000003</c:v>
                </c:pt>
                <c:pt idx="6787">
                  <c:v>-34.026523589999996</c:v>
                </c:pt>
                <c:pt idx="6788">
                  <c:v>-34.231342310000002</c:v>
                </c:pt>
                <c:pt idx="6789">
                  <c:v>-34.109973909999901</c:v>
                </c:pt>
                <c:pt idx="6790">
                  <c:v>-35.4327507</c:v>
                </c:pt>
                <c:pt idx="6791">
                  <c:v>-34.6181755</c:v>
                </c:pt>
                <c:pt idx="6792">
                  <c:v>-38.827938079999903</c:v>
                </c:pt>
                <c:pt idx="6793">
                  <c:v>-34.154209139999999</c:v>
                </c:pt>
                <c:pt idx="6794">
                  <c:v>-36.690090179999999</c:v>
                </c:pt>
                <c:pt idx="6795">
                  <c:v>-38.594379419999903</c:v>
                </c:pt>
                <c:pt idx="6796">
                  <c:v>-44.069828029999996</c:v>
                </c:pt>
                <c:pt idx="6797">
                  <c:v>-37.24191665</c:v>
                </c:pt>
                <c:pt idx="6798">
                  <c:v>-38.807300569999903</c:v>
                </c:pt>
                <c:pt idx="6799">
                  <c:v>-36.055988309999996</c:v>
                </c:pt>
                <c:pt idx="6800">
                  <c:v>-33.966861719999997</c:v>
                </c:pt>
                <c:pt idx="6801">
                  <c:v>-32.85245132</c:v>
                </c:pt>
                <c:pt idx="6802">
                  <c:v>-37.184238429999901</c:v>
                </c:pt>
                <c:pt idx="6803">
                  <c:v>-35.525554659999997</c:v>
                </c:pt>
                <c:pt idx="6804">
                  <c:v>-41.036235809999901</c:v>
                </c:pt>
                <c:pt idx="6805">
                  <c:v>-35.938617699999902</c:v>
                </c:pt>
                <c:pt idx="6806">
                  <c:v>-41.913105009999903</c:v>
                </c:pt>
                <c:pt idx="6807">
                  <c:v>-36.05384445</c:v>
                </c:pt>
                <c:pt idx="6808">
                  <c:v>-35.487026209999897</c:v>
                </c:pt>
                <c:pt idx="6809">
                  <c:v>-36.28305435</c:v>
                </c:pt>
                <c:pt idx="6810">
                  <c:v>-31.4968681299999</c:v>
                </c:pt>
                <c:pt idx="6811">
                  <c:v>-34.930843350000004</c:v>
                </c:pt>
                <c:pt idx="6812">
                  <c:v>-34.210819239999999</c:v>
                </c:pt>
                <c:pt idx="6813">
                  <c:v>-33.453006739999999</c:v>
                </c:pt>
                <c:pt idx="6814">
                  <c:v>-37.077259060000003</c:v>
                </c:pt>
                <c:pt idx="6815">
                  <c:v>-38.750179289999998</c:v>
                </c:pt>
                <c:pt idx="6816">
                  <c:v>-38.059864039999901</c:v>
                </c:pt>
                <c:pt idx="6817">
                  <c:v>-34.727146149999903</c:v>
                </c:pt>
                <c:pt idx="6818">
                  <c:v>-36.170383450000003</c:v>
                </c:pt>
                <c:pt idx="6819">
                  <c:v>-42.555027010000003</c:v>
                </c:pt>
                <c:pt idx="6820">
                  <c:v>-36.266445160000004</c:v>
                </c:pt>
                <c:pt idx="6821">
                  <c:v>-38.742069239999999</c:v>
                </c:pt>
                <c:pt idx="6822">
                  <c:v>-37.395320889999901</c:v>
                </c:pt>
                <c:pt idx="6823">
                  <c:v>-36.050350190000003</c:v>
                </c:pt>
                <c:pt idx="6824">
                  <c:v>-37.016185759999999</c:v>
                </c:pt>
                <c:pt idx="6825">
                  <c:v>-37.098911279999903</c:v>
                </c:pt>
                <c:pt idx="6826">
                  <c:v>-36.452335359999999</c:v>
                </c:pt>
                <c:pt idx="6827">
                  <c:v>-39.418354030000003</c:v>
                </c:pt>
                <c:pt idx="6828">
                  <c:v>-38.125148769999903</c:v>
                </c:pt>
                <c:pt idx="6829">
                  <c:v>-36.257122039999999</c:v>
                </c:pt>
                <c:pt idx="6830">
                  <c:v>-37.102542880000001</c:v>
                </c:pt>
                <c:pt idx="6831">
                  <c:v>-37.158512109999997</c:v>
                </c:pt>
                <c:pt idx="6832">
                  <c:v>-38.331386559999999</c:v>
                </c:pt>
                <c:pt idx="6833">
                  <c:v>-33.764385219999902</c:v>
                </c:pt>
                <c:pt idx="6834">
                  <c:v>-36.993022920000001</c:v>
                </c:pt>
                <c:pt idx="6835">
                  <c:v>-34.877010339999998</c:v>
                </c:pt>
                <c:pt idx="6836">
                  <c:v>-37.831058499999997</c:v>
                </c:pt>
                <c:pt idx="6837">
                  <c:v>-37.382633209999902</c:v>
                </c:pt>
                <c:pt idx="6838">
                  <c:v>-39.812168119999903</c:v>
                </c:pt>
                <c:pt idx="6839">
                  <c:v>-33.485248560000002</c:v>
                </c:pt>
                <c:pt idx="6840">
                  <c:v>-34.167652129999901</c:v>
                </c:pt>
                <c:pt idx="6841">
                  <c:v>-35.731243129999903</c:v>
                </c:pt>
                <c:pt idx="6842">
                  <c:v>-33.430118559999997</c:v>
                </c:pt>
                <c:pt idx="6843">
                  <c:v>-35.115642549999997</c:v>
                </c:pt>
                <c:pt idx="6844">
                  <c:v>-34.691509249999903</c:v>
                </c:pt>
                <c:pt idx="6845">
                  <c:v>-35.900470729999903</c:v>
                </c:pt>
                <c:pt idx="6846">
                  <c:v>-42.705356600000002</c:v>
                </c:pt>
                <c:pt idx="6847">
                  <c:v>-45.486072539999903</c:v>
                </c:pt>
                <c:pt idx="6848">
                  <c:v>-37.511867519999903</c:v>
                </c:pt>
                <c:pt idx="6849">
                  <c:v>-39.234081269999997</c:v>
                </c:pt>
                <c:pt idx="6850">
                  <c:v>-40.66186905</c:v>
                </c:pt>
                <c:pt idx="6851">
                  <c:v>-37.521137240000002</c:v>
                </c:pt>
                <c:pt idx="6852">
                  <c:v>-33.482593530000003</c:v>
                </c:pt>
                <c:pt idx="6853">
                  <c:v>-33.661014559999998</c:v>
                </c:pt>
                <c:pt idx="6854">
                  <c:v>-32.666210169999999</c:v>
                </c:pt>
                <c:pt idx="6855">
                  <c:v>-33.052516939999997</c:v>
                </c:pt>
                <c:pt idx="6856">
                  <c:v>-37.250446319999902</c:v>
                </c:pt>
                <c:pt idx="6857">
                  <c:v>-37.003551479999999</c:v>
                </c:pt>
                <c:pt idx="6858">
                  <c:v>-36.314281459999997</c:v>
                </c:pt>
                <c:pt idx="6859">
                  <c:v>-39.347423550000002</c:v>
                </c:pt>
                <c:pt idx="6860">
                  <c:v>-35.234226219999996</c:v>
                </c:pt>
                <c:pt idx="6861">
                  <c:v>-35.987545009999998</c:v>
                </c:pt>
                <c:pt idx="6862">
                  <c:v>-34.917644499999902</c:v>
                </c:pt>
                <c:pt idx="6863">
                  <c:v>-35.980388640000001</c:v>
                </c:pt>
                <c:pt idx="6864">
                  <c:v>-38.581363679999903</c:v>
                </c:pt>
                <c:pt idx="6865">
                  <c:v>-41.88216018</c:v>
                </c:pt>
                <c:pt idx="6866">
                  <c:v>-35.651576989999903</c:v>
                </c:pt>
                <c:pt idx="6867">
                  <c:v>-35.301410669999903</c:v>
                </c:pt>
                <c:pt idx="6868">
                  <c:v>-41.291179659999997</c:v>
                </c:pt>
                <c:pt idx="6869">
                  <c:v>-35.621822359999904</c:v>
                </c:pt>
                <c:pt idx="6870">
                  <c:v>-31.783878319999999</c:v>
                </c:pt>
                <c:pt idx="6871">
                  <c:v>-31.854267119999999</c:v>
                </c:pt>
                <c:pt idx="6872">
                  <c:v>-34.273502350000001</c:v>
                </c:pt>
                <c:pt idx="6873">
                  <c:v>-38.307155609999903</c:v>
                </c:pt>
                <c:pt idx="6874">
                  <c:v>-34.696376799999904</c:v>
                </c:pt>
                <c:pt idx="6875">
                  <c:v>-40.978061670000002</c:v>
                </c:pt>
                <c:pt idx="6876">
                  <c:v>-34.232418060000001</c:v>
                </c:pt>
                <c:pt idx="6877">
                  <c:v>-33.255146019999998</c:v>
                </c:pt>
                <c:pt idx="6878">
                  <c:v>-33.62015152</c:v>
                </c:pt>
                <c:pt idx="6879">
                  <c:v>-34.892444609999998</c:v>
                </c:pt>
                <c:pt idx="6880">
                  <c:v>-36.164089199999999</c:v>
                </c:pt>
                <c:pt idx="6881">
                  <c:v>-38.234500879999999</c:v>
                </c:pt>
                <c:pt idx="6882">
                  <c:v>-40.139797209999998</c:v>
                </c:pt>
                <c:pt idx="6883">
                  <c:v>-34.977458949999999</c:v>
                </c:pt>
                <c:pt idx="6884">
                  <c:v>-34.805515290000002</c:v>
                </c:pt>
                <c:pt idx="6885">
                  <c:v>-40.895175929999901</c:v>
                </c:pt>
                <c:pt idx="6886">
                  <c:v>-40.249813079999903</c:v>
                </c:pt>
                <c:pt idx="6887">
                  <c:v>-44.885433199999902</c:v>
                </c:pt>
                <c:pt idx="6888">
                  <c:v>-35.06618881</c:v>
                </c:pt>
                <c:pt idx="6889">
                  <c:v>-34.027278899999999</c:v>
                </c:pt>
                <c:pt idx="6890">
                  <c:v>-41.04227066</c:v>
                </c:pt>
                <c:pt idx="6891">
                  <c:v>-37.7686882</c:v>
                </c:pt>
                <c:pt idx="6892">
                  <c:v>-36.734264369999998</c:v>
                </c:pt>
                <c:pt idx="6893">
                  <c:v>-38.447040559999998</c:v>
                </c:pt>
                <c:pt idx="6894">
                  <c:v>-36.721515650000001</c:v>
                </c:pt>
                <c:pt idx="6895">
                  <c:v>-34.963352200000003</c:v>
                </c:pt>
                <c:pt idx="6896">
                  <c:v>-35.506198879999999</c:v>
                </c:pt>
                <c:pt idx="6897">
                  <c:v>-41.23112106</c:v>
                </c:pt>
                <c:pt idx="6898">
                  <c:v>-37.254131319999999</c:v>
                </c:pt>
                <c:pt idx="6899">
                  <c:v>-34.923847199999997</c:v>
                </c:pt>
                <c:pt idx="6900">
                  <c:v>-37.686260219999902</c:v>
                </c:pt>
                <c:pt idx="6901">
                  <c:v>-33.654132840000003</c:v>
                </c:pt>
                <c:pt idx="6902">
                  <c:v>-34.925067900000002</c:v>
                </c:pt>
                <c:pt idx="6903">
                  <c:v>-37.059955599999903</c:v>
                </c:pt>
                <c:pt idx="6904">
                  <c:v>-37.882213589999999</c:v>
                </c:pt>
                <c:pt idx="6905">
                  <c:v>-36.257236480000003</c:v>
                </c:pt>
                <c:pt idx="6906">
                  <c:v>-33.829502099999999</c:v>
                </c:pt>
                <c:pt idx="6907">
                  <c:v>-34.769474029999998</c:v>
                </c:pt>
                <c:pt idx="6908">
                  <c:v>-39.82178116</c:v>
                </c:pt>
                <c:pt idx="6909">
                  <c:v>-39.494777679999999</c:v>
                </c:pt>
                <c:pt idx="6910">
                  <c:v>-33.815502159999902</c:v>
                </c:pt>
                <c:pt idx="6911">
                  <c:v>-36.647098540000002</c:v>
                </c:pt>
                <c:pt idx="6912">
                  <c:v>-39.895092009999999</c:v>
                </c:pt>
                <c:pt idx="6913">
                  <c:v>-36.754474639999998</c:v>
                </c:pt>
                <c:pt idx="6914">
                  <c:v>-36.14725876</c:v>
                </c:pt>
                <c:pt idx="6915">
                  <c:v>-35.815036769999999</c:v>
                </c:pt>
                <c:pt idx="6916">
                  <c:v>-33.724033349999999</c:v>
                </c:pt>
                <c:pt idx="6917">
                  <c:v>-36.645603179999902</c:v>
                </c:pt>
                <c:pt idx="6918">
                  <c:v>-39.382823939999902</c:v>
                </c:pt>
                <c:pt idx="6919">
                  <c:v>-35.363162989999999</c:v>
                </c:pt>
                <c:pt idx="6920">
                  <c:v>-34.65092087</c:v>
                </c:pt>
                <c:pt idx="6921">
                  <c:v>-36.561542509999903</c:v>
                </c:pt>
                <c:pt idx="6922">
                  <c:v>-41.070064539999997</c:v>
                </c:pt>
                <c:pt idx="6923">
                  <c:v>-34.435871120000002</c:v>
                </c:pt>
                <c:pt idx="6924">
                  <c:v>-33.512027739999901</c:v>
                </c:pt>
                <c:pt idx="6925">
                  <c:v>-34.248058319999998</c:v>
                </c:pt>
                <c:pt idx="6926">
                  <c:v>-44.802051539999901</c:v>
                </c:pt>
                <c:pt idx="6927">
                  <c:v>-37.214244839999999</c:v>
                </c:pt>
                <c:pt idx="6928">
                  <c:v>-38.513736719999997</c:v>
                </c:pt>
                <c:pt idx="6929">
                  <c:v>-34.780780789999902</c:v>
                </c:pt>
                <c:pt idx="6930">
                  <c:v>-35.121372219999998</c:v>
                </c:pt>
                <c:pt idx="6931">
                  <c:v>-36.00422287</c:v>
                </c:pt>
                <c:pt idx="6932">
                  <c:v>-38.685863490000003</c:v>
                </c:pt>
                <c:pt idx="6933">
                  <c:v>-37.60872268</c:v>
                </c:pt>
                <c:pt idx="6934">
                  <c:v>-35.381221769999897</c:v>
                </c:pt>
                <c:pt idx="6935">
                  <c:v>-37.835506440000003</c:v>
                </c:pt>
                <c:pt idx="6936">
                  <c:v>-38.702945709999902</c:v>
                </c:pt>
                <c:pt idx="6937">
                  <c:v>-43.18761825</c:v>
                </c:pt>
                <c:pt idx="6938">
                  <c:v>-37.555599209999997</c:v>
                </c:pt>
                <c:pt idx="6939">
                  <c:v>-36.068080899999998</c:v>
                </c:pt>
                <c:pt idx="6940">
                  <c:v>-38.279293060000001</c:v>
                </c:pt>
                <c:pt idx="6941">
                  <c:v>-34.706874849999998</c:v>
                </c:pt>
                <c:pt idx="6942">
                  <c:v>-34.816913599999999</c:v>
                </c:pt>
                <c:pt idx="6943">
                  <c:v>-37.360485079999997</c:v>
                </c:pt>
                <c:pt idx="6944">
                  <c:v>-39.067462919999997</c:v>
                </c:pt>
                <c:pt idx="6945">
                  <c:v>-42.681209559999999</c:v>
                </c:pt>
                <c:pt idx="6946">
                  <c:v>-40.80968094</c:v>
                </c:pt>
                <c:pt idx="6947">
                  <c:v>-41.044124600000004</c:v>
                </c:pt>
                <c:pt idx="6948">
                  <c:v>-37.170536040000002</c:v>
                </c:pt>
                <c:pt idx="6949">
                  <c:v>-40.444232939999999</c:v>
                </c:pt>
                <c:pt idx="6950">
                  <c:v>-35.080623619999997</c:v>
                </c:pt>
                <c:pt idx="6951">
                  <c:v>-33.128047940000002</c:v>
                </c:pt>
                <c:pt idx="6952">
                  <c:v>-33.834957119999999</c:v>
                </c:pt>
                <c:pt idx="6953">
                  <c:v>-34.611301419999997</c:v>
                </c:pt>
                <c:pt idx="6954">
                  <c:v>-36.384372709999901</c:v>
                </c:pt>
                <c:pt idx="6955">
                  <c:v>-36.054553979999902</c:v>
                </c:pt>
                <c:pt idx="6956">
                  <c:v>-34.953685759999999</c:v>
                </c:pt>
                <c:pt idx="6957">
                  <c:v>-37.453090669999902</c:v>
                </c:pt>
                <c:pt idx="6958">
                  <c:v>-38.10819626</c:v>
                </c:pt>
                <c:pt idx="6959">
                  <c:v>-34.234455109999999</c:v>
                </c:pt>
                <c:pt idx="6960">
                  <c:v>-33.235591889999903</c:v>
                </c:pt>
                <c:pt idx="6961">
                  <c:v>-33.901264189999999</c:v>
                </c:pt>
                <c:pt idx="6962">
                  <c:v>-38.771091459999901</c:v>
                </c:pt>
                <c:pt idx="6963">
                  <c:v>-41.039371489999901</c:v>
                </c:pt>
                <c:pt idx="6964">
                  <c:v>-34.192630769999901</c:v>
                </c:pt>
                <c:pt idx="6965">
                  <c:v>-33.318950649999998</c:v>
                </c:pt>
                <c:pt idx="6966">
                  <c:v>-35.843265529999996</c:v>
                </c:pt>
                <c:pt idx="6967">
                  <c:v>-41.118358610000001</c:v>
                </c:pt>
                <c:pt idx="6968">
                  <c:v>-35.472202299999999</c:v>
                </c:pt>
                <c:pt idx="6969">
                  <c:v>-33.166133879999997</c:v>
                </c:pt>
                <c:pt idx="6970">
                  <c:v>-36.182636259999903</c:v>
                </c:pt>
                <c:pt idx="6971">
                  <c:v>-37.237842559999997</c:v>
                </c:pt>
                <c:pt idx="6972">
                  <c:v>-35.71404648</c:v>
                </c:pt>
                <c:pt idx="6973">
                  <c:v>-42.43168258</c:v>
                </c:pt>
                <c:pt idx="6974">
                  <c:v>-37.960742949999997</c:v>
                </c:pt>
                <c:pt idx="6975">
                  <c:v>-36.736164090000003</c:v>
                </c:pt>
                <c:pt idx="6976">
                  <c:v>-38.237621309999902</c:v>
                </c:pt>
                <c:pt idx="6977">
                  <c:v>-43.153293609999999</c:v>
                </c:pt>
                <c:pt idx="6978">
                  <c:v>-38.246707909999998</c:v>
                </c:pt>
                <c:pt idx="6979">
                  <c:v>-37.421138759999998</c:v>
                </c:pt>
                <c:pt idx="6980">
                  <c:v>-34.74003982</c:v>
                </c:pt>
                <c:pt idx="6981">
                  <c:v>-35.534961699999997</c:v>
                </c:pt>
                <c:pt idx="6982">
                  <c:v>-36.112667079999902</c:v>
                </c:pt>
                <c:pt idx="6983">
                  <c:v>-44.418308260000003</c:v>
                </c:pt>
                <c:pt idx="6984">
                  <c:v>-38.683940890000002</c:v>
                </c:pt>
                <c:pt idx="6985">
                  <c:v>-36.235660549999999</c:v>
                </c:pt>
                <c:pt idx="6986">
                  <c:v>-36.228282929999999</c:v>
                </c:pt>
                <c:pt idx="6987">
                  <c:v>-37.509845729999903</c:v>
                </c:pt>
                <c:pt idx="6988">
                  <c:v>-34.295429229999897</c:v>
                </c:pt>
                <c:pt idx="6989">
                  <c:v>-36.221820829999999</c:v>
                </c:pt>
                <c:pt idx="6990">
                  <c:v>-37.273204800000002</c:v>
                </c:pt>
                <c:pt idx="6991">
                  <c:v>-34.033222199999997</c:v>
                </c:pt>
                <c:pt idx="6992">
                  <c:v>-36.236690519999897</c:v>
                </c:pt>
                <c:pt idx="6993">
                  <c:v>-43.526096339999903</c:v>
                </c:pt>
                <c:pt idx="6994">
                  <c:v>-38.013118739999904</c:v>
                </c:pt>
                <c:pt idx="6995">
                  <c:v>-36.085613249999902</c:v>
                </c:pt>
                <c:pt idx="6996">
                  <c:v>-38.94037247</c:v>
                </c:pt>
                <c:pt idx="6997">
                  <c:v>-34.918277739999901</c:v>
                </c:pt>
                <c:pt idx="6998">
                  <c:v>-37.428638460000002</c:v>
                </c:pt>
                <c:pt idx="6999">
                  <c:v>-34.940380089999998</c:v>
                </c:pt>
                <c:pt idx="7000">
                  <c:v>-34.75677872</c:v>
                </c:pt>
                <c:pt idx="7001">
                  <c:v>-38.138065339999997</c:v>
                </c:pt>
                <c:pt idx="7002">
                  <c:v>-35.221355439999897</c:v>
                </c:pt>
                <c:pt idx="7003">
                  <c:v>-38.960750579999903</c:v>
                </c:pt>
                <c:pt idx="7004">
                  <c:v>-38.660320279999901</c:v>
                </c:pt>
                <c:pt idx="7005">
                  <c:v>-33.837970729999903</c:v>
                </c:pt>
                <c:pt idx="7006">
                  <c:v>-33.310916899999903</c:v>
                </c:pt>
                <c:pt idx="7007">
                  <c:v>-33.761386869999903</c:v>
                </c:pt>
                <c:pt idx="7008">
                  <c:v>-34.06908035</c:v>
                </c:pt>
                <c:pt idx="7009">
                  <c:v>-40.371921540000002</c:v>
                </c:pt>
                <c:pt idx="7010">
                  <c:v>-36.996524809999997</c:v>
                </c:pt>
                <c:pt idx="7011">
                  <c:v>-33.460277559999902</c:v>
                </c:pt>
                <c:pt idx="7012">
                  <c:v>-36.675281519999999</c:v>
                </c:pt>
                <c:pt idx="7013">
                  <c:v>-43.316318510000002</c:v>
                </c:pt>
                <c:pt idx="7014">
                  <c:v>-36.468570709999902</c:v>
                </c:pt>
                <c:pt idx="7015">
                  <c:v>-33.840908049999904</c:v>
                </c:pt>
                <c:pt idx="7016">
                  <c:v>-35.291355129999999</c:v>
                </c:pt>
                <c:pt idx="7017">
                  <c:v>-35.498546599999997</c:v>
                </c:pt>
                <c:pt idx="7018">
                  <c:v>-39.424640650000001</c:v>
                </c:pt>
                <c:pt idx="7019">
                  <c:v>-39.191158289999997</c:v>
                </c:pt>
                <c:pt idx="7020">
                  <c:v>-34.907688139999998</c:v>
                </c:pt>
                <c:pt idx="7021">
                  <c:v>-39.06155777</c:v>
                </c:pt>
                <c:pt idx="7022">
                  <c:v>-37.22842026</c:v>
                </c:pt>
                <c:pt idx="7023">
                  <c:v>-34.715320589999997</c:v>
                </c:pt>
                <c:pt idx="7024">
                  <c:v>-39.23135757</c:v>
                </c:pt>
                <c:pt idx="7025">
                  <c:v>-36.1701622</c:v>
                </c:pt>
                <c:pt idx="7026">
                  <c:v>-37.695995330000002</c:v>
                </c:pt>
                <c:pt idx="7027">
                  <c:v>-37.997623439999998</c:v>
                </c:pt>
                <c:pt idx="7028">
                  <c:v>-34.73588943</c:v>
                </c:pt>
                <c:pt idx="7029">
                  <c:v>-34.719440460000001</c:v>
                </c:pt>
                <c:pt idx="7030">
                  <c:v>-35.475696560000003</c:v>
                </c:pt>
                <c:pt idx="7031">
                  <c:v>-35.21573257</c:v>
                </c:pt>
                <c:pt idx="7032">
                  <c:v>-37.801181790000001</c:v>
                </c:pt>
                <c:pt idx="7033">
                  <c:v>-35.840267179999998</c:v>
                </c:pt>
                <c:pt idx="7034">
                  <c:v>-37.328899379999903</c:v>
                </c:pt>
                <c:pt idx="7035">
                  <c:v>-34.94711685</c:v>
                </c:pt>
                <c:pt idx="7036">
                  <c:v>-42.026622770000003</c:v>
                </c:pt>
                <c:pt idx="7037">
                  <c:v>-42.80524063</c:v>
                </c:pt>
                <c:pt idx="7038">
                  <c:v>-40.46269607</c:v>
                </c:pt>
                <c:pt idx="7039">
                  <c:v>-38.428569789999997</c:v>
                </c:pt>
                <c:pt idx="7040">
                  <c:v>-36.645526879999998</c:v>
                </c:pt>
                <c:pt idx="7041">
                  <c:v>-35.602054589999902</c:v>
                </c:pt>
                <c:pt idx="7042">
                  <c:v>-33.850780489999998</c:v>
                </c:pt>
                <c:pt idx="7043">
                  <c:v>-35.713657380000001</c:v>
                </c:pt>
                <c:pt idx="7044">
                  <c:v>-36.75691604</c:v>
                </c:pt>
                <c:pt idx="7045">
                  <c:v>-37.004573819999997</c:v>
                </c:pt>
                <c:pt idx="7046">
                  <c:v>-37.804500579999903</c:v>
                </c:pt>
                <c:pt idx="7047">
                  <c:v>-34.268123619999997</c:v>
                </c:pt>
                <c:pt idx="7048">
                  <c:v>-38.887378689999998</c:v>
                </c:pt>
                <c:pt idx="7049">
                  <c:v>-36.455547330000002</c:v>
                </c:pt>
                <c:pt idx="7050">
                  <c:v>-36.790698999999996</c:v>
                </c:pt>
                <c:pt idx="7051">
                  <c:v>-37.781497950000002</c:v>
                </c:pt>
                <c:pt idx="7052">
                  <c:v>-40.089580529999999</c:v>
                </c:pt>
                <c:pt idx="7053">
                  <c:v>-35.99930191</c:v>
                </c:pt>
                <c:pt idx="7054">
                  <c:v>-35.809597009999997</c:v>
                </c:pt>
                <c:pt idx="7055">
                  <c:v>-38.169528959999901</c:v>
                </c:pt>
                <c:pt idx="7056">
                  <c:v>-42.485385890000003</c:v>
                </c:pt>
                <c:pt idx="7057">
                  <c:v>-38.444812769999999</c:v>
                </c:pt>
                <c:pt idx="7058">
                  <c:v>-37.957530969999901</c:v>
                </c:pt>
                <c:pt idx="7059">
                  <c:v>-39.246059419999902</c:v>
                </c:pt>
                <c:pt idx="7060">
                  <c:v>-40.685512539999998</c:v>
                </c:pt>
                <c:pt idx="7061">
                  <c:v>-35.311695099999902</c:v>
                </c:pt>
                <c:pt idx="7062">
                  <c:v>-34.898113249999902</c:v>
                </c:pt>
                <c:pt idx="7063">
                  <c:v>-36.003742219999999</c:v>
                </c:pt>
                <c:pt idx="7064">
                  <c:v>-34.357677459999998</c:v>
                </c:pt>
                <c:pt idx="7065">
                  <c:v>-37.742641449999901</c:v>
                </c:pt>
                <c:pt idx="7066">
                  <c:v>-39.38090133</c:v>
                </c:pt>
                <c:pt idx="7067">
                  <c:v>-36.357974999999897</c:v>
                </c:pt>
                <c:pt idx="7068">
                  <c:v>-40.952144619999999</c:v>
                </c:pt>
                <c:pt idx="7069">
                  <c:v>-37.405834200000001</c:v>
                </c:pt>
                <c:pt idx="7070">
                  <c:v>-34.555461879999903</c:v>
                </c:pt>
                <c:pt idx="7071">
                  <c:v>-34.882457729999999</c:v>
                </c:pt>
                <c:pt idx="7072">
                  <c:v>-37.194248199999997</c:v>
                </c:pt>
                <c:pt idx="7073">
                  <c:v>-38.77616501</c:v>
                </c:pt>
                <c:pt idx="7074">
                  <c:v>-35.897075649999998</c:v>
                </c:pt>
                <c:pt idx="7075">
                  <c:v>-33.144954679999998</c:v>
                </c:pt>
                <c:pt idx="7076">
                  <c:v>-34.170284269999897</c:v>
                </c:pt>
                <c:pt idx="7077">
                  <c:v>-46.257968899999902</c:v>
                </c:pt>
                <c:pt idx="7078">
                  <c:v>-37.242916109999904</c:v>
                </c:pt>
                <c:pt idx="7079">
                  <c:v>-42.893222809999997</c:v>
                </c:pt>
                <c:pt idx="7080">
                  <c:v>-35.221195219999998</c:v>
                </c:pt>
                <c:pt idx="7081">
                  <c:v>-34.883678430000003</c:v>
                </c:pt>
                <c:pt idx="7082">
                  <c:v>-34.303424829999997</c:v>
                </c:pt>
                <c:pt idx="7083">
                  <c:v>-37.568752289999999</c:v>
                </c:pt>
                <c:pt idx="7084">
                  <c:v>-35.640514369999998</c:v>
                </c:pt>
                <c:pt idx="7085">
                  <c:v>-39.768993379999998</c:v>
                </c:pt>
                <c:pt idx="7086">
                  <c:v>-37.025379180000002</c:v>
                </c:pt>
                <c:pt idx="7087">
                  <c:v>-35.459255220000003</c:v>
                </c:pt>
                <c:pt idx="7088">
                  <c:v>-35.962940209999999</c:v>
                </c:pt>
                <c:pt idx="7089">
                  <c:v>-36.208347320000001</c:v>
                </c:pt>
                <c:pt idx="7090">
                  <c:v>-36.894916530000003</c:v>
                </c:pt>
                <c:pt idx="7091">
                  <c:v>-35.072017669999902</c:v>
                </c:pt>
                <c:pt idx="7092">
                  <c:v>-41.670734400000001</c:v>
                </c:pt>
                <c:pt idx="7093">
                  <c:v>-36.049671169999897</c:v>
                </c:pt>
                <c:pt idx="7094">
                  <c:v>-35.416767120000003</c:v>
                </c:pt>
                <c:pt idx="7095">
                  <c:v>-38.490787499999897</c:v>
                </c:pt>
                <c:pt idx="7096">
                  <c:v>-38.823345179999997</c:v>
                </c:pt>
                <c:pt idx="7097">
                  <c:v>-38.997600550000001</c:v>
                </c:pt>
                <c:pt idx="7098">
                  <c:v>-36.910846710000001</c:v>
                </c:pt>
                <c:pt idx="7099">
                  <c:v>-37.837779999999903</c:v>
                </c:pt>
                <c:pt idx="7100">
                  <c:v>-39.354610440000002</c:v>
                </c:pt>
                <c:pt idx="7101">
                  <c:v>-37.818492890000002</c:v>
                </c:pt>
                <c:pt idx="7102">
                  <c:v>-35.034610749999999</c:v>
                </c:pt>
                <c:pt idx="7103">
                  <c:v>-33.254901879999998</c:v>
                </c:pt>
                <c:pt idx="7104">
                  <c:v>-38.17338943</c:v>
                </c:pt>
                <c:pt idx="7105">
                  <c:v>-36.88399124</c:v>
                </c:pt>
                <c:pt idx="7106">
                  <c:v>-35.893642419999999</c:v>
                </c:pt>
                <c:pt idx="7107">
                  <c:v>-35.676441189999998</c:v>
                </c:pt>
                <c:pt idx="7108">
                  <c:v>-36.781200409999997</c:v>
                </c:pt>
                <c:pt idx="7109">
                  <c:v>-38.861660000000001</c:v>
                </c:pt>
                <c:pt idx="7110">
                  <c:v>-34.914707179999901</c:v>
                </c:pt>
                <c:pt idx="7111">
                  <c:v>-35.80962753</c:v>
                </c:pt>
                <c:pt idx="7112">
                  <c:v>-34.026325219999997</c:v>
                </c:pt>
                <c:pt idx="7113">
                  <c:v>-36.186588290000003</c:v>
                </c:pt>
                <c:pt idx="7114">
                  <c:v>-35.618839260000001</c:v>
                </c:pt>
                <c:pt idx="7115">
                  <c:v>-36.152103420000003</c:v>
                </c:pt>
                <c:pt idx="7116">
                  <c:v>-37.545803069999998</c:v>
                </c:pt>
                <c:pt idx="7117">
                  <c:v>-38.461948390000003</c:v>
                </c:pt>
                <c:pt idx="7118">
                  <c:v>-35.310298919999902</c:v>
                </c:pt>
                <c:pt idx="7119">
                  <c:v>-34.294330599999903</c:v>
                </c:pt>
                <c:pt idx="7120">
                  <c:v>-34.66837692</c:v>
                </c:pt>
                <c:pt idx="7121">
                  <c:v>-34.405315399999999</c:v>
                </c:pt>
                <c:pt idx="7122">
                  <c:v>-33.85033035</c:v>
                </c:pt>
                <c:pt idx="7123">
                  <c:v>-36.607479089999998</c:v>
                </c:pt>
                <c:pt idx="7124">
                  <c:v>-38.011241909999903</c:v>
                </c:pt>
                <c:pt idx="7125">
                  <c:v>-33.502887719999997</c:v>
                </c:pt>
                <c:pt idx="7126">
                  <c:v>-34.988513939999997</c:v>
                </c:pt>
                <c:pt idx="7127">
                  <c:v>-37.351818080000001</c:v>
                </c:pt>
                <c:pt idx="7128">
                  <c:v>-36.141101839999997</c:v>
                </c:pt>
                <c:pt idx="7129">
                  <c:v>-36.964183809999902</c:v>
                </c:pt>
                <c:pt idx="7130">
                  <c:v>-35.559749600000004</c:v>
                </c:pt>
                <c:pt idx="7131">
                  <c:v>-35.958728789999903</c:v>
                </c:pt>
                <c:pt idx="7132">
                  <c:v>-35.929782869999997</c:v>
                </c:pt>
                <c:pt idx="7133">
                  <c:v>-35.606403349999901</c:v>
                </c:pt>
                <c:pt idx="7134">
                  <c:v>-36.847095490000001</c:v>
                </c:pt>
                <c:pt idx="7135">
                  <c:v>-43.104221339999903</c:v>
                </c:pt>
                <c:pt idx="7136">
                  <c:v>-42.853443139999897</c:v>
                </c:pt>
                <c:pt idx="7137">
                  <c:v>-37.003505699999998</c:v>
                </c:pt>
                <c:pt idx="7138">
                  <c:v>-38.841403959999901</c:v>
                </c:pt>
                <c:pt idx="7139">
                  <c:v>-36.402584070000003</c:v>
                </c:pt>
                <c:pt idx="7140">
                  <c:v>-37.815525049999998</c:v>
                </c:pt>
                <c:pt idx="7141">
                  <c:v>-34.351589199999999</c:v>
                </c:pt>
                <c:pt idx="7142">
                  <c:v>-36.657924649999998</c:v>
                </c:pt>
                <c:pt idx="7143">
                  <c:v>-38.976451869999998</c:v>
                </c:pt>
                <c:pt idx="7144">
                  <c:v>-36.453609459999903</c:v>
                </c:pt>
                <c:pt idx="7145">
                  <c:v>-35.445636749999998</c:v>
                </c:pt>
                <c:pt idx="7146">
                  <c:v>-35.552127839999997</c:v>
                </c:pt>
                <c:pt idx="7147">
                  <c:v>-44.827335359999999</c:v>
                </c:pt>
                <c:pt idx="7148">
                  <c:v>-38.089176179999903</c:v>
                </c:pt>
                <c:pt idx="7149">
                  <c:v>-38.513011929999998</c:v>
                </c:pt>
                <c:pt idx="7150">
                  <c:v>-38.068965910000003</c:v>
                </c:pt>
                <c:pt idx="7151">
                  <c:v>-36.005390169999998</c:v>
                </c:pt>
                <c:pt idx="7152">
                  <c:v>-33.623523710000001</c:v>
                </c:pt>
                <c:pt idx="7153">
                  <c:v>-36.586330410000002</c:v>
                </c:pt>
                <c:pt idx="7154">
                  <c:v>-40.271129610000003</c:v>
                </c:pt>
                <c:pt idx="7155">
                  <c:v>-36.608928679999998</c:v>
                </c:pt>
                <c:pt idx="7156">
                  <c:v>-39.906574249999998</c:v>
                </c:pt>
                <c:pt idx="7157">
                  <c:v>-33.61918258</c:v>
                </c:pt>
                <c:pt idx="7158">
                  <c:v>-33.831256859999897</c:v>
                </c:pt>
                <c:pt idx="7159">
                  <c:v>-32.309406279999997</c:v>
                </c:pt>
                <c:pt idx="7160">
                  <c:v>-33.951000209999997</c:v>
                </c:pt>
                <c:pt idx="7161">
                  <c:v>-41.977787019999901</c:v>
                </c:pt>
                <c:pt idx="7162">
                  <c:v>-37.188518520000002</c:v>
                </c:pt>
                <c:pt idx="7163">
                  <c:v>-38.925693510000002</c:v>
                </c:pt>
                <c:pt idx="7164">
                  <c:v>-41.158252709999999</c:v>
                </c:pt>
                <c:pt idx="7165">
                  <c:v>-41.42425918</c:v>
                </c:pt>
                <c:pt idx="7166">
                  <c:v>-35.129238129999997</c:v>
                </c:pt>
                <c:pt idx="7167">
                  <c:v>-36.028110499999997</c:v>
                </c:pt>
                <c:pt idx="7168">
                  <c:v>-41.387622829999998</c:v>
                </c:pt>
                <c:pt idx="7169">
                  <c:v>-37.976543419999999</c:v>
                </c:pt>
                <c:pt idx="7170">
                  <c:v>-36.501216889999903</c:v>
                </c:pt>
                <c:pt idx="7171">
                  <c:v>-35.051555629999903</c:v>
                </c:pt>
                <c:pt idx="7172">
                  <c:v>-34.367702479999998</c:v>
                </c:pt>
                <c:pt idx="7173">
                  <c:v>-36.495639799999999</c:v>
                </c:pt>
                <c:pt idx="7174">
                  <c:v>-35.326366419999999</c:v>
                </c:pt>
                <c:pt idx="7175">
                  <c:v>-37.133152010000003</c:v>
                </c:pt>
                <c:pt idx="7176">
                  <c:v>-34.967777249999997</c:v>
                </c:pt>
                <c:pt idx="7177">
                  <c:v>-38.21828842</c:v>
                </c:pt>
                <c:pt idx="7178">
                  <c:v>-34.743335719999997</c:v>
                </c:pt>
                <c:pt idx="7179">
                  <c:v>-35.611286159999999</c:v>
                </c:pt>
                <c:pt idx="7180">
                  <c:v>-38.093814850000001</c:v>
                </c:pt>
                <c:pt idx="7181">
                  <c:v>-37.847179409999903</c:v>
                </c:pt>
                <c:pt idx="7182">
                  <c:v>-35.90964889</c:v>
                </c:pt>
                <c:pt idx="7183">
                  <c:v>-37.329204559999901</c:v>
                </c:pt>
                <c:pt idx="7184">
                  <c:v>-34.422801969999902</c:v>
                </c:pt>
                <c:pt idx="7185">
                  <c:v>-35.436786650000002</c:v>
                </c:pt>
                <c:pt idx="7186">
                  <c:v>-40.256053919999999</c:v>
                </c:pt>
                <c:pt idx="7187">
                  <c:v>-37.630649559999902</c:v>
                </c:pt>
                <c:pt idx="7188">
                  <c:v>-36.612857820000002</c:v>
                </c:pt>
                <c:pt idx="7189">
                  <c:v>-37.834011079999897</c:v>
                </c:pt>
                <c:pt idx="7190">
                  <c:v>-34.15376663</c:v>
                </c:pt>
                <c:pt idx="7191">
                  <c:v>-38.886821749999903</c:v>
                </c:pt>
                <c:pt idx="7192">
                  <c:v>-35.636623380000003</c:v>
                </c:pt>
                <c:pt idx="7193">
                  <c:v>-34.820301049999998</c:v>
                </c:pt>
                <c:pt idx="7194">
                  <c:v>-37.489261630000001</c:v>
                </c:pt>
                <c:pt idx="7195">
                  <c:v>-37.336277010000003</c:v>
                </c:pt>
                <c:pt idx="7196">
                  <c:v>-35.733646389999997</c:v>
                </c:pt>
                <c:pt idx="7197">
                  <c:v>-43.358058929999999</c:v>
                </c:pt>
                <c:pt idx="7198">
                  <c:v>-36.378101349999902</c:v>
                </c:pt>
                <c:pt idx="7199">
                  <c:v>-38.726566309999903</c:v>
                </c:pt>
                <c:pt idx="7200">
                  <c:v>-36.150829309999999</c:v>
                </c:pt>
                <c:pt idx="7201">
                  <c:v>-39.309688569999999</c:v>
                </c:pt>
                <c:pt idx="7202">
                  <c:v>-34.702938079999903</c:v>
                </c:pt>
                <c:pt idx="7203">
                  <c:v>-33.36513901</c:v>
                </c:pt>
                <c:pt idx="7204">
                  <c:v>-33.418346399999997</c:v>
                </c:pt>
                <c:pt idx="7205">
                  <c:v>-35.422794339999903</c:v>
                </c:pt>
                <c:pt idx="7206">
                  <c:v>-36.865695950000003</c:v>
                </c:pt>
                <c:pt idx="7207">
                  <c:v>-38.0304985</c:v>
                </c:pt>
                <c:pt idx="7208">
                  <c:v>-41.347454069999998</c:v>
                </c:pt>
                <c:pt idx="7209">
                  <c:v>-35.328472140000002</c:v>
                </c:pt>
                <c:pt idx="7210">
                  <c:v>-36.077159879999897</c:v>
                </c:pt>
                <c:pt idx="7211">
                  <c:v>-43.215312959999999</c:v>
                </c:pt>
                <c:pt idx="7212">
                  <c:v>-36.989734650000003</c:v>
                </c:pt>
                <c:pt idx="7213">
                  <c:v>-35.245120999999997</c:v>
                </c:pt>
                <c:pt idx="7214">
                  <c:v>-33.925006859999897</c:v>
                </c:pt>
                <c:pt idx="7215">
                  <c:v>-32.842830659999997</c:v>
                </c:pt>
                <c:pt idx="7216">
                  <c:v>-31.342212679999999</c:v>
                </c:pt>
                <c:pt idx="7217">
                  <c:v>-31.928531639999999</c:v>
                </c:pt>
                <c:pt idx="7218">
                  <c:v>-36.19707107</c:v>
                </c:pt>
                <c:pt idx="7219">
                  <c:v>-38.303241729999897</c:v>
                </c:pt>
                <c:pt idx="7220">
                  <c:v>-32.964221949999903</c:v>
                </c:pt>
                <c:pt idx="7221">
                  <c:v>-32.274600980000002</c:v>
                </c:pt>
                <c:pt idx="7222">
                  <c:v>-37.843692779999998</c:v>
                </c:pt>
                <c:pt idx="7223">
                  <c:v>-36.463382719999998</c:v>
                </c:pt>
                <c:pt idx="7224">
                  <c:v>-37.164966579999998</c:v>
                </c:pt>
                <c:pt idx="7225">
                  <c:v>-35.527294159999997</c:v>
                </c:pt>
                <c:pt idx="7226">
                  <c:v>-38.249332429999903</c:v>
                </c:pt>
                <c:pt idx="7227">
                  <c:v>-37.728580469999997</c:v>
                </c:pt>
                <c:pt idx="7228">
                  <c:v>-39.889560699999997</c:v>
                </c:pt>
                <c:pt idx="7229">
                  <c:v>-36.252315519999897</c:v>
                </c:pt>
                <c:pt idx="7230">
                  <c:v>-39.493640900000003</c:v>
                </c:pt>
                <c:pt idx="7231">
                  <c:v>-35.372257230000002</c:v>
                </c:pt>
                <c:pt idx="7232">
                  <c:v>-37.420337680000003</c:v>
                </c:pt>
                <c:pt idx="7233">
                  <c:v>-36.072689049999902</c:v>
                </c:pt>
                <c:pt idx="7234">
                  <c:v>-34.793437959999999</c:v>
                </c:pt>
                <c:pt idx="7235">
                  <c:v>-36.514804839999996</c:v>
                </c:pt>
                <c:pt idx="7236">
                  <c:v>-39.778949740000002</c:v>
                </c:pt>
                <c:pt idx="7237">
                  <c:v>-41.651996609999998</c:v>
                </c:pt>
                <c:pt idx="7238">
                  <c:v>-37.284854889999998</c:v>
                </c:pt>
                <c:pt idx="7239">
                  <c:v>-37.597019189999997</c:v>
                </c:pt>
                <c:pt idx="7240">
                  <c:v>-35.448657990000001</c:v>
                </c:pt>
                <c:pt idx="7241">
                  <c:v>-38.54921341</c:v>
                </c:pt>
                <c:pt idx="7242">
                  <c:v>-35.876056669999997</c:v>
                </c:pt>
                <c:pt idx="7243">
                  <c:v>-34.858219140000003</c:v>
                </c:pt>
                <c:pt idx="7244">
                  <c:v>-36.966976160000002</c:v>
                </c:pt>
                <c:pt idx="7245">
                  <c:v>-44.217960359999999</c:v>
                </c:pt>
                <c:pt idx="7246">
                  <c:v>-39.996662139999998</c:v>
                </c:pt>
                <c:pt idx="7247">
                  <c:v>-36.963359830000002</c:v>
                </c:pt>
                <c:pt idx="7248">
                  <c:v>-36.051502229999997</c:v>
                </c:pt>
                <c:pt idx="7249">
                  <c:v>-34.28720474</c:v>
                </c:pt>
                <c:pt idx="7250">
                  <c:v>-33.222751619999997</c:v>
                </c:pt>
                <c:pt idx="7251">
                  <c:v>-32.5108757</c:v>
                </c:pt>
                <c:pt idx="7252">
                  <c:v>-38.505344389999998</c:v>
                </c:pt>
                <c:pt idx="7253">
                  <c:v>-38.823871609999998</c:v>
                </c:pt>
                <c:pt idx="7254">
                  <c:v>-38.8073616</c:v>
                </c:pt>
                <c:pt idx="7255">
                  <c:v>-38.63230514</c:v>
                </c:pt>
                <c:pt idx="7256">
                  <c:v>-34.780681610000002</c:v>
                </c:pt>
                <c:pt idx="7257">
                  <c:v>-39.776706689999997</c:v>
                </c:pt>
                <c:pt idx="7258">
                  <c:v>-35.661769870000001</c:v>
                </c:pt>
                <c:pt idx="7259">
                  <c:v>-34.504444120000002</c:v>
                </c:pt>
                <c:pt idx="7260">
                  <c:v>-34.444431299999998</c:v>
                </c:pt>
                <c:pt idx="7261">
                  <c:v>-33.379428859999997</c:v>
                </c:pt>
                <c:pt idx="7262">
                  <c:v>-35.131656640000003</c:v>
                </c:pt>
                <c:pt idx="7263">
                  <c:v>-39.261096949999903</c:v>
                </c:pt>
                <c:pt idx="7264">
                  <c:v>-37.73868942</c:v>
                </c:pt>
                <c:pt idx="7265">
                  <c:v>-37.619701379999903</c:v>
                </c:pt>
                <c:pt idx="7266">
                  <c:v>-39.242618559999997</c:v>
                </c:pt>
                <c:pt idx="7267">
                  <c:v>-34.977672579999997</c:v>
                </c:pt>
                <c:pt idx="7268">
                  <c:v>-36.176616670000001</c:v>
                </c:pt>
                <c:pt idx="7269">
                  <c:v>-35.041629790000002</c:v>
                </c:pt>
                <c:pt idx="7270">
                  <c:v>-35.946140290000002</c:v>
                </c:pt>
                <c:pt idx="7271">
                  <c:v>-35.855373380000003</c:v>
                </c:pt>
                <c:pt idx="7272">
                  <c:v>-43.646541589999998</c:v>
                </c:pt>
                <c:pt idx="7273">
                  <c:v>-38.777843469999901</c:v>
                </c:pt>
                <c:pt idx="7274">
                  <c:v>-38.431461329999998</c:v>
                </c:pt>
                <c:pt idx="7275">
                  <c:v>-34.6042366</c:v>
                </c:pt>
                <c:pt idx="7276">
                  <c:v>-34.415599819999997</c:v>
                </c:pt>
                <c:pt idx="7277">
                  <c:v>-36.40179062</c:v>
                </c:pt>
                <c:pt idx="7278">
                  <c:v>-38.109195709999902</c:v>
                </c:pt>
                <c:pt idx="7279">
                  <c:v>-37.867237090000003</c:v>
                </c:pt>
                <c:pt idx="7280">
                  <c:v>-39.564334869999897</c:v>
                </c:pt>
                <c:pt idx="7281">
                  <c:v>-36.026233669999897</c:v>
                </c:pt>
                <c:pt idx="7282">
                  <c:v>-38.836353299999999</c:v>
                </c:pt>
                <c:pt idx="7283">
                  <c:v>-35.672954559999901</c:v>
                </c:pt>
                <c:pt idx="7284">
                  <c:v>-35.875041959999997</c:v>
                </c:pt>
                <c:pt idx="7285">
                  <c:v>-34.36977005</c:v>
                </c:pt>
                <c:pt idx="7286">
                  <c:v>-39.086688989999999</c:v>
                </c:pt>
                <c:pt idx="7287">
                  <c:v>-38.069248199999997</c:v>
                </c:pt>
                <c:pt idx="7288">
                  <c:v>-38.932880400000002</c:v>
                </c:pt>
                <c:pt idx="7289">
                  <c:v>-38.453746789999997</c:v>
                </c:pt>
                <c:pt idx="7290">
                  <c:v>-36.718029020000003</c:v>
                </c:pt>
                <c:pt idx="7291">
                  <c:v>-32.639255519999999</c:v>
                </c:pt>
                <c:pt idx="7292">
                  <c:v>-32.571338650000001</c:v>
                </c:pt>
                <c:pt idx="7293">
                  <c:v>-32.750904079999998</c:v>
                </c:pt>
                <c:pt idx="7294">
                  <c:v>-35.038974760000002</c:v>
                </c:pt>
                <c:pt idx="7295">
                  <c:v>-36.53729629</c:v>
                </c:pt>
                <c:pt idx="7296">
                  <c:v>-33.883602139999901</c:v>
                </c:pt>
                <c:pt idx="7297">
                  <c:v>-41.40665817</c:v>
                </c:pt>
                <c:pt idx="7298">
                  <c:v>-38.671337129999998</c:v>
                </c:pt>
                <c:pt idx="7299">
                  <c:v>-34.151485440000002</c:v>
                </c:pt>
                <c:pt idx="7300">
                  <c:v>-36.116230009999903</c:v>
                </c:pt>
                <c:pt idx="7301">
                  <c:v>-34.525226590000003</c:v>
                </c:pt>
                <c:pt idx="7302">
                  <c:v>-35.151805879999998</c:v>
                </c:pt>
                <c:pt idx="7303">
                  <c:v>-35.025791169999998</c:v>
                </c:pt>
                <c:pt idx="7304">
                  <c:v>-38.375476839999997</c:v>
                </c:pt>
                <c:pt idx="7305">
                  <c:v>-36.692195889999901</c:v>
                </c:pt>
                <c:pt idx="7306">
                  <c:v>-37.368968959999997</c:v>
                </c:pt>
                <c:pt idx="7307">
                  <c:v>-39.391010280000003</c:v>
                </c:pt>
                <c:pt idx="7308">
                  <c:v>-43.636653899999999</c:v>
                </c:pt>
                <c:pt idx="7309">
                  <c:v>-36.371433260000003</c:v>
                </c:pt>
                <c:pt idx="7310">
                  <c:v>-36.639659879999897</c:v>
                </c:pt>
                <c:pt idx="7311">
                  <c:v>-41.000156399999902</c:v>
                </c:pt>
                <c:pt idx="7312">
                  <c:v>-35.099735260000003</c:v>
                </c:pt>
                <c:pt idx="7313">
                  <c:v>-35.435184479999997</c:v>
                </c:pt>
                <c:pt idx="7314">
                  <c:v>-36.131458279999997</c:v>
                </c:pt>
                <c:pt idx="7315">
                  <c:v>-37.673213959999998</c:v>
                </c:pt>
                <c:pt idx="7316">
                  <c:v>-38.446186060000002</c:v>
                </c:pt>
                <c:pt idx="7317">
                  <c:v>-34.980960839999902</c:v>
                </c:pt>
                <c:pt idx="7318">
                  <c:v>-33.145267480000001</c:v>
                </c:pt>
                <c:pt idx="7319">
                  <c:v>-34.25079727</c:v>
                </c:pt>
                <c:pt idx="7320">
                  <c:v>-36.646488189999999</c:v>
                </c:pt>
                <c:pt idx="7321">
                  <c:v>-38.6650505</c:v>
                </c:pt>
                <c:pt idx="7322">
                  <c:v>-40.713954919999999</c:v>
                </c:pt>
                <c:pt idx="7323">
                  <c:v>-34.840763089999903</c:v>
                </c:pt>
                <c:pt idx="7324">
                  <c:v>-35.649440759999997</c:v>
                </c:pt>
                <c:pt idx="7325">
                  <c:v>-36.804866789999998</c:v>
                </c:pt>
                <c:pt idx="7326">
                  <c:v>-37.043056489999998</c:v>
                </c:pt>
                <c:pt idx="7327">
                  <c:v>-38.921649930000001</c:v>
                </c:pt>
                <c:pt idx="7328">
                  <c:v>-38.43896866</c:v>
                </c:pt>
                <c:pt idx="7329">
                  <c:v>-35.615970609999998</c:v>
                </c:pt>
                <c:pt idx="7330">
                  <c:v>-34.407360079999997</c:v>
                </c:pt>
                <c:pt idx="7331">
                  <c:v>-34.144107820000002</c:v>
                </c:pt>
                <c:pt idx="7332">
                  <c:v>-36.400814049999902</c:v>
                </c:pt>
                <c:pt idx="7333">
                  <c:v>-39.570453639999997</c:v>
                </c:pt>
                <c:pt idx="7334">
                  <c:v>-36.190280909999998</c:v>
                </c:pt>
                <c:pt idx="7335">
                  <c:v>-32.85712814</c:v>
                </c:pt>
                <c:pt idx="7336">
                  <c:v>-35.737232210000002</c:v>
                </c:pt>
                <c:pt idx="7337">
                  <c:v>-39.885471339999903</c:v>
                </c:pt>
                <c:pt idx="7338">
                  <c:v>-34.76106643</c:v>
                </c:pt>
                <c:pt idx="7339">
                  <c:v>-36.065700530000001</c:v>
                </c:pt>
                <c:pt idx="7340">
                  <c:v>-42.99708175</c:v>
                </c:pt>
                <c:pt idx="7341">
                  <c:v>-37.933544159999997</c:v>
                </c:pt>
                <c:pt idx="7342">
                  <c:v>-39.504825589999903</c:v>
                </c:pt>
                <c:pt idx="7343">
                  <c:v>-34.794010159999999</c:v>
                </c:pt>
                <c:pt idx="7344">
                  <c:v>-31.271930690000001</c:v>
                </c:pt>
                <c:pt idx="7345">
                  <c:v>-35.414997099999901</c:v>
                </c:pt>
                <c:pt idx="7346">
                  <c:v>-37.677967069999902</c:v>
                </c:pt>
                <c:pt idx="7347">
                  <c:v>-37.638057709999998</c:v>
                </c:pt>
                <c:pt idx="7348">
                  <c:v>-35.232913969999998</c:v>
                </c:pt>
                <c:pt idx="7349">
                  <c:v>-35.481105799999902</c:v>
                </c:pt>
                <c:pt idx="7350">
                  <c:v>-34.106182099999998</c:v>
                </c:pt>
                <c:pt idx="7351">
                  <c:v>-38.467319489999902</c:v>
                </c:pt>
                <c:pt idx="7352">
                  <c:v>-40.17406845</c:v>
                </c:pt>
                <c:pt idx="7353">
                  <c:v>-36.603641510000003</c:v>
                </c:pt>
                <c:pt idx="7354">
                  <c:v>-35.176761630000001</c:v>
                </c:pt>
                <c:pt idx="7355">
                  <c:v>-36.919139860000001</c:v>
                </c:pt>
                <c:pt idx="7356">
                  <c:v>-36.851245879999901</c:v>
                </c:pt>
                <c:pt idx="7357">
                  <c:v>-34.74910354</c:v>
                </c:pt>
                <c:pt idx="7358">
                  <c:v>-34.494564049999902</c:v>
                </c:pt>
                <c:pt idx="7359">
                  <c:v>-36.09305191</c:v>
                </c:pt>
                <c:pt idx="7360">
                  <c:v>-43.88008499</c:v>
                </c:pt>
                <c:pt idx="7361">
                  <c:v>-34.201404569999902</c:v>
                </c:pt>
                <c:pt idx="7362">
                  <c:v>-34.378589629999901</c:v>
                </c:pt>
                <c:pt idx="7363">
                  <c:v>-36.197551730000001</c:v>
                </c:pt>
                <c:pt idx="7364">
                  <c:v>-34.325580599999903</c:v>
                </c:pt>
                <c:pt idx="7365">
                  <c:v>-35.613040920000003</c:v>
                </c:pt>
                <c:pt idx="7366">
                  <c:v>-39.509609220000002</c:v>
                </c:pt>
                <c:pt idx="7367">
                  <c:v>-37.194217679999902</c:v>
                </c:pt>
                <c:pt idx="7368">
                  <c:v>-36.265926359999902</c:v>
                </c:pt>
                <c:pt idx="7369">
                  <c:v>-36.983539579999999</c:v>
                </c:pt>
                <c:pt idx="7370">
                  <c:v>-42.995189659999902</c:v>
                </c:pt>
                <c:pt idx="7371">
                  <c:v>-35.936435699999997</c:v>
                </c:pt>
                <c:pt idx="7372">
                  <c:v>-34.444835659999903</c:v>
                </c:pt>
                <c:pt idx="7373">
                  <c:v>-35.147480009999903</c:v>
                </c:pt>
                <c:pt idx="7374">
                  <c:v>-36.904170989999997</c:v>
                </c:pt>
                <c:pt idx="7375">
                  <c:v>-37.388683319999998</c:v>
                </c:pt>
                <c:pt idx="7376">
                  <c:v>-48.278202059999998</c:v>
                </c:pt>
                <c:pt idx="7377">
                  <c:v>-35.670490259999902</c:v>
                </c:pt>
                <c:pt idx="7378">
                  <c:v>-34.83639908</c:v>
                </c:pt>
                <c:pt idx="7379">
                  <c:v>-36.472652429999997</c:v>
                </c:pt>
                <c:pt idx="7380">
                  <c:v>-37.030704499999999</c:v>
                </c:pt>
                <c:pt idx="7381">
                  <c:v>-37.294109339999999</c:v>
                </c:pt>
                <c:pt idx="7382">
                  <c:v>-35.551113129999997</c:v>
                </c:pt>
                <c:pt idx="7383">
                  <c:v>-39.042728420000003</c:v>
                </c:pt>
                <c:pt idx="7384">
                  <c:v>-40.297794339999903</c:v>
                </c:pt>
                <c:pt idx="7385">
                  <c:v>-34.750331879999997</c:v>
                </c:pt>
                <c:pt idx="7386">
                  <c:v>-34.512966149999997</c:v>
                </c:pt>
                <c:pt idx="7387">
                  <c:v>-32.41326523</c:v>
                </c:pt>
                <c:pt idx="7388">
                  <c:v>-32.773960109999997</c:v>
                </c:pt>
                <c:pt idx="7389">
                  <c:v>-35.234500879999999</c:v>
                </c:pt>
                <c:pt idx="7390">
                  <c:v>-48.969776150000001</c:v>
                </c:pt>
                <c:pt idx="7391">
                  <c:v>-40.976856229999903</c:v>
                </c:pt>
                <c:pt idx="7392">
                  <c:v>-36.983249659999998</c:v>
                </c:pt>
                <c:pt idx="7393">
                  <c:v>-37.51810837</c:v>
                </c:pt>
                <c:pt idx="7394">
                  <c:v>-40.843112939999997</c:v>
                </c:pt>
                <c:pt idx="7395">
                  <c:v>-36.074008939999999</c:v>
                </c:pt>
                <c:pt idx="7396">
                  <c:v>-35.36455917</c:v>
                </c:pt>
                <c:pt idx="7397">
                  <c:v>-35.290302269999998</c:v>
                </c:pt>
                <c:pt idx="7398">
                  <c:v>-37.219051359999902</c:v>
                </c:pt>
                <c:pt idx="7399">
                  <c:v>-37.42865372</c:v>
                </c:pt>
                <c:pt idx="7400">
                  <c:v>-35.837520599999998</c:v>
                </c:pt>
                <c:pt idx="7401">
                  <c:v>-34.176738739999998</c:v>
                </c:pt>
                <c:pt idx="7402">
                  <c:v>-34.7478981</c:v>
                </c:pt>
                <c:pt idx="7403">
                  <c:v>-37.413280489999998</c:v>
                </c:pt>
                <c:pt idx="7404">
                  <c:v>-38.103336329999998</c:v>
                </c:pt>
                <c:pt idx="7405">
                  <c:v>-32.741077419999897</c:v>
                </c:pt>
                <c:pt idx="7406">
                  <c:v>-35.010753629999897</c:v>
                </c:pt>
                <c:pt idx="7407">
                  <c:v>-45.593509670000003</c:v>
                </c:pt>
                <c:pt idx="7408">
                  <c:v>-39.811504360000001</c:v>
                </c:pt>
                <c:pt idx="7409">
                  <c:v>-37.242633819999902</c:v>
                </c:pt>
                <c:pt idx="7410">
                  <c:v>-41.941829679999998</c:v>
                </c:pt>
                <c:pt idx="7411">
                  <c:v>-43.13529587</c:v>
                </c:pt>
                <c:pt idx="7412">
                  <c:v>-36.607395169999997</c:v>
                </c:pt>
                <c:pt idx="7413">
                  <c:v>-38.145595549999904</c:v>
                </c:pt>
                <c:pt idx="7414">
                  <c:v>-38.961193080000001</c:v>
                </c:pt>
                <c:pt idx="7415">
                  <c:v>-35.810031889999998</c:v>
                </c:pt>
                <c:pt idx="7416">
                  <c:v>-35.395191189999998</c:v>
                </c:pt>
                <c:pt idx="7417">
                  <c:v>-37.136631010000002</c:v>
                </c:pt>
                <c:pt idx="7418">
                  <c:v>-39.347545619999998</c:v>
                </c:pt>
                <c:pt idx="7419">
                  <c:v>-35.569919579999997</c:v>
                </c:pt>
                <c:pt idx="7420">
                  <c:v>-34.053325649999998</c:v>
                </c:pt>
                <c:pt idx="7421">
                  <c:v>-46.770511630000001</c:v>
                </c:pt>
                <c:pt idx="7422">
                  <c:v>-44.162746429999999</c:v>
                </c:pt>
                <c:pt idx="7423">
                  <c:v>-37.516727449999998</c:v>
                </c:pt>
                <c:pt idx="7424">
                  <c:v>-37.8885231</c:v>
                </c:pt>
                <c:pt idx="7425">
                  <c:v>-37.891483309999998</c:v>
                </c:pt>
                <c:pt idx="7426">
                  <c:v>-38.191387169999999</c:v>
                </c:pt>
                <c:pt idx="7427">
                  <c:v>-41.150959009999902</c:v>
                </c:pt>
                <c:pt idx="7428">
                  <c:v>-34.196514129999997</c:v>
                </c:pt>
                <c:pt idx="7429">
                  <c:v>-34.481609339999999</c:v>
                </c:pt>
                <c:pt idx="7430">
                  <c:v>-36.091220849999999</c:v>
                </c:pt>
                <c:pt idx="7431">
                  <c:v>-37.271312709999997</c:v>
                </c:pt>
                <c:pt idx="7432">
                  <c:v>-35.397953029999996</c:v>
                </c:pt>
                <c:pt idx="7433">
                  <c:v>-33.816349029999998</c:v>
                </c:pt>
                <c:pt idx="7434">
                  <c:v>-37.619495389999997</c:v>
                </c:pt>
                <c:pt idx="7435">
                  <c:v>-37.952175139999902</c:v>
                </c:pt>
                <c:pt idx="7436">
                  <c:v>-33.624050139999902</c:v>
                </c:pt>
                <c:pt idx="7437">
                  <c:v>-34.20435715</c:v>
                </c:pt>
                <c:pt idx="7438">
                  <c:v>-38.625492089999902</c:v>
                </c:pt>
                <c:pt idx="7439">
                  <c:v>-37.258922579999997</c:v>
                </c:pt>
                <c:pt idx="7440">
                  <c:v>-33.536998749999903</c:v>
                </c:pt>
                <c:pt idx="7441">
                  <c:v>-35.007938379999999</c:v>
                </c:pt>
                <c:pt idx="7442">
                  <c:v>-33.196964260000001</c:v>
                </c:pt>
                <c:pt idx="7443">
                  <c:v>-33.525417329999897</c:v>
                </c:pt>
                <c:pt idx="7444">
                  <c:v>-36.050739289999903</c:v>
                </c:pt>
                <c:pt idx="7445">
                  <c:v>-34.748615259999902</c:v>
                </c:pt>
                <c:pt idx="7446">
                  <c:v>-34.956874849999998</c:v>
                </c:pt>
                <c:pt idx="7447">
                  <c:v>-36.03541946</c:v>
                </c:pt>
                <c:pt idx="7448">
                  <c:v>-37.291759489999997</c:v>
                </c:pt>
                <c:pt idx="7449">
                  <c:v>-34.195903779999902</c:v>
                </c:pt>
                <c:pt idx="7450">
                  <c:v>-35.4474144</c:v>
                </c:pt>
                <c:pt idx="7451">
                  <c:v>-38.028095239999999</c:v>
                </c:pt>
                <c:pt idx="7452">
                  <c:v>-35.575778959999901</c:v>
                </c:pt>
                <c:pt idx="7453">
                  <c:v>-38.074275970000002</c:v>
                </c:pt>
                <c:pt idx="7454">
                  <c:v>-35.4904747</c:v>
                </c:pt>
                <c:pt idx="7455">
                  <c:v>-41.591762539999998</c:v>
                </c:pt>
                <c:pt idx="7456">
                  <c:v>-39.462703699999999</c:v>
                </c:pt>
                <c:pt idx="7457">
                  <c:v>-32.536251069999999</c:v>
                </c:pt>
                <c:pt idx="7458">
                  <c:v>-34.16157913</c:v>
                </c:pt>
                <c:pt idx="7459">
                  <c:v>-36.367267609999999</c:v>
                </c:pt>
                <c:pt idx="7460">
                  <c:v>-35.647243500000002</c:v>
                </c:pt>
                <c:pt idx="7461">
                  <c:v>-35.839870449999999</c:v>
                </c:pt>
                <c:pt idx="7462">
                  <c:v>-38.932483669999897</c:v>
                </c:pt>
                <c:pt idx="7463">
                  <c:v>-33.5920372</c:v>
                </c:pt>
                <c:pt idx="7464">
                  <c:v>-34.605022429999998</c:v>
                </c:pt>
                <c:pt idx="7465">
                  <c:v>-39.257999419999997</c:v>
                </c:pt>
                <c:pt idx="7466">
                  <c:v>-39.900768279999902</c:v>
                </c:pt>
                <c:pt idx="7467">
                  <c:v>-36.779865259999902</c:v>
                </c:pt>
                <c:pt idx="7468">
                  <c:v>-34.728481289999998</c:v>
                </c:pt>
                <c:pt idx="7469">
                  <c:v>-33.814434050000003</c:v>
                </c:pt>
                <c:pt idx="7470">
                  <c:v>-38.222156519999999</c:v>
                </c:pt>
                <c:pt idx="7471">
                  <c:v>-36.144687649999902</c:v>
                </c:pt>
                <c:pt idx="7472">
                  <c:v>-34.68516159</c:v>
                </c:pt>
                <c:pt idx="7473">
                  <c:v>-33.191997529999902</c:v>
                </c:pt>
                <c:pt idx="7474">
                  <c:v>-35.78647995</c:v>
                </c:pt>
                <c:pt idx="7475">
                  <c:v>-38.326183319999998</c:v>
                </c:pt>
                <c:pt idx="7476">
                  <c:v>-36.962100980000002</c:v>
                </c:pt>
                <c:pt idx="7477">
                  <c:v>-36.966823579999897</c:v>
                </c:pt>
                <c:pt idx="7478">
                  <c:v>-38.17599869</c:v>
                </c:pt>
                <c:pt idx="7479">
                  <c:v>-36.284816739999997</c:v>
                </c:pt>
                <c:pt idx="7480">
                  <c:v>-35.551311490000003</c:v>
                </c:pt>
                <c:pt idx="7481">
                  <c:v>-36.204730990000002</c:v>
                </c:pt>
                <c:pt idx="7482">
                  <c:v>-44.138645169999997</c:v>
                </c:pt>
                <c:pt idx="7483">
                  <c:v>-39.197399140000002</c:v>
                </c:pt>
                <c:pt idx="7484">
                  <c:v>-35.11730575</c:v>
                </c:pt>
                <c:pt idx="7485">
                  <c:v>-37.895206450000003</c:v>
                </c:pt>
                <c:pt idx="7486">
                  <c:v>-35.367267609999999</c:v>
                </c:pt>
                <c:pt idx="7487">
                  <c:v>-39.26863479</c:v>
                </c:pt>
                <c:pt idx="7488">
                  <c:v>-35.882129669999998</c:v>
                </c:pt>
                <c:pt idx="7489">
                  <c:v>-36.58533096</c:v>
                </c:pt>
                <c:pt idx="7490">
                  <c:v>-33.666690819999999</c:v>
                </c:pt>
                <c:pt idx="7491">
                  <c:v>-33.753147119999902</c:v>
                </c:pt>
                <c:pt idx="7492">
                  <c:v>-34.392436979999999</c:v>
                </c:pt>
                <c:pt idx="7493">
                  <c:v>-35.89889908</c:v>
                </c:pt>
                <c:pt idx="7494">
                  <c:v>-35.736209869999897</c:v>
                </c:pt>
                <c:pt idx="7495">
                  <c:v>-38.308971399999997</c:v>
                </c:pt>
                <c:pt idx="7496">
                  <c:v>-36.711460109999997</c:v>
                </c:pt>
                <c:pt idx="7497">
                  <c:v>-39.066036220000001</c:v>
                </c:pt>
                <c:pt idx="7498">
                  <c:v>-35.732059479999997</c:v>
                </c:pt>
                <c:pt idx="7499">
                  <c:v>-39.4578743</c:v>
                </c:pt>
                <c:pt idx="7500">
                  <c:v>-34.648868559999997</c:v>
                </c:pt>
                <c:pt idx="7501">
                  <c:v>-32.216442110000003</c:v>
                </c:pt>
                <c:pt idx="7502">
                  <c:v>-35.504657739999999</c:v>
                </c:pt>
                <c:pt idx="7503">
                  <c:v>-36.82332229</c:v>
                </c:pt>
                <c:pt idx="7504">
                  <c:v>-37.384662629999902</c:v>
                </c:pt>
                <c:pt idx="7505">
                  <c:v>-46.576618189999998</c:v>
                </c:pt>
                <c:pt idx="7506">
                  <c:v>-38.55837631</c:v>
                </c:pt>
                <c:pt idx="7507">
                  <c:v>-37.16302872</c:v>
                </c:pt>
                <c:pt idx="7508">
                  <c:v>-34.669452669999998</c:v>
                </c:pt>
                <c:pt idx="7509">
                  <c:v>-38.716114039999901</c:v>
                </c:pt>
                <c:pt idx="7510">
                  <c:v>-36.279422760000003</c:v>
                </c:pt>
                <c:pt idx="7511">
                  <c:v>-38.797611230000001</c:v>
                </c:pt>
                <c:pt idx="7512">
                  <c:v>-34.961643219999999</c:v>
                </c:pt>
                <c:pt idx="7513">
                  <c:v>-36.989032739999999</c:v>
                </c:pt>
                <c:pt idx="7514">
                  <c:v>-40.591953279999998</c:v>
                </c:pt>
                <c:pt idx="7515">
                  <c:v>-39.71626663</c:v>
                </c:pt>
                <c:pt idx="7516">
                  <c:v>-36.778171540000002</c:v>
                </c:pt>
                <c:pt idx="7517">
                  <c:v>-34.780284879999897</c:v>
                </c:pt>
                <c:pt idx="7518">
                  <c:v>-36.109088900000003</c:v>
                </c:pt>
                <c:pt idx="7519">
                  <c:v>-33.636875149999902</c:v>
                </c:pt>
                <c:pt idx="7520">
                  <c:v>-34.026439659999902</c:v>
                </c:pt>
                <c:pt idx="7521">
                  <c:v>-35.666072839999998</c:v>
                </c:pt>
                <c:pt idx="7522">
                  <c:v>-47.731395719999902</c:v>
                </c:pt>
                <c:pt idx="7523">
                  <c:v>-39.347660059999903</c:v>
                </c:pt>
                <c:pt idx="7524">
                  <c:v>-37.039813989999999</c:v>
                </c:pt>
                <c:pt idx="7525">
                  <c:v>-35.349002839999997</c:v>
                </c:pt>
                <c:pt idx="7526">
                  <c:v>-37.360195160000004</c:v>
                </c:pt>
                <c:pt idx="7527">
                  <c:v>-36.92788315</c:v>
                </c:pt>
                <c:pt idx="7528">
                  <c:v>-37.769786830000001</c:v>
                </c:pt>
                <c:pt idx="7529">
                  <c:v>-39.100986480000003</c:v>
                </c:pt>
                <c:pt idx="7530">
                  <c:v>-35.180225370000002</c:v>
                </c:pt>
                <c:pt idx="7531">
                  <c:v>-38.510555269999998</c:v>
                </c:pt>
                <c:pt idx="7532">
                  <c:v>-39.905803679999998</c:v>
                </c:pt>
                <c:pt idx="7533">
                  <c:v>-42.782077790000002</c:v>
                </c:pt>
                <c:pt idx="7534">
                  <c:v>-38.163158409999902</c:v>
                </c:pt>
                <c:pt idx="7535">
                  <c:v>-38.273738859999902</c:v>
                </c:pt>
                <c:pt idx="7536">
                  <c:v>-37.126728059999998</c:v>
                </c:pt>
                <c:pt idx="7537">
                  <c:v>-35.64686966</c:v>
                </c:pt>
                <c:pt idx="7538">
                  <c:v>-40.051830289999998</c:v>
                </c:pt>
                <c:pt idx="7539">
                  <c:v>-39.76887893</c:v>
                </c:pt>
                <c:pt idx="7540">
                  <c:v>-34.798931119999999</c:v>
                </c:pt>
                <c:pt idx="7541">
                  <c:v>-37.736560819999902</c:v>
                </c:pt>
                <c:pt idx="7542">
                  <c:v>-38.099178309999999</c:v>
                </c:pt>
                <c:pt idx="7543">
                  <c:v>-35.068469999999998</c:v>
                </c:pt>
                <c:pt idx="7544">
                  <c:v>-35.973674770000002</c:v>
                </c:pt>
                <c:pt idx="7545">
                  <c:v>-38.82221603</c:v>
                </c:pt>
                <c:pt idx="7546">
                  <c:v>-35.968265529999996</c:v>
                </c:pt>
                <c:pt idx="7547">
                  <c:v>-34.422916409999999</c:v>
                </c:pt>
                <c:pt idx="7548">
                  <c:v>-32.875431059999997</c:v>
                </c:pt>
                <c:pt idx="7549">
                  <c:v>-35.900249479999999</c:v>
                </c:pt>
                <c:pt idx="7550">
                  <c:v>-36.830188749999998</c:v>
                </c:pt>
                <c:pt idx="7551">
                  <c:v>-35.958637240000002</c:v>
                </c:pt>
                <c:pt idx="7552">
                  <c:v>-34.639224999999897</c:v>
                </c:pt>
                <c:pt idx="7553">
                  <c:v>-39.267543789999998</c:v>
                </c:pt>
                <c:pt idx="7554">
                  <c:v>-41.825084680000003</c:v>
                </c:pt>
                <c:pt idx="7555">
                  <c:v>-42.083293909999902</c:v>
                </c:pt>
                <c:pt idx="7556">
                  <c:v>-37.387798309999901</c:v>
                </c:pt>
                <c:pt idx="7557">
                  <c:v>-38.871959680000003</c:v>
                </c:pt>
                <c:pt idx="7558">
                  <c:v>-39.148830410000002</c:v>
                </c:pt>
                <c:pt idx="7559">
                  <c:v>-39.104869839999999</c:v>
                </c:pt>
                <c:pt idx="7560">
                  <c:v>-34.717349999999897</c:v>
                </c:pt>
                <c:pt idx="7561">
                  <c:v>-37.380718229999999</c:v>
                </c:pt>
                <c:pt idx="7562">
                  <c:v>-33.268268579999997</c:v>
                </c:pt>
                <c:pt idx="7563">
                  <c:v>-35.858234400000001</c:v>
                </c:pt>
                <c:pt idx="7564">
                  <c:v>-36.796703339999901</c:v>
                </c:pt>
                <c:pt idx="7565">
                  <c:v>-38.132152559999902</c:v>
                </c:pt>
                <c:pt idx="7566">
                  <c:v>-33.953945160000004</c:v>
                </c:pt>
                <c:pt idx="7567">
                  <c:v>-38.726627350000001</c:v>
                </c:pt>
                <c:pt idx="7568">
                  <c:v>-35.662563319999997</c:v>
                </c:pt>
                <c:pt idx="7569">
                  <c:v>-36.672260280000003</c:v>
                </c:pt>
                <c:pt idx="7570">
                  <c:v>-39.648548120000001</c:v>
                </c:pt>
                <c:pt idx="7571">
                  <c:v>-38.89007187</c:v>
                </c:pt>
                <c:pt idx="7572">
                  <c:v>-36.592685699999997</c:v>
                </c:pt>
                <c:pt idx="7573">
                  <c:v>-35.634487149999998</c:v>
                </c:pt>
                <c:pt idx="7574">
                  <c:v>-43.912021639999999</c:v>
                </c:pt>
                <c:pt idx="7575">
                  <c:v>-39.639553069999998</c:v>
                </c:pt>
                <c:pt idx="7576">
                  <c:v>-35.392368309999902</c:v>
                </c:pt>
                <c:pt idx="7577">
                  <c:v>-36.00074386</c:v>
                </c:pt>
                <c:pt idx="7578">
                  <c:v>-35.824337</c:v>
                </c:pt>
                <c:pt idx="7579">
                  <c:v>-38.773395539999903</c:v>
                </c:pt>
                <c:pt idx="7580">
                  <c:v>-35.55524063</c:v>
                </c:pt>
                <c:pt idx="7581">
                  <c:v>-34.199039459999902</c:v>
                </c:pt>
                <c:pt idx="7582">
                  <c:v>-34.972751619999997</c:v>
                </c:pt>
                <c:pt idx="7583">
                  <c:v>-34.313068389999998</c:v>
                </c:pt>
                <c:pt idx="7584">
                  <c:v>-36.981784820000001</c:v>
                </c:pt>
                <c:pt idx="7585">
                  <c:v>-35.84362411</c:v>
                </c:pt>
                <c:pt idx="7586">
                  <c:v>-33.735675809999996</c:v>
                </c:pt>
                <c:pt idx="7587">
                  <c:v>-37.952625269999999</c:v>
                </c:pt>
                <c:pt idx="7588">
                  <c:v>-35.793170930000002</c:v>
                </c:pt>
                <c:pt idx="7589">
                  <c:v>-33.574748990000003</c:v>
                </c:pt>
                <c:pt idx="7590">
                  <c:v>-35.843494409999998</c:v>
                </c:pt>
                <c:pt idx="7591">
                  <c:v>-36.420543670000001</c:v>
                </c:pt>
                <c:pt idx="7592">
                  <c:v>-35.916904449999997</c:v>
                </c:pt>
                <c:pt idx="7593">
                  <c:v>-35.875514979999998</c:v>
                </c:pt>
                <c:pt idx="7594">
                  <c:v>-36.461048120000001</c:v>
                </c:pt>
                <c:pt idx="7595">
                  <c:v>-38.06937027</c:v>
                </c:pt>
                <c:pt idx="7596">
                  <c:v>-36.207592009999999</c:v>
                </c:pt>
                <c:pt idx="7597">
                  <c:v>-38.423137659999902</c:v>
                </c:pt>
                <c:pt idx="7598">
                  <c:v>-37.410549160000002</c:v>
                </c:pt>
                <c:pt idx="7599">
                  <c:v>-39.831150049999998</c:v>
                </c:pt>
                <c:pt idx="7600">
                  <c:v>-35.734355919999999</c:v>
                </c:pt>
                <c:pt idx="7601">
                  <c:v>-33.284976959999902</c:v>
                </c:pt>
                <c:pt idx="7602">
                  <c:v>-36.801441189999998</c:v>
                </c:pt>
                <c:pt idx="7603">
                  <c:v>-40.520824429999998</c:v>
                </c:pt>
                <c:pt idx="7604">
                  <c:v>-45.48974991</c:v>
                </c:pt>
                <c:pt idx="7605">
                  <c:v>-40.468860620000001</c:v>
                </c:pt>
                <c:pt idx="7606">
                  <c:v>-37.486789700000003</c:v>
                </c:pt>
                <c:pt idx="7607">
                  <c:v>-36.564220429999999</c:v>
                </c:pt>
                <c:pt idx="7608">
                  <c:v>-38.189968109999903</c:v>
                </c:pt>
                <c:pt idx="7609">
                  <c:v>-37.031978609999904</c:v>
                </c:pt>
                <c:pt idx="7610">
                  <c:v>-34.366481780000001</c:v>
                </c:pt>
                <c:pt idx="7611">
                  <c:v>-34.774211879999903</c:v>
                </c:pt>
                <c:pt idx="7612">
                  <c:v>-33.276218409999998</c:v>
                </c:pt>
                <c:pt idx="7613">
                  <c:v>-33.522289270000002</c:v>
                </c:pt>
                <c:pt idx="7614">
                  <c:v>-31.628940579999998</c:v>
                </c:pt>
                <c:pt idx="7615">
                  <c:v>-35.005825039999998</c:v>
                </c:pt>
                <c:pt idx="7616">
                  <c:v>-34.519916530000003</c:v>
                </c:pt>
                <c:pt idx="7617">
                  <c:v>-34.50961685</c:v>
                </c:pt>
                <c:pt idx="7618">
                  <c:v>-37.198688509999997</c:v>
                </c:pt>
                <c:pt idx="7619">
                  <c:v>-41.695789339999997</c:v>
                </c:pt>
                <c:pt idx="7620">
                  <c:v>-46.431301120000001</c:v>
                </c:pt>
                <c:pt idx="7621">
                  <c:v>-34.904956819999903</c:v>
                </c:pt>
                <c:pt idx="7622">
                  <c:v>-37.10732651</c:v>
                </c:pt>
                <c:pt idx="7623">
                  <c:v>-35.306575769999903</c:v>
                </c:pt>
                <c:pt idx="7624">
                  <c:v>-35.604061119999997</c:v>
                </c:pt>
                <c:pt idx="7625">
                  <c:v>-42.571796419999998</c:v>
                </c:pt>
                <c:pt idx="7626">
                  <c:v>-36.945896149999903</c:v>
                </c:pt>
                <c:pt idx="7627">
                  <c:v>-35.676410669999903</c:v>
                </c:pt>
                <c:pt idx="7628">
                  <c:v>-36.493328089999999</c:v>
                </c:pt>
                <c:pt idx="7629">
                  <c:v>-34.393436429999902</c:v>
                </c:pt>
                <c:pt idx="7630">
                  <c:v>-38.007991789999998</c:v>
                </c:pt>
                <c:pt idx="7631">
                  <c:v>-39.136486050000002</c:v>
                </c:pt>
                <c:pt idx="7632">
                  <c:v>-37.217510219999902</c:v>
                </c:pt>
                <c:pt idx="7633">
                  <c:v>-37.786418909999902</c:v>
                </c:pt>
                <c:pt idx="7634">
                  <c:v>-36.710758209999902</c:v>
                </c:pt>
                <c:pt idx="7635">
                  <c:v>-35.672756190000001</c:v>
                </c:pt>
                <c:pt idx="7636">
                  <c:v>-34.462528229999997</c:v>
                </c:pt>
                <c:pt idx="7637">
                  <c:v>-38.649768829999999</c:v>
                </c:pt>
                <c:pt idx="7638">
                  <c:v>-35.58634567</c:v>
                </c:pt>
                <c:pt idx="7639">
                  <c:v>-33.642261499999996</c:v>
                </c:pt>
                <c:pt idx="7640">
                  <c:v>-35.933498380000003</c:v>
                </c:pt>
                <c:pt idx="7641">
                  <c:v>-39.431308739999999</c:v>
                </c:pt>
                <c:pt idx="7642">
                  <c:v>-38.597507479999997</c:v>
                </c:pt>
                <c:pt idx="7643">
                  <c:v>-39.501201629999997</c:v>
                </c:pt>
                <c:pt idx="7644">
                  <c:v>-46.425701140000001</c:v>
                </c:pt>
                <c:pt idx="7645">
                  <c:v>-36.257640839999901</c:v>
                </c:pt>
                <c:pt idx="7646">
                  <c:v>-35.221027370000002</c:v>
                </c:pt>
                <c:pt idx="7647">
                  <c:v>-42.458614349999998</c:v>
                </c:pt>
                <c:pt idx="7648">
                  <c:v>-38.975345609999998</c:v>
                </c:pt>
                <c:pt idx="7649">
                  <c:v>-35.951694489999902</c:v>
                </c:pt>
                <c:pt idx="7650">
                  <c:v>-34.616718289999902</c:v>
                </c:pt>
                <c:pt idx="7651">
                  <c:v>-37.851932519999998</c:v>
                </c:pt>
                <c:pt idx="7652">
                  <c:v>-37.651813509999997</c:v>
                </c:pt>
                <c:pt idx="7653">
                  <c:v>-36.603672029999998</c:v>
                </c:pt>
                <c:pt idx="7654">
                  <c:v>-36.84170151</c:v>
                </c:pt>
                <c:pt idx="7655">
                  <c:v>-37.915279389999903</c:v>
                </c:pt>
                <c:pt idx="7656">
                  <c:v>-38.29569626</c:v>
                </c:pt>
                <c:pt idx="7657">
                  <c:v>-36.545261379999999</c:v>
                </c:pt>
                <c:pt idx="7658">
                  <c:v>-36.114856719999999</c:v>
                </c:pt>
                <c:pt idx="7659">
                  <c:v>-37.374568940000003</c:v>
                </c:pt>
                <c:pt idx="7660">
                  <c:v>-41.580249780000003</c:v>
                </c:pt>
                <c:pt idx="7661">
                  <c:v>-36.514835359999999</c:v>
                </c:pt>
                <c:pt idx="7662">
                  <c:v>-32.261913300000003</c:v>
                </c:pt>
                <c:pt idx="7663">
                  <c:v>-33.403514860000001</c:v>
                </c:pt>
                <c:pt idx="7664">
                  <c:v>-41.994358059999897</c:v>
                </c:pt>
                <c:pt idx="7665">
                  <c:v>-40.981922150000003</c:v>
                </c:pt>
                <c:pt idx="7666">
                  <c:v>-37.955524439999998</c:v>
                </c:pt>
                <c:pt idx="7667">
                  <c:v>-34.891986849999903</c:v>
                </c:pt>
                <c:pt idx="7668">
                  <c:v>-38.754947659999999</c:v>
                </c:pt>
                <c:pt idx="7669">
                  <c:v>-36.035205840000003</c:v>
                </c:pt>
                <c:pt idx="7670">
                  <c:v>-37.679256440000003</c:v>
                </c:pt>
                <c:pt idx="7671">
                  <c:v>-39.573444359999897</c:v>
                </c:pt>
                <c:pt idx="7672">
                  <c:v>-37.660305019999903</c:v>
                </c:pt>
                <c:pt idx="7673">
                  <c:v>-35.356616969999997</c:v>
                </c:pt>
                <c:pt idx="7674">
                  <c:v>-34.185985559999999</c:v>
                </c:pt>
                <c:pt idx="7675">
                  <c:v>-33.626499170000002</c:v>
                </c:pt>
                <c:pt idx="7676">
                  <c:v>-35.790287019999901</c:v>
                </c:pt>
                <c:pt idx="7677">
                  <c:v>-35.459217069999902</c:v>
                </c:pt>
                <c:pt idx="7678">
                  <c:v>-32.029575350000002</c:v>
                </c:pt>
                <c:pt idx="7679">
                  <c:v>-32.577610010000001</c:v>
                </c:pt>
                <c:pt idx="7680">
                  <c:v>-39.016971589999997</c:v>
                </c:pt>
                <c:pt idx="7681">
                  <c:v>-37.283382410000002</c:v>
                </c:pt>
                <c:pt idx="7682">
                  <c:v>-40.272502899999999</c:v>
                </c:pt>
                <c:pt idx="7683">
                  <c:v>-33.93930435</c:v>
                </c:pt>
                <c:pt idx="7684">
                  <c:v>-35.727313989999999</c:v>
                </c:pt>
                <c:pt idx="7685">
                  <c:v>-36.982791899999903</c:v>
                </c:pt>
                <c:pt idx="7686">
                  <c:v>-38.810619349999897</c:v>
                </c:pt>
                <c:pt idx="7687">
                  <c:v>-35.513957980000001</c:v>
                </c:pt>
                <c:pt idx="7688">
                  <c:v>-38.995128629999897</c:v>
                </c:pt>
                <c:pt idx="7689">
                  <c:v>-35.335964199999999</c:v>
                </c:pt>
                <c:pt idx="7690">
                  <c:v>-36.021701809999897</c:v>
                </c:pt>
                <c:pt idx="7691">
                  <c:v>-34.872440339999997</c:v>
                </c:pt>
                <c:pt idx="7692">
                  <c:v>-42.522434230000002</c:v>
                </c:pt>
                <c:pt idx="7693">
                  <c:v>-38.718540189999999</c:v>
                </c:pt>
                <c:pt idx="7694">
                  <c:v>-39.522129059999997</c:v>
                </c:pt>
                <c:pt idx="7695">
                  <c:v>-45.030208590000001</c:v>
                </c:pt>
                <c:pt idx="7696">
                  <c:v>-40.367397310000001</c:v>
                </c:pt>
                <c:pt idx="7697">
                  <c:v>-37.1688118</c:v>
                </c:pt>
                <c:pt idx="7698">
                  <c:v>-38.618572229999998</c:v>
                </c:pt>
                <c:pt idx="7699">
                  <c:v>-38.530414579999999</c:v>
                </c:pt>
                <c:pt idx="7700">
                  <c:v>-36.296207429999903</c:v>
                </c:pt>
                <c:pt idx="7701">
                  <c:v>-35.556209559999999</c:v>
                </c:pt>
                <c:pt idx="7702">
                  <c:v>-42.348819730000002</c:v>
                </c:pt>
                <c:pt idx="7703">
                  <c:v>-36.61402511</c:v>
                </c:pt>
                <c:pt idx="7704">
                  <c:v>-40.43111038</c:v>
                </c:pt>
                <c:pt idx="7705">
                  <c:v>-36.865528099999999</c:v>
                </c:pt>
                <c:pt idx="7706">
                  <c:v>-37.566989899999903</c:v>
                </c:pt>
                <c:pt idx="7707">
                  <c:v>-37.234470369999997</c:v>
                </c:pt>
                <c:pt idx="7708">
                  <c:v>-35.856632230000002</c:v>
                </c:pt>
                <c:pt idx="7709">
                  <c:v>-37.016391749999997</c:v>
                </c:pt>
                <c:pt idx="7710">
                  <c:v>-36.754039759999998</c:v>
                </c:pt>
                <c:pt idx="7711">
                  <c:v>-35.666873929999902</c:v>
                </c:pt>
                <c:pt idx="7712">
                  <c:v>-35.963558199999902</c:v>
                </c:pt>
                <c:pt idx="7713">
                  <c:v>-37.853183739999999</c:v>
                </c:pt>
                <c:pt idx="7714">
                  <c:v>-36.808826439999997</c:v>
                </c:pt>
                <c:pt idx="7715">
                  <c:v>-39.895038599999999</c:v>
                </c:pt>
                <c:pt idx="7716">
                  <c:v>-37.339962</c:v>
                </c:pt>
                <c:pt idx="7717">
                  <c:v>-38.309314729999997</c:v>
                </c:pt>
                <c:pt idx="7718">
                  <c:v>-38.882907869999997</c:v>
                </c:pt>
                <c:pt idx="7719">
                  <c:v>-36.512172699999901</c:v>
                </c:pt>
                <c:pt idx="7720">
                  <c:v>-42.602733610000001</c:v>
                </c:pt>
                <c:pt idx="7721">
                  <c:v>-36.258686060000002</c:v>
                </c:pt>
                <c:pt idx="7722">
                  <c:v>-33.655284879999897</c:v>
                </c:pt>
                <c:pt idx="7723">
                  <c:v>-37.669704439999997</c:v>
                </c:pt>
                <c:pt idx="7724">
                  <c:v>-38.728511810000001</c:v>
                </c:pt>
                <c:pt idx="7725">
                  <c:v>-37.502750390000003</c:v>
                </c:pt>
                <c:pt idx="7726">
                  <c:v>-37.340694429999999</c:v>
                </c:pt>
                <c:pt idx="7727">
                  <c:v>-35.121685029999902</c:v>
                </c:pt>
                <c:pt idx="7728">
                  <c:v>-39.616573329999902</c:v>
                </c:pt>
                <c:pt idx="7729">
                  <c:v>-38.266155240000003</c:v>
                </c:pt>
                <c:pt idx="7730">
                  <c:v>-39.588878629999897</c:v>
                </c:pt>
                <c:pt idx="7731">
                  <c:v>-36.440189359999998</c:v>
                </c:pt>
                <c:pt idx="7732">
                  <c:v>-36.941997529999902</c:v>
                </c:pt>
                <c:pt idx="7733">
                  <c:v>-35.742336269999903</c:v>
                </c:pt>
                <c:pt idx="7734">
                  <c:v>-39.687831879999997</c:v>
                </c:pt>
                <c:pt idx="7735">
                  <c:v>-40.61156845</c:v>
                </c:pt>
                <c:pt idx="7736">
                  <c:v>-35.820644379999997</c:v>
                </c:pt>
                <c:pt idx="7737">
                  <c:v>-39.771358489999997</c:v>
                </c:pt>
                <c:pt idx="7738">
                  <c:v>-42.625934599999901</c:v>
                </c:pt>
                <c:pt idx="7739">
                  <c:v>-38.727466579999998</c:v>
                </c:pt>
                <c:pt idx="7740">
                  <c:v>-35.67570877</c:v>
                </c:pt>
                <c:pt idx="7741">
                  <c:v>-35.679286949999998</c:v>
                </c:pt>
                <c:pt idx="7742">
                  <c:v>-38.043827059999998</c:v>
                </c:pt>
                <c:pt idx="7743">
                  <c:v>-35.649188989999999</c:v>
                </c:pt>
                <c:pt idx="7744">
                  <c:v>-36.085880279999998</c:v>
                </c:pt>
                <c:pt idx="7745">
                  <c:v>-36.774372099999901</c:v>
                </c:pt>
                <c:pt idx="7746">
                  <c:v>-47.420490259999902</c:v>
                </c:pt>
                <c:pt idx="7747">
                  <c:v>-36.470203400000003</c:v>
                </c:pt>
                <c:pt idx="7748">
                  <c:v>-37.7843132</c:v>
                </c:pt>
                <c:pt idx="7749">
                  <c:v>-36.110286709999997</c:v>
                </c:pt>
                <c:pt idx="7750">
                  <c:v>-36.604190819999999</c:v>
                </c:pt>
                <c:pt idx="7751">
                  <c:v>-39.379573819999997</c:v>
                </c:pt>
                <c:pt idx="7752">
                  <c:v>-35.03097915</c:v>
                </c:pt>
                <c:pt idx="7753">
                  <c:v>-41.645595549999904</c:v>
                </c:pt>
                <c:pt idx="7754">
                  <c:v>-35.001773829999998</c:v>
                </c:pt>
                <c:pt idx="7755">
                  <c:v>-39.320957179999901</c:v>
                </c:pt>
                <c:pt idx="7756">
                  <c:v>-36.34623337</c:v>
                </c:pt>
                <c:pt idx="7757">
                  <c:v>-34.731853479999998</c:v>
                </c:pt>
                <c:pt idx="7758">
                  <c:v>-36.069049829999997</c:v>
                </c:pt>
                <c:pt idx="7759">
                  <c:v>-37.723865509999897</c:v>
                </c:pt>
                <c:pt idx="7760">
                  <c:v>-35.990169519999903</c:v>
                </c:pt>
                <c:pt idx="7761">
                  <c:v>-35.519435880000003</c:v>
                </c:pt>
                <c:pt idx="7762">
                  <c:v>-39.615238189999999</c:v>
                </c:pt>
                <c:pt idx="7763">
                  <c:v>-36.388248439999998</c:v>
                </c:pt>
                <c:pt idx="7764">
                  <c:v>-37.98212814</c:v>
                </c:pt>
                <c:pt idx="7765">
                  <c:v>-35.748661040000002</c:v>
                </c:pt>
                <c:pt idx="7766">
                  <c:v>-37.966968530000003</c:v>
                </c:pt>
                <c:pt idx="7767">
                  <c:v>-36.873325350000002</c:v>
                </c:pt>
                <c:pt idx="7768">
                  <c:v>-37.898288719999996</c:v>
                </c:pt>
                <c:pt idx="7769">
                  <c:v>-35.35650253</c:v>
                </c:pt>
                <c:pt idx="7770">
                  <c:v>-38.823497770000003</c:v>
                </c:pt>
                <c:pt idx="7771">
                  <c:v>-35.694538109999897</c:v>
                </c:pt>
                <c:pt idx="7772">
                  <c:v>-32.213428499999999</c:v>
                </c:pt>
                <c:pt idx="7773">
                  <c:v>-33.458026879999998</c:v>
                </c:pt>
                <c:pt idx="7774">
                  <c:v>-41.462955469999997</c:v>
                </c:pt>
                <c:pt idx="7775">
                  <c:v>-35.978794100000002</c:v>
                </c:pt>
                <c:pt idx="7776">
                  <c:v>-40.372241969999997</c:v>
                </c:pt>
                <c:pt idx="7777">
                  <c:v>-41.482357019999903</c:v>
                </c:pt>
                <c:pt idx="7778">
                  <c:v>-37.35834122</c:v>
                </c:pt>
                <c:pt idx="7779">
                  <c:v>-44.595737459999903</c:v>
                </c:pt>
                <c:pt idx="7780">
                  <c:v>-37.545764919999897</c:v>
                </c:pt>
                <c:pt idx="7781">
                  <c:v>-43.193607329999999</c:v>
                </c:pt>
                <c:pt idx="7782">
                  <c:v>-37.347301479999999</c:v>
                </c:pt>
                <c:pt idx="7783">
                  <c:v>-37.472736359999999</c:v>
                </c:pt>
                <c:pt idx="7784">
                  <c:v>-37.893093109999903</c:v>
                </c:pt>
                <c:pt idx="7785">
                  <c:v>-39.371051789999903</c:v>
                </c:pt>
                <c:pt idx="7786">
                  <c:v>-40.719120019999998</c:v>
                </c:pt>
                <c:pt idx="7787">
                  <c:v>-38.548915859999902</c:v>
                </c:pt>
                <c:pt idx="7788">
                  <c:v>-35.633663179999999</c:v>
                </c:pt>
                <c:pt idx="7789">
                  <c:v>-37.953517910000002</c:v>
                </c:pt>
                <c:pt idx="7790">
                  <c:v>-41.883380889999998</c:v>
                </c:pt>
                <c:pt idx="7791">
                  <c:v>-35.276752469999998</c:v>
                </c:pt>
                <c:pt idx="7792">
                  <c:v>-33.378467559999997</c:v>
                </c:pt>
                <c:pt idx="7793">
                  <c:v>-33.569149019999998</c:v>
                </c:pt>
                <c:pt idx="7794">
                  <c:v>-34.938419339999903</c:v>
                </c:pt>
                <c:pt idx="7795">
                  <c:v>-37.601551049999998</c:v>
                </c:pt>
                <c:pt idx="7796">
                  <c:v>-38.382373809999997</c:v>
                </c:pt>
                <c:pt idx="7797">
                  <c:v>-34.193096159999897</c:v>
                </c:pt>
                <c:pt idx="7798">
                  <c:v>-35.120952599999903</c:v>
                </c:pt>
                <c:pt idx="7799">
                  <c:v>-36.659076689999999</c:v>
                </c:pt>
                <c:pt idx="7800">
                  <c:v>-37.897151949999902</c:v>
                </c:pt>
                <c:pt idx="7801">
                  <c:v>-36.734058379999901</c:v>
                </c:pt>
                <c:pt idx="7802">
                  <c:v>-41.002300259999998</c:v>
                </c:pt>
                <c:pt idx="7803">
                  <c:v>-38.472126009999997</c:v>
                </c:pt>
                <c:pt idx="7804">
                  <c:v>-43.939655299999998</c:v>
                </c:pt>
                <c:pt idx="7805">
                  <c:v>-37.250484459999903</c:v>
                </c:pt>
                <c:pt idx="7806">
                  <c:v>-36.485279079999998</c:v>
                </c:pt>
                <c:pt idx="7807">
                  <c:v>-39.83354568</c:v>
                </c:pt>
                <c:pt idx="7808">
                  <c:v>-35.513568879999902</c:v>
                </c:pt>
                <c:pt idx="7809">
                  <c:v>-38.143169399999998</c:v>
                </c:pt>
                <c:pt idx="7810">
                  <c:v>-38.767154689999998</c:v>
                </c:pt>
                <c:pt idx="7811">
                  <c:v>-38.934429170000001</c:v>
                </c:pt>
                <c:pt idx="7812">
                  <c:v>-38.712573999999996</c:v>
                </c:pt>
                <c:pt idx="7813">
                  <c:v>-37.790370940000003</c:v>
                </c:pt>
                <c:pt idx="7814">
                  <c:v>-38.573886869999903</c:v>
                </c:pt>
                <c:pt idx="7815">
                  <c:v>-34.721271509999902</c:v>
                </c:pt>
                <c:pt idx="7816">
                  <c:v>-36.170124049999998</c:v>
                </c:pt>
                <c:pt idx="7817">
                  <c:v>-38.910106659999997</c:v>
                </c:pt>
                <c:pt idx="7818">
                  <c:v>-38.907474519999901</c:v>
                </c:pt>
                <c:pt idx="7819">
                  <c:v>-35.556438439999901</c:v>
                </c:pt>
                <c:pt idx="7820">
                  <c:v>-35.610774989999904</c:v>
                </c:pt>
                <c:pt idx="7821">
                  <c:v>-36.595104219999897</c:v>
                </c:pt>
                <c:pt idx="7822">
                  <c:v>-36.91592026</c:v>
                </c:pt>
                <c:pt idx="7823">
                  <c:v>-36.243640900000003</c:v>
                </c:pt>
                <c:pt idx="7824">
                  <c:v>-34.849117280000002</c:v>
                </c:pt>
                <c:pt idx="7825">
                  <c:v>-34.069301600000003</c:v>
                </c:pt>
                <c:pt idx="7826">
                  <c:v>-39.414844509999902</c:v>
                </c:pt>
                <c:pt idx="7827">
                  <c:v>-35.702610010000001</c:v>
                </c:pt>
                <c:pt idx="7828">
                  <c:v>-37.672740930000003</c:v>
                </c:pt>
                <c:pt idx="7829">
                  <c:v>-36.372287749999998</c:v>
                </c:pt>
                <c:pt idx="7830">
                  <c:v>-39.284091949999997</c:v>
                </c:pt>
                <c:pt idx="7831">
                  <c:v>-35.123569489999902</c:v>
                </c:pt>
                <c:pt idx="7832">
                  <c:v>-40.0764122</c:v>
                </c:pt>
                <c:pt idx="7833">
                  <c:v>-33.738658899999997</c:v>
                </c:pt>
                <c:pt idx="7834">
                  <c:v>-33.702556610000002</c:v>
                </c:pt>
                <c:pt idx="7835">
                  <c:v>-35.154499049999998</c:v>
                </c:pt>
                <c:pt idx="7836">
                  <c:v>-38.438159939999998</c:v>
                </c:pt>
                <c:pt idx="7837">
                  <c:v>-34.338550569999903</c:v>
                </c:pt>
                <c:pt idx="7838">
                  <c:v>-41.287006379999902</c:v>
                </c:pt>
                <c:pt idx="7839">
                  <c:v>-35.115558620000002</c:v>
                </c:pt>
                <c:pt idx="7840">
                  <c:v>-33.429248809999997</c:v>
                </c:pt>
                <c:pt idx="7841">
                  <c:v>-35.076221459999999</c:v>
                </c:pt>
                <c:pt idx="7842">
                  <c:v>-35.686710359999999</c:v>
                </c:pt>
                <c:pt idx="7843">
                  <c:v>-36.58572006</c:v>
                </c:pt>
                <c:pt idx="7844">
                  <c:v>-37.476413719999996</c:v>
                </c:pt>
                <c:pt idx="7845">
                  <c:v>-44.819744110000002</c:v>
                </c:pt>
                <c:pt idx="7846">
                  <c:v>-35.06647873</c:v>
                </c:pt>
                <c:pt idx="7847">
                  <c:v>-39.246334070000003</c:v>
                </c:pt>
                <c:pt idx="7848">
                  <c:v>-36.444248199999997</c:v>
                </c:pt>
                <c:pt idx="7849">
                  <c:v>-37.403156279999997</c:v>
                </c:pt>
                <c:pt idx="7850">
                  <c:v>-33.953128809999903</c:v>
                </c:pt>
                <c:pt idx="7851">
                  <c:v>-32.479663849999902</c:v>
                </c:pt>
                <c:pt idx="7852">
                  <c:v>-34.431308739999999</c:v>
                </c:pt>
                <c:pt idx="7853">
                  <c:v>-39.751293179999998</c:v>
                </c:pt>
                <c:pt idx="7854">
                  <c:v>-38.677112579999999</c:v>
                </c:pt>
                <c:pt idx="7855">
                  <c:v>-36.513294219999999</c:v>
                </c:pt>
                <c:pt idx="7856">
                  <c:v>-36.386104579999902</c:v>
                </c:pt>
                <c:pt idx="7857">
                  <c:v>-35.448223110000001</c:v>
                </c:pt>
                <c:pt idx="7858">
                  <c:v>-42.819568629999999</c:v>
                </c:pt>
                <c:pt idx="7859">
                  <c:v>-39.714984889999997</c:v>
                </c:pt>
                <c:pt idx="7860">
                  <c:v>-35.237133020000002</c:v>
                </c:pt>
                <c:pt idx="7861">
                  <c:v>-38.601207729999999</c:v>
                </c:pt>
                <c:pt idx="7862">
                  <c:v>-35.318576809999897</c:v>
                </c:pt>
                <c:pt idx="7863">
                  <c:v>-38.570087430000001</c:v>
                </c:pt>
                <c:pt idx="7864">
                  <c:v>-34.287487029999902</c:v>
                </c:pt>
                <c:pt idx="7865">
                  <c:v>-45.471599580000003</c:v>
                </c:pt>
                <c:pt idx="7866">
                  <c:v>-36.452510829999902</c:v>
                </c:pt>
                <c:pt idx="7867">
                  <c:v>-39.757328029999996</c:v>
                </c:pt>
                <c:pt idx="7868">
                  <c:v>-37.20570755</c:v>
                </c:pt>
                <c:pt idx="7869">
                  <c:v>-40.118625639999998</c:v>
                </c:pt>
                <c:pt idx="7870">
                  <c:v>-37.096271509999902</c:v>
                </c:pt>
                <c:pt idx="7871">
                  <c:v>-40.061191559999997</c:v>
                </c:pt>
                <c:pt idx="7872">
                  <c:v>-36.367191309999903</c:v>
                </c:pt>
                <c:pt idx="7873">
                  <c:v>-40.955883020000002</c:v>
                </c:pt>
                <c:pt idx="7874">
                  <c:v>-35.780475609999897</c:v>
                </c:pt>
                <c:pt idx="7875">
                  <c:v>-34.425113679999903</c:v>
                </c:pt>
                <c:pt idx="7876">
                  <c:v>-36.959636689999897</c:v>
                </c:pt>
                <c:pt idx="7877">
                  <c:v>-37.753795619999998</c:v>
                </c:pt>
                <c:pt idx="7878">
                  <c:v>-36.380123139999903</c:v>
                </c:pt>
                <c:pt idx="7879">
                  <c:v>-35.992557519999998</c:v>
                </c:pt>
                <c:pt idx="7880">
                  <c:v>-36.058795930000002</c:v>
                </c:pt>
                <c:pt idx="7881">
                  <c:v>-36.880161279999903</c:v>
                </c:pt>
                <c:pt idx="7882">
                  <c:v>-40.042568199999998</c:v>
                </c:pt>
                <c:pt idx="7883">
                  <c:v>-36.25980758</c:v>
                </c:pt>
                <c:pt idx="7884">
                  <c:v>-39.063014979999998</c:v>
                </c:pt>
                <c:pt idx="7885">
                  <c:v>-50.800922389999997</c:v>
                </c:pt>
                <c:pt idx="7886">
                  <c:v>-33.211429589999902</c:v>
                </c:pt>
                <c:pt idx="7887">
                  <c:v>-33.978763579999999</c:v>
                </c:pt>
                <c:pt idx="7888">
                  <c:v>-39.28445816</c:v>
                </c:pt>
                <c:pt idx="7889">
                  <c:v>-37.124767300000002</c:v>
                </c:pt>
                <c:pt idx="7890">
                  <c:v>-39.88596725</c:v>
                </c:pt>
                <c:pt idx="7891">
                  <c:v>-34.072917939999897</c:v>
                </c:pt>
                <c:pt idx="7892">
                  <c:v>-33.332714080000002</c:v>
                </c:pt>
                <c:pt idx="7893">
                  <c:v>-34.389293670000001</c:v>
                </c:pt>
                <c:pt idx="7894">
                  <c:v>-35.770893099999903</c:v>
                </c:pt>
                <c:pt idx="7895">
                  <c:v>-37.351795189999997</c:v>
                </c:pt>
                <c:pt idx="7896">
                  <c:v>-38.866703029999996</c:v>
                </c:pt>
                <c:pt idx="7897">
                  <c:v>-37.842586519999998</c:v>
                </c:pt>
                <c:pt idx="7898">
                  <c:v>-38.833629610000003</c:v>
                </c:pt>
                <c:pt idx="7899">
                  <c:v>-35.556140900000003</c:v>
                </c:pt>
                <c:pt idx="7900">
                  <c:v>-33.369304659999997</c:v>
                </c:pt>
                <c:pt idx="7901">
                  <c:v>-40.569889070000002</c:v>
                </c:pt>
                <c:pt idx="7902">
                  <c:v>-35.791744229999999</c:v>
                </c:pt>
                <c:pt idx="7903">
                  <c:v>-35.986255639999897</c:v>
                </c:pt>
                <c:pt idx="7904">
                  <c:v>-37.678440089999903</c:v>
                </c:pt>
                <c:pt idx="7905">
                  <c:v>-35.108539579999999</c:v>
                </c:pt>
                <c:pt idx="7906">
                  <c:v>-33.767559050000003</c:v>
                </c:pt>
                <c:pt idx="7907">
                  <c:v>-34.49650192</c:v>
                </c:pt>
                <c:pt idx="7908">
                  <c:v>-34.230854030000003</c:v>
                </c:pt>
                <c:pt idx="7909">
                  <c:v>-34.463047029999998</c:v>
                </c:pt>
                <c:pt idx="7910">
                  <c:v>-36.111591339999997</c:v>
                </c:pt>
                <c:pt idx="7911">
                  <c:v>-37.776363369999999</c:v>
                </c:pt>
                <c:pt idx="7912">
                  <c:v>-39.523868559999997</c:v>
                </c:pt>
                <c:pt idx="7913">
                  <c:v>-40.795322419999998</c:v>
                </c:pt>
                <c:pt idx="7914">
                  <c:v>-40.183155059999997</c:v>
                </c:pt>
                <c:pt idx="7915">
                  <c:v>-33.453227999999903</c:v>
                </c:pt>
                <c:pt idx="7916">
                  <c:v>-33.715236660000002</c:v>
                </c:pt>
                <c:pt idx="7917">
                  <c:v>-37.522815699999903</c:v>
                </c:pt>
                <c:pt idx="7918">
                  <c:v>-35.166728969999902</c:v>
                </c:pt>
                <c:pt idx="7919">
                  <c:v>-34.553287499999897</c:v>
                </c:pt>
                <c:pt idx="7920">
                  <c:v>-38.608882899999998</c:v>
                </c:pt>
                <c:pt idx="7921">
                  <c:v>-36.938938139999998</c:v>
                </c:pt>
                <c:pt idx="7922">
                  <c:v>-35.143886559999999</c:v>
                </c:pt>
                <c:pt idx="7923">
                  <c:v>-37.153308869999996</c:v>
                </c:pt>
                <c:pt idx="7924">
                  <c:v>-38.780490869999902</c:v>
                </c:pt>
                <c:pt idx="7925">
                  <c:v>-37.850582119999999</c:v>
                </c:pt>
                <c:pt idx="7926">
                  <c:v>-35.923885339999998</c:v>
                </c:pt>
                <c:pt idx="7927">
                  <c:v>-36.847255699999998</c:v>
                </c:pt>
                <c:pt idx="7928">
                  <c:v>-34.541316979999998</c:v>
                </c:pt>
                <c:pt idx="7929">
                  <c:v>-47.029529569999902</c:v>
                </c:pt>
                <c:pt idx="7930">
                  <c:v>-41.308971399999997</c:v>
                </c:pt>
                <c:pt idx="7931">
                  <c:v>-36.571430199999902</c:v>
                </c:pt>
                <c:pt idx="7932">
                  <c:v>-35.063419339999903</c:v>
                </c:pt>
                <c:pt idx="7933">
                  <c:v>-34.544414519999997</c:v>
                </c:pt>
                <c:pt idx="7934">
                  <c:v>-33.783992769999998</c:v>
                </c:pt>
                <c:pt idx="7935">
                  <c:v>-35.831912989999999</c:v>
                </c:pt>
                <c:pt idx="7936">
                  <c:v>-36.107913969999998</c:v>
                </c:pt>
                <c:pt idx="7937">
                  <c:v>-37.23314285</c:v>
                </c:pt>
                <c:pt idx="7938">
                  <c:v>-33.04800796</c:v>
                </c:pt>
                <c:pt idx="7939">
                  <c:v>-32.665332789999901</c:v>
                </c:pt>
                <c:pt idx="7940">
                  <c:v>-34.889644619999999</c:v>
                </c:pt>
                <c:pt idx="7941">
                  <c:v>-36.646793359999997</c:v>
                </c:pt>
                <c:pt idx="7942">
                  <c:v>-34.949657439999903</c:v>
                </c:pt>
                <c:pt idx="7943">
                  <c:v>-37.629802699999999</c:v>
                </c:pt>
                <c:pt idx="7944">
                  <c:v>-37.34049606</c:v>
                </c:pt>
                <c:pt idx="7945">
                  <c:v>-37.829372399999997</c:v>
                </c:pt>
                <c:pt idx="7946">
                  <c:v>-37.05553055</c:v>
                </c:pt>
                <c:pt idx="7947">
                  <c:v>-33.578098299999901</c:v>
                </c:pt>
                <c:pt idx="7948">
                  <c:v>-34.652423859999999</c:v>
                </c:pt>
                <c:pt idx="7949">
                  <c:v>-40.462009429999902</c:v>
                </c:pt>
                <c:pt idx="7950">
                  <c:v>-38.446086879999903</c:v>
                </c:pt>
                <c:pt idx="7951">
                  <c:v>-37.065761559999999</c:v>
                </c:pt>
                <c:pt idx="7952">
                  <c:v>-36.63143539</c:v>
                </c:pt>
                <c:pt idx="7953">
                  <c:v>-39.077480309999999</c:v>
                </c:pt>
                <c:pt idx="7954">
                  <c:v>-39.38187027</c:v>
                </c:pt>
                <c:pt idx="7955">
                  <c:v>-37.426265709999903</c:v>
                </c:pt>
                <c:pt idx="7956">
                  <c:v>-38.907711030000002</c:v>
                </c:pt>
                <c:pt idx="7957">
                  <c:v>-37.126049039999998</c:v>
                </c:pt>
                <c:pt idx="7958">
                  <c:v>-37.231616969999997</c:v>
                </c:pt>
                <c:pt idx="7959">
                  <c:v>-35.394214629999901</c:v>
                </c:pt>
                <c:pt idx="7960">
                  <c:v>-37.99756241</c:v>
                </c:pt>
                <c:pt idx="7961">
                  <c:v>-36.696475980000002</c:v>
                </c:pt>
                <c:pt idx="7962">
                  <c:v>-37.51849747</c:v>
                </c:pt>
                <c:pt idx="7963">
                  <c:v>-37.34758377</c:v>
                </c:pt>
                <c:pt idx="7964">
                  <c:v>-42.17681503</c:v>
                </c:pt>
                <c:pt idx="7965">
                  <c:v>-34.784557339999999</c:v>
                </c:pt>
                <c:pt idx="7966">
                  <c:v>-35.656223299999901</c:v>
                </c:pt>
                <c:pt idx="7967">
                  <c:v>-35.361614230000001</c:v>
                </c:pt>
                <c:pt idx="7968">
                  <c:v>-37.903865809999999</c:v>
                </c:pt>
                <c:pt idx="7969">
                  <c:v>-36.53845596</c:v>
                </c:pt>
                <c:pt idx="7970">
                  <c:v>-36.79921341</c:v>
                </c:pt>
                <c:pt idx="7971">
                  <c:v>-41.142498009999997</c:v>
                </c:pt>
                <c:pt idx="7972">
                  <c:v>-35.794063569999999</c:v>
                </c:pt>
                <c:pt idx="7973">
                  <c:v>-35.169109339999999</c:v>
                </c:pt>
                <c:pt idx="7974">
                  <c:v>-39.339962</c:v>
                </c:pt>
                <c:pt idx="7975">
                  <c:v>-35.571643829999999</c:v>
                </c:pt>
                <c:pt idx="7976">
                  <c:v>-37.408672330000002</c:v>
                </c:pt>
                <c:pt idx="7977">
                  <c:v>-36.8355751</c:v>
                </c:pt>
                <c:pt idx="7978">
                  <c:v>-34.56315231</c:v>
                </c:pt>
                <c:pt idx="7979">
                  <c:v>-33.353778839999997</c:v>
                </c:pt>
                <c:pt idx="7980">
                  <c:v>-34.955371849999999</c:v>
                </c:pt>
                <c:pt idx="7981">
                  <c:v>-33.993091579999998</c:v>
                </c:pt>
                <c:pt idx="7982">
                  <c:v>-40.282695769999997</c:v>
                </c:pt>
                <c:pt idx="7983">
                  <c:v>-37.49032974</c:v>
                </c:pt>
                <c:pt idx="7984">
                  <c:v>-43.996562959999999</c:v>
                </c:pt>
                <c:pt idx="7985">
                  <c:v>-37.948589319999897</c:v>
                </c:pt>
                <c:pt idx="7986">
                  <c:v>-40.666851039999997</c:v>
                </c:pt>
                <c:pt idx="7987">
                  <c:v>-39.160205840000003</c:v>
                </c:pt>
                <c:pt idx="7988">
                  <c:v>-44.824741359999997</c:v>
                </c:pt>
                <c:pt idx="7989">
                  <c:v>-45.171611779999999</c:v>
                </c:pt>
                <c:pt idx="7990">
                  <c:v>-48.988384249999903</c:v>
                </c:pt>
                <c:pt idx="7991">
                  <c:v>-42.08697128</c:v>
                </c:pt>
                <c:pt idx="7992">
                  <c:v>-37.259731289999998</c:v>
                </c:pt>
                <c:pt idx="7993">
                  <c:v>-37.40636825</c:v>
                </c:pt>
                <c:pt idx="7994">
                  <c:v>-40.808429719999999</c:v>
                </c:pt>
                <c:pt idx="7995">
                  <c:v>-36.336093899999902</c:v>
                </c:pt>
                <c:pt idx="7996">
                  <c:v>-34.617488859999902</c:v>
                </c:pt>
                <c:pt idx="7997">
                  <c:v>-37.145297999999997</c:v>
                </c:pt>
                <c:pt idx="7998">
                  <c:v>-33.855678560000001</c:v>
                </c:pt>
                <c:pt idx="7999">
                  <c:v>-36.510761259999903</c:v>
                </c:pt>
                <c:pt idx="8000">
                  <c:v>-32.902507779999901</c:v>
                </c:pt>
                <c:pt idx="8001">
                  <c:v>-35.523929589999902</c:v>
                </c:pt>
                <c:pt idx="8002">
                  <c:v>-36.212833399999901</c:v>
                </c:pt>
                <c:pt idx="8003">
                  <c:v>-37.070896149999903</c:v>
                </c:pt>
                <c:pt idx="8004">
                  <c:v>-40.420429229999897</c:v>
                </c:pt>
                <c:pt idx="8005">
                  <c:v>-45.362766260000001</c:v>
                </c:pt>
                <c:pt idx="8006">
                  <c:v>-40.570438379999999</c:v>
                </c:pt>
                <c:pt idx="8007">
                  <c:v>-39.394573209999997</c:v>
                </c:pt>
                <c:pt idx="8008">
                  <c:v>-39.154613490000003</c:v>
                </c:pt>
                <c:pt idx="8009">
                  <c:v>-39.044979089999998</c:v>
                </c:pt>
                <c:pt idx="8010">
                  <c:v>-38.921405789999902</c:v>
                </c:pt>
                <c:pt idx="8011">
                  <c:v>-38.297657009999902</c:v>
                </c:pt>
                <c:pt idx="8012">
                  <c:v>-37.150928499999999</c:v>
                </c:pt>
                <c:pt idx="8013">
                  <c:v>-38.70951462</c:v>
                </c:pt>
                <c:pt idx="8014">
                  <c:v>-41.025028229999997</c:v>
                </c:pt>
                <c:pt idx="8015">
                  <c:v>-43.403270719999902</c:v>
                </c:pt>
                <c:pt idx="8016">
                  <c:v>-39.957225800000003</c:v>
                </c:pt>
                <c:pt idx="8017">
                  <c:v>-37.462131499999998</c:v>
                </c:pt>
                <c:pt idx="8018">
                  <c:v>-38.75011825</c:v>
                </c:pt>
                <c:pt idx="8019">
                  <c:v>-35.008289339999997</c:v>
                </c:pt>
                <c:pt idx="8020">
                  <c:v>-35.331981659999997</c:v>
                </c:pt>
                <c:pt idx="8021">
                  <c:v>-36.585582729999999</c:v>
                </c:pt>
                <c:pt idx="8022">
                  <c:v>-35.863162989999999</c:v>
                </c:pt>
                <c:pt idx="8023">
                  <c:v>-37.769084929999998</c:v>
                </c:pt>
                <c:pt idx="8024">
                  <c:v>-37.965915679999902</c:v>
                </c:pt>
                <c:pt idx="8025">
                  <c:v>-38.588794710000002</c:v>
                </c:pt>
                <c:pt idx="8026">
                  <c:v>-42.963535309999997</c:v>
                </c:pt>
                <c:pt idx="8027">
                  <c:v>-36.229167939999897</c:v>
                </c:pt>
                <c:pt idx="8028">
                  <c:v>-38.912219999999998</c:v>
                </c:pt>
                <c:pt idx="8029">
                  <c:v>-39.897182459999897</c:v>
                </c:pt>
                <c:pt idx="8030">
                  <c:v>-35.960315699999903</c:v>
                </c:pt>
                <c:pt idx="8031">
                  <c:v>-37.280170439999999</c:v>
                </c:pt>
                <c:pt idx="8032">
                  <c:v>-39.91953659</c:v>
                </c:pt>
                <c:pt idx="8033">
                  <c:v>-36.302227019999997</c:v>
                </c:pt>
                <c:pt idx="8034">
                  <c:v>-34.611125939999901</c:v>
                </c:pt>
                <c:pt idx="8035">
                  <c:v>-40.676441189999998</c:v>
                </c:pt>
                <c:pt idx="8036">
                  <c:v>-40.850688929999997</c:v>
                </c:pt>
                <c:pt idx="8037">
                  <c:v>-35.188190460000001</c:v>
                </c:pt>
                <c:pt idx="8038">
                  <c:v>-35.698932650000003</c:v>
                </c:pt>
                <c:pt idx="8039">
                  <c:v>-37.805202479999998</c:v>
                </c:pt>
                <c:pt idx="8040">
                  <c:v>-36.811183929999999</c:v>
                </c:pt>
                <c:pt idx="8041">
                  <c:v>-34.405231469999997</c:v>
                </c:pt>
                <c:pt idx="8042">
                  <c:v>-34.767330169999902</c:v>
                </c:pt>
                <c:pt idx="8043">
                  <c:v>-37.744998929999902</c:v>
                </c:pt>
                <c:pt idx="8044">
                  <c:v>-39.021930689999998</c:v>
                </c:pt>
                <c:pt idx="8045">
                  <c:v>-39.958385469999897</c:v>
                </c:pt>
                <c:pt idx="8046">
                  <c:v>-35.007823939999902</c:v>
                </c:pt>
                <c:pt idx="8047">
                  <c:v>-31.3942604</c:v>
                </c:pt>
                <c:pt idx="8048">
                  <c:v>-31.926921839999999</c:v>
                </c:pt>
                <c:pt idx="8049">
                  <c:v>-34.179851529999901</c:v>
                </c:pt>
                <c:pt idx="8050">
                  <c:v>-38.072483059999897</c:v>
                </c:pt>
                <c:pt idx="8051">
                  <c:v>-40.948719019999999</c:v>
                </c:pt>
                <c:pt idx="8052">
                  <c:v>-35.401149750000002</c:v>
                </c:pt>
                <c:pt idx="8053">
                  <c:v>-37.133892059999901</c:v>
                </c:pt>
                <c:pt idx="8054">
                  <c:v>-38.415943139999897</c:v>
                </c:pt>
                <c:pt idx="8055">
                  <c:v>-36.534671779999996</c:v>
                </c:pt>
                <c:pt idx="8056">
                  <c:v>-38.592006679999997</c:v>
                </c:pt>
                <c:pt idx="8057">
                  <c:v>-36.394908899999997</c:v>
                </c:pt>
                <c:pt idx="8058">
                  <c:v>-37.511600489999999</c:v>
                </c:pt>
                <c:pt idx="8059">
                  <c:v>-37.363101959999902</c:v>
                </c:pt>
                <c:pt idx="8060">
                  <c:v>-36.226505279999998</c:v>
                </c:pt>
                <c:pt idx="8061">
                  <c:v>-38.896205899999998</c:v>
                </c:pt>
                <c:pt idx="8062">
                  <c:v>-39.218547819999998</c:v>
                </c:pt>
                <c:pt idx="8063">
                  <c:v>-38.326206209999903</c:v>
                </c:pt>
                <c:pt idx="8064">
                  <c:v>-37.328807830000002</c:v>
                </c:pt>
                <c:pt idx="8065">
                  <c:v>-39.163585659999903</c:v>
                </c:pt>
                <c:pt idx="8066">
                  <c:v>-36.148281099999998</c:v>
                </c:pt>
                <c:pt idx="8067">
                  <c:v>-35.716762539999998</c:v>
                </c:pt>
                <c:pt idx="8068">
                  <c:v>-37.190982820000002</c:v>
                </c:pt>
                <c:pt idx="8069">
                  <c:v>-38.88384628</c:v>
                </c:pt>
                <c:pt idx="8070">
                  <c:v>-35.91408157</c:v>
                </c:pt>
                <c:pt idx="8071">
                  <c:v>-37.744022369999897</c:v>
                </c:pt>
                <c:pt idx="8072">
                  <c:v>-39.279010769999999</c:v>
                </c:pt>
                <c:pt idx="8073">
                  <c:v>-36.754474639999998</c:v>
                </c:pt>
                <c:pt idx="8074">
                  <c:v>-33.153293609999999</c:v>
                </c:pt>
                <c:pt idx="8075">
                  <c:v>-33.387645719999902</c:v>
                </c:pt>
                <c:pt idx="8076">
                  <c:v>-32.683864589999999</c:v>
                </c:pt>
                <c:pt idx="8077">
                  <c:v>-35.842380519999999</c:v>
                </c:pt>
                <c:pt idx="8078">
                  <c:v>-35.899021149999903</c:v>
                </c:pt>
                <c:pt idx="8079">
                  <c:v>-36.385517120000003</c:v>
                </c:pt>
                <c:pt idx="8080">
                  <c:v>-34.791683199999902</c:v>
                </c:pt>
                <c:pt idx="8081">
                  <c:v>-41.34498215</c:v>
                </c:pt>
                <c:pt idx="8082">
                  <c:v>-36.105144499999902</c:v>
                </c:pt>
                <c:pt idx="8083">
                  <c:v>-47.453098299999901</c:v>
                </c:pt>
                <c:pt idx="8084">
                  <c:v>-43.206821439999999</c:v>
                </c:pt>
                <c:pt idx="8085">
                  <c:v>-37.055637359999999</c:v>
                </c:pt>
                <c:pt idx="8086">
                  <c:v>-38.757823939999902</c:v>
                </c:pt>
                <c:pt idx="8087">
                  <c:v>-46.8468132</c:v>
                </c:pt>
                <c:pt idx="8088">
                  <c:v>-37.00566482</c:v>
                </c:pt>
                <c:pt idx="8089">
                  <c:v>-34.286823269999999</c:v>
                </c:pt>
                <c:pt idx="8090">
                  <c:v>-34.97643661</c:v>
                </c:pt>
                <c:pt idx="8091">
                  <c:v>-40.088451379999903</c:v>
                </c:pt>
                <c:pt idx="8092">
                  <c:v>-34.986316680000002</c:v>
                </c:pt>
                <c:pt idx="8093">
                  <c:v>-33.868099209999997</c:v>
                </c:pt>
                <c:pt idx="8094">
                  <c:v>-34.554920189999997</c:v>
                </c:pt>
                <c:pt idx="8095">
                  <c:v>-36.312824249999998</c:v>
                </c:pt>
                <c:pt idx="8096">
                  <c:v>-35.233417509999903</c:v>
                </c:pt>
                <c:pt idx="8097">
                  <c:v>-36.427410119999998</c:v>
                </c:pt>
                <c:pt idx="8098">
                  <c:v>-34.61195755</c:v>
                </c:pt>
                <c:pt idx="8099">
                  <c:v>-39.204868309999902</c:v>
                </c:pt>
                <c:pt idx="8100">
                  <c:v>-38.148662569999999</c:v>
                </c:pt>
                <c:pt idx="8101">
                  <c:v>-37.72591018</c:v>
                </c:pt>
                <c:pt idx="8102">
                  <c:v>-33.873310089999997</c:v>
                </c:pt>
                <c:pt idx="8103">
                  <c:v>-33.004657739999999</c:v>
                </c:pt>
                <c:pt idx="8104">
                  <c:v>-36.103923799999997</c:v>
                </c:pt>
                <c:pt idx="8105">
                  <c:v>-35.847629549999901</c:v>
                </c:pt>
                <c:pt idx="8106">
                  <c:v>-36.870792389999998</c:v>
                </c:pt>
                <c:pt idx="8107">
                  <c:v>-42.512432099999998</c:v>
                </c:pt>
                <c:pt idx="8108">
                  <c:v>-41.644290920000003</c:v>
                </c:pt>
                <c:pt idx="8109">
                  <c:v>-35.731800079999999</c:v>
                </c:pt>
                <c:pt idx="8110">
                  <c:v>-35.699184419999902</c:v>
                </c:pt>
                <c:pt idx="8111">
                  <c:v>-37.263835909999997</c:v>
                </c:pt>
                <c:pt idx="8112">
                  <c:v>-39.379505159999901</c:v>
                </c:pt>
                <c:pt idx="8113">
                  <c:v>-37.814632410000002</c:v>
                </c:pt>
                <c:pt idx="8114">
                  <c:v>-36.924411769999999</c:v>
                </c:pt>
                <c:pt idx="8115">
                  <c:v>-35.800518029999999</c:v>
                </c:pt>
                <c:pt idx="8116">
                  <c:v>-39.885852810000003</c:v>
                </c:pt>
                <c:pt idx="8117">
                  <c:v>-33.185527800000003</c:v>
                </c:pt>
                <c:pt idx="8118">
                  <c:v>-32.827899930000001</c:v>
                </c:pt>
                <c:pt idx="8119">
                  <c:v>-35.566730499999998</c:v>
                </c:pt>
                <c:pt idx="8120">
                  <c:v>-37.653202059999998</c:v>
                </c:pt>
                <c:pt idx="8121">
                  <c:v>-42.73637008</c:v>
                </c:pt>
                <c:pt idx="8122">
                  <c:v>-41.839466090000002</c:v>
                </c:pt>
                <c:pt idx="8123">
                  <c:v>-35.33634567</c:v>
                </c:pt>
                <c:pt idx="8124">
                  <c:v>-35.225177759999902</c:v>
                </c:pt>
                <c:pt idx="8125">
                  <c:v>-37.748416899999903</c:v>
                </c:pt>
                <c:pt idx="8126">
                  <c:v>-35.281970979999997</c:v>
                </c:pt>
                <c:pt idx="8127">
                  <c:v>-38.487430570000001</c:v>
                </c:pt>
                <c:pt idx="8128">
                  <c:v>-42.252300259999998</c:v>
                </c:pt>
                <c:pt idx="8129">
                  <c:v>-39.321979519999999</c:v>
                </c:pt>
                <c:pt idx="8130">
                  <c:v>-36.167163849999902</c:v>
                </c:pt>
                <c:pt idx="8131">
                  <c:v>-47.0699501</c:v>
                </c:pt>
                <c:pt idx="8132">
                  <c:v>-35.939861299999997</c:v>
                </c:pt>
                <c:pt idx="8133">
                  <c:v>-44.897762299999997</c:v>
                </c:pt>
                <c:pt idx="8134">
                  <c:v>-35.457416530000003</c:v>
                </c:pt>
                <c:pt idx="8135">
                  <c:v>-35.065914149999998</c:v>
                </c:pt>
                <c:pt idx="8136">
                  <c:v>-35.466510769999999</c:v>
                </c:pt>
                <c:pt idx="8137">
                  <c:v>-36.547946929999902</c:v>
                </c:pt>
                <c:pt idx="8138">
                  <c:v>-38.253536220000001</c:v>
                </c:pt>
                <c:pt idx="8139">
                  <c:v>-42.325939179999999</c:v>
                </c:pt>
                <c:pt idx="8140">
                  <c:v>-39.869945520000002</c:v>
                </c:pt>
                <c:pt idx="8141">
                  <c:v>-36.086193080000001</c:v>
                </c:pt>
                <c:pt idx="8142">
                  <c:v>-37.514423370000003</c:v>
                </c:pt>
                <c:pt idx="8143">
                  <c:v>-37.258502960000001</c:v>
                </c:pt>
                <c:pt idx="8144">
                  <c:v>-40.2330513</c:v>
                </c:pt>
                <c:pt idx="8145">
                  <c:v>-38.469669339999903</c:v>
                </c:pt>
                <c:pt idx="8146">
                  <c:v>-40.576694489999902</c:v>
                </c:pt>
                <c:pt idx="8147">
                  <c:v>-41.318363189999999</c:v>
                </c:pt>
                <c:pt idx="8148">
                  <c:v>-37.46245193</c:v>
                </c:pt>
                <c:pt idx="8149">
                  <c:v>-41.442981719999999</c:v>
                </c:pt>
                <c:pt idx="8150">
                  <c:v>-36.453647609999997</c:v>
                </c:pt>
                <c:pt idx="8151">
                  <c:v>-35.745098110000001</c:v>
                </c:pt>
                <c:pt idx="8152">
                  <c:v>-43.631793969999997</c:v>
                </c:pt>
                <c:pt idx="8153">
                  <c:v>-36.293132779999901</c:v>
                </c:pt>
                <c:pt idx="8154">
                  <c:v>-34.51131058</c:v>
                </c:pt>
                <c:pt idx="8155">
                  <c:v>-44.822689049999902</c:v>
                </c:pt>
                <c:pt idx="8156">
                  <c:v>-43.404041289999903</c:v>
                </c:pt>
                <c:pt idx="8157">
                  <c:v>-35.485538480000002</c:v>
                </c:pt>
                <c:pt idx="8158">
                  <c:v>-34.356945039999999</c:v>
                </c:pt>
                <c:pt idx="8159">
                  <c:v>-37.073261259999903</c:v>
                </c:pt>
                <c:pt idx="8160">
                  <c:v>-43.628025049999998</c:v>
                </c:pt>
                <c:pt idx="8161">
                  <c:v>-38.933116909999903</c:v>
                </c:pt>
                <c:pt idx="8162">
                  <c:v>-36.48623276</c:v>
                </c:pt>
                <c:pt idx="8163">
                  <c:v>-33.76887893</c:v>
                </c:pt>
                <c:pt idx="8164">
                  <c:v>-36.457698819999997</c:v>
                </c:pt>
                <c:pt idx="8165">
                  <c:v>-35.495723720000001</c:v>
                </c:pt>
                <c:pt idx="8166">
                  <c:v>-36.294956209999903</c:v>
                </c:pt>
                <c:pt idx="8167">
                  <c:v>-40.245243070000001</c:v>
                </c:pt>
                <c:pt idx="8168">
                  <c:v>-39.929340359999998</c:v>
                </c:pt>
                <c:pt idx="8169">
                  <c:v>-38.301822659999999</c:v>
                </c:pt>
                <c:pt idx="8170">
                  <c:v>-37.721271509999902</c:v>
                </c:pt>
                <c:pt idx="8171">
                  <c:v>-38.046497340000002</c:v>
                </c:pt>
                <c:pt idx="8172">
                  <c:v>-35.058597559999903</c:v>
                </c:pt>
                <c:pt idx="8173">
                  <c:v>-37.519634249999903</c:v>
                </c:pt>
                <c:pt idx="8174">
                  <c:v>-37.129291530000003</c:v>
                </c:pt>
                <c:pt idx="8175">
                  <c:v>-37.173206329999999</c:v>
                </c:pt>
                <c:pt idx="8176">
                  <c:v>-39.689426419999997</c:v>
                </c:pt>
                <c:pt idx="8177">
                  <c:v>-37.2496376</c:v>
                </c:pt>
                <c:pt idx="8178">
                  <c:v>-36.504413599999999</c:v>
                </c:pt>
                <c:pt idx="8179">
                  <c:v>-38.781452180000002</c:v>
                </c:pt>
                <c:pt idx="8180">
                  <c:v>-37.424823759999903</c:v>
                </c:pt>
                <c:pt idx="8181">
                  <c:v>-39.251941680000002</c:v>
                </c:pt>
                <c:pt idx="8182">
                  <c:v>-44.388469689999901</c:v>
                </c:pt>
                <c:pt idx="8183">
                  <c:v>-35.875782009999902</c:v>
                </c:pt>
                <c:pt idx="8184">
                  <c:v>-40.024852749999901</c:v>
                </c:pt>
                <c:pt idx="8185">
                  <c:v>-35.384342189999998</c:v>
                </c:pt>
                <c:pt idx="8186">
                  <c:v>-33.666553499999999</c:v>
                </c:pt>
                <c:pt idx="8187">
                  <c:v>-34.537586210000001</c:v>
                </c:pt>
                <c:pt idx="8188">
                  <c:v>-37.79829788</c:v>
                </c:pt>
                <c:pt idx="8189">
                  <c:v>-36.619632719999998</c:v>
                </c:pt>
                <c:pt idx="8190">
                  <c:v>-35.06927872</c:v>
                </c:pt>
                <c:pt idx="8191">
                  <c:v>-40.793773649999999</c:v>
                </c:pt>
                <c:pt idx="8192">
                  <c:v>-36.149257660000004</c:v>
                </c:pt>
                <c:pt idx="8193">
                  <c:v>-35.372646329999903</c:v>
                </c:pt>
                <c:pt idx="8194">
                  <c:v>-35.531978609999904</c:v>
                </c:pt>
                <c:pt idx="8195">
                  <c:v>-36.8268013</c:v>
                </c:pt>
                <c:pt idx="8196">
                  <c:v>-35.338863369999999</c:v>
                </c:pt>
                <c:pt idx="8197">
                  <c:v>-37.211582179999901</c:v>
                </c:pt>
                <c:pt idx="8198">
                  <c:v>-36.86730575</c:v>
                </c:pt>
                <c:pt idx="8199">
                  <c:v>-36.151950829999997</c:v>
                </c:pt>
                <c:pt idx="8200">
                  <c:v>-38.554683679999997</c:v>
                </c:pt>
                <c:pt idx="8201">
                  <c:v>-34.963443749999897</c:v>
                </c:pt>
                <c:pt idx="8202">
                  <c:v>-39.71207046</c:v>
                </c:pt>
                <c:pt idx="8203">
                  <c:v>-37.065631859999897</c:v>
                </c:pt>
                <c:pt idx="8204">
                  <c:v>-38.919284820000001</c:v>
                </c:pt>
                <c:pt idx="8205">
                  <c:v>-38.748706819999903</c:v>
                </c:pt>
                <c:pt idx="8206">
                  <c:v>-37.427043909999902</c:v>
                </c:pt>
                <c:pt idx="8207">
                  <c:v>-33.211505889999998</c:v>
                </c:pt>
                <c:pt idx="8208">
                  <c:v>-39.082706450000003</c:v>
                </c:pt>
                <c:pt idx="8209">
                  <c:v>-36.817020409999998</c:v>
                </c:pt>
                <c:pt idx="8210">
                  <c:v>-40.378581999999902</c:v>
                </c:pt>
                <c:pt idx="8211">
                  <c:v>-35.013660430000002</c:v>
                </c:pt>
                <c:pt idx="8212">
                  <c:v>-41.082477569999902</c:v>
                </c:pt>
                <c:pt idx="8213">
                  <c:v>-33.160007479999997</c:v>
                </c:pt>
                <c:pt idx="8214">
                  <c:v>-37.702816009999999</c:v>
                </c:pt>
                <c:pt idx="8215">
                  <c:v>-46.668109889999997</c:v>
                </c:pt>
                <c:pt idx="8216">
                  <c:v>-37.591640470000002</c:v>
                </c:pt>
                <c:pt idx="8217">
                  <c:v>-36.126911159999999</c:v>
                </c:pt>
                <c:pt idx="8218">
                  <c:v>-35.416988369999999</c:v>
                </c:pt>
                <c:pt idx="8219">
                  <c:v>-42.638805390000002</c:v>
                </c:pt>
                <c:pt idx="8220">
                  <c:v>-33.945224760000002</c:v>
                </c:pt>
                <c:pt idx="8221">
                  <c:v>-33.72147751</c:v>
                </c:pt>
                <c:pt idx="8222">
                  <c:v>-36.692050929999901</c:v>
                </c:pt>
                <c:pt idx="8223">
                  <c:v>-35.638019559999996</c:v>
                </c:pt>
                <c:pt idx="8224">
                  <c:v>-32.801654810000002</c:v>
                </c:pt>
                <c:pt idx="8225">
                  <c:v>-32.624485010000001</c:v>
                </c:pt>
                <c:pt idx="8226">
                  <c:v>-35.277095789999997</c:v>
                </c:pt>
                <c:pt idx="8227">
                  <c:v>-36.096294399999998</c:v>
                </c:pt>
                <c:pt idx="8228">
                  <c:v>-38.281291959999997</c:v>
                </c:pt>
                <c:pt idx="8229">
                  <c:v>-42.756183620000002</c:v>
                </c:pt>
                <c:pt idx="8230">
                  <c:v>-44.769229889999998</c:v>
                </c:pt>
                <c:pt idx="8231">
                  <c:v>-40.124721530000002</c:v>
                </c:pt>
                <c:pt idx="8232">
                  <c:v>-37.1471138</c:v>
                </c:pt>
                <c:pt idx="8233">
                  <c:v>-36.820163719999996</c:v>
                </c:pt>
                <c:pt idx="8234">
                  <c:v>-34.688785549999999</c:v>
                </c:pt>
                <c:pt idx="8235">
                  <c:v>-38.358043670000001</c:v>
                </c:pt>
                <c:pt idx="8236">
                  <c:v>-35.107334139999999</c:v>
                </c:pt>
                <c:pt idx="8237">
                  <c:v>-36.834987639999902</c:v>
                </c:pt>
                <c:pt idx="8238">
                  <c:v>-35.889514919999897</c:v>
                </c:pt>
                <c:pt idx="8239">
                  <c:v>-35.671886439999902</c:v>
                </c:pt>
                <c:pt idx="8240">
                  <c:v>-35.0638237</c:v>
                </c:pt>
                <c:pt idx="8241">
                  <c:v>-37.10086441</c:v>
                </c:pt>
                <c:pt idx="8242">
                  <c:v>-37.82689285</c:v>
                </c:pt>
                <c:pt idx="8243">
                  <c:v>-42.328105919999999</c:v>
                </c:pt>
                <c:pt idx="8244">
                  <c:v>-35.081119540000003</c:v>
                </c:pt>
                <c:pt idx="8245">
                  <c:v>-34.931476590000003</c:v>
                </c:pt>
                <c:pt idx="8246">
                  <c:v>-37.002780909999998</c:v>
                </c:pt>
                <c:pt idx="8247">
                  <c:v>-42.589550019999997</c:v>
                </c:pt>
                <c:pt idx="8248">
                  <c:v>-35.732479089999998</c:v>
                </c:pt>
                <c:pt idx="8249">
                  <c:v>-39.293506620000002</c:v>
                </c:pt>
                <c:pt idx="8250">
                  <c:v>-33.134853359999902</c:v>
                </c:pt>
                <c:pt idx="8251">
                  <c:v>-32.555408479999997</c:v>
                </c:pt>
                <c:pt idx="8252">
                  <c:v>-33.099277489999999</c:v>
                </c:pt>
                <c:pt idx="8253">
                  <c:v>-35.133136749999998</c:v>
                </c:pt>
                <c:pt idx="8254">
                  <c:v>-35.905567169999998</c:v>
                </c:pt>
                <c:pt idx="8255">
                  <c:v>-36.911930079999998</c:v>
                </c:pt>
                <c:pt idx="8256">
                  <c:v>-41.202251429999997</c:v>
                </c:pt>
                <c:pt idx="8257">
                  <c:v>-39.782489769999998</c:v>
                </c:pt>
                <c:pt idx="8258">
                  <c:v>-34.852100370000002</c:v>
                </c:pt>
                <c:pt idx="8259">
                  <c:v>-40.175106049999997</c:v>
                </c:pt>
                <c:pt idx="8260">
                  <c:v>-39.351078029999996</c:v>
                </c:pt>
                <c:pt idx="8261">
                  <c:v>-39.210338589999999</c:v>
                </c:pt>
                <c:pt idx="8262">
                  <c:v>-35.409206389999902</c:v>
                </c:pt>
                <c:pt idx="8263">
                  <c:v>-36.446506499999998</c:v>
                </c:pt>
                <c:pt idx="8264">
                  <c:v>-34.6844368</c:v>
                </c:pt>
                <c:pt idx="8265">
                  <c:v>-43.659992219999999</c:v>
                </c:pt>
                <c:pt idx="8266">
                  <c:v>-42.335727689999999</c:v>
                </c:pt>
                <c:pt idx="8267">
                  <c:v>-37.689487459999903</c:v>
                </c:pt>
                <c:pt idx="8268">
                  <c:v>-35.292079919999999</c:v>
                </c:pt>
                <c:pt idx="8269">
                  <c:v>-35.983173370000003</c:v>
                </c:pt>
                <c:pt idx="8270">
                  <c:v>-36.946208949999999</c:v>
                </c:pt>
                <c:pt idx="8271">
                  <c:v>-40.129596710000001</c:v>
                </c:pt>
                <c:pt idx="8272">
                  <c:v>-36.734615320000003</c:v>
                </c:pt>
                <c:pt idx="8273">
                  <c:v>-37.308635709999997</c:v>
                </c:pt>
                <c:pt idx="8274">
                  <c:v>-35.678821560000003</c:v>
                </c:pt>
                <c:pt idx="8275">
                  <c:v>-35.77080917</c:v>
                </c:pt>
                <c:pt idx="8276">
                  <c:v>-34.80958175</c:v>
                </c:pt>
                <c:pt idx="8277">
                  <c:v>-37.514034269999897</c:v>
                </c:pt>
                <c:pt idx="8278">
                  <c:v>-32.642009729999998</c:v>
                </c:pt>
                <c:pt idx="8279">
                  <c:v>-35.540622709999901</c:v>
                </c:pt>
                <c:pt idx="8280">
                  <c:v>-35.532985689999997</c:v>
                </c:pt>
                <c:pt idx="8281">
                  <c:v>-34.070346829999998</c:v>
                </c:pt>
                <c:pt idx="8282">
                  <c:v>-35.98251724</c:v>
                </c:pt>
                <c:pt idx="8283">
                  <c:v>-36.50499344</c:v>
                </c:pt>
                <c:pt idx="8284">
                  <c:v>-38.143756859999897</c:v>
                </c:pt>
                <c:pt idx="8285">
                  <c:v>-34.049571989999997</c:v>
                </c:pt>
                <c:pt idx="8286">
                  <c:v>-33.34314346</c:v>
                </c:pt>
                <c:pt idx="8287">
                  <c:v>-36.6671257</c:v>
                </c:pt>
                <c:pt idx="8288">
                  <c:v>-37.812404630000003</c:v>
                </c:pt>
                <c:pt idx="8289">
                  <c:v>-35.517360689999997</c:v>
                </c:pt>
                <c:pt idx="8290">
                  <c:v>-37.615779869999997</c:v>
                </c:pt>
                <c:pt idx="8291">
                  <c:v>-34.443180079999998</c:v>
                </c:pt>
                <c:pt idx="8292">
                  <c:v>-36.997875209999997</c:v>
                </c:pt>
                <c:pt idx="8293">
                  <c:v>-34.92160415</c:v>
                </c:pt>
                <c:pt idx="8294">
                  <c:v>-34.18120193</c:v>
                </c:pt>
                <c:pt idx="8295">
                  <c:v>-36.504070279999901</c:v>
                </c:pt>
                <c:pt idx="8296">
                  <c:v>-37.218349449999998</c:v>
                </c:pt>
                <c:pt idx="8297">
                  <c:v>-34.473667140000003</c:v>
                </c:pt>
                <c:pt idx="8298">
                  <c:v>-35.847057339999999</c:v>
                </c:pt>
                <c:pt idx="8299">
                  <c:v>-36.512424469999999</c:v>
                </c:pt>
                <c:pt idx="8300">
                  <c:v>-40.415081020000002</c:v>
                </c:pt>
                <c:pt idx="8301">
                  <c:v>-33.02780533</c:v>
                </c:pt>
                <c:pt idx="8302">
                  <c:v>-36.00310898</c:v>
                </c:pt>
                <c:pt idx="8303">
                  <c:v>-35.557064049999902</c:v>
                </c:pt>
                <c:pt idx="8304">
                  <c:v>-37.480960839999902</c:v>
                </c:pt>
                <c:pt idx="8305">
                  <c:v>-35.508731839999903</c:v>
                </c:pt>
                <c:pt idx="8306">
                  <c:v>-36.655086519999998</c:v>
                </c:pt>
                <c:pt idx="8307">
                  <c:v>-35.521984099999997</c:v>
                </c:pt>
                <c:pt idx="8308">
                  <c:v>-37.309650419999997</c:v>
                </c:pt>
                <c:pt idx="8309">
                  <c:v>-36.767276760000001</c:v>
                </c:pt>
                <c:pt idx="8310">
                  <c:v>-39.200847619999998</c:v>
                </c:pt>
                <c:pt idx="8311">
                  <c:v>-45.342792509999903</c:v>
                </c:pt>
                <c:pt idx="8312">
                  <c:v>-37.278553009999897</c:v>
                </c:pt>
                <c:pt idx="8313">
                  <c:v>-39.093814850000001</c:v>
                </c:pt>
                <c:pt idx="8314">
                  <c:v>-36.541728969999902</c:v>
                </c:pt>
                <c:pt idx="8315">
                  <c:v>-38.865009309999998</c:v>
                </c:pt>
                <c:pt idx="8316">
                  <c:v>-37.622653959999901</c:v>
                </c:pt>
                <c:pt idx="8317">
                  <c:v>-36.79800796</c:v>
                </c:pt>
                <c:pt idx="8318">
                  <c:v>-34.860584259999897</c:v>
                </c:pt>
                <c:pt idx="8319">
                  <c:v>-37.734859459999903</c:v>
                </c:pt>
                <c:pt idx="8320">
                  <c:v>-36.063144679999901</c:v>
                </c:pt>
                <c:pt idx="8321">
                  <c:v>-36.133335109999997</c:v>
                </c:pt>
                <c:pt idx="8322">
                  <c:v>-34.865062709999997</c:v>
                </c:pt>
                <c:pt idx="8323">
                  <c:v>-33.974880220000003</c:v>
                </c:pt>
                <c:pt idx="8324">
                  <c:v>-35.106052399999903</c:v>
                </c:pt>
                <c:pt idx="8325">
                  <c:v>-35.715473169999903</c:v>
                </c:pt>
                <c:pt idx="8326">
                  <c:v>-34.8885231</c:v>
                </c:pt>
                <c:pt idx="8327">
                  <c:v>-46.360233309999998</c:v>
                </c:pt>
                <c:pt idx="8328">
                  <c:v>-36.763080599999903</c:v>
                </c:pt>
                <c:pt idx="8329">
                  <c:v>-37.683155059999997</c:v>
                </c:pt>
                <c:pt idx="8330">
                  <c:v>-34.00011825</c:v>
                </c:pt>
                <c:pt idx="8331">
                  <c:v>-34.536533349999999</c:v>
                </c:pt>
                <c:pt idx="8332">
                  <c:v>-35.865413660000002</c:v>
                </c:pt>
                <c:pt idx="8333">
                  <c:v>-37.518825530000001</c:v>
                </c:pt>
                <c:pt idx="8334">
                  <c:v>-37.829456329999999</c:v>
                </c:pt>
                <c:pt idx="8335">
                  <c:v>-37.970531459999997</c:v>
                </c:pt>
                <c:pt idx="8336">
                  <c:v>-38.651729579999902</c:v>
                </c:pt>
                <c:pt idx="8337">
                  <c:v>-38.340839379999998</c:v>
                </c:pt>
                <c:pt idx="8338">
                  <c:v>-36.840198520000001</c:v>
                </c:pt>
                <c:pt idx="8339">
                  <c:v>-34.34840011</c:v>
                </c:pt>
                <c:pt idx="8340">
                  <c:v>-37.53570938</c:v>
                </c:pt>
                <c:pt idx="8341">
                  <c:v>-34.977237700000003</c:v>
                </c:pt>
                <c:pt idx="8342">
                  <c:v>-35.422237389999999</c:v>
                </c:pt>
                <c:pt idx="8343">
                  <c:v>-37.751667019999999</c:v>
                </c:pt>
                <c:pt idx="8344">
                  <c:v>-38.603878019999897</c:v>
                </c:pt>
                <c:pt idx="8345">
                  <c:v>-41.758678430000003</c:v>
                </c:pt>
                <c:pt idx="8346">
                  <c:v>-38.67672348</c:v>
                </c:pt>
                <c:pt idx="8347">
                  <c:v>-34.025691979999998</c:v>
                </c:pt>
                <c:pt idx="8348">
                  <c:v>-33.989139559999998</c:v>
                </c:pt>
                <c:pt idx="8349">
                  <c:v>-40.729602810000003</c:v>
                </c:pt>
                <c:pt idx="8350">
                  <c:v>-38.251941680000002</c:v>
                </c:pt>
                <c:pt idx="8351">
                  <c:v>-36.513408659999897</c:v>
                </c:pt>
                <c:pt idx="8352">
                  <c:v>-42.525135039999903</c:v>
                </c:pt>
                <c:pt idx="8353">
                  <c:v>-40.856388089999903</c:v>
                </c:pt>
                <c:pt idx="8354">
                  <c:v>-39.039150239999998</c:v>
                </c:pt>
                <c:pt idx="8355">
                  <c:v>-41.337856289999998</c:v>
                </c:pt>
                <c:pt idx="8356">
                  <c:v>-40.559818269999901</c:v>
                </c:pt>
                <c:pt idx="8357">
                  <c:v>-38.123378750000001</c:v>
                </c:pt>
                <c:pt idx="8358">
                  <c:v>-39.615726469999998</c:v>
                </c:pt>
                <c:pt idx="8359">
                  <c:v>-42.195789339999997</c:v>
                </c:pt>
                <c:pt idx="8360">
                  <c:v>-36.121540069999902</c:v>
                </c:pt>
                <c:pt idx="8361">
                  <c:v>-34.491031640000003</c:v>
                </c:pt>
                <c:pt idx="8362">
                  <c:v>-35.515583039999903</c:v>
                </c:pt>
                <c:pt idx="8363">
                  <c:v>-39.475727079999999</c:v>
                </c:pt>
                <c:pt idx="8364">
                  <c:v>-35.441692349999997</c:v>
                </c:pt>
                <c:pt idx="8365">
                  <c:v>-35.479305269999998</c:v>
                </c:pt>
                <c:pt idx="8366">
                  <c:v>-36.079433440000003</c:v>
                </c:pt>
                <c:pt idx="8367">
                  <c:v>-37.383228299999999</c:v>
                </c:pt>
                <c:pt idx="8368">
                  <c:v>-37.500102999999903</c:v>
                </c:pt>
                <c:pt idx="8369">
                  <c:v>-38.430408479999997</c:v>
                </c:pt>
                <c:pt idx="8370">
                  <c:v>-36.929828639999997</c:v>
                </c:pt>
                <c:pt idx="8371">
                  <c:v>-34.771594999999998</c:v>
                </c:pt>
                <c:pt idx="8372">
                  <c:v>-35.908603669999998</c:v>
                </c:pt>
                <c:pt idx="8373">
                  <c:v>-37.11335373</c:v>
                </c:pt>
                <c:pt idx="8374">
                  <c:v>-40.894451140000001</c:v>
                </c:pt>
                <c:pt idx="8375">
                  <c:v>-36.549167629999999</c:v>
                </c:pt>
                <c:pt idx="8376">
                  <c:v>-35.746074669999999</c:v>
                </c:pt>
                <c:pt idx="8377">
                  <c:v>-35.803867339999996</c:v>
                </c:pt>
                <c:pt idx="8378">
                  <c:v>-36.331821439999999</c:v>
                </c:pt>
                <c:pt idx="8379">
                  <c:v>-45.003345490000001</c:v>
                </c:pt>
                <c:pt idx="8380">
                  <c:v>-38.416782380000001</c:v>
                </c:pt>
                <c:pt idx="8381">
                  <c:v>-35.359722140000002</c:v>
                </c:pt>
                <c:pt idx="8382">
                  <c:v>-35.233440399999999</c:v>
                </c:pt>
                <c:pt idx="8383">
                  <c:v>-36.076297760000003</c:v>
                </c:pt>
                <c:pt idx="8384">
                  <c:v>-34.14764023</c:v>
                </c:pt>
                <c:pt idx="8385">
                  <c:v>-36.282352449999998</c:v>
                </c:pt>
                <c:pt idx="8386">
                  <c:v>-37.913288109999897</c:v>
                </c:pt>
                <c:pt idx="8387">
                  <c:v>-34.880413050000001</c:v>
                </c:pt>
                <c:pt idx="8388">
                  <c:v>-37.22914505</c:v>
                </c:pt>
                <c:pt idx="8389">
                  <c:v>-41.482753750000001</c:v>
                </c:pt>
                <c:pt idx="8390">
                  <c:v>-38.322406770000001</c:v>
                </c:pt>
                <c:pt idx="8391">
                  <c:v>-35.437442779999998</c:v>
                </c:pt>
                <c:pt idx="8392">
                  <c:v>-40.337535860000003</c:v>
                </c:pt>
                <c:pt idx="8393">
                  <c:v>-35.63563156</c:v>
                </c:pt>
                <c:pt idx="8394">
                  <c:v>-38.255336759999999</c:v>
                </c:pt>
                <c:pt idx="8395">
                  <c:v>-36.945034030000002</c:v>
                </c:pt>
                <c:pt idx="8396">
                  <c:v>-37.3746376</c:v>
                </c:pt>
                <c:pt idx="8397">
                  <c:v>-36.322345729999903</c:v>
                </c:pt>
                <c:pt idx="8398">
                  <c:v>-35.440776819999897</c:v>
                </c:pt>
                <c:pt idx="8399">
                  <c:v>-40.896381379999902</c:v>
                </c:pt>
                <c:pt idx="8400">
                  <c:v>-38.038730619999903</c:v>
                </c:pt>
                <c:pt idx="8401">
                  <c:v>-37.425731659999997</c:v>
                </c:pt>
                <c:pt idx="8402">
                  <c:v>-40.971660610000001</c:v>
                </c:pt>
                <c:pt idx="8403">
                  <c:v>-39.194057459999897</c:v>
                </c:pt>
                <c:pt idx="8404">
                  <c:v>-38.915561670000002</c:v>
                </c:pt>
                <c:pt idx="8405">
                  <c:v>-38.540393829999999</c:v>
                </c:pt>
                <c:pt idx="8406">
                  <c:v>-35.404117579999998</c:v>
                </c:pt>
                <c:pt idx="8407">
                  <c:v>-38.694095609999998</c:v>
                </c:pt>
                <c:pt idx="8408">
                  <c:v>-33.306934349999999</c:v>
                </c:pt>
                <c:pt idx="8409">
                  <c:v>-35.411350249999998</c:v>
                </c:pt>
                <c:pt idx="8410">
                  <c:v>-39.714244839999999</c:v>
                </c:pt>
                <c:pt idx="8411">
                  <c:v>-38.415142059999901</c:v>
                </c:pt>
                <c:pt idx="8412">
                  <c:v>-37.056430809999902</c:v>
                </c:pt>
                <c:pt idx="8413">
                  <c:v>-38.820545189999997</c:v>
                </c:pt>
                <c:pt idx="8414">
                  <c:v>-35.468814850000001</c:v>
                </c:pt>
                <c:pt idx="8415">
                  <c:v>-37.060359949999999</c:v>
                </c:pt>
                <c:pt idx="8416">
                  <c:v>-41.994197839999998</c:v>
                </c:pt>
                <c:pt idx="8417">
                  <c:v>-39.554187769999999</c:v>
                </c:pt>
                <c:pt idx="8418">
                  <c:v>-43.617366789999998</c:v>
                </c:pt>
                <c:pt idx="8419">
                  <c:v>-35.81189346</c:v>
                </c:pt>
                <c:pt idx="8420">
                  <c:v>-36.37951279</c:v>
                </c:pt>
                <c:pt idx="8421">
                  <c:v>-35.156978609999904</c:v>
                </c:pt>
                <c:pt idx="8422">
                  <c:v>-33.205585479999897</c:v>
                </c:pt>
                <c:pt idx="8423">
                  <c:v>-35.610919949999897</c:v>
                </c:pt>
                <c:pt idx="8424">
                  <c:v>-36.052318569999997</c:v>
                </c:pt>
                <c:pt idx="8425">
                  <c:v>-37.951908109999998</c:v>
                </c:pt>
                <c:pt idx="8426">
                  <c:v>-36.569995879999901</c:v>
                </c:pt>
                <c:pt idx="8427">
                  <c:v>-40.897724150000002</c:v>
                </c:pt>
                <c:pt idx="8428">
                  <c:v>-43.174533839999903</c:v>
                </c:pt>
                <c:pt idx="8429">
                  <c:v>-36.328838349999998</c:v>
                </c:pt>
                <c:pt idx="8430">
                  <c:v>-39.187267300000002</c:v>
                </c:pt>
                <c:pt idx="8431">
                  <c:v>-38.135692589999998</c:v>
                </c:pt>
                <c:pt idx="8432">
                  <c:v>-45.974117280000002</c:v>
                </c:pt>
                <c:pt idx="8433">
                  <c:v>-36.93535232</c:v>
                </c:pt>
                <c:pt idx="8434">
                  <c:v>-35.951465599999999</c:v>
                </c:pt>
                <c:pt idx="8435">
                  <c:v>-42.009349819999997</c:v>
                </c:pt>
                <c:pt idx="8436">
                  <c:v>-37.906101219999996</c:v>
                </c:pt>
                <c:pt idx="8437">
                  <c:v>-37.63394546</c:v>
                </c:pt>
                <c:pt idx="8438">
                  <c:v>-35.362827299999999</c:v>
                </c:pt>
                <c:pt idx="8439">
                  <c:v>-36.712329859999997</c:v>
                </c:pt>
                <c:pt idx="8440">
                  <c:v>-36.04256058</c:v>
                </c:pt>
                <c:pt idx="8441">
                  <c:v>-36.498081209999903</c:v>
                </c:pt>
                <c:pt idx="8442">
                  <c:v>-33.856632230000002</c:v>
                </c:pt>
                <c:pt idx="8443">
                  <c:v>-39.500644679999901</c:v>
                </c:pt>
                <c:pt idx="8444">
                  <c:v>-39.992397310000001</c:v>
                </c:pt>
                <c:pt idx="8445">
                  <c:v>-36.617809289999997</c:v>
                </c:pt>
                <c:pt idx="8446">
                  <c:v>-41.277904509999999</c:v>
                </c:pt>
                <c:pt idx="8447">
                  <c:v>-37.81633377</c:v>
                </c:pt>
                <c:pt idx="8448">
                  <c:v>-34.259822839999998</c:v>
                </c:pt>
                <c:pt idx="8449">
                  <c:v>-34.89320755</c:v>
                </c:pt>
                <c:pt idx="8450">
                  <c:v>-38.817928309999999</c:v>
                </c:pt>
                <c:pt idx="8451">
                  <c:v>-37.072284699999997</c:v>
                </c:pt>
                <c:pt idx="8452">
                  <c:v>-37.74679184</c:v>
                </c:pt>
                <c:pt idx="8453">
                  <c:v>-35.741931909999998</c:v>
                </c:pt>
                <c:pt idx="8454">
                  <c:v>-39.726146700000001</c:v>
                </c:pt>
                <c:pt idx="8455">
                  <c:v>-34.960109709999998</c:v>
                </c:pt>
                <c:pt idx="8456">
                  <c:v>-39.806385039999903</c:v>
                </c:pt>
                <c:pt idx="8457">
                  <c:v>-37.874027249999997</c:v>
                </c:pt>
                <c:pt idx="8458">
                  <c:v>-36.474742890000002</c:v>
                </c:pt>
                <c:pt idx="8459">
                  <c:v>-37.032939909999897</c:v>
                </c:pt>
                <c:pt idx="8460">
                  <c:v>-39.13920212</c:v>
                </c:pt>
                <c:pt idx="8461">
                  <c:v>-37.656909939999998</c:v>
                </c:pt>
                <c:pt idx="8462">
                  <c:v>-36.588481899999998</c:v>
                </c:pt>
                <c:pt idx="8463">
                  <c:v>-36.32265091</c:v>
                </c:pt>
                <c:pt idx="8464">
                  <c:v>-38.96380997</c:v>
                </c:pt>
                <c:pt idx="8465">
                  <c:v>-39.539730069999997</c:v>
                </c:pt>
                <c:pt idx="8466">
                  <c:v>-35.938594819999999</c:v>
                </c:pt>
                <c:pt idx="8467">
                  <c:v>-43.437770839999999</c:v>
                </c:pt>
                <c:pt idx="8468">
                  <c:v>-37.329914090000003</c:v>
                </c:pt>
                <c:pt idx="8469">
                  <c:v>-37.772220609999998</c:v>
                </c:pt>
                <c:pt idx="8470">
                  <c:v>-35.148006440000003</c:v>
                </c:pt>
                <c:pt idx="8471">
                  <c:v>-34.351596829999998</c:v>
                </c:pt>
                <c:pt idx="8472">
                  <c:v>-35.387653349999901</c:v>
                </c:pt>
                <c:pt idx="8473">
                  <c:v>-36.7755394</c:v>
                </c:pt>
                <c:pt idx="8474">
                  <c:v>-42.683643340000003</c:v>
                </c:pt>
                <c:pt idx="8475">
                  <c:v>-37.944766999999999</c:v>
                </c:pt>
                <c:pt idx="8476">
                  <c:v>-38.583415979999998</c:v>
                </c:pt>
                <c:pt idx="8477">
                  <c:v>-43.057735440000002</c:v>
                </c:pt>
                <c:pt idx="8478">
                  <c:v>-37.182224269999999</c:v>
                </c:pt>
                <c:pt idx="8479">
                  <c:v>-36.668888089999903</c:v>
                </c:pt>
                <c:pt idx="8480">
                  <c:v>-36.649555199999902</c:v>
                </c:pt>
                <c:pt idx="8481">
                  <c:v>-40.246204370000001</c:v>
                </c:pt>
                <c:pt idx="8482">
                  <c:v>-39.376461030000002</c:v>
                </c:pt>
                <c:pt idx="8483">
                  <c:v>-41.415584559999999</c:v>
                </c:pt>
                <c:pt idx="8484">
                  <c:v>-37.927143099999903</c:v>
                </c:pt>
                <c:pt idx="8485">
                  <c:v>-35.58282852</c:v>
                </c:pt>
                <c:pt idx="8486">
                  <c:v>-40.674625390000003</c:v>
                </c:pt>
                <c:pt idx="8487">
                  <c:v>-46.303066250000001</c:v>
                </c:pt>
                <c:pt idx="8488">
                  <c:v>-46.068523409999997</c:v>
                </c:pt>
                <c:pt idx="8489">
                  <c:v>-36.925365450000001</c:v>
                </c:pt>
                <c:pt idx="8490">
                  <c:v>-34.143131249999897</c:v>
                </c:pt>
                <c:pt idx="8491">
                  <c:v>-36.84671402</c:v>
                </c:pt>
                <c:pt idx="8492">
                  <c:v>-37.325191500000003</c:v>
                </c:pt>
                <c:pt idx="8493">
                  <c:v>-42.10284042</c:v>
                </c:pt>
                <c:pt idx="8494">
                  <c:v>-35.773746489999901</c:v>
                </c:pt>
                <c:pt idx="8495">
                  <c:v>-43.947292329999897</c:v>
                </c:pt>
                <c:pt idx="8496">
                  <c:v>-39.860401150000001</c:v>
                </c:pt>
                <c:pt idx="8497">
                  <c:v>-45.01275253</c:v>
                </c:pt>
                <c:pt idx="8498">
                  <c:v>-38.715000149999902</c:v>
                </c:pt>
                <c:pt idx="8499">
                  <c:v>-45.876262659999902</c:v>
                </c:pt>
                <c:pt idx="8500">
                  <c:v>-38.995365139999997</c:v>
                </c:pt>
                <c:pt idx="8501">
                  <c:v>-34.03397751</c:v>
                </c:pt>
                <c:pt idx="8502">
                  <c:v>-36.446407319999999</c:v>
                </c:pt>
                <c:pt idx="8503">
                  <c:v>-36.926967619999999</c:v>
                </c:pt>
                <c:pt idx="8504">
                  <c:v>-34.530658719999998</c:v>
                </c:pt>
                <c:pt idx="8505">
                  <c:v>-38.11137008</c:v>
                </c:pt>
                <c:pt idx="8506">
                  <c:v>-36.666538239999902</c:v>
                </c:pt>
                <c:pt idx="8507">
                  <c:v>-39.314167019999999</c:v>
                </c:pt>
                <c:pt idx="8508">
                  <c:v>-35.12916946</c:v>
                </c:pt>
                <c:pt idx="8509">
                  <c:v>-43.894245150000003</c:v>
                </c:pt>
                <c:pt idx="8510">
                  <c:v>-38.518039700000003</c:v>
                </c:pt>
                <c:pt idx="8511">
                  <c:v>-39.340328209999903</c:v>
                </c:pt>
                <c:pt idx="8512">
                  <c:v>-39.112026209999897</c:v>
                </c:pt>
                <c:pt idx="8513">
                  <c:v>-43.184329980000001</c:v>
                </c:pt>
                <c:pt idx="8514">
                  <c:v>-37.026424409999997</c:v>
                </c:pt>
                <c:pt idx="8515">
                  <c:v>-37.351062769999999</c:v>
                </c:pt>
                <c:pt idx="8516">
                  <c:v>-37.931522369999897</c:v>
                </c:pt>
                <c:pt idx="8517">
                  <c:v>-34.701160430000002</c:v>
                </c:pt>
                <c:pt idx="8518">
                  <c:v>-37.075328829999997</c:v>
                </c:pt>
                <c:pt idx="8519">
                  <c:v>-39.161251069999999</c:v>
                </c:pt>
                <c:pt idx="8520">
                  <c:v>-39.79867935</c:v>
                </c:pt>
                <c:pt idx="8521">
                  <c:v>-37.955341339999997</c:v>
                </c:pt>
                <c:pt idx="8522">
                  <c:v>-37.448925019999997</c:v>
                </c:pt>
                <c:pt idx="8523">
                  <c:v>-37.370319359999897</c:v>
                </c:pt>
                <c:pt idx="8524">
                  <c:v>-36.163715359999998</c:v>
                </c:pt>
                <c:pt idx="8525">
                  <c:v>-41.03368759</c:v>
                </c:pt>
                <c:pt idx="8526">
                  <c:v>-36.649394989999998</c:v>
                </c:pt>
                <c:pt idx="8527">
                  <c:v>-37.058589929999997</c:v>
                </c:pt>
                <c:pt idx="8528">
                  <c:v>-34.130458829999903</c:v>
                </c:pt>
                <c:pt idx="8529">
                  <c:v>-36.253673550000002</c:v>
                </c:pt>
                <c:pt idx="8530">
                  <c:v>-42.361049649999998</c:v>
                </c:pt>
                <c:pt idx="8531">
                  <c:v>-45.722492219999999</c:v>
                </c:pt>
                <c:pt idx="8532">
                  <c:v>-41.266216279999902</c:v>
                </c:pt>
                <c:pt idx="8533">
                  <c:v>-41.503246309999902</c:v>
                </c:pt>
                <c:pt idx="8534">
                  <c:v>-38.623416899999903</c:v>
                </c:pt>
                <c:pt idx="8535">
                  <c:v>-36.396739959999998</c:v>
                </c:pt>
                <c:pt idx="8536">
                  <c:v>-34.99949264</c:v>
                </c:pt>
                <c:pt idx="8537">
                  <c:v>-36.716968530000003</c:v>
                </c:pt>
                <c:pt idx="8538">
                  <c:v>-38.797168729999903</c:v>
                </c:pt>
                <c:pt idx="8539">
                  <c:v>-35.03976059</c:v>
                </c:pt>
                <c:pt idx="8540">
                  <c:v>-34.488162989999999</c:v>
                </c:pt>
                <c:pt idx="8541">
                  <c:v>-37.88220596</c:v>
                </c:pt>
                <c:pt idx="8542">
                  <c:v>-35.744106289999998</c:v>
                </c:pt>
                <c:pt idx="8543">
                  <c:v>-34.148433679999997</c:v>
                </c:pt>
                <c:pt idx="8544">
                  <c:v>-34.199695589999997</c:v>
                </c:pt>
                <c:pt idx="8545">
                  <c:v>-39.050487519999997</c:v>
                </c:pt>
                <c:pt idx="8546">
                  <c:v>-38.788852689999999</c:v>
                </c:pt>
                <c:pt idx="8547">
                  <c:v>-37.759593959999997</c:v>
                </c:pt>
                <c:pt idx="8548">
                  <c:v>-35.833377839999997</c:v>
                </c:pt>
                <c:pt idx="8549">
                  <c:v>-35.927860260000003</c:v>
                </c:pt>
                <c:pt idx="8550">
                  <c:v>-38.282901760000001</c:v>
                </c:pt>
                <c:pt idx="8551">
                  <c:v>-35.148746489999901</c:v>
                </c:pt>
                <c:pt idx="8552">
                  <c:v>-37.098972320000001</c:v>
                </c:pt>
                <c:pt idx="8553">
                  <c:v>-38.570652010000003</c:v>
                </c:pt>
                <c:pt idx="8554">
                  <c:v>-36.869869229999999</c:v>
                </c:pt>
                <c:pt idx="8555">
                  <c:v>-41.028537749999998</c:v>
                </c:pt>
                <c:pt idx="8556">
                  <c:v>-36.15140152</c:v>
                </c:pt>
                <c:pt idx="8557">
                  <c:v>-33.14204788</c:v>
                </c:pt>
                <c:pt idx="8558">
                  <c:v>-38.318950649999998</c:v>
                </c:pt>
                <c:pt idx="8559">
                  <c:v>-35.94340133</c:v>
                </c:pt>
                <c:pt idx="8560">
                  <c:v>-35.923748009999997</c:v>
                </c:pt>
                <c:pt idx="8561">
                  <c:v>-43.353244779999997</c:v>
                </c:pt>
                <c:pt idx="8562">
                  <c:v>-36.93448257</c:v>
                </c:pt>
                <c:pt idx="8563">
                  <c:v>-36.973819730000002</c:v>
                </c:pt>
                <c:pt idx="8564">
                  <c:v>-35.966541289999903</c:v>
                </c:pt>
                <c:pt idx="8565">
                  <c:v>-37.924564359999998</c:v>
                </c:pt>
                <c:pt idx="8566">
                  <c:v>-36.224163050000001</c:v>
                </c:pt>
                <c:pt idx="8567">
                  <c:v>-37.836376189999903</c:v>
                </c:pt>
                <c:pt idx="8568">
                  <c:v>-37.710132599999902</c:v>
                </c:pt>
                <c:pt idx="8569">
                  <c:v>-38.990726469999998</c:v>
                </c:pt>
                <c:pt idx="8570">
                  <c:v>-37.081241609999999</c:v>
                </c:pt>
                <c:pt idx="8571">
                  <c:v>-36.252414700000003</c:v>
                </c:pt>
                <c:pt idx="8572">
                  <c:v>-38.945705410000002</c:v>
                </c:pt>
                <c:pt idx="8573">
                  <c:v>-40.18255997</c:v>
                </c:pt>
                <c:pt idx="8574">
                  <c:v>-38.15790939</c:v>
                </c:pt>
                <c:pt idx="8575">
                  <c:v>-34.704463959999998</c:v>
                </c:pt>
                <c:pt idx="8576">
                  <c:v>-33.935092920000002</c:v>
                </c:pt>
                <c:pt idx="8577">
                  <c:v>-35.05085373</c:v>
                </c:pt>
                <c:pt idx="8578">
                  <c:v>-36.263988490000003</c:v>
                </c:pt>
                <c:pt idx="8579">
                  <c:v>-35.522922510000001</c:v>
                </c:pt>
                <c:pt idx="8580">
                  <c:v>-34.916423799999997</c:v>
                </c:pt>
                <c:pt idx="8581">
                  <c:v>-34.457897180000003</c:v>
                </c:pt>
                <c:pt idx="8582">
                  <c:v>-37.719043729999903</c:v>
                </c:pt>
                <c:pt idx="8583">
                  <c:v>-40.013179780000002</c:v>
                </c:pt>
                <c:pt idx="8584">
                  <c:v>-42.935970299999902</c:v>
                </c:pt>
                <c:pt idx="8585">
                  <c:v>-34.2839241</c:v>
                </c:pt>
                <c:pt idx="8586">
                  <c:v>-34.141063689999903</c:v>
                </c:pt>
                <c:pt idx="8587">
                  <c:v>-40.357860559999999</c:v>
                </c:pt>
                <c:pt idx="8588">
                  <c:v>-39.072879790000002</c:v>
                </c:pt>
                <c:pt idx="8589">
                  <c:v>-35.084598540000002</c:v>
                </c:pt>
                <c:pt idx="8590">
                  <c:v>-34.742176049999998</c:v>
                </c:pt>
                <c:pt idx="8591">
                  <c:v>-38.584011079999897</c:v>
                </c:pt>
                <c:pt idx="8592">
                  <c:v>-35.439975739999902</c:v>
                </c:pt>
                <c:pt idx="8593">
                  <c:v>-37.351551049999998</c:v>
                </c:pt>
                <c:pt idx="8594">
                  <c:v>-35.722881319999999</c:v>
                </c:pt>
                <c:pt idx="8595">
                  <c:v>-34.216014860000001</c:v>
                </c:pt>
                <c:pt idx="8596">
                  <c:v>-35.818347930000002</c:v>
                </c:pt>
                <c:pt idx="8597">
                  <c:v>-38.615581509999998</c:v>
                </c:pt>
                <c:pt idx="8598">
                  <c:v>-39.669841759999997</c:v>
                </c:pt>
                <c:pt idx="8599">
                  <c:v>-37.53358841</c:v>
                </c:pt>
                <c:pt idx="8600">
                  <c:v>-37.841869349999897</c:v>
                </c:pt>
                <c:pt idx="8601">
                  <c:v>-35.40024185</c:v>
                </c:pt>
                <c:pt idx="8602">
                  <c:v>-34.432147979999897</c:v>
                </c:pt>
                <c:pt idx="8603">
                  <c:v>-35.350162499999897</c:v>
                </c:pt>
                <c:pt idx="8604">
                  <c:v>-33.280315399999999</c:v>
                </c:pt>
                <c:pt idx="8605">
                  <c:v>-34.879154200000002</c:v>
                </c:pt>
                <c:pt idx="8606">
                  <c:v>-42.192066189999998</c:v>
                </c:pt>
                <c:pt idx="8607">
                  <c:v>-38.27418136</c:v>
                </c:pt>
                <c:pt idx="8608">
                  <c:v>-37.960269929999903</c:v>
                </c:pt>
                <c:pt idx="8609">
                  <c:v>-35.730258939999999</c:v>
                </c:pt>
                <c:pt idx="8610">
                  <c:v>-35.776775360000002</c:v>
                </c:pt>
                <c:pt idx="8611">
                  <c:v>-44.301227569999902</c:v>
                </c:pt>
                <c:pt idx="8612">
                  <c:v>-41.300662989999999</c:v>
                </c:pt>
                <c:pt idx="8613">
                  <c:v>-36.98155594</c:v>
                </c:pt>
                <c:pt idx="8614">
                  <c:v>-41.95392227</c:v>
                </c:pt>
                <c:pt idx="8615">
                  <c:v>-35.644580840000003</c:v>
                </c:pt>
                <c:pt idx="8616">
                  <c:v>-36.90704727</c:v>
                </c:pt>
                <c:pt idx="8617">
                  <c:v>-37.069034569999999</c:v>
                </c:pt>
                <c:pt idx="8618">
                  <c:v>-37.544452669999998</c:v>
                </c:pt>
                <c:pt idx="8619">
                  <c:v>-38.039112090000003</c:v>
                </c:pt>
                <c:pt idx="8620">
                  <c:v>-36.107151029999997</c:v>
                </c:pt>
                <c:pt idx="8621">
                  <c:v>-35.844379419999903</c:v>
                </c:pt>
                <c:pt idx="8622">
                  <c:v>-42.84830856</c:v>
                </c:pt>
                <c:pt idx="8623">
                  <c:v>-38.262767789999998</c:v>
                </c:pt>
                <c:pt idx="8624">
                  <c:v>-35.160602569999902</c:v>
                </c:pt>
                <c:pt idx="8625">
                  <c:v>-38.616313929999997</c:v>
                </c:pt>
                <c:pt idx="8626">
                  <c:v>-38.349010469999897</c:v>
                </c:pt>
                <c:pt idx="8627">
                  <c:v>-41.03464889</c:v>
                </c:pt>
                <c:pt idx="8628">
                  <c:v>-43.333415979999998</c:v>
                </c:pt>
                <c:pt idx="8629">
                  <c:v>-33.671672819999998</c:v>
                </c:pt>
                <c:pt idx="8630">
                  <c:v>-36.051258089999997</c:v>
                </c:pt>
                <c:pt idx="8631">
                  <c:v>-44.036273949999902</c:v>
                </c:pt>
                <c:pt idx="8632">
                  <c:v>-35.817241670000001</c:v>
                </c:pt>
                <c:pt idx="8633">
                  <c:v>-34.201229089999998</c:v>
                </c:pt>
                <c:pt idx="8634">
                  <c:v>-35.256137850000002</c:v>
                </c:pt>
                <c:pt idx="8635">
                  <c:v>-39.7336235</c:v>
                </c:pt>
                <c:pt idx="8636">
                  <c:v>-41.598865509999897</c:v>
                </c:pt>
                <c:pt idx="8637">
                  <c:v>-33.608615869999902</c:v>
                </c:pt>
                <c:pt idx="8638">
                  <c:v>-36.93886947</c:v>
                </c:pt>
                <c:pt idx="8639">
                  <c:v>-35.796680449999997</c:v>
                </c:pt>
                <c:pt idx="8640">
                  <c:v>-35.289310450000002</c:v>
                </c:pt>
                <c:pt idx="8641">
                  <c:v>-33.85834122</c:v>
                </c:pt>
                <c:pt idx="8642">
                  <c:v>-34.763484949999999</c:v>
                </c:pt>
                <c:pt idx="8643">
                  <c:v>-34.371761319999997</c:v>
                </c:pt>
                <c:pt idx="8644">
                  <c:v>-33.273815149999997</c:v>
                </c:pt>
                <c:pt idx="8645">
                  <c:v>-40.18182754</c:v>
                </c:pt>
                <c:pt idx="8646">
                  <c:v>-39.62521744</c:v>
                </c:pt>
                <c:pt idx="8647">
                  <c:v>-43.504489899999903</c:v>
                </c:pt>
                <c:pt idx="8648">
                  <c:v>-45.385669710000002</c:v>
                </c:pt>
                <c:pt idx="8649">
                  <c:v>-40.862934109999998</c:v>
                </c:pt>
                <c:pt idx="8650">
                  <c:v>-36.974575039999998</c:v>
                </c:pt>
                <c:pt idx="8651">
                  <c:v>-41.863086699999997</c:v>
                </c:pt>
                <c:pt idx="8652">
                  <c:v>-35.171718599999998</c:v>
                </c:pt>
                <c:pt idx="8653">
                  <c:v>-37.298374170000002</c:v>
                </c:pt>
                <c:pt idx="8654">
                  <c:v>-32.898418419999999</c:v>
                </c:pt>
                <c:pt idx="8655">
                  <c:v>-33.922229770000001</c:v>
                </c:pt>
                <c:pt idx="8656">
                  <c:v>-33.704471589999997</c:v>
                </c:pt>
                <c:pt idx="8657">
                  <c:v>-33.079029079999998</c:v>
                </c:pt>
                <c:pt idx="8658">
                  <c:v>-36.162174219999997</c:v>
                </c:pt>
                <c:pt idx="8659">
                  <c:v>-42.05181503</c:v>
                </c:pt>
                <c:pt idx="8660">
                  <c:v>-40.40540695</c:v>
                </c:pt>
                <c:pt idx="8661">
                  <c:v>-34.735034939999998</c:v>
                </c:pt>
                <c:pt idx="8662">
                  <c:v>-32.720348360000003</c:v>
                </c:pt>
                <c:pt idx="8663">
                  <c:v>-37.197628019999897</c:v>
                </c:pt>
                <c:pt idx="8664">
                  <c:v>-38.319965359999998</c:v>
                </c:pt>
                <c:pt idx="8665">
                  <c:v>-43.881084439999903</c:v>
                </c:pt>
                <c:pt idx="8666">
                  <c:v>-41.768169399999998</c:v>
                </c:pt>
                <c:pt idx="8667">
                  <c:v>-37.56025314</c:v>
                </c:pt>
                <c:pt idx="8668">
                  <c:v>-35.160884859999904</c:v>
                </c:pt>
                <c:pt idx="8669">
                  <c:v>-36.108936309999997</c:v>
                </c:pt>
                <c:pt idx="8670">
                  <c:v>-40.808269499999902</c:v>
                </c:pt>
                <c:pt idx="8671">
                  <c:v>-41.247844689999901</c:v>
                </c:pt>
                <c:pt idx="8672">
                  <c:v>-35.532604219999897</c:v>
                </c:pt>
                <c:pt idx="8673">
                  <c:v>-38.07892227</c:v>
                </c:pt>
                <c:pt idx="8674">
                  <c:v>-36.277393340000003</c:v>
                </c:pt>
                <c:pt idx="8675">
                  <c:v>-35.000965119999996</c:v>
                </c:pt>
                <c:pt idx="8676">
                  <c:v>-35.249423980000003</c:v>
                </c:pt>
                <c:pt idx="8677">
                  <c:v>-35.880817409999999</c:v>
                </c:pt>
                <c:pt idx="8678">
                  <c:v>-46.968860620000001</c:v>
                </c:pt>
                <c:pt idx="8679">
                  <c:v>-37.44552994</c:v>
                </c:pt>
                <c:pt idx="8680">
                  <c:v>-34.795047760000003</c:v>
                </c:pt>
                <c:pt idx="8681">
                  <c:v>-34.309597009999997</c:v>
                </c:pt>
                <c:pt idx="8682">
                  <c:v>-36.538043969999997</c:v>
                </c:pt>
                <c:pt idx="8683">
                  <c:v>-38.678829190000002</c:v>
                </c:pt>
                <c:pt idx="8684">
                  <c:v>-35.376125329999901</c:v>
                </c:pt>
                <c:pt idx="8685">
                  <c:v>-35.521800990000003</c:v>
                </c:pt>
                <c:pt idx="8686">
                  <c:v>-36.51849747</c:v>
                </c:pt>
                <c:pt idx="8687">
                  <c:v>-39.68246078</c:v>
                </c:pt>
                <c:pt idx="8688">
                  <c:v>-39.086017609999999</c:v>
                </c:pt>
                <c:pt idx="8689">
                  <c:v>-40.034130089999998</c:v>
                </c:pt>
                <c:pt idx="8690">
                  <c:v>-37.534107210000002</c:v>
                </c:pt>
                <c:pt idx="8691">
                  <c:v>-35.207813259999902</c:v>
                </c:pt>
                <c:pt idx="8692">
                  <c:v>-43.281192779999998</c:v>
                </c:pt>
                <c:pt idx="8693">
                  <c:v>-37.939533229999903</c:v>
                </c:pt>
                <c:pt idx="8694">
                  <c:v>-35.528659820000001</c:v>
                </c:pt>
                <c:pt idx="8695">
                  <c:v>-35.860759729999998</c:v>
                </c:pt>
                <c:pt idx="8696">
                  <c:v>-34.517314909999897</c:v>
                </c:pt>
                <c:pt idx="8697">
                  <c:v>-35.080982210000002</c:v>
                </c:pt>
                <c:pt idx="8698">
                  <c:v>-38.642040249999901</c:v>
                </c:pt>
                <c:pt idx="8699">
                  <c:v>-40.111888879999903</c:v>
                </c:pt>
                <c:pt idx="8700">
                  <c:v>-37.209056849999897</c:v>
                </c:pt>
                <c:pt idx="8701">
                  <c:v>-39.855381010000002</c:v>
                </c:pt>
                <c:pt idx="8702">
                  <c:v>-36.392887109999997</c:v>
                </c:pt>
                <c:pt idx="8703">
                  <c:v>-39.95729446</c:v>
                </c:pt>
                <c:pt idx="8704">
                  <c:v>-34.722759249999903</c:v>
                </c:pt>
                <c:pt idx="8705">
                  <c:v>-32.940517419999999</c:v>
                </c:pt>
                <c:pt idx="8706">
                  <c:v>-35.947040559999998</c:v>
                </c:pt>
                <c:pt idx="8707">
                  <c:v>-40.262935639999903</c:v>
                </c:pt>
                <c:pt idx="8708">
                  <c:v>-36.780925749999902</c:v>
                </c:pt>
                <c:pt idx="8709">
                  <c:v>-40.119815819999999</c:v>
                </c:pt>
                <c:pt idx="8710">
                  <c:v>-38.053806299999998</c:v>
                </c:pt>
                <c:pt idx="8711">
                  <c:v>-36.466014860000001</c:v>
                </c:pt>
                <c:pt idx="8712">
                  <c:v>-36.742618559999997</c:v>
                </c:pt>
                <c:pt idx="8713">
                  <c:v>-39.691028590000002</c:v>
                </c:pt>
                <c:pt idx="8714">
                  <c:v>-38.39474869</c:v>
                </c:pt>
                <c:pt idx="8715">
                  <c:v>-37.45792007</c:v>
                </c:pt>
                <c:pt idx="8716">
                  <c:v>-36.913570399999998</c:v>
                </c:pt>
                <c:pt idx="8717">
                  <c:v>-36.910060880000003</c:v>
                </c:pt>
                <c:pt idx="8718">
                  <c:v>-39.728061670000002</c:v>
                </c:pt>
                <c:pt idx="8719">
                  <c:v>-39.624622340000002</c:v>
                </c:pt>
                <c:pt idx="8720">
                  <c:v>-40.379238129999997</c:v>
                </c:pt>
                <c:pt idx="8721">
                  <c:v>-44.035327909999999</c:v>
                </c:pt>
                <c:pt idx="8722">
                  <c:v>-36.92267227</c:v>
                </c:pt>
                <c:pt idx="8723">
                  <c:v>-36.480670930000002</c:v>
                </c:pt>
                <c:pt idx="8724">
                  <c:v>-35.72185898</c:v>
                </c:pt>
                <c:pt idx="8725">
                  <c:v>-35.660037989999999</c:v>
                </c:pt>
                <c:pt idx="8726">
                  <c:v>-40.418949130000001</c:v>
                </c:pt>
                <c:pt idx="8727">
                  <c:v>-35.026157380000001</c:v>
                </c:pt>
                <c:pt idx="8728">
                  <c:v>-40.869281770000001</c:v>
                </c:pt>
                <c:pt idx="8729">
                  <c:v>-34.64267349</c:v>
                </c:pt>
                <c:pt idx="8730">
                  <c:v>-39.73888779</c:v>
                </c:pt>
                <c:pt idx="8731">
                  <c:v>-33.837551120000001</c:v>
                </c:pt>
                <c:pt idx="8732">
                  <c:v>-45.884784699999997</c:v>
                </c:pt>
                <c:pt idx="8733">
                  <c:v>-34.917743680000001</c:v>
                </c:pt>
                <c:pt idx="8734">
                  <c:v>-36.329936979999999</c:v>
                </c:pt>
                <c:pt idx="8735">
                  <c:v>-35.739444730000002</c:v>
                </c:pt>
                <c:pt idx="8736">
                  <c:v>-39.361843109999903</c:v>
                </c:pt>
                <c:pt idx="8737">
                  <c:v>-36.558444979999997</c:v>
                </c:pt>
                <c:pt idx="8738">
                  <c:v>-34.908695219999998</c:v>
                </c:pt>
                <c:pt idx="8739">
                  <c:v>-35.90974808</c:v>
                </c:pt>
                <c:pt idx="8740">
                  <c:v>-39.300014489999903</c:v>
                </c:pt>
                <c:pt idx="8741">
                  <c:v>-36.262737270000002</c:v>
                </c:pt>
                <c:pt idx="8742">
                  <c:v>-34.319248199999997</c:v>
                </c:pt>
                <c:pt idx="8743">
                  <c:v>-34.650135039999903</c:v>
                </c:pt>
                <c:pt idx="8744">
                  <c:v>-36.562007899999998</c:v>
                </c:pt>
                <c:pt idx="8745">
                  <c:v>-38.496799469999999</c:v>
                </c:pt>
                <c:pt idx="8746">
                  <c:v>-35.300640099999903</c:v>
                </c:pt>
                <c:pt idx="8747">
                  <c:v>-32.769351959999902</c:v>
                </c:pt>
                <c:pt idx="8748">
                  <c:v>-35.578083039999903</c:v>
                </c:pt>
                <c:pt idx="8749">
                  <c:v>-36.303943629999999</c:v>
                </c:pt>
                <c:pt idx="8750">
                  <c:v>-43.417911529999998</c:v>
                </c:pt>
                <c:pt idx="8751">
                  <c:v>-33.806316369999998</c:v>
                </c:pt>
                <c:pt idx="8752">
                  <c:v>-33.793071749999903</c:v>
                </c:pt>
                <c:pt idx="8753">
                  <c:v>-42.516643520000002</c:v>
                </c:pt>
                <c:pt idx="8754">
                  <c:v>-34.964740749999997</c:v>
                </c:pt>
                <c:pt idx="8755">
                  <c:v>-34.385089870000002</c:v>
                </c:pt>
                <c:pt idx="8756">
                  <c:v>-37.204029079999998</c:v>
                </c:pt>
                <c:pt idx="8757">
                  <c:v>-34.688137049999902</c:v>
                </c:pt>
                <c:pt idx="8758">
                  <c:v>-40.577045439999999</c:v>
                </c:pt>
                <c:pt idx="8759">
                  <c:v>-34.222690579999998</c:v>
                </c:pt>
                <c:pt idx="8760">
                  <c:v>-38.019527429999997</c:v>
                </c:pt>
                <c:pt idx="8761">
                  <c:v>-40.089267730000003</c:v>
                </c:pt>
                <c:pt idx="8762">
                  <c:v>-33.778881069999997</c:v>
                </c:pt>
                <c:pt idx="8763">
                  <c:v>-34.765880580000001</c:v>
                </c:pt>
                <c:pt idx="8764">
                  <c:v>-37.39754104</c:v>
                </c:pt>
                <c:pt idx="8765">
                  <c:v>-43.797237389999999</c:v>
                </c:pt>
                <c:pt idx="8766">
                  <c:v>-36.708415979999998</c:v>
                </c:pt>
                <c:pt idx="8767">
                  <c:v>-34.919605249999996</c:v>
                </c:pt>
                <c:pt idx="8768">
                  <c:v>-35.852855679999998</c:v>
                </c:pt>
                <c:pt idx="8769">
                  <c:v>-36.571613309999996</c:v>
                </c:pt>
                <c:pt idx="8770">
                  <c:v>-35.621440890000002</c:v>
                </c:pt>
                <c:pt idx="8771">
                  <c:v>-39.86615372</c:v>
                </c:pt>
                <c:pt idx="8772">
                  <c:v>-38.675937649999902</c:v>
                </c:pt>
                <c:pt idx="8773">
                  <c:v>-36.485790249999901</c:v>
                </c:pt>
                <c:pt idx="8774">
                  <c:v>-32.779575350000002</c:v>
                </c:pt>
                <c:pt idx="8775">
                  <c:v>-33.826091759999997</c:v>
                </c:pt>
                <c:pt idx="8776">
                  <c:v>-36.224246979999997</c:v>
                </c:pt>
                <c:pt idx="8777">
                  <c:v>-38.914096829999998</c:v>
                </c:pt>
                <c:pt idx="8778">
                  <c:v>-41.209796900000001</c:v>
                </c:pt>
                <c:pt idx="8779">
                  <c:v>-35.400638579999999</c:v>
                </c:pt>
                <c:pt idx="8780">
                  <c:v>-37.34772873</c:v>
                </c:pt>
                <c:pt idx="8781">
                  <c:v>-41.007747649999999</c:v>
                </c:pt>
                <c:pt idx="8782">
                  <c:v>-36.803913109999897</c:v>
                </c:pt>
                <c:pt idx="8783">
                  <c:v>-34.990207669999997</c:v>
                </c:pt>
                <c:pt idx="8784">
                  <c:v>-33.804485319999998</c:v>
                </c:pt>
                <c:pt idx="8785">
                  <c:v>-32.819965359999998</c:v>
                </c:pt>
                <c:pt idx="8786">
                  <c:v>-35.95039749</c:v>
                </c:pt>
                <c:pt idx="8787">
                  <c:v>-42.20570755</c:v>
                </c:pt>
                <c:pt idx="8788">
                  <c:v>-35.22017288</c:v>
                </c:pt>
                <c:pt idx="8789">
                  <c:v>-38.517688749999998</c:v>
                </c:pt>
                <c:pt idx="8790">
                  <c:v>-36.745738979999999</c:v>
                </c:pt>
                <c:pt idx="8791">
                  <c:v>-38.584552759999902</c:v>
                </c:pt>
                <c:pt idx="8792">
                  <c:v>-38.544658659999897</c:v>
                </c:pt>
                <c:pt idx="8793">
                  <c:v>-35.322200769999903</c:v>
                </c:pt>
                <c:pt idx="8794">
                  <c:v>-34.654911040000002</c:v>
                </c:pt>
                <c:pt idx="8795">
                  <c:v>-35.533168789999998</c:v>
                </c:pt>
                <c:pt idx="8796">
                  <c:v>-34.949069979999997</c:v>
                </c:pt>
                <c:pt idx="8797">
                  <c:v>-37.108043670000001</c:v>
                </c:pt>
                <c:pt idx="8798">
                  <c:v>-37.161930079999998</c:v>
                </c:pt>
                <c:pt idx="8799">
                  <c:v>-39.618442529999903</c:v>
                </c:pt>
                <c:pt idx="8800">
                  <c:v>-40.191936490000003</c:v>
                </c:pt>
                <c:pt idx="8801">
                  <c:v>-35.003124239999998</c:v>
                </c:pt>
                <c:pt idx="8802">
                  <c:v>-37.905300139999902</c:v>
                </c:pt>
                <c:pt idx="8803">
                  <c:v>-42.48424911</c:v>
                </c:pt>
                <c:pt idx="8804">
                  <c:v>-36.645938869999902</c:v>
                </c:pt>
                <c:pt idx="8805">
                  <c:v>-36.148914339999997</c:v>
                </c:pt>
                <c:pt idx="8806">
                  <c:v>-35.793277739999901</c:v>
                </c:pt>
                <c:pt idx="8807">
                  <c:v>-38.505878449999997</c:v>
                </c:pt>
                <c:pt idx="8808">
                  <c:v>-34.756366729999897</c:v>
                </c:pt>
                <c:pt idx="8809">
                  <c:v>-36.527675629999997</c:v>
                </c:pt>
                <c:pt idx="8810">
                  <c:v>-36.954898829999998</c:v>
                </c:pt>
                <c:pt idx="8811">
                  <c:v>-36.502941129999897</c:v>
                </c:pt>
                <c:pt idx="8812">
                  <c:v>-40.320247649999999</c:v>
                </c:pt>
                <c:pt idx="8813">
                  <c:v>-34.705570219999998</c:v>
                </c:pt>
                <c:pt idx="8814">
                  <c:v>-33.116641999999999</c:v>
                </c:pt>
                <c:pt idx="8815">
                  <c:v>-34.980991359999997</c:v>
                </c:pt>
                <c:pt idx="8816">
                  <c:v>-37.583866119999897</c:v>
                </c:pt>
                <c:pt idx="8817">
                  <c:v>-39.900051120000001</c:v>
                </c:pt>
                <c:pt idx="8818">
                  <c:v>-37.421504970000001</c:v>
                </c:pt>
                <c:pt idx="8819">
                  <c:v>-34.63741684</c:v>
                </c:pt>
                <c:pt idx="8820">
                  <c:v>-41.021366119999897</c:v>
                </c:pt>
                <c:pt idx="8821">
                  <c:v>-33.628086089999996</c:v>
                </c:pt>
                <c:pt idx="8822">
                  <c:v>-34.862140650000001</c:v>
                </c:pt>
                <c:pt idx="8823">
                  <c:v>-37.452022549999903</c:v>
                </c:pt>
                <c:pt idx="8824">
                  <c:v>-37.950031279999997</c:v>
                </c:pt>
                <c:pt idx="8825">
                  <c:v>-37.380733489999997</c:v>
                </c:pt>
                <c:pt idx="8826">
                  <c:v>-40.781780240000003</c:v>
                </c:pt>
                <c:pt idx="8827">
                  <c:v>-40.009174349999903</c:v>
                </c:pt>
                <c:pt idx="8828">
                  <c:v>-36.241420739999903</c:v>
                </c:pt>
                <c:pt idx="8829">
                  <c:v>-38.692447659999999</c:v>
                </c:pt>
                <c:pt idx="8830">
                  <c:v>-37.763278959999901</c:v>
                </c:pt>
                <c:pt idx="8831">
                  <c:v>-34.922374719999901</c:v>
                </c:pt>
                <c:pt idx="8832">
                  <c:v>-32.57120132</c:v>
                </c:pt>
                <c:pt idx="8833">
                  <c:v>-34.153881069999997</c:v>
                </c:pt>
                <c:pt idx="8834">
                  <c:v>-37.818035119999998</c:v>
                </c:pt>
                <c:pt idx="8835">
                  <c:v>-40.591571809999998</c:v>
                </c:pt>
                <c:pt idx="8836">
                  <c:v>-38.456722259999999</c:v>
                </c:pt>
                <c:pt idx="8837">
                  <c:v>-44.00065231</c:v>
                </c:pt>
                <c:pt idx="8838">
                  <c:v>-42.203128809999903</c:v>
                </c:pt>
                <c:pt idx="8839">
                  <c:v>-38.485248560000002</c:v>
                </c:pt>
                <c:pt idx="8840">
                  <c:v>-47.596652980000002</c:v>
                </c:pt>
                <c:pt idx="8841">
                  <c:v>-38.430263519999997</c:v>
                </c:pt>
                <c:pt idx="8842">
                  <c:v>-38.631137850000002</c:v>
                </c:pt>
                <c:pt idx="8843">
                  <c:v>-41.842235559999999</c:v>
                </c:pt>
                <c:pt idx="8844">
                  <c:v>-36.268650049999998</c:v>
                </c:pt>
                <c:pt idx="8845">
                  <c:v>-35.902835839999902</c:v>
                </c:pt>
                <c:pt idx="8846">
                  <c:v>-35.210063929999997</c:v>
                </c:pt>
                <c:pt idx="8847">
                  <c:v>-34.594554899999999</c:v>
                </c:pt>
                <c:pt idx="8848">
                  <c:v>-38.275066369999998</c:v>
                </c:pt>
                <c:pt idx="8849">
                  <c:v>-35.718708039999903</c:v>
                </c:pt>
                <c:pt idx="8850">
                  <c:v>-40.598300929999901</c:v>
                </c:pt>
                <c:pt idx="8851">
                  <c:v>-51.771564479999903</c:v>
                </c:pt>
                <c:pt idx="8852">
                  <c:v>-39.938373560000002</c:v>
                </c:pt>
                <c:pt idx="8853">
                  <c:v>-34.246990199999999</c:v>
                </c:pt>
                <c:pt idx="8854">
                  <c:v>-34.455974580000003</c:v>
                </c:pt>
                <c:pt idx="8855">
                  <c:v>-34.422855380000001</c:v>
                </c:pt>
                <c:pt idx="8856">
                  <c:v>-38.815242769999998</c:v>
                </c:pt>
                <c:pt idx="8857">
                  <c:v>-36.976802820000003</c:v>
                </c:pt>
                <c:pt idx="8858">
                  <c:v>-40.841381069999997</c:v>
                </c:pt>
                <c:pt idx="8859">
                  <c:v>-37.525997160000003</c:v>
                </c:pt>
                <c:pt idx="8860">
                  <c:v>-36.956951140000001</c:v>
                </c:pt>
                <c:pt idx="8861">
                  <c:v>-38.245571130000002</c:v>
                </c:pt>
                <c:pt idx="8862">
                  <c:v>-32.69466018</c:v>
                </c:pt>
                <c:pt idx="8863">
                  <c:v>-31.829532619999899</c:v>
                </c:pt>
                <c:pt idx="8864">
                  <c:v>-33.172435759999999</c:v>
                </c:pt>
                <c:pt idx="8865">
                  <c:v>-40.426662440000001</c:v>
                </c:pt>
                <c:pt idx="8866">
                  <c:v>-34.966922760000003</c:v>
                </c:pt>
                <c:pt idx="8867">
                  <c:v>-38.746898649999999</c:v>
                </c:pt>
                <c:pt idx="8868">
                  <c:v>-37.180233000000001</c:v>
                </c:pt>
                <c:pt idx="8869">
                  <c:v>-35.64918136</c:v>
                </c:pt>
                <c:pt idx="8870">
                  <c:v>-36.038486480000003</c:v>
                </c:pt>
                <c:pt idx="8871">
                  <c:v>-39.63432693</c:v>
                </c:pt>
                <c:pt idx="8872">
                  <c:v>-39.640750879999999</c:v>
                </c:pt>
                <c:pt idx="8873">
                  <c:v>-35.220447539999903</c:v>
                </c:pt>
                <c:pt idx="8874">
                  <c:v>-33.992374419999997</c:v>
                </c:pt>
                <c:pt idx="8875">
                  <c:v>-35.69277572</c:v>
                </c:pt>
                <c:pt idx="8876">
                  <c:v>-37.698413849999902</c:v>
                </c:pt>
                <c:pt idx="8877">
                  <c:v>-36.84006119</c:v>
                </c:pt>
                <c:pt idx="8878">
                  <c:v>-40.14094162</c:v>
                </c:pt>
                <c:pt idx="8879">
                  <c:v>-47.380817409999999</c:v>
                </c:pt>
                <c:pt idx="8880">
                  <c:v>-37.06840133</c:v>
                </c:pt>
                <c:pt idx="8881">
                  <c:v>-45.006671900000001</c:v>
                </c:pt>
                <c:pt idx="8882">
                  <c:v>-35.744602200000003</c:v>
                </c:pt>
                <c:pt idx="8883">
                  <c:v>-39.1314888</c:v>
                </c:pt>
                <c:pt idx="8884">
                  <c:v>-38.619274140000002</c:v>
                </c:pt>
                <c:pt idx="8885">
                  <c:v>-34.46284103</c:v>
                </c:pt>
                <c:pt idx="8886">
                  <c:v>-34.57361221</c:v>
                </c:pt>
                <c:pt idx="8887">
                  <c:v>-36.963436119999997</c:v>
                </c:pt>
                <c:pt idx="8888">
                  <c:v>-34.98637008</c:v>
                </c:pt>
                <c:pt idx="8889">
                  <c:v>-35.770442959999997</c:v>
                </c:pt>
                <c:pt idx="8890">
                  <c:v>-36.298191070000001</c:v>
                </c:pt>
                <c:pt idx="8891">
                  <c:v>-35.530345909999902</c:v>
                </c:pt>
                <c:pt idx="8892">
                  <c:v>-39.16292953</c:v>
                </c:pt>
                <c:pt idx="8893">
                  <c:v>-36.451404569999902</c:v>
                </c:pt>
                <c:pt idx="8894">
                  <c:v>-38.65902328</c:v>
                </c:pt>
                <c:pt idx="8895">
                  <c:v>-37.630489349999998</c:v>
                </c:pt>
                <c:pt idx="8896">
                  <c:v>-36.97465133</c:v>
                </c:pt>
                <c:pt idx="8897">
                  <c:v>-34.40603256</c:v>
                </c:pt>
                <c:pt idx="8898">
                  <c:v>-43.220935819999902</c:v>
                </c:pt>
                <c:pt idx="8899">
                  <c:v>-39.418758389999901</c:v>
                </c:pt>
                <c:pt idx="8900">
                  <c:v>-37.911441799999999</c:v>
                </c:pt>
                <c:pt idx="8901">
                  <c:v>-37.762073520000001</c:v>
                </c:pt>
                <c:pt idx="8902">
                  <c:v>-35.872966759999997</c:v>
                </c:pt>
                <c:pt idx="8903">
                  <c:v>-43.933567049999901</c:v>
                </c:pt>
                <c:pt idx="8904">
                  <c:v>-38.47566604</c:v>
                </c:pt>
                <c:pt idx="8905">
                  <c:v>-35.898410799999901</c:v>
                </c:pt>
                <c:pt idx="8906">
                  <c:v>-35.963748929999902</c:v>
                </c:pt>
                <c:pt idx="8907">
                  <c:v>-37.401660919999998</c:v>
                </c:pt>
                <c:pt idx="8908">
                  <c:v>-36.261875149999902</c:v>
                </c:pt>
                <c:pt idx="8909">
                  <c:v>-43.074131010000002</c:v>
                </c:pt>
                <c:pt idx="8910">
                  <c:v>-40.201313020000001</c:v>
                </c:pt>
                <c:pt idx="8911">
                  <c:v>-39.132923120000001</c:v>
                </c:pt>
                <c:pt idx="8912">
                  <c:v>-38.898563379999999</c:v>
                </c:pt>
                <c:pt idx="8913">
                  <c:v>-35.890476219999996</c:v>
                </c:pt>
                <c:pt idx="8914">
                  <c:v>-36.111301419999997</c:v>
                </c:pt>
                <c:pt idx="8915">
                  <c:v>-33.787967679999902</c:v>
                </c:pt>
                <c:pt idx="8916">
                  <c:v>-37.768459319999998</c:v>
                </c:pt>
                <c:pt idx="8917">
                  <c:v>-35.711391449999901</c:v>
                </c:pt>
                <c:pt idx="8918">
                  <c:v>-36.071811670000002</c:v>
                </c:pt>
                <c:pt idx="8919">
                  <c:v>-41.649875639999998</c:v>
                </c:pt>
                <c:pt idx="8920">
                  <c:v>-38.719028469999998</c:v>
                </c:pt>
                <c:pt idx="8921">
                  <c:v>-35.50663376</c:v>
                </c:pt>
                <c:pt idx="8922">
                  <c:v>-37.274265290000002</c:v>
                </c:pt>
                <c:pt idx="8923">
                  <c:v>-43.261493680000001</c:v>
                </c:pt>
                <c:pt idx="8924">
                  <c:v>-37.184993739999904</c:v>
                </c:pt>
                <c:pt idx="8925">
                  <c:v>-36.600421900000001</c:v>
                </c:pt>
                <c:pt idx="8926">
                  <c:v>-37.4333229</c:v>
                </c:pt>
                <c:pt idx="8927">
                  <c:v>-35.325572969999897</c:v>
                </c:pt>
                <c:pt idx="8928">
                  <c:v>-35.097705840000003</c:v>
                </c:pt>
                <c:pt idx="8929">
                  <c:v>-36.60467148</c:v>
                </c:pt>
                <c:pt idx="8930">
                  <c:v>-37.994579309999999</c:v>
                </c:pt>
                <c:pt idx="8931">
                  <c:v>-36.58769607</c:v>
                </c:pt>
                <c:pt idx="8932">
                  <c:v>-43.340663910000004</c:v>
                </c:pt>
                <c:pt idx="8933">
                  <c:v>-34.338581079999997</c:v>
                </c:pt>
                <c:pt idx="8934">
                  <c:v>-33.531780240000003</c:v>
                </c:pt>
                <c:pt idx="8935">
                  <c:v>-35.681690209999999</c:v>
                </c:pt>
                <c:pt idx="8936">
                  <c:v>-33.888362880000003</c:v>
                </c:pt>
                <c:pt idx="8937">
                  <c:v>-33.876155850000004</c:v>
                </c:pt>
                <c:pt idx="8938">
                  <c:v>-39.101261139999998</c:v>
                </c:pt>
                <c:pt idx="8939">
                  <c:v>-41.778934479999997</c:v>
                </c:pt>
                <c:pt idx="8940">
                  <c:v>-37.698833460000003</c:v>
                </c:pt>
                <c:pt idx="8941">
                  <c:v>-33.975315089999903</c:v>
                </c:pt>
                <c:pt idx="8942">
                  <c:v>-37.855632779999901</c:v>
                </c:pt>
                <c:pt idx="8943">
                  <c:v>-38.002346039999999</c:v>
                </c:pt>
                <c:pt idx="8944">
                  <c:v>-38.833972930000002</c:v>
                </c:pt>
                <c:pt idx="8945">
                  <c:v>-36.839664459999902</c:v>
                </c:pt>
                <c:pt idx="8946">
                  <c:v>-37.967067720000003</c:v>
                </c:pt>
                <c:pt idx="8947">
                  <c:v>-38.869335169999999</c:v>
                </c:pt>
                <c:pt idx="8948">
                  <c:v>-35.700893399999998</c:v>
                </c:pt>
                <c:pt idx="8949">
                  <c:v>-35.823490139999997</c:v>
                </c:pt>
                <c:pt idx="8950">
                  <c:v>-34.49760818</c:v>
                </c:pt>
                <c:pt idx="8951">
                  <c:v>-38.641117089999902</c:v>
                </c:pt>
                <c:pt idx="8952">
                  <c:v>-37.419513699999897</c:v>
                </c:pt>
                <c:pt idx="8953">
                  <c:v>-42.888957980000001</c:v>
                </c:pt>
                <c:pt idx="8954">
                  <c:v>-40.448917389999998</c:v>
                </c:pt>
                <c:pt idx="8955">
                  <c:v>-36.432590480000002</c:v>
                </c:pt>
                <c:pt idx="8956">
                  <c:v>-33.892574310000001</c:v>
                </c:pt>
                <c:pt idx="8957">
                  <c:v>-37.512027739999901</c:v>
                </c:pt>
                <c:pt idx="8958">
                  <c:v>-45.484188079999903</c:v>
                </c:pt>
                <c:pt idx="8959">
                  <c:v>-36.025112149999998</c:v>
                </c:pt>
                <c:pt idx="8960">
                  <c:v>-38.526195520000002</c:v>
                </c:pt>
                <c:pt idx="8961">
                  <c:v>-38.137783049999904</c:v>
                </c:pt>
                <c:pt idx="8962">
                  <c:v>-38.318775180000003</c:v>
                </c:pt>
                <c:pt idx="8963">
                  <c:v>-40.042331689999997</c:v>
                </c:pt>
                <c:pt idx="8964">
                  <c:v>-35.456348419999998</c:v>
                </c:pt>
                <c:pt idx="8965">
                  <c:v>-35.07597732</c:v>
                </c:pt>
                <c:pt idx="8966">
                  <c:v>-36.993457789999901</c:v>
                </c:pt>
                <c:pt idx="8967">
                  <c:v>-36.138881679999997</c:v>
                </c:pt>
                <c:pt idx="8968">
                  <c:v>-42.349178309999999</c:v>
                </c:pt>
                <c:pt idx="8969">
                  <c:v>-41.798145289999901</c:v>
                </c:pt>
                <c:pt idx="8970">
                  <c:v>-38.870494839999999</c:v>
                </c:pt>
                <c:pt idx="8971">
                  <c:v>-34.888309479999997</c:v>
                </c:pt>
                <c:pt idx="8972">
                  <c:v>-41.860065460000001</c:v>
                </c:pt>
                <c:pt idx="8973">
                  <c:v>-37.37073135</c:v>
                </c:pt>
                <c:pt idx="8974">
                  <c:v>-38.560863490000003</c:v>
                </c:pt>
                <c:pt idx="8975">
                  <c:v>-38.698223110000001</c:v>
                </c:pt>
                <c:pt idx="8976">
                  <c:v>-38.678104399999903</c:v>
                </c:pt>
                <c:pt idx="8977">
                  <c:v>-37.576129909999999</c:v>
                </c:pt>
                <c:pt idx="8978">
                  <c:v>-36.215152739999901</c:v>
                </c:pt>
                <c:pt idx="8979">
                  <c:v>-38.291294100000002</c:v>
                </c:pt>
                <c:pt idx="8980">
                  <c:v>-35.374813079999903</c:v>
                </c:pt>
                <c:pt idx="8981">
                  <c:v>-32.645191189999998</c:v>
                </c:pt>
                <c:pt idx="8982">
                  <c:v>-35.136707299999998</c:v>
                </c:pt>
                <c:pt idx="8983">
                  <c:v>-39.10500717</c:v>
                </c:pt>
                <c:pt idx="8984">
                  <c:v>-36.678920739999903</c:v>
                </c:pt>
                <c:pt idx="8985">
                  <c:v>-38.954395289999901</c:v>
                </c:pt>
                <c:pt idx="8986">
                  <c:v>-37.65671158</c:v>
                </c:pt>
                <c:pt idx="8987">
                  <c:v>-45.863658899999997</c:v>
                </c:pt>
                <c:pt idx="8988">
                  <c:v>-33.752185819999902</c:v>
                </c:pt>
                <c:pt idx="8989">
                  <c:v>-35.239467619999999</c:v>
                </c:pt>
                <c:pt idx="8990">
                  <c:v>-37.377117159999997</c:v>
                </c:pt>
                <c:pt idx="8991">
                  <c:v>-36.53248215</c:v>
                </c:pt>
                <c:pt idx="8992">
                  <c:v>-41.245716090000002</c:v>
                </c:pt>
                <c:pt idx="8993">
                  <c:v>-35.976642609999999</c:v>
                </c:pt>
                <c:pt idx="8994">
                  <c:v>-34.806926730000001</c:v>
                </c:pt>
                <c:pt idx="8995">
                  <c:v>-41.554996489999901</c:v>
                </c:pt>
                <c:pt idx="8996">
                  <c:v>-35.403751369999902</c:v>
                </c:pt>
                <c:pt idx="8997">
                  <c:v>-35.512187959999999</c:v>
                </c:pt>
                <c:pt idx="8998">
                  <c:v>-36.905048370000003</c:v>
                </c:pt>
                <c:pt idx="8999">
                  <c:v>-39.348171229999998</c:v>
                </c:pt>
                <c:pt idx="9000">
                  <c:v>-43.322269439999999</c:v>
                </c:pt>
                <c:pt idx="9001">
                  <c:v>-45.612934109999998</c:v>
                </c:pt>
                <c:pt idx="9002">
                  <c:v>-37.356754299999999</c:v>
                </c:pt>
                <c:pt idx="9003">
                  <c:v>-35.31045151</c:v>
                </c:pt>
                <c:pt idx="9004">
                  <c:v>-37.997211449999902</c:v>
                </c:pt>
                <c:pt idx="9005">
                  <c:v>-38.267696379999997</c:v>
                </c:pt>
                <c:pt idx="9006">
                  <c:v>-35.612033839999903</c:v>
                </c:pt>
                <c:pt idx="9007">
                  <c:v>-38.81257248</c:v>
                </c:pt>
                <c:pt idx="9008">
                  <c:v>-37.075489039999901</c:v>
                </c:pt>
                <c:pt idx="9009">
                  <c:v>-40.03845596</c:v>
                </c:pt>
                <c:pt idx="9010">
                  <c:v>-41.684284210000001</c:v>
                </c:pt>
                <c:pt idx="9011">
                  <c:v>-39.332279200000002</c:v>
                </c:pt>
                <c:pt idx="9012">
                  <c:v>-35.643337250000002</c:v>
                </c:pt>
                <c:pt idx="9013">
                  <c:v>-36.880657189999901</c:v>
                </c:pt>
                <c:pt idx="9014">
                  <c:v>-42.249271389999997</c:v>
                </c:pt>
                <c:pt idx="9015">
                  <c:v>-36.368244169999997</c:v>
                </c:pt>
                <c:pt idx="9016">
                  <c:v>-36.519115450000001</c:v>
                </c:pt>
                <c:pt idx="9017">
                  <c:v>-36.421855919999999</c:v>
                </c:pt>
                <c:pt idx="9018">
                  <c:v>-34.056148530000002</c:v>
                </c:pt>
                <c:pt idx="9019">
                  <c:v>-38.562694550000003</c:v>
                </c:pt>
                <c:pt idx="9020">
                  <c:v>-34.100131989999902</c:v>
                </c:pt>
                <c:pt idx="9021">
                  <c:v>-32.789348599999997</c:v>
                </c:pt>
                <c:pt idx="9022">
                  <c:v>-34.500530240000003</c:v>
                </c:pt>
                <c:pt idx="9023">
                  <c:v>-39.335346219999998</c:v>
                </c:pt>
                <c:pt idx="9024">
                  <c:v>-37.891124719999901</c:v>
                </c:pt>
                <c:pt idx="9025">
                  <c:v>-47.247547150000003</c:v>
                </c:pt>
                <c:pt idx="9026">
                  <c:v>-36.034053799999903</c:v>
                </c:pt>
                <c:pt idx="9027">
                  <c:v>-39.620655059999997</c:v>
                </c:pt>
                <c:pt idx="9028">
                  <c:v>-34.734500879999999</c:v>
                </c:pt>
                <c:pt idx="9029">
                  <c:v>-38.245548249999999</c:v>
                </c:pt>
                <c:pt idx="9030">
                  <c:v>-40.398342130000003</c:v>
                </c:pt>
                <c:pt idx="9031">
                  <c:v>-35.826007840000003</c:v>
                </c:pt>
                <c:pt idx="9032">
                  <c:v>-35.879810329999998</c:v>
                </c:pt>
                <c:pt idx="9033">
                  <c:v>-37.407169339999903</c:v>
                </c:pt>
                <c:pt idx="9034">
                  <c:v>-36.970020289999901</c:v>
                </c:pt>
                <c:pt idx="9035">
                  <c:v>-41.572193139999897</c:v>
                </c:pt>
                <c:pt idx="9036">
                  <c:v>-34.320713040000001</c:v>
                </c:pt>
                <c:pt idx="9037">
                  <c:v>-34.000270839999999</c:v>
                </c:pt>
                <c:pt idx="9038">
                  <c:v>-36.170116419999999</c:v>
                </c:pt>
                <c:pt idx="9039">
                  <c:v>-35.437084200000001</c:v>
                </c:pt>
                <c:pt idx="9040">
                  <c:v>-36.73353195</c:v>
                </c:pt>
                <c:pt idx="9041">
                  <c:v>-39.868442529999903</c:v>
                </c:pt>
                <c:pt idx="9042">
                  <c:v>-40.322711939999998</c:v>
                </c:pt>
                <c:pt idx="9043">
                  <c:v>-38.83407974</c:v>
                </c:pt>
                <c:pt idx="9044">
                  <c:v>-41.35992813</c:v>
                </c:pt>
                <c:pt idx="9045">
                  <c:v>-36.716388699999897</c:v>
                </c:pt>
                <c:pt idx="9046">
                  <c:v>-36.985477449999998</c:v>
                </c:pt>
                <c:pt idx="9047">
                  <c:v>-44.452358239999903</c:v>
                </c:pt>
                <c:pt idx="9048">
                  <c:v>-39.927433010000001</c:v>
                </c:pt>
                <c:pt idx="9049">
                  <c:v>-36.791149140000002</c:v>
                </c:pt>
                <c:pt idx="9050">
                  <c:v>-37.288059230000002</c:v>
                </c:pt>
                <c:pt idx="9051">
                  <c:v>-35.830417629999999</c:v>
                </c:pt>
                <c:pt idx="9052">
                  <c:v>-37.024608610000001</c:v>
                </c:pt>
                <c:pt idx="9053">
                  <c:v>-35.129879000000003</c:v>
                </c:pt>
                <c:pt idx="9054">
                  <c:v>-35.015445709999902</c:v>
                </c:pt>
                <c:pt idx="9055">
                  <c:v>-40.446475980000002</c:v>
                </c:pt>
                <c:pt idx="9056">
                  <c:v>-35.834384919999998</c:v>
                </c:pt>
                <c:pt idx="9057">
                  <c:v>-35.440639489999903</c:v>
                </c:pt>
                <c:pt idx="9058">
                  <c:v>-37.479244229999999</c:v>
                </c:pt>
                <c:pt idx="9059">
                  <c:v>-37.584049219999997</c:v>
                </c:pt>
                <c:pt idx="9060">
                  <c:v>-37.275676730000001</c:v>
                </c:pt>
                <c:pt idx="9061">
                  <c:v>-35.501010890000003</c:v>
                </c:pt>
                <c:pt idx="9062">
                  <c:v>-34.11272812</c:v>
                </c:pt>
                <c:pt idx="9063">
                  <c:v>-35.11619949</c:v>
                </c:pt>
                <c:pt idx="9064">
                  <c:v>-44.20888901</c:v>
                </c:pt>
                <c:pt idx="9065">
                  <c:v>-40.460033409999902</c:v>
                </c:pt>
                <c:pt idx="9066">
                  <c:v>-38.958606719999999</c:v>
                </c:pt>
                <c:pt idx="9067">
                  <c:v>-38.343090059999902</c:v>
                </c:pt>
                <c:pt idx="9068">
                  <c:v>-39.441020960000003</c:v>
                </c:pt>
                <c:pt idx="9069">
                  <c:v>-39.547687529999997</c:v>
                </c:pt>
                <c:pt idx="9070">
                  <c:v>-40.862758630000002</c:v>
                </c:pt>
                <c:pt idx="9071">
                  <c:v>-37.308574669999999</c:v>
                </c:pt>
                <c:pt idx="9072">
                  <c:v>-37.614200589999903</c:v>
                </c:pt>
                <c:pt idx="9073">
                  <c:v>-35.156429289999998</c:v>
                </c:pt>
                <c:pt idx="9074">
                  <c:v>-35.447002409999897</c:v>
                </c:pt>
                <c:pt idx="9075">
                  <c:v>-35.457393639999999</c:v>
                </c:pt>
                <c:pt idx="9076">
                  <c:v>-37.057407380000001</c:v>
                </c:pt>
                <c:pt idx="9077">
                  <c:v>-34.896587369999999</c:v>
                </c:pt>
                <c:pt idx="9078">
                  <c:v>-36.795474999999897</c:v>
                </c:pt>
                <c:pt idx="9079">
                  <c:v>-38.922061919999997</c:v>
                </c:pt>
                <c:pt idx="9080">
                  <c:v>-39.4405632</c:v>
                </c:pt>
                <c:pt idx="9081">
                  <c:v>-37.802715300000003</c:v>
                </c:pt>
                <c:pt idx="9082">
                  <c:v>-34.375232689999997</c:v>
                </c:pt>
                <c:pt idx="9083">
                  <c:v>-40.004909509999997</c:v>
                </c:pt>
                <c:pt idx="9084">
                  <c:v>-44.043056489999998</c:v>
                </c:pt>
                <c:pt idx="9085">
                  <c:v>-39.008762359999999</c:v>
                </c:pt>
                <c:pt idx="9086">
                  <c:v>-37.625782009999902</c:v>
                </c:pt>
                <c:pt idx="9087">
                  <c:v>-37.21539688</c:v>
                </c:pt>
                <c:pt idx="9088">
                  <c:v>-35.571163179999999</c:v>
                </c:pt>
                <c:pt idx="9089">
                  <c:v>-39.694942470000001</c:v>
                </c:pt>
                <c:pt idx="9090">
                  <c:v>-36.935993189999998</c:v>
                </c:pt>
                <c:pt idx="9091">
                  <c:v>-37.619724269999999</c:v>
                </c:pt>
                <c:pt idx="9092">
                  <c:v>-38.14836502</c:v>
                </c:pt>
                <c:pt idx="9093">
                  <c:v>-34.495113369999999</c:v>
                </c:pt>
                <c:pt idx="9094">
                  <c:v>-34.022312159999998</c:v>
                </c:pt>
                <c:pt idx="9095">
                  <c:v>-33.991573329999902</c:v>
                </c:pt>
                <c:pt idx="9096">
                  <c:v>-34.095714569999998</c:v>
                </c:pt>
                <c:pt idx="9097">
                  <c:v>-37.005794519999903</c:v>
                </c:pt>
                <c:pt idx="9098">
                  <c:v>-38.438938139999998</c:v>
                </c:pt>
                <c:pt idx="9099">
                  <c:v>-36.524600980000002</c:v>
                </c:pt>
                <c:pt idx="9100">
                  <c:v>-37.012378689999998</c:v>
                </c:pt>
                <c:pt idx="9101">
                  <c:v>-40.244281770000001</c:v>
                </c:pt>
                <c:pt idx="9102">
                  <c:v>-37.718669890000001</c:v>
                </c:pt>
                <c:pt idx="9103">
                  <c:v>-39.992694849999999</c:v>
                </c:pt>
                <c:pt idx="9104">
                  <c:v>-37.397502899999999</c:v>
                </c:pt>
                <c:pt idx="9105">
                  <c:v>-38.647335049999903</c:v>
                </c:pt>
                <c:pt idx="9106">
                  <c:v>-37.56010818</c:v>
                </c:pt>
                <c:pt idx="9107">
                  <c:v>-38.367633819999902</c:v>
                </c:pt>
                <c:pt idx="9108">
                  <c:v>-34.909053799999903</c:v>
                </c:pt>
                <c:pt idx="9109">
                  <c:v>-34.195552820000003</c:v>
                </c:pt>
                <c:pt idx="9110">
                  <c:v>-34.455814359999998</c:v>
                </c:pt>
                <c:pt idx="9111">
                  <c:v>-32.520572659999999</c:v>
                </c:pt>
                <c:pt idx="9112">
                  <c:v>-33.500202180000002</c:v>
                </c:pt>
                <c:pt idx="9113">
                  <c:v>-37.42541885</c:v>
                </c:pt>
                <c:pt idx="9114">
                  <c:v>-33.482921599999997</c:v>
                </c:pt>
                <c:pt idx="9115">
                  <c:v>-34.434780119999999</c:v>
                </c:pt>
                <c:pt idx="9116">
                  <c:v>-34.378002159999902</c:v>
                </c:pt>
                <c:pt idx="9117">
                  <c:v>-34.753849029999998</c:v>
                </c:pt>
                <c:pt idx="9118">
                  <c:v>-42.122920989999997</c:v>
                </c:pt>
                <c:pt idx="9119">
                  <c:v>-43.388172150000003</c:v>
                </c:pt>
                <c:pt idx="9120">
                  <c:v>-41.115436549999998</c:v>
                </c:pt>
                <c:pt idx="9121">
                  <c:v>-39.457836149999999</c:v>
                </c:pt>
                <c:pt idx="9122">
                  <c:v>-34.988651269999998</c:v>
                </c:pt>
                <c:pt idx="9123">
                  <c:v>-34.465282439999903</c:v>
                </c:pt>
                <c:pt idx="9124">
                  <c:v>-47.364856719999999</c:v>
                </c:pt>
                <c:pt idx="9125">
                  <c:v>-39.491298669999999</c:v>
                </c:pt>
                <c:pt idx="9126">
                  <c:v>-35.558155059999997</c:v>
                </c:pt>
                <c:pt idx="9127">
                  <c:v>-35.973155969999901</c:v>
                </c:pt>
                <c:pt idx="9128">
                  <c:v>-34.425014489999903</c:v>
                </c:pt>
                <c:pt idx="9129">
                  <c:v>-33.682407380000001</c:v>
                </c:pt>
                <c:pt idx="9130">
                  <c:v>-34.537609099999997</c:v>
                </c:pt>
                <c:pt idx="9131">
                  <c:v>-33.75918197</c:v>
                </c:pt>
                <c:pt idx="9132">
                  <c:v>-34.936763759999998</c:v>
                </c:pt>
                <c:pt idx="9133">
                  <c:v>-35.324275970000002</c:v>
                </c:pt>
                <c:pt idx="9134">
                  <c:v>-38.805538179999999</c:v>
                </c:pt>
                <c:pt idx="9135">
                  <c:v>-37.765445709999902</c:v>
                </c:pt>
                <c:pt idx="9136">
                  <c:v>-38.704723360000003</c:v>
                </c:pt>
                <c:pt idx="9137">
                  <c:v>-35.828266139999997</c:v>
                </c:pt>
                <c:pt idx="9138">
                  <c:v>-36.534809109999998</c:v>
                </c:pt>
                <c:pt idx="9139">
                  <c:v>-40.571376799999904</c:v>
                </c:pt>
                <c:pt idx="9140">
                  <c:v>-40.041698449999998</c:v>
                </c:pt>
                <c:pt idx="9141">
                  <c:v>-36.348087309999997</c:v>
                </c:pt>
                <c:pt idx="9142">
                  <c:v>-34.400524140000002</c:v>
                </c:pt>
                <c:pt idx="9143">
                  <c:v>-34.698032380000001</c:v>
                </c:pt>
                <c:pt idx="9144">
                  <c:v>-37.859416959999997</c:v>
                </c:pt>
                <c:pt idx="9145">
                  <c:v>-42.045146939999903</c:v>
                </c:pt>
                <c:pt idx="9146">
                  <c:v>-34.191547389999997</c:v>
                </c:pt>
                <c:pt idx="9147">
                  <c:v>-34.617374419999997</c:v>
                </c:pt>
                <c:pt idx="9148">
                  <c:v>-37.944355009999903</c:v>
                </c:pt>
                <c:pt idx="9149">
                  <c:v>-36.471744540000003</c:v>
                </c:pt>
                <c:pt idx="9150">
                  <c:v>-36.00281906</c:v>
                </c:pt>
                <c:pt idx="9151">
                  <c:v>-33.685031889999998</c:v>
                </c:pt>
                <c:pt idx="9152">
                  <c:v>-34.334041589999998</c:v>
                </c:pt>
                <c:pt idx="9153">
                  <c:v>-32.99823379</c:v>
                </c:pt>
                <c:pt idx="9154">
                  <c:v>-34.019344329999903</c:v>
                </c:pt>
                <c:pt idx="9155">
                  <c:v>-36.926509859999904</c:v>
                </c:pt>
                <c:pt idx="9156">
                  <c:v>-39.432529449999997</c:v>
                </c:pt>
                <c:pt idx="9157">
                  <c:v>-36.668094629999999</c:v>
                </c:pt>
                <c:pt idx="9158">
                  <c:v>-36.22412491</c:v>
                </c:pt>
                <c:pt idx="9159">
                  <c:v>-45.220188139999998</c:v>
                </c:pt>
                <c:pt idx="9160">
                  <c:v>-39.352382660000004</c:v>
                </c:pt>
                <c:pt idx="9161">
                  <c:v>-35.745677950000001</c:v>
                </c:pt>
                <c:pt idx="9162">
                  <c:v>-39.086116789999998</c:v>
                </c:pt>
                <c:pt idx="9163">
                  <c:v>-39.49013901</c:v>
                </c:pt>
                <c:pt idx="9164">
                  <c:v>-41.169361109999997</c:v>
                </c:pt>
                <c:pt idx="9165">
                  <c:v>-35.763645169999997</c:v>
                </c:pt>
                <c:pt idx="9166">
                  <c:v>-34.710895539999903</c:v>
                </c:pt>
                <c:pt idx="9167">
                  <c:v>-34.445743559999997</c:v>
                </c:pt>
                <c:pt idx="9168">
                  <c:v>-35.497249600000004</c:v>
                </c:pt>
                <c:pt idx="9169">
                  <c:v>-41.108394619999999</c:v>
                </c:pt>
                <c:pt idx="9170">
                  <c:v>-43.471256249999897</c:v>
                </c:pt>
                <c:pt idx="9171">
                  <c:v>-40.564144130000003</c:v>
                </c:pt>
                <c:pt idx="9172">
                  <c:v>-43.645198819999997</c:v>
                </c:pt>
                <c:pt idx="9173">
                  <c:v>-39.420192720000003</c:v>
                </c:pt>
                <c:pt idx="9174">
                  <c:v>-42.113033289999997</c:v>
                </c:pt>
                <c:pt idx="9175">
                  <c:v>-34.966152190000003</c:v>
                </c:pt>
                <c:pt idx="9176">
                  <c:v>-34.790218350000004</c:v>
                </c:pt>
                <c:pt idx="9177">
                  <c:v>-34.541599269999999</c:v>
                </c:pt>
                <c:pt idx="9178">
                  <c:v>-35.979366299999903</c:v>
                </c:pt>
                <c:pt idx="9179">
                  <c:v>-34.466823579999897</c:v>
                </c:pt>
                <c:pt idx="9180">
                  <c:v>-35.548877709999999</c:v>
                </c:pt>
                <c:pt idx="9181">
                  <c:v>-39.686168670000001</c:v>
                </c:pt>
                <c:pt idx="9182">
                  <c:v>-37.674724580000003</c:v>
                </c:pt>
                <c:pt idx="9183">
                  <c:v>-38.514507289999997</c:v>
                </c:pt>
                <c:pt idx="9184">
                  <c:v>-36.200168609999999</c:v>
                </c:pt>
                <c:pt idx="9185">
                  <c:v>-35.775684349999999</c:v>
                </c:pt>
                <c:pt idx="9186">
                  <c:v>-35.38389969</c:v>
                </c:pt>
                <c:pt idx="9187">
                  <c:v>-35.40617752</c:v>
                </c:pt>
                <c:pt idx="9188">
                  <c:v>-36.43796158</c:v>
                </c:pt>
                <c:pt idx="9189">
                  <c:v>-36.644382479999997</c:v>
                </c:pt>
                <c:pt idx="9190">
                  <c:v>-36.275814049999902</c:v>
                </c:pt>
                <c:pt idx="9191">
                  <c:v>-36.479801179999903</c:v>
                </c:pt>
                <c:pt idx="9192">
                  <c:v>-34.397731780000001</c:v>
                </c:pt>
                <c:pt idx="9193">
                  <c:v>-33.954151150000001</c:v>
                </c:pt>
                <c:pt idx="9194">
                  <c:v>-36.942867280000002</c:v>
                </c:pt>
                <c:pt idx="9195">
                  <c:v>-38.162586210000001</c:v>
                </c:pt>
                <c:pt idx="9196">
                  <c:v>-40.123798370000003</c:v>
                </c:pt>
                <c:pt idx="9197">
                  <c:v>-35.349033349999999</c:v>
                </c:pt>
                <c:pt idx="9198">
                  <c:v>-39.108684539999999</c:v>
                </c:pt>
                <c:pt idx="9199">
                  <c:v>-38.884761810000001</c:v>
                </c:pt>
                <c:pt idx="9200">
                  <c:v>-38.516025540000001</c:v>
                </c:pt>
                <c:pt idx="9201">
                  <c:v>-35.419490809999999</c:v>
                </c:pt>
                <c:pt idx="9202">
                  <c:v>-35.85978317</c:v>
                </c:pt>
                <c:pt idx="9203">
                  <c:v>-39.2911644</c:v>
                </c:pt>
                <c:pt idx="9204">
                  <c:v>-37.556690209999999</c:v>
                </c:pt>
                <c:pt idx="9205">
                  <c:v>-33.293972009999997</c:v>
                </c:pt>
                <c:pt idx="9206">
                  <c:v>-33.551731109999999</c:v>
                </c:pt>
                <c:pt idx="9207">
                  <c:v>-37.562046049999999</c:v>
                </c:pt>
                <c:pt idx="9208">
                  <c:v>-36.910793299999902</c:v>
                </c:pt>
                <c:pt idx="9209">
                  <c:v>-34.453189850000001</c:v>
                </c:pt>
                <c:pt idx="9210">
                  <c:v>-35.898296349999903</c:v>
                </c:pt>
                <c:pt idx="9211">
                  <c:v>-36.746906279999997</c:v>
                </c:pt>
                <c:pt idx="9212">
                  <c:v>-42.840412139999998</c:v>
                </c:pt>
                <c:pt idx="9213">
                  <c:v>-40.182674409999997</c:v>
                </c:pt>
                <c:pt idx="9214">
                  <c:v>-40.269817349999997</c:v>
                </c:pt>
                <c:pt idx="9215">
                  <c:v>-35.320835109999997</c:v>
                </c:pt>
                <c:pt idx="9216">
                  <c:v>-38.469112389999999</c:v>
                </c:pt>
                <c:pt idx="9217">
                  <c:v>-35.792209619999902</c:v>
                </c:pt>
                <c:pt idx="9218">
                  <c:v>-37.399372099999901</c:v>
                </c:pt>
                <c:pt idx="9219">
                  <c:v>-36.658740999999999</c:v>
                </c:pt>
                <c:pt idx="9220">
                  <c:v>-37.188541409999999</c:v>
                </c:pt>
                <c:pt idx="9221">
                  <c:v>-38.332355499999998</c:v>
                </c:pt>
                <c:pt idx="9222">
                  <c:v>-42.697093959999997</c:v>
                </c:pt>
                <c:pt idx="9223">
                  <c:v>-37.570446009999998</c:v>
                </c:pt>
                <c:pt idx="9224">
                  <c:v>-35.915515900000003</c:v>
                </c:pt>
                <c:pt idx="9225">
                  <c:v>-38.909282679999997</c:v>
                </c:pt>
                <c:pt idx="9226">
                  <c:v>-38.658718109999903</c:v>
                </c:pt>
                <c:pt idx="9227">
                  <c:v>-37.146976469999998</c:v>
                </c:pt>
                <c:pt idx="9228">
                  <c:v>-34.569675439999997</c:v>
                </c:pt>
                <c:pt idx="9229">
                  <c:v>-40.87849808</c:v>
                </c:pt>
                <c:pt idx="9230">
                  <c:v>-36.977237700000003</c:v>
                </c:pt>
                <c:pt idx="9231">
                  <c:v>-36.164630889999998</c:v>
                </c:pt>
                <c:pt idx="9232">
                  <c:v>-33.165760039999903</c:v>
                </c:pt>
                <c:pt idx="9233">
                  <c:v>-34.395046229999998</c:v>
                </c:pt>
                <c:pt idx="9234">
                  <c:v>-36.21516037</c:v>
                </c:pt>
                <c:pt idx="9235">
                  <c:v>-36.754329679999998</c:v>
                </c:pt>
                <c:pt idx="9236">
                  <c:v>-39.45440292</c:v>
                </c:pt>
                <c:pt idx="9237">
                  <c:v>-40.69490433</c:v>
                </c:pt>
                <c:pt idx="9238">
                  <c:v>-38.054218289999902</c:v>
                </c:pt>
                <c:pt idx="9239">
                  <c:v>-40.70189285</c:v>
                </c:pt>
                <c:pt idx="9240">
                  <c:v>-42.490207669999997</c:v>
                </c:pt>
                <c:pt idx="9241">
                  <c:v>-42.821743009999999</c:v>
                </c:pt>
                <c:pt idx="9242">
                  <c:v>-40.551372529999902</c:v>
                </c:pt>
                <c:pt idx="9243">
                  <c:v>-38.205455779999902</c:v>
                </c:pt>
                <c:pt idx="9244">
                  <c:v>-35.409915920000003</c:v>
                </c:pt>
                <c:pt idx="9245">
                  <c:v>-39.115993500000002</c:v>
                </c:pt>
                <c:pt idx="9246">
                  <c:v>-37.335193629999999</c:v>
                </c:pt>
                <c:pt idx="9247">
                  <c:v>-41.18877792</c:v>
                </c:pt>
                <c:pt idx="9248">
                  <c:v>-36.545650479999999</c:v>
                </c:pt>
                <c:pt idx="9249">
                  <c:v>-35.427455899999998</c:v>
                </c:pt>
                <c:pt idx="9250">
                  <c:v>-37.883480069999997</c:v>
                </c:pt>
                <c:pt idx="9251">
                  <c:v>-35.888843530000003</c:v>
                </c:pt>
                <c:pt idx="9252">
                  <c:v>-36.101856229999903</c:v>
                </c:pt>
                <c:pt idx="9253">
                  <c:v>-38.265399930000001</c:v>
                </c:pt>
                <c:pt idx="9254">
                  <c:v>-42.000186919999997</c:v>
                </c:pt>
                <c:pt idx="9255">
                  <c:v>-46.232959749999999</c:v>
                </c:pt>
                <c:pt idx="9256">
                  <c:v>-41.271015169999998</c:v>
                </c:pt>
                <c:pt idx="9257">
                  <c:v>-42.517749780000003</c:v>
                </c:pt>
                <c:pt idx="9258">
                  <c:v>-39.627277370000002</c:v>
                </c:pt>
                <c:pt idx="9259">
                  <c:v>-41.513065339999997</c:v>
                </c:pt>
                <c:pt idx="9260">
                  <c:v>-38.50416946</c:v>
                </c:pt>
                <c:pt idx="9261">
                  <c:v>-37.160518639999999</c:v>
                </c:pt>
                <c:pt idx="9262">
                  <c:v>-40.22436905</c:v>
                </c:pt>
                <c:pt idx="9263">
                  <c:v>-40.500972750000003</c:v>
                </c:pt>
                <c:pt idx="9264">
                  <c:v>-36.396320340000003</c:v>
                </c:pt>
                <c:pt idx="9265">
                  <c:v>-35.657825469999999</c:v>
                </c:pt>
                <c:pt idx="9266">
                  <c:v>-36.738239289999903</c:v>
                </c:pt>
                <c:pt idx="9267">
                  <c:v>-36.783573149999903</c:v>
                </c:pt>
                <c:pt idx="9268">
                  <c:v>-37.5213356</c:v>
                </c:pt>
                <c:pt idx="9269">
                  <c:v>-38.010860440000002</c:v>
                </c:pt>
                <c:pt idx="9270">
                  <c:v>-36.34295273</c:v>
                </c:pt>
                <c:pt idx="9271">
                  <c:v>-33.923313139999998</c:v>
                </c:pt>
                <c:pt idx="9272">
                  <c:v>-35.757999419999997</c:v>
                </c:pt>
                <c:pt idx="9273">
                  <c:v>-36.936130519999999</c:v>
                </c:pt>
                <c:pt idx="9274">
                  <c:v>-39.496334070000003</c:v>
                </c:pt>
                <c:pt idx="9275">
                  <c:v>-40.120800019999997</c:v>
                </c:pt>
                <c:pt idx="9276">
                  <c:v>-43.772487639999902</c:v>
                </c:pt>
                <c:pt idx="9277">
                  <c:v>-35.021320340000003</c:v>
                </c:pt>
                <c:pt idx="9278">
                  <c:v>-35.574504849999997</c:v>
                </c:pt>
                <c:pt idx="9279">
                  <c:v>-39.290065759999997</c:v>
                </c:pt>
                <c:pt idx="9280">
                  <c:v>-35.097492219999999</c:v>
                </c:pt>
                <c:pt idx="9281">
                  <c:v>-35.345592499999903</c:v>
                </c:pt>
                <c:pt idx="9282">
                  <c:v>-41.219005580000001</c:v>
                </c:pt>
                <c:pt idx="9283">
                  <c:v>-40.997615809999999</c:v>
                </c:pt>
                <c:pt idx="9284">
                  <c:v>-36.580127709999999</c:v>
                </c:pt>
                <c:pt idx="9285">
                  <c:v>-38.887111660000002</c:v>
                </c:pt>
                <c:pt idx="9286">
                  <c:v>-42.486820219999998</c:v>
                </c:pt>
                <c:pt idx="9287">
                  <c:v>-33.792964929999997</c:v>
                </c:pt>
                <c:pt idx="9288">
                  <c:v>-36.840366359999997</c:v>
                </c:pt>
                <c:pt idx="9289">
                  <c:v>-38.384769439999999</c:v>
                </c:pt>
                <c:pt idx="9290">
                  <c:v>-35.794971459999999</c:v>
                </c:pt>
                <c:pt idx="9291">
                  <c:v>-36.045803069999998</c:v>
                </c:pt>
                <c:pt idx="9292">
                  <c:v>-37.299533839999903</c:v>
                </c:pt>
                <c:pt idx="9293">
                  <c:v>-40.123981469999997</c:v>
                </c:pt>
                <c:pt idx="9294">
                  <c:v>-37.164638519999997</c:v>
                </c:pt>
                <c:pt idx="9295">
                  <c:v>-38.556926730000001</c:v>
                </c:pt>
                <c:pt idx="9296">
                  <c:v>-37.273242949999997</c:v>
                </c:pt>
                <c:pt idx="9297">
                  <c:v>-39.105548859999999</c:v>
                </c:pt>
                <c:pt idx="9298">
                  <c:v>-35.405582429999903</c:v>
                </c:pt>
                <c:pt idx="9299">
                  <c:v>-36.475872039999999</c:v>
                </c:pt>
                <c:pt idx="9300">
                  <c:v>-36.75151443</c:v>
                </c:pt>
                <c:pt idx="9301">
                  <c:v>-42.006793969999997</c:v>
                </c:pt>
                <c:pt idx="9302">
                  <c:v>-37.282794949999897</c:v>
                </c:pt>
                <c:pt idx="9303">
                  <c:v>-38.952869409999998</c:v>
                </c:pt>
                <c:pt idx="9304">
                  <c:v>-34.975063319999997</c:v>
                </c:pt>
                <c:pt idx="9305">
                  <c:v>-35.510883329999999</c:v>
                </c:pt>
                <c:pt idx="9306">
                  <c:v>-36.901065819999999</c:v>
                </c:pt>
                <c:pt idx="9307">
                  <c:v>-36.673328400000003</c:v>
                </c:pt>
                <c:pt idx="9308">
                  <c:v>-35.45724869</c:v>
                </c:pt>
                <c:pt idx="9309">
                  <c:v>-34.867321009999998</c:v>
                </c:pt>
                <c:pt idx="9310">
                  <c:v>-35.868724819999997</c:v>
                </c:pt>
                <c:pt idx="9311">
                  <c:v>-39.147647859999999</c:v>
                </c:pt>
                <c:pt idx="9312">
                  <c:v>-37.779430390000002</c:v>
                </c:pt>
                <c:pt idx="9313">
                  <c:v>-36.853412629999902</c:v>
                </c:pt>
                <c:pt idx="9314">
                  <c:v>-39.499042509999903</c:v>
                </c:pt>
                <c:pt idx="9315">
                  <c:v>-43.002834319999998</c:v>
                </c:pt>
                <c:pt idx="9316">
                  <c:v>-41.863735199999901</c:v>
                </c:pt>
                <c:pt idx="9317">
                  <c:v>-36.84141159</c:v>
                </c:pt>
                <c:pt idx="9318">
                  <c:v>-35.24539566</c:v>
                </c:pt>
                <c:pt idx="9319">
                  <c:v>-35.740200039999998</c:v>
                </c:pt>
                <c:pt idx="9320">
                  <c:v>-35.554744720000002</c:v>
                </c:pt>
                <c:pt idx="9321">
                  <c:v>-36.206996919999902</c:v>
                </c:pt>
                <c:pt idx="9322">
                  <c:v>-36.357341759999997</c:v>
                </c:pt>
                <c:pt idx="9323">
                  <c:v>-42.699329370000001</c:v>
                </c:pt>
                <c:pt idx="9324">
                  <c:v>-43.411907189999901</c:v>
                </c:pt>
                <c:pt idx="9325">
                  <c:v>-42.690097809999997</c:v>
                </c:pt>
                <c:pt idx="9326">
                  <c:v>-37.248004909999999</c:v>
                </c:pt>
                <c:pt idx="9327">
                  <c:v>-40.251049039999998</c:v>
                </c:pt>
                <c:pt idx="9328">
                  <c:v>-37.346515650000001</c:v>
                </c:pt>
                <c:pt idx="9329">
                  <c:v>-39.506404869999997</c:v>
                </c:pt>
                <c:pt idx="9330">
                  <c:v>-37.221073149999903</c:v>
                </c:pt>
                <c:pt idx="9331">
                  <c:v>-34.671207429999903</c:v>
                </c:pt>
                <c:pt idx="9332">
                  <c:v>-45.910327909999999</c:v>
                </c:pt>
                <c:pt idx="9333">
                  <c:v>-36.739086149999999</c:v>
                </c:pt>
                <c:pt idx="9334">
                  <c:v>-42.929691309999903</c:v>
                </c:pt>
                <c:pt idx="9335">
                  <c:v>-40.076984400000001</c:v>
                </c:pt>
                <c:pt idx="9336">
                  <c:v>-36.484745019999998</c:v>
                </c:pt>
                <c:pt idx="9337">
                  <c:v>-35.645542140000003</c:v>
                </c:pt>
                <c:pt idx="9338">
                  <c:v>-35.617527010000003</c:v>
                </c:pt>
                <c:pt idx="9339">
                  <c:v>-34.994831079999997</c:v>
                </c:pt>
                <c:pt idx="9340">
                  <c:v>-34.754833219999902</c:v>
                </c:pt>
                <c:pt idx="9341">
                  <c:v>-36.38104629</c:v>
                </c:pt>
                <c:pt idx="9342">
                  <c:v>-38.219326019999997</c:v>
                </c:pt>
                <c:pt idx="9343">
                  <c:v>-48.67556381</c:v>
                </c:pt>
                <c:pt idx="9344">
                  <c:v>-34.496242519999903</c:v>
                </c:pt>
                <c:pt idx="9345">
                  <c:v>-34.387042999999998</c:v>
                </c:pt>
                <c:pt idx="9346">
                  <c:v>-38.73999405</c:v>
                </c:pt>
                <c:pt idx="9347">
                  <c:v>-48.158100129999902</c:v>
                </c:pt>
                <c:pt idx="9348">
                  <c:v>-36.514553069999998</c:v>
                </c:pt>
                <c:pt idx="9349">
                  <c:v>-35.013996120000002</c:v>
                </c:pt>
                <c:pt idx="9350">
                  <c:v>-33.885883329999999</c:v>
                </c:pt>
                <c:pt idx="9351">
                  <c:v>-33.678440089999903</c:v>
                </c:pt>
                <c:pt idx="9352">
                  <c:v>-36.120174409999997</c:v>
                </c:pt>
                <c:pt idx="9353">
                  <c:v>-39.069538109999897</c:v>
                </c:pt>
                <c:pt idx="9354">
                  <c:v>-42.422870629999998</c:v>
                </c:pt>
                <c:pt idx="9355">
                  <c:v>-35.545757289999997</c:v>
                </c:pt>
                <c:pt idx="9356">
                  <c:v>-35.290134429999902</c:v>
                </c:pt>
                <c:pt idx="9357">
                  <c:v>-35.367015839999901</c:v>
                </c:pt>
                <c:pt idx="9358">
                  <c:v>-36.558162690000003</c:v>
                </c:pt>
                <c:pt idx="9359">
                  <c:v>-37.428569789999997</c:v>
                </c:pt>
                <c:pt idx="9360">
                  <c:v>-37.73617935</c:v>
                </c:pt>
                <c:pt idx="9361">
                  <c:v>-37.869098659999999</c:v>
                </c:pt>
                <c:pt idx="9362">
                  <c:v>-35.435993189999998</c:v>
                </c:pt>
                <c:pt idx="9363">
                  <c:v>-39.126102449999998</c:v>
                </c:pt>
                <c:pt idx="9364">
                  <c:v>-36.973316189999998</c:v>
                </c:pt>
                <c:pt idx="9365">
                  <c:v>-45.538814539999997</c:v>
                </c:pt>
                <c:pt idx="9366">
                  <c:v>-40.31189346</c:v>
                </c:pt>
                <c:pt idx="9367">
                  <c:v>-41.210056299999998</c:v>
                </c:pt>
                <c:pt idx="9368">
                  <c:v>-36.25909042</c:v>
                </c:pt>
                <c:pt idx="9369">
                  <c:v>-35.858249659999998</c:v>
                </c:pt>
                <c:pt idx="9370">
                  <c:v>-37.093906399999902</c:v>
                </c:pt>
                <c:pt idx="9371">
                  <c:v>-36.597812649999902</c:v>
                </c:pt>
                <c:pt idx="9372">
                  <c:v>-36.300220490000001</c:v>
                </c:pt>
                <c:pt idx="9373">
                  <c:v>-36.011669159999997</c:v>
                </c:pt>
                <c:pt idx="9374">
                  <c:v>-34.95627975</c:v>
                </c:pt>
                <c:pt idx="9375">
                  <c:v>-36.207363129999997</c:v>
                </c:pt>
                <c:pt idx="9376">
                  <c:v>-38.715229030000003</c:v>
                </c:pt>
                <c:pt idx="9377">
                  <c:v>-40.328067779999998</c:v>
                </c:pt>
                <c:pt idx="9378">
                  <c:v>-37.514835359999999</c:v>
                </c:pt>
                <c:pt idx="9379">
                  <c:v>-35.70724869</c:v>
                </c:pt>
                <c:pt idx="9380">
                  <c:v>-34.432476039999997</c:v>
                </c:pt>
                <c:pt idx="9381">
                  <c:v>-38.519565579999998</c:v>
                </c:pt>
                <c:pt idx="9382">
                  <c:v>-36.116260529999998</c:v>
                </c:pt>
                <c:pt idx="9383">
                  <c:v>-36.033161159999999</c:v>
                </c:pt>
                <c:pt idx="9384">
                  <c:v>-37.201068879999902</c:v>
                </c:pt>
                <c:pt idx="9385">
                  <c:v>-39.167148589999996</c:v>
                </c:pt>
                <c:pt idx="9386">
                  <c:v>-39.600261689999897</c:v>
                </c:pt>
                <c:pt idx="9387">
                  <c:v>-41.363880159999901</c:v>
                </c:pt>
                <c:pt idx="9388">
                  <c:v>-39.082935329999998</c:v>
                </c:pt>
                <c:pt idx="9389">
                  <c:v>-51.894863129999997</c:v>
                </c:pt>
                <c:pt idx="9390">
                  <c:v>-39.59367752</c:v>
                </c:pt>
                <c:pt idx="9391">
                  <c:v>-37.114871979999997</c:v>
                </c:pt>
                <c:pt idx="9392">
                  <c:v>-41.141735079999997</c:v>
                </c:pt>
                <c:pt idx="9393">
                  <c:v>-39.372646329999903</c:v>
                </c:pt>
                <c:pt idx="9394">
                  <c:v>-38.224300380000003</c:v>
                </c:pt>
                <c:pt idx="9395">
                  <c:v>-33.837757109999998</c:v>
                </c:pt>
                <c:pt idx="9396">
                  <c:v>-35.715366359999997</c:v>
                </c:pt>
                <c:pt idx="9397">
                  <c:v>-39.546360010000001</c:v>
                </c:pt>
                <c:pt idx="9398">
                  <c:v>-36.749645229999999</c:v>
                </c:pt>
                <c:pt idx="9399">
                  <c:v>-38.721698759999903</c:v>
                </c:pt>
                <c:pt idx="9400">
                  <c:v>-37.889942169999998</c:v>
                </c:pt>
                <c:pt idx="9401">
                  <c:v>-36.967533109999998</c:v>
                </c:pt>
                <c:pt idx="9402">
                  <c:v>-38.759021759999897</c:v>
                </c:pt>
                <c:pt idx="9403">
                  <c:v>-42.138507840000003</c:v>
                </c:pt>
                <c:pt idx="9404">
                  <c:v>-37.537731170000001</c:v>
                </c:pt>
                <c:pt idx="9405">
                  <c:v>-35.573558809999902</c:v>
                </c:pt>
                <c:pt idx="9406">
                  <c:v>-40.406764979999998</c:v>
                </c:pt>
                <c:pt idx="9407">
                  <c:v>-40.968181610000002</c:v>
                </c:pt>
                <c:pt idx="9408">
                  <c:v>-37.397426600000003</c:v>
                </c:pt>
                <c:pt idx="9409">
                  <c:v>-35.293338769999998</c:v>
                </c:pt>
                <c:pt idx="9410">
                  <c:v>-35.25827408</c:v>
                </c:pt>
                <c:pt idx="9411">
                  <c:v>-37.21516037</c:v>
                </c:pt>
                <c:pt idx="9412">
                  <c:v>-37.730998990000003</c:v>
                </c:pt>
                <c:pt idx="9413">
                  <c:v>-40.480449669999999</c:v>
                </c:pt>
                <c:pt idx="9414">
                  <c:v>-34.620471949999903</c:v>
                </c:pt>
                <c:pt idx="9415">
                  <c:v>-35.16586685</c:v>
                </c:pt>
                <c:pt idx="9416">
                  <c:v>-36.798748009999997</c:v>
                </c:pt>
                <c:pt idx="9417">
                  <c:v>-39.974163050000001</c:v>
                </c:pt>
                <c:pt idx="9418">
                  <c:v>-41.40236282</c:v>
                </c:pt>
                <c:pt idx="9419">
                  <c:v>-40.827785489999997</c:v>
                </c:pt>
                <c:pt idx="9420">
                  <c:v>-36.776889799999999</c:v>
                </c:pt>
                <c:pt idx="9421">
                  <c:v>-37.905467989999998</c:v>
                </c:pt>
                <c:pt idx="9422">
                  <c:v>-38.127445219999998</c:v>
                </c:pt>
                <c:pt idx="9423">
                  <c:v>-40.120136259999903</c:v>
                </c:pt>
                <c:pt idx="9424">
                  <c:v>-37.648799889999999</c:v>
                </c:pt>
                <c:pt idx="9425">
                  <c:v>-37.902858729999998</c:v>
                </c:pt>
                <c:pt idx="9426">
                  <c:v>-35.407581329999999</c:v>
                </c:pt>
                <c:pt idx="9427">
                  <c:v>-33.094615930000003</c:v>
                </c:pt>
                <c:pt idx="9428">
                  <c:v>-34.385173799999997</c:v>
                </c:pt>
                <c:pt idx="9429">
                  <c:v>-39.740627289999999</c:v>
                </c:pt>
                <c:pt idx="9430">
                  <c:v>-38.921451570000002</c:v>
                </c:pt>
                <c:pt idx="9431">
                  <c:v>-36.558727259999998</c:v>
                </c:pt>
                <c:pt idx="9432">
                  <c:v>-38.559566500000003</c:v>
                </c:pt>
                <c:pt idx="9433">
                  <c:v>-39.407505029999903</c:v>
                </c:pt>
                <c:pt idx="9434">
                  <c:v>-38.319446560000003</c:v>
                </c:pt>
                <c:pt idx="9435">
                  <c:v>-36.805683129999998</c:v>
                </c:pt>
                <c:pt idx="9436">
                  <c:v>-38.578472140000002</c:v>
                </c:pt>
                <c:pt idx="9437">
                  <c:v>-48.160129549999901</c:v>
                </c:pt>
                <c:pt idx="9438">
                  <c:v>-40.102779389999903</c:v>
                </c:pt>
                <c:pt idx="9439">
                  <c:v>-40.92729568</c:v>
                </c:pt>
                <c:pt idx="9440">
                  <c:v>-40.369228359999902</c:v>
                </c:pt>
                <c:pt idx="9441">
                  <c:v>-40.705356600000002</c:v>
                </c:pt>
                <c:pt idx="9442">
                  <c:v>-39.586292270000001</c:v>
                </c:pt>
                <c:pt idx="9443">
                  <c:v>-36.891063689999903</c:v>
                </c:pt>
                <c:pt idx="9444">
                  <c:v>-38.756206509999998</c:v>
                </c:pt>
                <c:pt idx="9445">
                  <c:v>-37.718929289999998</c:v>
                </c:pt>
                <c:pt idx="9446">
                  <c:v>-43.630977629999997</c:v>
                </c:pt>
                <c:pt idx="9447">
                  <c:v>-37.751270289999901</c:v>
                </c:pt>
                <c:pt idx="9448">
                  <c:v>-37.344455719999999</c:v>
                </c:pt>
                <c:pt idx="9449">
                  <c:v>-34.921955109999999</c:v>
                </c:pt>
                <c:pt idx="9450">
                  <c:v>-34.04501724</c:v>
                </c:pt>
                <c:pt idx="9451">
                  <c:v>-37.872104640000003</c:v>
                </c:pt>
                <c:pt idx="9452">
                  <c:v>-38.602085109999997</c:v>
                </c:pt>
                <c:pt idx="9453">
                  <c:v>-38.025554659999997</c:v>
                </c:pt>
                <c:pt idx="9454">
                  <c:v>-43.130733489999997</c:v>
                </c:pt>
                <c:pt idx="9455">
                  <c:v>-39.543552399999903</c:v>
                </c:pt>
                <c:pt idx="9456">
                  <c:v>-37.813419339999903</c:v>
                </c:pt>
                <c:pt idx="9457">
                  <c:v>-35.878971100000001</c:v>
                </c:pt>
                <c:pt idx="9458">
                  <c:v>-37.126941680000002</c:v>
                </c:pt>
                <c:pt idx="9459">
                  <c:v>-42.723430629999903</c:v>
                </c:pt>
                <c:pt idx="9460">
                  <c:v>-37.069751740000001</c:v>
                </c:pt>
                <c:pt idx="9461">
                  <c:v>-36.340198520000001</c:v>
                </c:pt>
                <c:pt idx="9462">
                  <c:v>-36.637500759999902</c:v>
                </c:pt>
                <c:pt idx="9463">
                  <c:v>-38.352619169999997</c:v>
                </c:pt>
                <c:pt idx="9464">
                  <c:v>-35.551212309999997</c:v>
                </c:pt>
                <c:pt idx="9465">
                  <c:v>-38.009693139999897</c:v>
                </c:pt>
                <c:pt idx="9466">
                  <c:v>-40.2669487</c:v>
                </c:pt>
                <c:pt idx="9467">
                  <c:v>-43.365047449999999</c:v>
                </c:pt>
                <c:pt idx="9468">
                  <c:v>-44.458522790000004</c:v>
                </c:pt>
                <c:pt idx="9469">
                  <c:v>-44.02529526</c:v>
                </c:pt>
                <c:pt idx="9470">
                  <c:v>-38.734271999999997</c:v>
                </c:pt>
                <c:pt idx="9471">
                  <c:v>-42.706783289999997</c:v>
                </c:pt>
                <c:pt idx="9472">
                  <c:v>-39.411899559999902</c:v>
                </c:pt>
                <c:pt idx="9473">
                  <c:v>-36.822284699999997</c:v>
                </c:pt>
                <c:pt idx="9474">
                  <c:v>-44.704471589999997</c:v>
                </c:pt>
                <c:pt idx="9475">
                  <c:v>-36.329998009999997</c:v>
                </c:pt>
                <c:pt idx="9476">
                  <c:v>-42.961620330000002</c:v>
                </c:pt>
                <c:pt idx="9477">
                  <c:v>-43.058223720000001</c:v>
                </c:pt>
                <c:pt idx="9478">
                  <c:v>-36.499408719999998</c:v>
                </c:pt>
                <c:pt idx="9479">
                  <c:v>-35.950550079999999</c:v>
                </c:pt>
                <c:pt idx="9480">
                  <c:v>-35.93569565</c:v>
                </c:pt>
                <c:pt idx="9481">
                  <c:v>-35.657276150000001</c:v>
                </c:pt>
                <c:pt idx="9482">
                  <c:v>-36.389667509999903</c:v>
                </c:pt>
                <c:pt idx="9483">
                  <c:v>-43.088550569999903</c:v>
                </c:pt>
                <c:pt idx="9484">
                  <c:v>-33.546596530000002</c:v>
                </c:pt>
                <c:pt idx="9485">
                  <c:v>-34.275959009999902</c:v>
                </c:pt>
                <c:pt idx="9486">
                  <c:v>-37.71390152</c:v>
                </c:pt>
                <c:pt idx="9487">
                  <c:v>-35.402965539999997</c:v>
                </c:pt>
                <c:pt idx="9488">
                  <c:v>-42.447101590000003</c:v>
                </c:pt>
                <c:pt idx="9489">
                  <c:v>-36.625972750000003</c:v>
                </c:pt>
                <c:pt idx="9490">
                  <c:v>-35.61624527</c:v>
                </c:pt>
                <c:pt idx="9491">
                  <c:v>-37.693378449999997</c:v>
                </c:pt>
                <c:pt idx="9492">
                  <c:v>-35.12965011</c:v>
                </c:pt>
                <c:pt idx="9493">
                  <c:v>-41.732624049999998</c:v>
                </c:pt>
                <c:pt idx="9494">
                  <c:v>-37.324466700000002</c:v>
                </c:pt>
                <c:pt idx="9495">
                  <c:v>-39.370319359999897</c:v>
                </c:pt>
                <c:pt idx="9496">
                  <c:v>-39.334354399999903</c:v>
                </c:pt>
                <c:pt idx="9497">
                  <c:v>-39.899829859999997</c:v>
                </c:pt>
                <c:pt idx="9498">
                  <c:v>-39.111286159999999</c:v>
                </c:pt>
                <c:pt idx="9499">
                  <c:v>-35.664539339999997</c:v>
                </c:pt>
                <c:pt idx="9500">
                  <c:v>-35.697727200000003</c:v>
                </c:pt>
                <c:pt idx="9501">
                  <c:v>-36.810871120000002</c:v>
                </c:pt>
                <c:pt idx="9502">
                  <c:v>-39.296558379999901</c:v>
                </c:pt>
                <c:pt idx="9503">
                  <c:v>-37.588870999999997</c:v>
                </c:pt>
                <c:pt idx="9504">
                  <c:v>-39.09328842</c:v>
                </c:pt>
                <c:pt idx="9505">
                  <c:v>-36.041332240000003</c:v>
                </c:pt>
                <c:pt idx="9506">
                  <c:v>-36.050144189999997</c:v>
                </c:pt>
                <c:pt idx="9507">
                  <c:v>-38.224445340000003</c:v>
                </c:pt>
                <c:pt idx="9508">
                  <c:v>-34.4860878</c:v>
                </c:pt>
                <c:pt idx="9509">
                  <c:v>-40.786746979999997</c:v>
                </c:pt>
                <c:pt idx="9510">
                  <c:v>-37.16572189</c:v>
                </c:pt>
                <c:pt idx="9511">
                  <c:v>-38.088428499999999</c:v>
                </c:pt>
                <c:pt idx="9512">
                  <c:v>-47.074817659999901</c:v>
                </c:pt>
                <c:pt idx="9513">
                  <c:v>-40.766391749999997</c:v>
                </c:pt>
                <c:pt idx="9514">
                  <c:v>-36.017772669999999</c:v>
                </c:pt>
                <c:pt idx="9515">
                  <c:v>-39.050876619999997</c:v>
                </c:pt>
                <c:pt idx="9516">
                  <c:v>-38.389423370000003</c:v>
                </c:pt>
                <c:pt idx="9517">
                  <c:v>-37.850818629999999</c:v>
                </c:pt>
                <c:pt idx="9518">
                  <c:v>-35.037326809999897</c:v>
                </c:pt>
                <c:pt idx="9519">
                  <c:v>-34.512348169999903</c:v>
                </c:pt>
                <c:pt idx="9520">
                  <c:v>-35.395168299999902</c:v>
                </c:pt>
                <c:pt idx="9521">
                  <c:v>-36.871395109999902</c:v>
                </c:pt>
                <c:pt idx="9522">
                  <c:v>-37.076595299999902</c:v>
                </c:pt>
                <c:pt idx="9523">
                  <c:v>-36.409198759999903</c:v>
                </c:pt>
                <c:pt idx="9524">
                  <c:v>-40.417720789999997</c:v>
                </c:pt>
                <c:pt idx="9525">
                  <c:v>-35.885089870000002</c:v>
                </c:pt>
                <c:pt idx="9526">
                  <c:v>-42.804691309999903</c:v>
                </c:pt>
                <c:pt idx="9527">
                  <c:v>-49.075901029999997</c:v>
                </c:pt>
                <c:pt idx="9528">
                  <c:v>-39.810558319999998</c:v>
                </c:pt>
                <c:pt idx="9529">
                  <c:v>-40.65906906</c:v>
                </c:pt>
                <c:pt idx="9530">
                  <c:v>-35.692256929999999</c:v>
                </c:pt>
                <c:pt idx="9531">
                  <c:v>-38.589984889999997</c:v>
                </c:pt>
                <c:pt idx="9532">
                  <c:v>-39.961643219999999</c:v>
                </c:pt>
                <c:pt idx="9533">
                  <c:v>-34.991893769999997</c:v>
                </c:pt>
                <c:pt idx="9534">
                  <c:v>-40.809619900000001</c:v>
                </c:pt>
                <c:pt idx="9535">
                  <c:v>-39.042781829999903</c:v>
                </c:pt>
                <c:pt idx="9536">
                  <c:v>-34.762348169999903</c:v>
                </c:pt>
                <c:pt idx="9537">
                  <c:v>-35.666507719999998</c:v>
                </c:pt>
                <c:pt idx="9538">
                  <c:v>-38.129451750000001</c:v>
                </c:pt>
                <c:pt idx="9539">
                  <c:v>-38.266666409999999</c:v>
                </c:pt>
                <c:pt idx="9540">
                  <c:v>-39.366756440000003</c:v>
                </c:pt>
                <c:pt idx="9541">
                  <c:v>-43.630451199999897</c:v>
                </c:pt>
                <c:pt idx="9542">
                  <c:v>-41.484470369999997</c:v>
                </c:pt>
                <c:pt idx="9543">
                  <c:v>-36.058437349999998</c:v>
                </c:pt>
                <c:pt idx="9544">
                  <c:v>-34.927082059999996</c:v>
                </c:pt>
                <c:pt idx="9545">
                  <c:v>-39.530124659999998</c:v>
                </c:pt>
                <c:pt idx="9546">
                  <c:v>-38.723346710000001</c:v>
                </c:pt>
                <c:pt idx="9547">
                  <c:v>-35.318622589999997</c:v>
                </c:pt>
                <c:pt idx="9548">
                  <c:v>-34.962177269999998</c:v>
                </c:pt>
                <c:pt idx="9549">
                  <c:v>-36.391330719999999</c:v>
                </c:pt>
                <c:pt idx="9550">
                  <c:v>-40.114963529999997</c:v>
                </c:pt>
                <c:pt idx="9551">
                  <c:v>-36.640933989999901</c:v>
                </c:pt>
                <c:pt idx="9552">
                  <c:v>-36.069057459999897</c:v>
                </c:pt>
                <c:pt idx="9553">
                  <c:v>-38.240375520000001</c:v>
                </c:pt>
                <c:pt idx="9554">
                  <c:v>-38.205043789999998</c:v>
                </c:pt>
                <c:pt idx="9555">
                  <c:v>-37.419574740000002</c:v>
                </c:pt>
                <c:pt idx="9556">
                  <c:v>-36.915477749999901</c:v>
                </c:pt>
                <c:pt idx="9557">
                  <c:v>-36.287021639999999</c:v>
                </c:pt>
                <c:pt idx="9558">
                  <c:v>-35.853519439999999</c:v>
                </c:pt>
                <c:pt idx="9559">
                  <c:v>-40.019077299999999</c:v>
                </c:pt>
                <c:pt idx="9560">
                  <c:v>-41.232196809999998</c:v>
                </c:pt>
                <c:pt idx="9561">
                  <c:v>-38.91495132</c:v>
                </c:pt>
                <c:pt idx="9562">
                  <c:v>-36.213909149999999</c:v>
                </c:pt>
                <c:pt idx="9563">
                  <c:v>-36.090518950000003</c:v>
                </c:pt>
                <c:pt idx="9564">
                  <c:v>-34.813571929999902</c:v>
                </c:pt>
                <c:pt idx="9565">
                  <c:v>-37.640178679999998</c:v>
                </c:pt>
                <c:pt idx="9566">
                  <c:v>-43.932773589999996</c:v>
                </c:pt>
                <c:pt idx="9567">
                  <c:v>-36.390521999999997</c:v>
                </c:pt>
                <c:pt idx="9568">
                  <c:v>-36.333538050000001</c:v>
                </c:pt>
                <c:pt idx="9569">
                  <c:v>-37.810314179999999</c:v>
                </c:pt>
                <c:pt idx="9570">
                  <c:v>-40.523715969999998</c:v>
                </c:pt>
                <c:pt idx="9571">
                  <c:v>-37.305667880000001</c:v>
                </c:pt>
                <c:pt idx="9572">
                  <c:v>-37.701709749999999</c:v>
                </c:pt>
                <c:pt idx="9573">
                  <c:v>-37.938716889999903</c:v>
                </c:pt>
                <c:pt idx="9574">
                  <c:v>-39.283130639999897</c:v>
                </c:pt>
                <c:pt idx="9575">
                  <c:v>-40.454250329999901</c:v>
                </c:pt>
                <c:pt idx="9576">
                  <c:v>-37.167247770000003</c:v>
                </c:pt>
                <c:pt idx="9577">
                  <c:v>-36.344058989999901</c:v>
                </c:pt>
                <c:pt idx="9578">
                  <c:v>-41.54159164</c:v>
                </c:pt>
                <c:pt idx="9579">
                  <c:v>-37.117343899999902</c:v>
                </c:pt>
                <c:pt idx="9580">
                  <c:v>-44.818439479999903</c:v>
                </c:pt>
                <c:pt idx="9581">
                  <c:v>-37.226360319999998</c:v>
                </c:pt>
                <c:pt idx="9582">
                  <c:v>-39.834682459999897</c:v>
                </c:pt>
                <c:pt idx="9583">
                  <c:v>-42.124858849999903</c:v>
                </c:pt>
                <c:pt idx="9584">
                  <c:v>-37.297916409999999</c:v>
                </c:pt>
                <c:pt idx="9585">
                  <c:v>-39.32805252</c:v>
                </c:pt>
                <c:pt idx="9586">
                  <c:v>-36.999172209999998</c:v>
                </c:pt>
                <c:pt idx="9587">
                  <c:v>-36.969051359999902</c:v>
                </c:pt>
                <c:pt idx="9588">
                  <c:v>-44.228534699999997</c:v>
                </c:pt>
                <c:pt idx="9589">
                  <c:v>-37.046344759999997</c:v>
                </c:pt>
                <c:pt idx="9590">
                  <c:v>-35.476627350000001</c:v>
                </c:pt>
                <c:pt idx="9591">
                  <c:v>-35.83417129</c:v>
                </c:pt>
                <c:pt idx="9592">
                  <c:v>-38.099056239999904</c:v>
                </c:pt>
                <c:pt idx="9593">
                  <c:v>-36.210445399999998</c:v>
                </c:pt>
                <c:pt idx="9594">
                  <c:v>-37.149829859999997</c:v>
                </c:pt>
                <c:pt idx="9595">
                  <c:v>-35.9293251</c:v>
                </c:pt>
                <c:pt idx="9596">
                  <c:v>-35.961719509999902</c:v>
                </c:pt>
                <c:pt idx="9597">
                  <c:v>-36.918323520000001</c:v>
                </c:pt>
                <c:pt idx="9598">
                  <c:v>-42.163150790000003</c:v>
                </c:pt>
                <c:pt idx="9599">
                  <c:v>-39.844577790000002</c:v>
                </c:pt>
                <c:pt idx="9600">
                  <c:v>-35.277462</c:v>
                </c:pt>
                <c:pt idx="9601">
                  <c:v>-41.66003036</c:v>
                </c:pt>
                <c:pt idx="9602">
                  <c:v>-36.448108669999897</c:v>
                </c:pt>
                <c:pt idx="9603">
                  <c:v>-38.252605439999897</c:v>
                </c:pt>
                <c:pt idx="9604">
                  <c:v>-38.828327180000002</c:v>
                </c:pt>
                <c:pt idx="9605">
                  <c:v>-39.138263699999897</c:v>
                </c:pt>
                <c:pt idx="9606">
                  <c:v>-37.962749479999999</c:v>
                </c:pt>
                <c:pt idx="9607">
                  <c:v>-37.505207059999996</c:v>
                </c:pt>
                <c:pt idx="9608">
                  <c:v>-34.054096219999998</c:v>
                </c:pt>
                <c:pt idx="9609">
                  <c:v>-33.457256319999999</c:v>
                </c:pt>
                <c:pt idx="9610">
                  <c:v>-41.056369779999997</c:v>
                </c:pt>
                <c:pt idx="9611">
                  <c:v>-40.026180269999998</c:v>
                </c:pt>
                <c:pt idx="9612">
                  <c:v>-37.319889070000002</c:v>
                </c:pt>
                <c:pt idx="9613">
                  <c:v>-39.01873398</c:v>
                </c:pt>
                <c:pt idx="9614">
                  <c:v>-35.909770960000003</c:v>
                </c:pt>
                <c:pt idx="9615">
                  <c:v>-34.534229279999998</c:v>
                </c:pt>
                <c:pt idx="9616">
                  <c:v>-38.535625459999999</c:v>
                </c:pt>
                <c:pt idx="9617">
                  <c:v>-38.332759859999904</c:v>
                </c:pt>
                <c:pt idx="9618">
                  <c:v>-39.319751740000001</c:v>
                </c:pt>
                <c:pt idx="9619">
                  <c:v>-39.602077479999998</c:v>
                </c:pt>
                <c:pt idx="9620">
                  <c:v>-36.451442720000003</c:v>
                </c:pt>
                <c:pt idx="9621">
                  <c:v>-33.742382050000003</c:v>
                </c:pt>
                <c:pt idx="9622">
                  <c:v>-34.37459183</c:v>
                </c:pt>
                <c:pt idx="9623">
                  <c:v>-35.230693819999999</c:v>
                </c:pt>
                <c:pt idx="9624">
                  <c:v>-36.216930390000002</c:v>
                </c:pt>
                <c:pt idx="9625">
                  <c:v>-35.924991609999999</c:v>
                </c:pt>
                <c:pt idx="9626">
                  <c:v>-35.340602869999998</c:v>
                </c:pt>
                <c:pt idx="9627">
                  <c:v>-36.980991359999997</c:v>
                </c:pt>
                <c:pt idx="9628">
                  <c:v>-40.747089379999998</c:v>
                </c:pt>
                <c:pt idx="9629">
                  <c:v>-38.046741479999902</c:v>
                </c:pt>
                <c:pt idx="9630">
                  <c:v>-44.673236849999903</c:v>
                </c:pt>
                <c:pt idx="9631">
                  <c:v>-46.19562912</c:v>
                </c:pt>
                <c:pt idx="9632">
                  <c:v>-40.807369229999999</c:v>
                </c:pt>
                <c:pt idx="9633">
                  <c:v>-35.711521149999903</c:v>
                </c:pt>
                <c:pt idx="9634">
                  <c:v>-35.953212739999998</c:v>
                </c:pt>
                <c:pt idx="9635">
                  <c:v>-37.438762659999902</c:v>
                </c:pt>
                <c:pt idx="9636">
                  <c:v>-39.676631929999999</c:v>
                </c:pt>
                <c:pt idx="9637">
                  <c:v>-38.800693510000002</c:v>
                </c:pt>
                <c:pt idx="9638">
                  <c:v>-36.735492699999902</c:v>
                </c:pt>
                <c:pt idx="9639">
                  <c:v>-37.248554229999897</c:v>
                </c:pt>
                <c:pt idx="9640">
                  <c:v>-38.246875759999902</c:v>
                </c:pt>
                <c:pt idx="9641">
                  <c:v>-40.995609279999996</c:v>
                </c:pt>
                <c:pt idx="9642">
                  <c:v>-36.596599580000003</c:v>
                </c:pt>
                <c:pt idx="9643">
                  <c:v>-44.430210109999997</c:v>
                </c:pt>
                <c:pt idx="9644">
                  <c:v>-37.206737519999997</c:v>
                </c:pt>
                <c:pt idx="9645">
                  <c:v>-37.686679839999996</c:v>
                </c:pt>
                <c:pt idx="9646">
                  <c:v>-37.127376549999902</c:v>
                </c:pt>
                <c:pt idx="9647">
                  <c:v>-43.627468109999903</c:v>
                </c:pt>
                <c:pt idx="9648">
                  <c:v>-35.603984830000002</c:v>
                </c:pt>
                <c:pt idx="9649">
                  <c:v>-38.048900599999897</c:v>
                </c:pt>
                <c:pt idx="9650">
                  <c:v>-34.253742219999999</c:v>
                </c:pt>
                <c:pt idx="9651">
                  <c:v>-36.03069687</c:v>
                </c:pt>
                <c:pt idx="9652">
                  <c:v>-34.274394989999998</c:v>
                </c:pt>
                <c:pt idx="9653">
                  <c:v>-34.753559109999998</c:v>
                </c:pt>
                <c:pt idx="9654">
                  <c:v>-37.300525659999998</c:v>
                </c:pt>
                <c:pt idx="9655">
                  <c:v>-38.913471219999998</c:v>
                </c:pt>
                <c:pt idx="9656">
                  <c:v>-34.067096710000001</c:v>
                </c:pt>
                <c:pt idx="9657">
                  <c:v>-37.072048189999997</c:v>
                </c:pt>
                <c:pt idx="9658">
                  <c:v>-35.611095429999999</c:v>
                </c:pt>
                <c:pt idx="9659">
                  <c:v>-41.723407739999999</c:v>
                </c:pt>
                <c:pt idx="9660">
                  <c:v>-38.326686859999903</c:v>
                </c:pt>
                <c:pt idx="9661">
                  <c:v>-38.378391260000001</c:v>
                </c:pt>
                <c:pt idx="9662">
                  <c:v>-36.392162319999997</c:v>
                </c:pt>
                <c:pt idx="9663">
                  <c:v>-44.244159699999997</c:v>
                </c:pt>
                <c:pt idx="9664">
                  <c:v>-41.108310699999997</c:v>
                </c:pt>
                <c:pt idx="9665">
                  <c:v>-38.944820399999998</c:v>
                </c:pt>
                <c:pt idx="9666">
                  <c:v>-36.057582850000003</c:v>
                </c:pt>
                <c:pt idx="9667">
                  <c:v>-33.583866119999897</c:v>
                </c:pt>
                <c:pt idx="9668">
                  <c:v>-35.653781889999998</c:v>
                </c:pt>
                <c:pt idx="9669">
                  <c:v>-41.122058869999996</c:v>
                </c:pt>
                <c:pt idx="9670">
                  <c:v>-35.819248199999997</c:v>
                </c:pt>
                <c:pt idx="9671">
                  <c:v>-36.85202408</c:v>
                </c:pt>
                <c:pt idx="9672">
                  <c:v>-43.206912989999999</c:v>
                </c:pt>
                <c:pt idx="9673">
                  <c:v>-38.046489710000003</c:v>
                </c:pt>
                <c:pt idx="9674">
                  <c:v>-36.786006929999999</c:v>
                </c:pt>
                <c:pt idx="9675">
                  <c:v>-44.094074249999998</c:v>
                </c:pt>
                <c:pt idx="9676">
                  <c:v>-33.90057754</c:v>
                </c:pt>
                <c:pt idx="9677">
                  <c:v>-40.967418670000001</c:v>
                </c:pt>
                <c:pt idx="9678">
                  <c:v>-36.88789749</c:v>
                </c:pt>
                <c:pt idx="9679">
                  <c:v>-35.802669519999903</c:v>
                </c:pt>
                <c:pt idx="9680">
                  <c:v>-34.990291589999998</c:v>
                </c:pt>
                <c:pt idx="9681">
                  <c:v>-36.734462739999998</c:v>
                </c:pt>
                <c:pt idx="9682">
                  <c:v>-33.388828279999998</c:v>
                </c:pt>
                <c:pt idx="9683">
                  <c:v>-33.678592679999902</c:v>
                </c:pt>
                <c:pt idx="9684">
                  <c:v>-37.282253259999997</c:v>
                </c:pt>
                <c:pt idx="9685">
                  <c:v>-38.335277559999902</c:v>
                </c:pt>
                <c:pt idx="9686">
                  <c:v>-37.828296659999999</c:v>
                </c:pt>
                <c:pt idx="9687">
                  <c:v>-33.936046599999997</c:v>
                </c:pt>
                <c:pt idx="9688">
                  <c:v>-34.310611719999997</c:v>
                </c:pt>
                <c:pt idx="9689">
                  <c:v>-36.956943510000002</c:v>
                </c:pt>
                <c:pt idx="9690">
                  <c:v>-36.34083175</c:v>
                </c:pt>
                <c:pt idx="9691">
                  <c:v>-37.914402010000003</c:v>
                </c:pt>
                <c:pt idx="9692">
                  <c:v>-38.777011869999903</c:v>
                </c:pt>
                <c:pt idx="9693">
                  <c:v>-36.772228239999997</c:v>
                </c:pt>
                <c:pt idx="9694">
                  <c:v>-35.602054589999902</c:v>
                </c:pt>
                <c:pt idx="9695">
                  <c:v>-34.304821009999998</c:v>
                </c:pt>
                <c:pt idx="9696">
                  <c:v>-34.678241729999897</c:v>
                </c:pt>
                <c:pt idx="9697">
                  <c:v>-34.906795500000001</c:v>
                </c:pt>
                <c:pt idx="9698">
                  <c:v>-35.078907009999902</c:v>
                </c:pt>
                <c:pt idx="9699">
                  <c:v>-34.657634729999998</c:v>
                </c:pt>
                <c:pt idx="9700">
                  <c:v>-34.366977689999999</c:v>
                </c:pt>
                <c:pt idx="9701">
                  <c:v>-34.936550139999902</c:v>
                </c:pt>
                <c:pt idx="9702">
                  <c:v>-37.004688259999902</c:v>
                </c:pt>
                <c:pt idx="9703">
                  <c:v>-34.197254180000002</c:v>
                </c:pt>
                <c:pt idx="9704">
                  <c:v>-34.099712369999999</c:v>
                </c:pt>
                <c:pt idx="9705">
                  <c:v>-37.768619540000003</c:v>
                </c:pt>
                <c:pt idx="9706">
                  <c:v>-36.372058869999996</c:v>
                </c:pt>
                <c:pt idx="9707">
                  <c:v>-35.014736169999999</c:v>
                </c:pt>
                <c:pt idx="9708">
                  <c:v>-36.127910610000001</c:v>
                </c:pt>
                <c:pt idx="9709">
                  <c:v>-33.828838349999998</c:v>
                </c:pt>
                <c:pt idx="9710">
                  <c:v>-34.88558578</c:v>
                </c:pt>
                <c:pt idx="9711">
                  <c:v>-39.219806669999997</c:v>
                </c:pt>
                <c:pt idx="9712">
                  <c:v>-37.391643520000002</c:v>
                </c:pt>
                <c:pt idx="9713">
                  <c:v>-39.104137420000001</c:v>
                </c:pt>
                <c:pt idx="9714">
                  <c:v>-37.580280299999998</c:v>
                </c:pt>
                <c:pt idx="9715">
                  <c:v>-33.437000269999999</c:v>
                </c:pt>
                <c:pt idx="9716">
                  <c:v>-37.711376189999903</c:v>
                </c:pt>
                <c:pt idx="9717">
                  <c:v>-43.466526029999997</c:v>
                </c:pt>
                <c:pt idx="9718">
                  <c:v>-40.847347259999999</c:v>
                </c:pt>
                <c:pt idx="9719">
                  <c:v>-42.186786650000002</c:v>
                </c:pt>
                <c:pt idx="9720">
                  <c:v>-39.274868009999999</c:v>
                </c:pt>
                <c:pt idx="9721">
                  <c:v>-34.732021329999903</c:v>
                </c:pt>
                <c:pt idx="9722">
                  <c:v>-37.193340300000003</c:v>
                </c:pt>
                <c:pt idx="9723">
                  <c:v>-40.450275419999997</c:v>
                </c:pt>
                <c:pt idx="9724">
                  <c:v>-37.564456939999999</c:v>
                </c:pt>
                <c:pt idx="9725">
                  <c:v>-36.902912139999998</c:v>
                </c:pt>
                <c:pt idx="9726">
                  <c:v>-36.274402619999996</c:v>
                </c:pt>
                <c:pt idx="9727">
                  <c:v>-36.482357019999903</c:v>
                </c:pt>
                <c:pt idx="9728">
                  <c:v>-35.65376663</c:v>
                </c:pt>
                <c:pt idx="9729">
                  <c:v>-33.719142910000002</c:v>
                </c:pt>
                <c:pt idx="9730">
                  <c:v>-36.993762969999999</c:v>
                </c:pt>
                <c:pt idx="9731">
                  <c:v>-35.058284759999999</c:v>
                </c:pt>
                <c:pt idx="9732">
                  <c:v>-34.944042199999998</c:v>
                </c:pt>
                <c:pt idx="9733">
                  <c:v>-35.828495019999998</c:v>
                </c:pt>
                <c:pt idx="9734">
                  <c:v>-40.214611050000002</c:v>
                </c:pt>
                <c:pt idx="9735">
                  <c:v>-37.926692959999997</c:v>
                </c:pt>
                <c:pt idx="9736">
                  <c:v>-39.383411409999901</c:v>
                </c:pt>
                <c:pt idx="9737">
                  <c:v>-35.672725679999999</c:v>
                </c:pt>
                <c:pt idx="9738">
                  <c:v>-36.751125329999901</c:v>
                </c:pt>
                <c:pt idx="9739">
                  <c:v>-37.484043119999903</c:v>
                </c:pt>
                <c:pt idx="9740">
                  <c:v>-36.732410430000002</c:v>
                </c:pt>
                <c:pt idx="9741">
                  <c:v>-33.771701809999897</c:v>
                </c:pt>
                <c:pt idx="9742">
                  <c:v>-46.171901699999999</c:v>
                </c:pt>
                <c:pt idx="9743">
                  <c:v>-39.62984848</c:v>
                </c:pt>
                <c:pt idx="9744">
                  <c:v>-36.321163179999999</c:v>
                </c:pt>
                <c:pt idx="9745">
                  <c:v>-36.556171419999998</c:v>
                </c:pt>
                <c:pt idx="9746">
                  <c:v>-39.290607449999897</c:v>
                </c:pt>
                <c:pt idx="9747">
                  <c:v>-43.541187280000003</c:v>
                </c:pt>
                <c:pt idx="9748">
                  <c:v>-42.096744540000003</c:v>
                </c:pt>
                <c:pt idx="9749">
                  <c:v>-38.020587919999997</c:v>
                </c:pt>
                <c:pt idx="9750">
                  <c:v>-37.123607629999903</c:v>
                </c:pt>
                <c:pt idx="9751">
                  <c:v>-39.786853789999903</c:v>
                </c:pt>
                <c:pt idx="9752">
                  <c:v>-36.824840539999997</c:v>
                </c:pt>
                <c:pt idx="9753">
                  <c:v>-38.724094389999998</c:v>
                </c:pt>
                <c:pt idx="9754">
                  <c:v>-36.360515589999999</c:v>
                </c:pt>
                <c:pt idx="9755">
                  <c:v>-36.893909449999903</c:v>
                </c:pt>
                <c:pt idx="9756">
                  <c:v>-42.029956819999903</c:v>
                </c:pt>
                <c:pt idx="9757">
                  <c:v>-34.32607651</c:v>
                </c:pt>
                <c:pt idx="9758">
                  <c:v>-37.465869900000001</c:v>
                </c:pt>
                <c:pt idx="9759">
                  <c:v>-36.536685939999998</c:v>
                </c:pt>
                <c:pt idx="9760">
                  <c:v>-34.771167749999996</c:v>
                </c:pt>
                <c:pt idx="9761">
                  <c:v>-39.496883389999901</c:v>
                </c:pt>
                <c:pt idx="9762">
                  <c:v>-36.168849940000001</c:v>
                </c:pt>
                <c:pt idx="9763">
                  <c:v>-34.90671158</c:v>
                </c:pt>
                <c:pt idx="9764">
                  <c:v>-35.656581879999997</c:v>
                </c:pt>
                <c:pt idx="9765">
                  <c:v>-37.121471399999997</c:v>
                </c:pt>
                <c:pt idx="9766">
                  <c:v>-34.867336269999903</c:v>
                </c:pt>
                <c:pt idx="9767">
                  <c:v>-39.045345299999902</c:v>
                </c:pt>
                <c:pt idx="9768">
                  <c:v>-36.219341279999902</c:v>
                </c:pt>
                <c:pt idx="9769">
                  <c:v>-37.36262893</c:v>
                </c:pt>
                <c:pt idx="9770">
                  <c:v>-32.916004180000002</c:v>
                </c:pt>
                <c:pt idx="9771">
                  <c:v>-37.91707229</c:v>
                </c:pt>
                <c:pt idx="9772">
                  <c:v>-34.823009489999997</c:v>
                </c:pt>
                <c:pt idx="9773">
                  <c:v>-37.329570769999997</c:v>
                </c:pt>
                <c:pt idx="9774">
                  <c:v>-42.19668197</c:v>
                </c:pt>
                <c:pt idx="9775">
                  <c:v>-40.65960312</c:v>
                </c:pt>
                <c:pt idx="9776">
                  <c:v>-38.32886886</c:v>
                </c:pt>
                <c:pt idx="9777">
                  <c:v>-37.98787308</c:v>
                </c:pt>
                <c:pt idx="9778">
                  <c:v>-39.311260219999902</c:v>
                </c:pt>
                <c:pt idx="9779">
                  <c:v>-39.550792689999902</c:v>
                </c:pt>
                <c:pt idx="9780">
                  <c:v>-35.239246369999996</c:v>
                </c:pt>
                <c:pt idx="9781">
                  <c:v>-44.147609709999998</c:v>
                </c:pt>
                <c:pt idx="9782">
                  <c:v>-43.707218169999997</c:v>
                </c:pt>
                <c:pt idx="9783">
                  <c:v>-42.756122589999997</c:v>
                </c:pt>
                <c:pt idx="9784">
                  <c:v>-34.527050019999997</c:v>
                </c:pt>
                <c:pt idx="9785">
                  <c:v>-50.999210359999999</c:v>
                </c:pt>
                <c:pt idx="9786">
                  <c:v>-35.25175857</c:v>
                </c:pt>
                <c:pt idx="9787">
                  <c:v>-38.864093779999997</c:v>
                </c:pt>
                <c:pt idx="9788">
                  <c:v>-39.560688020000001</c:v>
                </c:pt>
                <c:pt idx="9789">
                  <c:v>-35.867809289999997</c:v>
                </c:pt>
                <c:pt idx="9790">
                  <c:v>-39.368083949999999</c:v>
                </c:pt>
                <c:pt idx="9791">
                  <c:v>-42.58923721</c:v>
                </c:pt>
                <c:pt idx="9792">
                  <c:v>-36.874294280000001</c:v>
                </c:pt>
                <c:pt idx="9793">
                  <c:v>-39.698307040000003</c:v>
                </c:pt>
                <c:pt idx="9794">
                  <c:v>-42.420383450000003</c:v>
                </c:pt>
                <c:pt idx="9795">
                  <c:v>-40.393642419999999</c:v>
                </c:pt>
                <c:pt idx="9796">
                  <c:v>-42.212970729999903</c:v>
                </c:pt>
                <c:pt idx="9797">
                  <c:v>-40.682224269999999</c:v>
                </c:pt>
                <c:pt idx="9798">
                  <c:v>-40.634654999999903</c:v>
                </c:pt>
                <c:pt idx="9799">
                  <c:v>-39.0651741</c:v>
                </c:pt>
                <c:pt idx="9800">
                  <c:v>-36.073879239999997</c:v>
                </c:pt>
                <c:pt idx="9801">
                  <c:v>-37.855510709999997</c:v>
                </c:pt>
                <c:pt idx="9802">
                  <c:v>-33.196422579999997</c:v>
                </c:pt>
                <c:pt idx="9803">
                  <c:v>-36.995662690000003</c:v>
                </c:pt>
                <c:pt idx="9804">
                  <c:v>-35.652164459999902</c:v>
                </c:pt>
                <c:pt idx="9805">
                  <c:v>-38.810871120000002</c:v>
                </c:pt>
                <c:pt idx="9806">
                  <c:v>-39.369281770000001</c:v>
                </c:pt>
                <c:pt idx="9807">
                  <c:v>-35.167369839999999</c:v>
                </c:pt>
                <c:pt idx="9808">
                  <c:v>-37.488315579999998</c:v>
                </c:pt>
                <c:pt idx="9809">
                  <c:v>-36.520221710000001</c:v>
                </c:pt>
                <c:pt idx="9810">
                  <c:v>-35.059024809999997</c:v>
                </c:pt>
                <c:pt idx="9811">
                  <c:v>-37.643169399999998</c:v>
                </c:pt>
                <c:pt idx="9812">
                  <c:v>-50.174335479999897</c:v>
                </c:pt>
                <c:pt idx="9813">
                  <c:v>-39.283580779999902</c:v>
                </c:pt>
                <c:pt idx="9814">
                  <c:v>-41.167423249999999</c:v>
                </c:pt>
                <c:pt idx="9815">
                  <c:v>-39.604328150000001</c:v>
                </c:pt>
                <c:pt idx="9816">
                  <c:v>-40.126079559999901</c:v>
                </c:pt>
                <c:pt idx="9817">
                  <c:v>-42.621761319999997</c:v>
                </c:pt>
                <c:pt idx="9818">
                  <c:v>-43.154071809999998</c:v>
                </c:pt>
                <c:pt idx="9819">
                  <c:v>-38.560489649999901</c:v>
                </c:pt>
                <c:pt idx="9820">
                  <c:v>-36.623081209999903</c:v>
                </c:pt>
                <c:pt idx="9821">
                  <c:v>-36.854076379999903</c:v>
                </c:pt>
                <c:pt idx="9822">
                  <c:v>-40.215320589999997</c:v>
                </c:pt>
                <c:pt idx="9823">
                  <c:v>-40.971996309999902</c:v>
                </c:pt>
                <c:pt idx="9824">
                  <c:v>-40.096965789999999</c:v>
                </c:pt>
                <c:pt idx="9825">
                  <c:v>-37.209461210000001</c:v>
                </c:pt>
                <c:pt idx="9826">
                  <c:v>-40.404071809999998</c:v>
                </c:pt>
                <c:pt idx="9827">
                  <c:v>-41.583530420000002</c:v>
                </c:pt>
                <c:pt idx="9828">
                  <c:v>-37.172687529999997</c:v>
                </c:pt>
                <c:pt idx="9829">
                  <c:v>-38.266818999999998</c:v>
                </c:pt>
                <c:pt idx="9830">
                  <c:v>-36.068500520000001</c:v>
                </c:pt>
                <c:pt idx="9831">
                  <c:v>-34.606975550000001</c:v>
                </c:pt>
                <c:pt idx="9832">
                  <c:v>-34.717548370000003</c:v>
                </c:pt>
                <c:pt idx="9833">
                  <c:v>-36.105854030000003</c:v>
                </c:pt>
                <c:pt idx="9834">
                  <c:v>-38.277378079999998</c:v>
                </c:pt>
                <c:pt idx="9835">
                  <c:v>-38.437976839999997</c:v>
                </c:pt>
                <c:pt idx="9836">
                  <c:v>-40.317142480000001</c:v>
                </c:pt>
                <c:pt idx="9837">
                  <c:v>-36.944423669999999</c:v>
                </c:pt>
                <c:pt idx="9838">
                  <c:v>-44.074710839999902</c:v>
                </c:pt>
                <c:pt idx="9839">
                  <c:v>-35.44943619</c:v>
                </c:pt>
                <c:pt idx="9840">
                  <c:v>-34.07101059</c:v>
                </c:pt>
                <c:pt idx="9841">
                  <c:v>-36.535434719999998</c:v>
                </c:pt>
                <c:pt idx="9842">
                  <c:v>-33.258998869999999</c:v>
                </c:pt>
                <c:pt idx="9843">
                  <c:v>-34.7238884</c:v>
                </c:pt>
                <c:pt idx="9844">
                  <c:v>-37.71086502</c:v>
                </c:pt>
                <c:pt idx="9845">
                  <c:v>-35.550586699999997</c:v>
                </c:pt>
                <c:pt idx="9846">
                  <c:v>-36.582118989999998</c:v>
                </c:pt>
                <c:pt idx="9847">
                  <c:v>-35.351520539999903</c:v>
                </c:pt>
                <c:pt idx="9848">
                  <c:v>-33.86190414</c:v>
                </c:pt>
                <c:pt idx="9849">
                  <c:v>-38.530277249999997</c:v>
                </c:pt>
                <c:pt idx="9850">
                  <c:v>-44.544673919999902</c:v>
                </c:pt>
                <c:pt idx="9851">
                  <c:v>-39.539287569999999</c:v>
                </c:pt>
                <c:pt idx="9852">
                  <c:v>-40.409664149999998</c:v>
                </c:pt>
                <c:pt idx="9853">
                  <c:v>-41.363956450000003</c:v>
                </c:pt>
                <c:pt idx="9854">
                  <c:v>-39.310688020000001</c:v>
                </c:pt>
                <c:pt idx="9855">
                  <c:v>-38.060955049999997</c:v>
                </c:pt>
                <c:pt idx="9856">
                  <c:v>-41.071025849999998</c:v>
                </c:pt>
                <c:pt idx="9857">
                  <c:v>-33.235103609999904</c:v>
                </c:pt>
                <c:pt idx="9858">
                  <c:v>-33.757411949999998</c:v>
                </c:pt>
                <c:pt idx="9859">
                  <c:v>-44.59271622</c:v>
                </c:pt>
                <c:pt idx="9860">
                  <c:v>-36.164287569999999</c:v>
                </c:pt>
                <c:pt idx="9861">
                  <c:v>-34.898097989999997</c:v>
                </c:pt>
                <c:pt idx="9862">
                  <c:v>-39.448413849999902</c:v>
                </c:pt>
                <c:pt idx="9863">
                  <c:v>-35.487453459999998</c:v>
                </c:pt>
                <c:pt idx="9864">
                  <c:v>-35.735851289999999</c:v>
                </c:pt>
                <c:pt idx="9865">
                  <c:v>-35.270862579999999</c:v>
                </c:pt>
                <c:pt idx="9866">
                  <c:v>-37.576374049999998</c:v>
                </c:pt>
                <c:pt idx="9867">
                  <c:v>-38.291522979999897</c:v>
                </c:pt>
                <c:pt idx="9868">
                  <c:v>-37.558917999999998</c:v>
                </c:pt>
                <c:pt idx="9869">
                  <c:v>-40.272556299999998</c:v>
                </c:pt>
                <c:pt idx="9870">
                  <c:v>-36.942928309999999</c:v>
                </c:pt>
                <c:pt idx="9871">
                  <c:v>-40.347629549999901</c:v>
                </c:pt>
                <c:pt idx="9872">
                  <c:v>-38.440067290000002</c:v>
                </c:pt>
                <c:pt idx="9873">
                  <c:v>-37.91037369</c:v>
                </c:pt>
                <c:pt idx="9874">
                  <c:v>-35.106182099999998</c:v>
                </c:pt>
                <c:pt idx="9875">
                  <c:v>-38.440723419999998</c:v>
                </c:pt>
                <c:pt idx="9876">
                  <c:v>-38.778781889999998</c:v>
                </c:pt>
                <c:pt idx="9877">
                  <c:v>-35.728046419999998</c:v>
                </c:pt>
                <c:pt idx="9878">
                  <c:v>-37.11967087</c:v>
                </c:pt>
                <c:pt idx="9879">
                  <c:v>-35.829166409999999</c:v>
                </c:pt>
                <c:pt idx="9880">
                  <c:v>-36.401088709999897</c:v>
                </c:pt>
                <c:pt idx="9881">
                  <c:v>-37.770114899999903</c:v>
                </c:pt>
                <c:pt idx="9882">
                  <c:v>-33.562107079999997</c:v>
                </c:pt>
                <c:pt idx="9883">
                  <c:v>-36.072689049999902</c:v>
                </c:pt>
                <c:pt idx="9884">
                  <c:v>-40.438755029999903</c:v>
                </c:pt>
                <c:pt idx="9885">
                  <c:v>-36.709125520000001</c:v>
                </c:pt>
                <c:pt idx="9886">
                  <c:v>-36.998691559999997</c:v>
                </c:pt>
                <c:pt idx="9887">
                  <c:v>-37.201847069999999</c:v>
                </c:pt>
                <c:pt idx="9888">
                  <c:v>-36.805828089999999</c:v>
                </c:pt>
                <c:pt idx="9889">
                  <c:v>-39.883693690000001</c:v>
                </c:pt>
                <c:pt idx="9890">
                  <c:v>-39.429286949999998</c:v>
                </c:pt>
                <c:pt idx="9891">
                  <c:v>-39.160182949999999</c:v>
                </c:pt>
                <c:pt idx="9892">
                  <c:v>-42.59787369</c:v>
                </c:pt>
                <c:pt idx="9893">
                  <c:v>-35.515872950000002</c:v>
                </c:pt>
                <c:pt idx="9894">
                  <c:v>-42.184932709999998</c:v>
                </c:pt>
                <c:pt idx="9895">
                  <c:v>-37.26260757</c:v>
                </c:pt>
                <c:pt idx="9896">
                  <c:v>-37.462184899999997</c:v>
                </c:pt>
                <c:pt idx="9897">
                  <c:v>-35.365299219999997</c:v>
                </c:pt>
                <c:pt idx="9898">
                  <c:v>-39.494052889999999</c:v>
                </c:pt>
                <c:pt idx="9899">
                  <c:v>-34.59347915</c:v>
                </c:pt>
                <c:pt idx="9900">
                  <c:v>-37.574703209999903</c:v>
                </c:pt>
                <c:pt idx="9901">
                  <c:v>-36.135532380000001</c:v>
                </c:pt>
                <c:pt idx="9902">
                  <c:v>-37.307003019999897</c:v>
                </c:pt>
                <c:pt idx="9903">
                  <c:v>-38.676364899999903</c:v>
                </c:pt>
                <c:pt idx="9904">
                  <c:v>-35.091854089999998</c:v>
                </c:pt>
                <c:pt idx="9905">
                  <c:v>-37.446559899999997</c:v>
                </c:pt>
                <c:pt idx="9906">
                  <c:v>-42.856922150000003</c:v>
                </c:pt>
                <c:pt idx="9907">
                  <c:v>-34.806041719999897</c:v>
                </c:pt>
                <c:pt idx="9908">
                  <c:v>-34.027256010000002</c:v>
                </c:pt>
                <c:pt idx="9909">
                  <c:v>-35.889850609999897</c:v>
                </c:pt>
                <c:pt idx="9910">
                  <c:v>-37.016788480000002</c:v>
                </c:pt>
                <c:pt idx="9911">
                  <c:v>-37.38196945</c:v>
                </c:pt>
                <c:pt idx="9912">
                  <c:v>-34.127605439999897</c:v>
                </c:pt>
                <c:pt idx="9913">
                  <c:v>-38.327983849999903</c:v>
                </c:pt>
                <c:pt idx="9914">
                  <c:v>-37.259799959999903</c:v>
                </c:pt>
                <c:pt idx="9915">
                  <c:v>-39.274898530000002</c:v>
                </c:pt>
                <c:pt idx="9916">
                  <c:v>-39.445423120000001</c:v>
                </c:pt>
                <c:pt idx="9917">
                  <c:v>-37.503322599999997</c:v>
                </c:pt>
                <c:pt idx="9918">
                  <c:v>-35.140491479999902</c:v>
                </c:pt>
                <c:pt idx="9919">
                  <c:v>-39.955547330000002</c:v>
                </c:pt>
                <c:pt idx="9920">
                  <c:v>-35.993251799999904</c:v>
                </c:pt>
                <c:pt idx="9921">
                  <c:v>-37.752445219999998</c:v>
                </c:pt>
                <c:pt idx="9922">
                  <c:v>-39.083957669999997</c:v>
                </c:pt>
                <c:pt idx="9923">
                  <c:v>-38.078540799999999</c:v>
                </c:pt>
                <c:pt idx="9924">
                  <c:v>-38.558338159999998</c:v>
                </c:pt>
                <c:pt idx="9925">
                  <c:v>-47.704975129999902</c:v>
                </c:pt>
                <c:pt idx="9926">
                  <c:v>-38.38090133</c:v>
                </c:pt>
                <c:pt idx="9927">
                  <c:v>-38.064113620000001</c:v>
                </c:pt>
                <c:pt idx="9928">
                  <c:v>-37.423290249999901</c:v>
                </c:pt>
                <c:pt idx="9929">
                  <c:v>-46.524402619999996</c:v>
                </c:pt>
                <c:pt idx="9930">
                  <c:v>-36.695354459999997</c:v>
                </c:pt>
                <c:pt idx="9931">
                  <c:v>-36.738719939999903</c:v>
                </c:pt>
                <c:pt idx="9932">
                  <c:v>-34.671344759999997</c:v>
                </c:pt>
                <c:pt idx="9933">
                  <c:v>-38.525440209999999</c:v>
                </c:pt>
                <c:pt idx="9934">
                  <c:v>-38.219776150000001</c:v>
                </c:pt>
                <c:pt idx="9935">
                  <c:v>-37.07105636</c:v>
                </c:pt>
                <c:pt idx="9936">
                  <c:v>-35.221637719999997</c:v>
                </c:pt>
                <c:pt idx="9937">
                  <c:v>-37.454364769999998</c:v>
                </c:pt>
                <c:pt idx="9938">
                  <c:v>-36.514911650000002</c:v>
                </c:pt>
                <c:pt idx="9939">
                  <c:v>-36.72798538</c:v>
                </c:pt>
                <c:pt idx="9940">
                  <c:v>-40.743228909999999</c:v>
                </c:pt>
                <c:pt idx="9941">
                  <c:v>-36.36836624</c:v>
                </c:pt>
                <c:pt idx="9942">
                  <c:v>-39.28016281</c:v>
                </c:pt>
                <c:pt idx="9943">
                  <c:v>-36.828540799999999</c:v>
                </c:pt>
                <c:pt idx="9944">
                  <c:v>-34.294429780000002</c:v>
                </c:pt>
                <c:pt idx="9945">
                  <c:v>-37.05282974</c:v>
                </c:pt>
                <c:pt idx="9946">
                  <c:v>-38.246517179999998</c:v>
                </c:pt>
                <c:pt idx="9947">
                  <c:v>-36.841815949999997</c:v>
                </c:pt>
                <c:pt idx="9948">
                  <c:v>-36.110256190000001</c:v>
                </c:pt>
                <c:pt idx="9949">
                  <c:v>-37.275455469999997</c:v>
                </c:pt>
                <c:pt idx="9950">
                  <c:v>-35.408870699999902</c:v>
                </c:pt>
                <c:pt idx="9951">
                  <c:v>-36.445758819999902</c:v>
                </c:pt>
                <c:pt idx="9952">
                  <c:v>-38.482639309999897</c:v>
                </c:pt>
                <c:pt idx="9953">
                  <c:v>-43.052944179999997</c:v>
                </c:pt>
                <c:pt idx="9954">
                  <c:v>-38.455287929999997</c:v>
                </c:pt>
                <c:pt idx="9955">
                  <c:v>-36.054676049999998</c:v>
                </c:pt>
                <c:pt idx="9956">
                  <c:v>-40.295589449999902</c:v>
                </c:pt>
                <c:pt idx="9957">
                  <c:v>-35.499752039999997</c:v>
                </c:pt>
                <c:pt idx="9958">
                  <c:v>-39.764019009999998</c:v>
                </c:pt>
                <c:pt idx="9959">
                  <c:v>-43.506549829999997</c:v>
                </c:pt>
                <c:pt idx="9960">
                  <c:v>-40.541652679999999</c:v>
                </c:pt>
                <c:pt idx="9961">
                  <c:v>-42.53233719</c:v>
                </c:pt>
                <c:pt idx="9962">
                  <c:v>-39.611644740000003</c:v>
                </c:pt>
                <c:pt idx="9963">
                  <c:v>-34.734523769999903</c:v>
                </c:pt>
                <c:pt idx="9964">
                  <c:v>-34.535511020000001</c:v>
                </c:pt>
                <c:pt idx="9965">
                  <c:v>-38.310680390000002</c:v>
                </c:pt>
                <c:pt idx="9966">
                  <c:v>-39.177135469999897</c:v>
                </c:pt>
                <c:pt idx="9967">
                  <c:v>-38.225582119999999</c:v>
                </c:pt>
                <c:pt idx="9968">
                  <c:v>-37.315441129999897</c:v>
                </c:pt>
                <c:pt idx="9969">
                  <c:v>-41.861026760000001</c:v>
                </c:pt>
                <c:pt idx="9970">
                  <c:v>-37.762538910000004</c:v>
                </c:pt>
                <c:pt idx="9971">
                  <c:v>-38.42084122</c:v>
                </c:pt>
                <c:pt idx="9972">
                  <c:v>-40.48102188</c:v>
                </c:pt>
                <c:pt idx="9973">
                  <c:v>-36.055950159999902</c:v>
                </c:pt>
                <c:pt idx="9974">
                  <c:v>-33.718921659999999</c:v>
                </c:pt>
                <c:pt idx="9975">
                  <c:v>-33.625720979999997</c:v>
                </c:pt>
                <c:pt idx="9976">
                  <c:v>-37.656604770000001</c:v>
                </c:pt>
                <c:pt idx="9977">
                  <c:v>-39.176349639999998</c:v>
                </c:pt>
                <c:pt idx="9978">
                  <c:v>-39.621601099999999</c:v>
                </c:pt>
                <c:pt idx="9979">
                  <c:v>-35.142475129999902</c:v>
                </c:pt>
                <c:pt idx="9980">
                  <c:v>-35.531696319999902</c:v>
                </c:pt>
                <c:pt idx="9981">
                  <c:v>-35.39267349</c:v>
                </c:pt>
                <c:pt idx="9982">
                  <c:v>-36.476772310000001</c:v>
                </c:pt>
                <c:pt idx="9983">
                  <c:v>-38.072834009999902</c:v>
                </c:pt>
                <c:pt idx="9984">
                  <c:v>-44.094120019999998</c:v>
                </c:pt>
                <c:pt idx="9985">
                  <c:v>-36.54256058</c:v>
                </c:pt>
                <c:pt idx="9986">
                  <c:v>-35.404766080000002</c:v>
                </c:pt>
                <c:pt idx="9987">
                  <c:v>-40.49361038</c:v>
                </c:pt>
                <c:pt idx="9988">
                  <c:v>-43.843219759999997</c:v>
                </c:pt>
                <c:pt idx="9989">
                  <c:v>-43.650035860000003</c:v>
                </c:pt>
                <c:pt idx="9990">
                  <c:v>-38.655818940000003</c:v>
                </c:pt>
                <c:pt idx="9991">
                  <c:v>-38.685199740000002</c:v>
                </c:pt>
                <c:pt idx="9992">
                  <c:v>-37.055873869999999</c:v>
                </c:pt>
                <c:pt idx="9993">
                  <c:v>-36.72591018</c:v>
                </c:pt>
                <c:pt idx="9994">
                  <c:v>-37.11479568</c:v>
                </c:pt>
                <c:pt idx="9995">
                  <c:v>-36.764331819999903</c:v>
                </c:pt>
                <c:pt idx="9996">
                  <c:v>-39.058780669999997</c:v>
                </c:pt>
                <c:pt idx="9997">
                  <c:v>-37.15815353</c:v>
                </c:pt>
                <c:pt idx="9998">
                  <c:v>-36.650165559999998</c:v>
                </c:pt>
                <c:pt idx="9999">
                  <c:v>-38.175052639999997</c:v>
                </c:pt>
                <c:pt idx="10000">
                  <c:v>-38.86281967</c:v>
                </c:pt>
                <c:pt idx="10001">
                  <c:v>-41.180194849999999</c:v>
                </c:pt>
                <c:pt idx="10002">
                  <c:v>-35.777912139999998</c:v>
                </c:pt>
                <c:pt idx="10003">
                  <c:v>-36.374118799999998</c:v>
                </c:pt>
                <c:pt idx="10004">
                  <c:v>-36.461910250000003</c:v>
                </c:pt>
                <c:pt idx="10005">
                  <c:v>-36.42720413</c:v>
                </c:pt>
                <c:pt idx="10006">
                  <c:v>-38.823505400000002</c:v>
                </c:pt>
                <c:pt idx="10007">
                  <c:v>-50.605075829999997</c:v>
                </c:pt>
                <c:pt idx="10008">
                  <c:v>-37.403636929999998</c:v>
                </c:pt>
                <c:pt idx="10009">
                  <c:v>-40.542789459999902</c:v>
                </c:pt>
                <c:pt idx="10010">
                  <c:v>-40.586368559999997</c:v>
                </c:pt>
                <c:pt idx="10011">
                  <c:v>-40.706638329999997</c:v>
                </c:pt>
                <c:pt idx="10012">
                  <c:v>-34.838108059999897</c:v>
                </c:pt>
                <c:pt idx="10013">
                  <c:v>-38.536380769999901</c:v>
                </c:pt>
                <c:pt idx="10014">
                  <c:v>-35.852237700000003</c:v>
                </c:pt>
                <c:pt idx="10015">
                  <c:v>-40.746051789999903</c:v>
                </c:pt>
                <c:pt idx="10016">
                  <c:v>-37.228290559999998</c:v>
                </c:pt>
                <c:pt idx="10017">
                  <c:v>-39.579753869999998</c:v>
                </c:pt>
                <c:pt idx="10018">
                  <c:v>-39.536495209999998</c:v>
                </c:pt>
                <c:pt idx="10019">
                  <c:v>-39.352245330000002</c:v>
                </c:pt>
                <c:pt idx="10020">
                  <c:v>-40.990612029999902</c:v>
                </c:pt>
                <c:pt idx="10021">
                  <c:v>-37.142398829999998</c:v>
                </c:pt>
                <c:pt idx="10022">
                  <c:v>-36.893268579999997</c:v>
                </c:pt>
                <c:pt idx="10023">
                  <c:v>-39.719203949999901</c:v>
                </c:pt>
                <c:pt idx="10024">
                  <c:v>-42.262866969999997</c:v>
                </c:pt>
                <c:pt idx="10025">
                  <c:v>-42.241466520000003</c:v>
                </c:pt>
                <c:pt idx="10026">
                  <c:v>-39.639095299999902</c:v>
                </c:pt>
                <c:pt idx="10027">
                  <c:v>-38.987880699999998</c:v>
                </c:pt>
                <c:pt idx="10028">
                  <c:v>-44.881862639999902</c:v>
                </c:pt>
                <c:pt idx="10029">
                  <c:v>-39.419605249999996</c:v>
                </c:pt>
                <c:pt idx="10030">
                  <c:v>-39.244533539999999</c:v>
                </c:pt>
                <c:pt idx="10031">
                  <c:v>-38.853923799999997</c:v>
                </c:pt>
                <c:pt idx="10032">
                  <c:v>-37.347080230000003</c:v>
                </c:pt>
                <c:pt idx="10033">
                  <c:v>-38.191020960000003</c:v>
                </c:pt>
                <c:pt idx="10034">
                  <c:v>-45.22610092</c:v>
                </c:pt>
                <c:pt idx="10035">
                  <c:v>-38.732860559999999</c:v>
                </c:pt>
                <c:pt idx="10036">
                  <c:v>-37.816036220000001</c:v>
                </c:pt>
                <c:pt idx="10037">
                  <c:v>-38.906108849999903</c:v>
                </c:pt>
                <c:pt idx="10038">
                  <c:v>-38.205356600000002</c:v>
                </c:pt>
                <c:pt idx="10039">
                  <c:v>-39.01748276</c:v>
                </c:pt>
                <c:pt idx="10040">
                  <c:v>-41.261753079999998</c:v>
                </c:pt>
                <c:pt idx="10041">
                  <c:v>-36.968845369999997</c:v>
                </c:pt>
                <c:pt idx="10042">
                  <c:v>-43.881275180000003</c:v>
                </c:pt>
                <c:pt idx="10043">
                  <c:v>-36.912174219999997</c:v>
                </c:pt>
                <c:pt idx="10044">
                  <c:v>-38.815860749999999</c:v>
                </c:pt>
                <c:pt idx="10045">
                  <c:v>-35.57703781</c:v>
                </c:pt>
                <c:pt idx="10046">
                  <c:v>-37.511585229999902</c:v>
                </c:pt>
                <c:pt idx="10047">
                  <c:v>-35.479740139999997</c:v>
                </c:pt>
                <c:pt idx="10048">
                  <c:v>-35.321361539999998</c:v>
                </c:pt>
                <c:pt idx="10049">
                  <c:v>-37.017543789999998</c:v>
                </c:pt>
                <c:pt idx="10050">
                  <c:v>-36.009098049999999</c:v>
                </c:pt>
                <c:pt idx="10051">
                  <c:v>-36.72499466</c:v>
                </c:pt>
                <c:pt idx="10052">
                  <c:v>-44.066242219999999</c:v>
                </c:pt>
                <c:pt idx="10053">
                  <c:v>-39.32134628</c:v>
                </c:pt>
                <c:pt idx="10054">
                  <c:v>-35.081241609999999</c:v>
                </c:pt>
                <c:pt idx="10055">
                  <c:v>-39.220096589999997</c:v>
                </c:pt>
                <c:pt idx="10056">
                  <c:v>-35.568012240000002</c:v>
                </c:pt>
                <c:pt idx="10057">
                  <c:v>-39.582431790000001</c:v>
                </c:pt>
                <c:pt idx="10058">
                  <c:v>-38.433078760000001</c:v>
                </c:pt>
                <c:pt idx="10059">
                  <c:v>-39.447284699999997</c:v>
                </c:pt>
                <c:pt idx="10060">
                  <c:v>-37.062259670000003</c:v>
                </c:pt>
                <c:pt idx="10061">
                  <c:v>-36.129581450000003</c:v>
                </c:pt>
                <c:pt idx="10062">
                  <c:v>-37.708515169999998</c:v>
                </c:pt>
                <c:pt idx="10063">
                  <c:v>-39.529666899999903</c:v>
                </c:pt>
                <c:pt idx="10064">
                  <c:v>-41.286563869999902</c:v>
                </c:pt>
                <c:pt idx="10065">
                  <c:v>-37.618854519999999</c:v>
                </c:pt>
                <c:pt idx="10066">
                  <c:v>-41.77698135</c:v>
                </c:pt>
                <c:pt idx="10067">
                  <c:v>-36.052768709999903</c:v>
                </c:pt>
                <c:pt idx="10068">
                  <c:v>-37.874340059999902</c:v>
                </c:pt>
                <c:pt idx="10069">
                  <c:v>-39.350879669999998</c:v>
                </c:pt>
                <c:pt idx="10070">
                  <c:v>-35.788135529999998</c:v>
                </c:pt>
                <c:pt idx="10071">
                  <c:v>-37.48781967</c:v>
                </c:pt>
                <c:pt idx="10072">
                  <c:v>-35.787708279999997</c:v>
                </c:pt>
                <c:pt idx="10073">
                  <c:v>-34.746692659999901</c:v>
                </c:pt>
                <c:pt idx="10074">
                  <c:v>-39.23073196</c:v>
                </c:pt>
                <c:pt idx="10075">
                  <c:v>-37.407062529999997</c:v>
                </c:pt>
                <c:pt idx="10076">
                  <c:v>-35.613872529999902</c:v>
                </c:pt>
                <c:pt idx="10077">
                  <c:v>-37.72311783</c:v>
                </c:pt>
                <c:pt idx="10078">
                  <c:v>-33.793788910000004</c:v>
                </c:pt>
                <c:pt idx="10079">
                  <c:v>-33.070323939999902</c:v>
                </c:pt>
                <c:pt idx="10080">
                  <c:v>-36.540836329999998</c:v>
                </c:pt>
                <c:pt idx="10081">
                  <c:v>-36.66948318</c:v>
                </c:pt>
                <c:pt idx="10082">
                  <c:v>-32.201877589999903</c:v>
                </c:pt>
                <c:pt idx="10083">
                  <c:v>-33.289554589999902</c:v>
                </c:pt>
                <c:pt idx="10084">
                  <c:v>-35.963108059999897</c:v>
                </c:pt>
                <c:pt idx="10085">
                  <c:v>-37.83740616</c:v>
                </c:pt>
                <c:pt idx="10086">
                  <c:v>-38.005405420000002</c:v>
                </c:pt>
                <c:pt idx="10087">
                  <c:v>-34.193866729999897</c:v>
                </c:pt>
                <c:pt idx="10088">
                  <c:v>-34.486408229999903</c:v>
                </c:pt>
                <c:pt idx="10089">
                  <c:v>-36.589565280000002</c:v>
                </c:pt>
                <c:pt idx="10090">
                  <c:v>-39.12849808</c:v>
                </c:pt>
                <c:pt idx="10091">
                  <c:v>-43.178981780000001</c:v>
                </c:pt>
                <c:pt idx="10092">
                  <c:v>-34.457324979999903</c:v>
                </c:pt>
                <c:pt idx="10093">
                  <c:v>-34.27080917</c:v>
                </c:pt>
                <c:pt idx="10094">
                  <c:v>-33.776325219999997</c:v>
                </c:pt>
                <c:pt idx="10095">
                  <c:v>-33.628826140000001</c:v>
                </c:pt>
                <c:pt idx="10096">
                  <c:v>-35.039813989999999</c:v>
                </c:pt>
                <c:pt idx="10097">
                  <c:v>-35.417903899999999</c:v>
                </c:pt>
                <c:pt idx="10098">
                  <c:v>-35.781642910000002</c:v>
                </c:pt>
                <c:pt idx="10099">
                  <c:v>-38.337337489999904</c:v>
                </c:pt>
                <c:pt idx="10100">
                  <c:v>-39.626445769999997</c:v>
                </c:pt>
                <c:pt idx="10101">
                  <c:v>-36.111896509999902</c:v>
                </c:pt>
                <c:pt idx="10102">
                  <c:v>-33.735477449999998</c:v>
                </c:pt>
                <c:pt idx="10103">
                  <c:v>-37.973278039999997</c:v>
                </c:pt>
                <c:pt idx="10104">
                  <c:v>-37.564006800000001</c:v>
                </c:pt>
                <c:pt idx="10105">
                  <c:v>-35.05620193</c:v>
                </c:pt>
                <c:pt idx="10106">
                  <c:v>-35.156002039999997</c:v>
                </c:pt>
                <c:pt idx="10107">
                  <c:v>-39.685176849999998</c:v>
                </c:pt>
                <c:pt idx="10108">
                  <c:v>-40.163127899999999</c:v>
                </c:pt>
                <c:pt idx="10109">
                  <c:v>-44.988880159999901</c:v>
                </c:pt>
                <c:pt idx="10110">
                  <c:v>-38.740161889999897</c:v>
                </c:pt>
                <c:pt idx="10111">
                  <c:v>-38.037761689999897</c:v>
                </c:pt>
                <c:pt idx="10112">
                  <c:v>-38.716953279999998</c:v>
                </c:pt>
                <c:pt idx="10113">
                  <c:v>-37.387592310000002</c:v>
                </c:pt>
                <c:pt idx="10114">
                  <c:v>-35.804431909999998</c:v>
                </c:pt>
                <c:pt idx="10115">
                  <c:v>-37.355426789999903</c:v>
                </c:pt>
                <c:pt idx="10116">
                  <c:v>-37.031726839999997</c:v>
                </c:pt>
                <c:pt idx="10117">
                  <c:v>-38.318073269999999</c:v>
                </c:pt>
                <c:pt idx="10118">
                  <c:v>-38.570674889999999</c:v>
                </c:pt>
                <c:pt idx="10119">
                  <c:v>-40.240268709999903</c:v>
                </c:pt>
                <c:pt idx="10120">
                  <c:v>-38.24467087</c:v>
                </c:pt>
                <c:pt idx="10121">
                  <c:v>-35.773471829999998</c:v>
                </c:pt>
                <c:pt idx="10122">
                  <c:v>-37.8946495</c:v>
                </c:pt>
                <c:pt idx="10123">
                  <c:v>-36.072353359999902</c:v>
                </c:pt>
                <c:pt idx="10124">
                  <c:v>-35.053112029999902</c:v>
                </c:pt>
                <c:pt idx="10125">
                  <c:v>-39.244991299999903</c:v>
                </c:pt>
                <c:pt idx="10126">
                  <c:v>-39.832126619999997</c:v>
                </c:pt>
                <c:pt idx="10127">
                  <c:v>-42.666271209999998</c:v>
                </c:pt>
                <c:pt idx="10128">
                  <c:v>-39.014209749999999</c:v>
                </c:pt>
                <c:pt idx="10129">
                  <c:v>-36.404979699999998</c:v>
                </c:pt>
                <c:pt idx="10130">
                  <c:v>-35.32072067</c:v>
                </c:pt>
                <c:pt idx="10131">
                  <c:v>-38.24857712</c:v>
                </c:pt>
                <c:pt idx="10132">
                  <c:v>-39.49042129</c:v>
                </c:pt>
                <c:pt idx="10133">
                  <c:v>-36.209606170000001</c:v>
                </c:pt>
                <c:pt idx="10134">
                  <c:v>-42.890720369999997</c:v>
                </c:pt>
                <c:pt idx="10135">
                  <c:v>-35.314868930000003</c:v>
                </c:pt>
                <c:pt idx="10136">
                  <c:v>-34.374958039999903</c:v>
                </c:pt>
                <c:pt idx="10137">
                  <c:v>-39.361576079999999</c:v>
                </c:pt>
                <c:pt idx="10138">
                  <c:v>-45.627620699999902</c:v>
                </c:pt>
                <c:pt idx="10139">
                  <c:v>-37.347805019999903</c:v>
                </c:pt>
                <c:pt idx="10140">
                  <c:v>-37.964832299999998</c:v>
                </c:pt>
                <c:pt idx="10141">
                  <c:v>-43.484180449999997</c:v>
                </c:pt>
                <c:pt idx="10142">
                  <c:v>-39.341083519999998</c:v>
                </c:pt>
                <c:pt idx="10143">
                  <c:v>-38.851383209999902</c:v>
                </c:pt>
                <c:pt idx="10144">
                  <c:v>-44.526988979999999</c:v>
                </c:pt>
                <c:pt idx="10145">
                  <c:v>-36.583683010000001</c:v>
                </c:pt>
                <c:pt idx="10146">
                  <c:v>-36.492183679999997</c:v>
                </c:pt>
                <c:pt idx="10147">
                  <c:v>-37.143505089999998</c:v>
                </c:pt>
                <c:pt idx="10148">
                  <c:v>-37.078884119999998</c:v>
                </c:pt>
                <c:pt idx="10149">
                  <c:v>-38.087757109999998</c:v>
                </c:pt>
                <c:pt idx="10150">
                  <c:v>-39.020412440000001</c:v>
                </c:pt>
                <c:pt idx="10151">
                  <c:v>-39.61909103</c:v>
                </c:pt>
                <c:pt idx="10152">
                  <c:v>-37.078365320000003</c:v>
                </c:pt>
                <c:pt idx="10153">
                  <c:v>-39.699893950000003</c:v>
                </c:pt>
                <c:pt idx="10154">
                  <c:v>-37.82747268</c:v>
                </c:pt>
                <c:pt idx="10155">
                  <c:v>-40.112804409999903</c:v>
                </c:pt>
                <c:pt idx="10156">
                  <c:v>-42.033939359999998</c:v>
                </c:pt>
                <c:pt idx="10157">
                  <c:v>-38.581417079999902</c:v>
                </c:pt>
                <c:pt idx="10158">
                  <c:v>-39.428562159999998</c:v>
                </c:pt>
                <c:pt idx="10159">
                  <c:v>-42.763538359999998</c:v>
                </c:pt>
                <c:pt idx="10160">
                  <c:v>-40.857059479999997</c:v>
                </c:pt>
                <c:pt idx="10161">
                  <c:v>-37.8957634</c:v>
                </c:pt>
                <c:pt idx="10162">
                  <c:v>-40.059848779999903</c:v>
                </c:pt>
                <c:pt idx="10163">
                  <c:v>-37.257648469999999</c:v>
                </c:pt>
                <c:pt idx="10164">
                  <c:v>-39.817241670000001</c:v>
                </c:pt>
                <c:pt idx="10165">
                  <c:v>-42.956775659999998</c:v>
                </c:pt>
                <c:pt idx="10166">
                  <c:v>-37.748226160000002</c:v>
                </c:pt>
                <c:pt idx="10167">
                  <c:v>-36.050884249999903</c:v>
                </c:pt>
                <c:pt idx="10168">
                  <c:v>-37.213954919999999</c:v>
                </c:pt>
                <c:pt idx="10169">
                  <c:v>-35.758312219999901</c:v>
                </c:pt>
                <c:pt idx="10170">
                  <c:v>-39.792148589999996</c:v>
                </c:pt>
                <c:pt idx="10171">
                  <c:v>-37.703060149999999</c:v>
                </c:pt>
                <c:pt idx="10172">
                  <c:v>-37.849269870000001</c:v>
                </c:pt>
                <c:pt idx="10173">
                  <c:v>-43.577938079999903</c:v>
                </c:pt>
                <c:pt idx="10174">
                  <c:v>-37.023090359999998</c:v>
                </c:pt>
                <c:pt idx="10175">
                  <c:v>-34.540981289999998</c:v>
                </c:pt>
                <c:pt idx="10176">
                  <c:v>-42.057773589999996</c:v>
                </c:pt>
                <c:pt idx="10177">
                  <c:v>-37.685199740000002</c:v>
                </c:pt>
                <c:pt idx="10178">
                  <c:v>-35.040790559999998</c:v>
                </c:pt>
                <c:pt idx="10179">
                  <c:v>-36.948925019999997</c:v>
                </c:pt>
                <c:pt idx="10180">
                  <c:v>-39.342784879999897</c:v>
                </c:pt>
                <c:pt idx="10181">
                  <c:v>-40.345417019999999</c:v>
                </c:pt>
                <c:pt idx="10182">
                  <c:v>-42.921955109999999</c:v>
                </c:pt>
                <c:pt idx="10183">
                  <c:v>-45.565601349999902</c:v>
                </c:pt>
                <c:pt idx="10184">
                  <c:v>-37.781421659999999</c:v>
                </c:pt>
                <c:pt idx="10185">
                  <c:v>-33.9622612</c:v>
                </c:pt>
                <c:pt idx="10186">
                  <c:v>-36.496417999999998</c:v>
                </c:pt>
                <c:pt idx="10187">
                  <c:v>-38.417293549999997</c:v>
                </c:pt>
                <c:pt idx="10188">
                  <c:v>-44.44201279</c:v>
                </c:pt>
                <c:pt idx="10189">
                  <c:v>-36.639904020000003</c:v>
                </c:pt>
                <c:pt idx="10190">
                  <c:v>-37.47875595</c:v>
                </c:pt>
                <c:pt idx="10191">
                  <c:v>-36.712619779999997</c:v>
                </c:pt>
                <c:pt idx="10192">
                  <c:v>-34.735431669999997</c:v>
                </c:pt>
                <c:pt idx="10193">
                  <c:v>-55.593540189999999</c:v>
                </c:pt>
                <c:pt idx="10194">
                  <c:v>-36.433460229999902</c:v>
                </c:pt>
                <c:pt idx="10195">
                  <c:v>-35.717128750000001</c:v>
                </c:pt>
                <c:pt idx="10196">
                  <c:v>-37.378376009999997</c:v>
                </c:pt>
                <c:pt idx="10197">
                  <c:v>-38.7223854</c:v>
                </c:pt>
                <c:pt idx="10198">
                  <c:v>-36.264995569999897</c:v>
                </c:pt>
                <c:pt idx="10199">
                  <c:v>-37.710590359999998</c:v>
                </c:pt>
                <c:pt idx="10200">
                  <c:v>-33.077838900000003</c:v>
                </c:pt>
                <c:pt idx="10201">
                  <c:v>-38.019542689999902</c:v>
                </c:pt>
                <c:pt idx="10202">
                  <c:v>-35.853527069999998</c:v>
                </c:pt>
                <c:pt idx="10203">
                  <c:v>-42.003505699999998</c:v>
                </c:pt>
                <c:pt idx="10204">
                  <c:v>-36.813991540000004</c:v>
                </c:pt>
                <c:pt idx="10205">
                  <c:v>-36.440143579999997</c:v>
                </c:pt>
                <c:pt idx="10206">
                  <c:v>-37.757144929999903</c:v>
                </c:pt>
                <c:pt idx="10207">
                  <c:v>-36.744007109999998</c:v>
                </c:pt>
                <c:pt idx="10208">
                  <c:v>-36.354106899999998</c:v>
                </c:pt>
                <c:pt idx="10209">
                  <c:v>-35.811939240000001</c:v>
                </c:pt>
                <c:pt idx="10210">
                  <c:v>-40.78517532</c:v>
                </c:pt>
                <c:pt idx="10211">
                  <c:v>-40.291797639999999</c:v>
                </c:pt>
                <c:pt idx="10212">
                  <c:v>-40.727802269999998</c:v>
                </c:pt>
                <c:pt idx="10213">
                  <c:v>-36.767604829999897</c:v>
                </c:pt>
                <c:pt idx="10214">
                  <c:v>-37.354785919999998</c:v>
                </c:pt>
                <c:pt idx="10215">
                  <c:v>-39.255786889999897</c:v>
                </c:pt>
                <c:pt idx="10216">
                  <c:v>-43.792514799999999</c:v>
                </c:pt>
                <c:pt idx="10217">
                  <c:v>-36.179859159999999</c:v>
                </c:pt>
                <c:pt idx="10218">
                  <c:v>-42.796039579999999</c:v>
                </c:pt>
                <c:pt idx="10219">
                  <c:v>-36.590747829999998</c:v>
                </c:pt>
                <c:pt idx="10220">
                  <c:v>-38.122379299999999</c:v>
                </c:pt>
                <c:pt idx="10221">
                  <c:v>-41.098163599999999</c:v>
                </c:pt>
                <c:pt idx="10222">
                  <c:v>-40.959239959999998</c:v>
                </c:pt>
                <c:pt idx="10223">
                  <c:v>-39.812564850000001</c:v>
                </c:pt>
                <c:pt idx="10224">
                  <c:v>-35.432888030000001</c:v>
                </c:pt>
                <c:pt idx="10225">
                  <c:v>-39.569797510000001</c:v>
                </c:pt>
                <c:pt idx="10226">
                  <c:v>-37.132671349999903</c:v>
                </c:pt>
                <c:pt idx="10227">
                  <c:v>-34.58446884</c:v>
                </c:pt>
                <c:pt idx="10228">
                  <c:v>-36.368961329999998</c:v>
                </c:pt>
                <c:pt idx="10229">
                  <c:v>-40.04048538</c:v>
                </c:pt>
                <c:pt idx="10230">
                  <c:v>-38.633678430000003</c:v>
                </c:pt>
                <c:pt idx="10231">
                  <c:v>-34.997928619999897</c:v>
                </c:pt>
                <c:pt idx="10232">
                  <c:v>-44.740818019999999</c:v>
                </c:pt>
                <c:pt idx="10233">
                  <c:v>-38.652446749999903</c:v>
                </c:pt>
                <c:pt idx="10234">
                  <c:v>-44.462429040000004</c:v>
                </c:pt>
                <c:pt idx="10235">
                  <c:v>-41.09594345</c:v>
                </c:pt>
                <c:pt idx="10236">
                  <c:v>-36.305377960000001</c:v>
                </c:pt>
                <c:pt idx="10237">
                  <c:v>-37.744335169999999</c:v>
                </c:pt>
                <c:pt idx="10238">
                  <c:v>-39.542102810000003</c:v>
                </c:pt>
                <c:pt idx="10239">
                  <c:v>-38.366161339999998</c:v>
                </c:pt>
                <c:pt idx="10240">
                  <c:v>-34.757022859999999</c:v>
                </c:pt>
                <c:pt idx="10241">
                  <c:v>-36.61532974</c:v>
                </c:pt>
                <c:pt idx="10242">
                  <c:v>-48.8176384</c:v>
                </c:pt>
                <c:pt idx="10243">
                  <c:v>-37.620204919999999</c:v>
                </c:pt>
                <c:pt idx="10244">
                  <c:v>-34.689311979999999</c:v>
                </c:pt>
                <c:pt idx="10245">
                  <c:v>-35.003643029999999</c:v>
                </c:pt>
                <c:pt idx="10246">
                  <c:v>-34.405155179999902</c:v>
                </c:pt>
                <c:pt idx="10247">
                  <c:v>-36.77490616</c:v>
                </c:pt>
                <c:pt idx="10248">
                  <c:v>-36.040927889999999</c:v>
                </c:pt>
                <c:pt idx="10249">
                  <c:v>-42.0455513</c:v>
                </c:pt>
                <c:pt idx="10250">
                  <c:v>-37.644901269999998</c:v>
                </c:pt>
                <c:pt idx="10251">
                  <c:v>-37.736660000000001</c:v>
                </c:pt>
                <c:pt idx="10252">
                  <c:v>-41.040615079999903</c:v>
                </c:pt>
                <c:pt idx="10253">
                  <c:v>-41.327648159999903</c:v>
                </c:pt>
                <c:pt idx="10254">
                  <c:v>-43.906421659999999</c:v>
                </c:pt>
                <c:pt idx="10255">
                  <c:v>-40.931415559999998</c:v>
                </c:pt>
                <c:pt idx="10256">
                  <c:v>-40.819271090000001</c:v>
                </c:pt>
                <c:pt idx="10257">
                  <c:v>-38.066570279999901</c:v>
                </c:pt>
                <c:pt idx="10258">
                  <c:v>-33.774036409999901</c:v>
                </c:pt>
                <c:pt idx="10259">
                  <c:v>-38.898921959999903</c:v>
                </c:pt>
                <c:pt idx="10260">
                  <c:v>-35.354328150000001</c:v>
                </c:pt>
                <c:pt idx="10261">
                  <c:v>-38.568752289999999</c:v>
                </c:pt>
                <c:pt idx="10262">
                  <c:v>-38.757366179999998</c:v>
                </c:pt>
                <c:pt idx="10263">
                  <c:v>-35.073909759999999</c:v>
                </c:pt>
                <c:pt idx="10264">
                  <c:v>-35.78729629</c:v>
                </c:pt>
                <c:pt idx="10265">
                  <c:v>-48.842113490000003</c:v>
                </c:pt>
                <c:pt idx="10266">
                  <c:v>-34.104030609999903</c:v>
                </c:pt>
                <c:pt idx="10267">
                  <c:v>-35.900669100000002</c:v>
                </c:pt>
                <c:pt idx="10268">
                  <c:v>-40.081592559999997</c:v>
                </c:pt>
                <c:pt idx="10269">
                  <c:v>-35.747478479999998</c:v>
                </c:pt>
                <c:pt idx="10270">
                  <c:v>-35.137500759999902</c:v>
                </c:pt>
                <c:pt idx="10271">
                  <c:v>-34.704906459999997</c:v>
                </c:pt>
                <c:pt idx="10272">
                  <c:v>-42.503650659999998</c:v>
                </c:pt>
                <c:pt idx="10273">
                  <c:v>-37.294551849999998</c:v>
                </c:pt>
                <c:pt idx="10274">
                  <c:v>-38.517612459999903</c:v>
                </c:pt>
                <c:pt idx="10275">
                  <c:v>-36.992023469999999</c:v>
                </c:pt>
                <c:pt idx="10276">
                  <c:v>-35.624408719999998</c:v>
                </c:pt>
                <c:pt idx="10277">
                  <c:v>-36.911510469999897</c:v>
                </c:pt>
                <c:pt idx="10278">
                  <c:v>-38.418453209999903</c:v>
                </c:pt>
                <c:pt idx="10279">
                  <c:v>-36.264499659999998</c:v>
                </c:pt>
                <c:pt idx="10280">
                  <c:v>-38.168399809999997</c:v>
                </c:pt>
                <c:pt idx="10281">
                  <c:v>-39.632244110000002</c:v>
                </c:pt>
                <c:pt idx="10282">
                  <c:v>-37.167789459999902</c:v>
                </c:pt>
                <c:pt idx="10283">
                  <c:v>-36.535366060000001</c:v>
                </c:pt>
                <c:pt idx="10284">
                  <c:v>-37.638637539999998</c:v>
                </c:pt>
                <c:pt idx="10285">
                  <c:v>-45.598957059999996</c:v>
                </c:pt>
                <c:pt idx="10286">
                  <c:v>-40.606754299999999</c:v>
                </c:pt>
                <c:pt idx="10287">
                  <c:v>-38.81290817</c:v>
                </c:pt>
                <c:pt idx="10288">
                  <c:v>-36.340625759999902</c:v>
                </c:pt>
                <c:pt idx="10289">
                  <c:v>-37.17908096</c:v>
                </c:pt>
                <c:pt idx="10290">
                  <c:v>-37.495700829999997</c:v>
                </c:pt>
                <c:pt idx="10291">
                  <c:v>-39.851741789999998</c:v>
                </c:pt>
                <c:pt idx="10292">
                  <c:v>-37.452220909999902</c:v>
                </c:pt>
                <c:pt idx="10293">
                  <c:v>-34.862369540000003</c:v>
                </c:pt>
                <c:pt idx="10294">
                  <c:v>-33.525165559999998</c:v>
                </c:pt>
                <c:pt idx="10295">
                  <c:v>-39.131755830000003</c:v>
                </c:pt>
                <c:pt idx="10296">
                  <c:v>-39.632770539999903</c:v>
                </c:pt>
                <c:pt idx="10297">
                  <c:v>-36.775646209999998</c:v>
                </c:pt>
                <c:pt idx="10298">
                  <c:v>-35.384098049999999</c:v>
                </c:pt>
                <c:pt idx="10299">
                  <c:v>-34.314517969999997</c:v>
                </c:pt>
                <c:pt idx="10300">
                  <c:v>-40.344875329999901</c:v>
                </c:pt>
                <c:pt idx="10301">
                  <c:v>-37.319210049999903</c:v>
                </c:pt>
                <c:pt idx="10302">
                  <c:v>-37.836856839999903</c:v>
                </c:pt>
                <c:pt idx="10303">
                  <c:v>-37.035190579999998</c:v>
                </c:pt>
                <c:pt idx="10304">
                  <c:v>-35.398296349999903</c:v>
                </c:pt>
                <c:pt idx="10305">
                  <c:v>-36.713153839999997</c:v>
                </c:pt>
                <c:pt idx="10306">
                  <c:v>-37.936695099999902</c:v>
                </c:pt>
                <c:pt idx="10307">
                  <c:v>-38.542873380000003</c:v>
                </c:pt>
                <c:pt idx="10308">
                  <c:v>-37.21125412</c:v>
                </c:pt>
                <c:pt idx="10309">
                  <c:v>-39.238697049999999</c:v>
                </c:pt>
                <c:pt idx="10310">
                  <c:v>-38.770648949999902</c:v>
                </c:pt>
                <c:pt idx="10311">
                  <c:v>-36.457836149999999</c:v>
                </c:pt>
                <c:pt idx="10312">
                  <c:v>-40.636371609999998</c:v>
                </c:pt>
                <c:pt idx="10313">
                  <c:v>-41.93558883</c:v>
                </c:pt>
                <c:pt idx="10314">
                  <c:v>-36.874408719999998</c:v>
                </c:pt>
                <c:pt idx="10315">
                  <c:v>-37.046741479999902</c:v>
                </c:pt>
                <c:pt idx="10316">
                  <c:v>-36.335659030000002</c:v>
                </c:pt>
                <c:pt idx="10317">
                  <c:v>-34.254016870000001</c:v>
                </c:pt>
                <c:pt idx="10318">
                  <c:v>-36.498264309999897</c:v>
                </c:pt>
                <c:pt idx="10319">
                  <c:v>-35.468112939999997</c:v>
                </c:pt>
                <c:pt idx="10320">
                  <c:v>-36.591136929999998</c:v>
                </c:pt>
                <c:pt idx="10321">
                  <c:v>-37.234531399999902</c:v>
                </c:pt>
                <c:pt idx="10322">
                  <c:v>-39.902500149999902</c:v>
                </c:pt>
                <c:pt idx="10323">
                  <c:v>-40.890010829999902</c:v>
                </c:pt>
                <c:pt idx="10324">
                  <c:v>-33.955883020000002</c:v>
                </c:pt>
                <c:pt idx="10325">
                  <c:v>-35.072101590000003</c:v>
                </c:pt>
                <c:pt idx="10326">
                  <c:v>-40.365940089999903</c:v>
                </c:pt>
                <c:pt idx="10327">
                  <c:v>-36.228092189999998</c:v>
                </c:pt>
                <c:pt idx="10328">
                  <c:v>-37.104602810000003</c:v>
                </c:pt>
                <c:pt idx="10329">
                  <c:v>-35.510959619999902</c:v>
                </c:pt>
                <c:pt idx="10330">
                  <c:v>-36.525394439999999</c:v>
                </c:pt>
                <c:pt idx="10331">
                  <c:v>-34.596988679999903</c:v>
                </c:pt>
                <c:pt idx="10332">
                  <c:v>-36.433933260000003</c:v>
                </c:pt>
                <c:pt idx="10333">
                  <c:v>-40.054828639999997</c:v>
                </c:pt>
                <c:pt idx="10334">
                  <c:v>-42.337673189999997</c:v>
                </c:pt>
                <c:pt idx="10335">
                  <c:v>-37.843364710000003</c:v>
                </c:pt>
                <c:pt idx="10336">
                  <c:v>-35.206531519999999</c:v>
                </c:pt>
                <c:pt idx="10337">
                  <c:v>-35.000705719999999</c:v>
                </c:pt>
                <c:pt idx="10338">
                  <c:v>-37.45112228</c:v>
                </c:pt>
                <c:pt idx="10339">
                  <c:v>-43.294849389999897</c:v>
                </c:pt>
                <c:pt idx="10340">
                  <c:v>-39.037067409999999</c:v>
                </c:pt>
                <c:pt idx="10341">
                  <c:v>-40.309848779999903</c:v>
                </c:pt>
                <c:pt idx="10342">
                  <c:v>-39.480525970000002</c:v>
                </c:pt>
                <c:pt idx="10343">
                  <c:v>-40.284145350000003</c:v>
                </c:pt>
                <c:pt idx="10344">
                  <c:v>-36.555400849999998</c:v>
                </c:pt>
                <c:pt idx="10345">
                  <c:v>-38.589344019999999</c:v>
                </c:pt>
                <c:pt idx="10346">
                  <c:v>-35.141529079999998</c:v>
                </c:pt>
                <c:pt idx="10347">
                  <c:v>-36.851894379999997</c:v>
                </c:pt>
                <c:pt idx="10348">
                  <c:v>-39.605533600000001</c:v>
                </c:pt>
                <c:pt idx="10349">
                  <c:v>-39.684116359999997</c:v>
                </c:pt>
                <c:pt idx="10350">
                  <c:v>-35.674427029999997</c:v>
                </c:pt>
                <c:pt idx="10351">
                  <c:v>-35.055545809999998</c:v>
                </c:pt>
                <c:pt idx="10352">
                  <c:v>-39.060329439999997</c:v>
                </c:pt>
                <c:pt idx="10353">
                  <c:v>-36.007442470000001</c:v>
                </c:pt>
                <c:pt idx="10354">
                  <c:v>-36.546108239999903</c:v>
                </c:pt>
                <c:pt idx="10355">
                  <c:v>-37.628078459999998</c:v>
                </c:pt>
                <c:pt idx="10356">
                  <c:v>-37.743167880000001</c:v>
                </c:pt>
                <c:pt idx="10357">
                  <c:v>-34.89213943</c:v>
                </c:pt>
                <c:pt idx="10358">
                  <c:v>-38.642871849999999</c:v>
                </c:pt>
                <c:pt idx="10359">
                  <c:v>-39.25638962</c:v>
                </c:pt>
                <c:pt idx="10360">
                  <c:v>-36.113231659999997</c:v>
                </c:pt>
                <c:pt idx="10361">
                  <c:v>-35.738826750000001</c:v>
                </c:pt>
                <c:pt idx="10362">
                  <c:v>-39.440959929999998</c:v>
                </c:pt>
                <c:pt idx="10363">
                  <c:v>-35.739246369999996</c:v>
                </c:pt>
                <c:pt idx="10364">
                  <c:v>-34.907993309999902</c:v>
                </c:pt>
                <c:pt idx="10365">
                  <c:v>-36.866977689999999</c:v>
                </c:pt>
                <c:pt idx="10366">
                  <c:v>-36.414829249999997</c:v>
                </c:pt>
                <c:pt idx="10367">
                  <c:v>-44.257122039999999</c:v>
                </c:pt>
                <c:pt idx="10368">
                  <c:v>-39.057643889999902</c:v>
                </c:pt>
                <c:pt idx="10369">
                  <c:v>-36.459285729999998</c:v>
                </c:pt>
                <c:pt idx="10370">
                  <c:v>-35.996570589999997</c:v>
                </c:pt>
                <c:pt idx="10371">
                  <c:v>-34.854015349999997</c:v>
                </c:pt>
                <c:pt idx="10372">
                  <c:v>-35.855373380000003</c:v>
                </c:pt>
                <c:pt idx="10373">
                  <c:v>-35.562892910000002</c:v>
                </c:pt>
                <c:pt idx="10374">
                  <c:v>-35.197963709999897</c:v>
                </c:pt>
                <c:pt idx="10375">
                  <c:v>-39.7278862</c:v>
                </c:pt>
                <c:pt idx="10376">
                  <c:v>-43.843311309999997</c:v>
                </c:pt>
                <c:pt idx="10377">
                  <c:v>-40.36079788</c:v>
                </c:pt>
                <c:pt idx="10378">
                  <c:v>-35.970478059999998</c:v>
                </c:pt>
                <c:pt idx="10379">
                  <c:v>-35.961246489999901</c:v>
                </c:pt>
                <c:pt idx="10380">
                  <c:v>-37.347133630000002</c:v>
                </c:pt>
                <c:pt idx="10381">
                  <c:v>-37.296588900000003</c:v>
                </c:pt>
                <c:pt idx="10382">
                  <c:v>-36.369831079999997</c:v>
                </c:pt>
                <c:pt idx="10383">
                  <c:v>-35.286426539999901</c:v>
                </c:pt>
                <c:pt idx="10384">
                  <c:v>-36.668132779999901</c:v>
                </c:pt>
                <c:pt idx="10385">
                  <c:v>-38.409275049999998</c:v>
                </c:pt>
                <c:pt idx="10386">
                  <c:v>-37.550090789999999</c:v>
                </c:pt>
                <c:pt idx="10387">
                  <c:v>-39.503871919999902</c:v>
                </c:pt>
                <c:pt idx="10388">
                  <c:v>-42.886821749999903</c:v>
                </c:pt>
                <c:pt idx="10389">
                  <c:v>-38.491367339999996</c:v>
                </c:pt>
                <c:pt idx="10390">
                  <c:v>-37.102436060000002</c:v>
                </c:pt>
                <c:pt idx="10391">
                  <c:v>-36.212184899999997</c:v>
                </c:pt>
                <c:pt idx="10392">
                  <c:v>-36.883350370000002</c:v>
                </c:pt>
                <c:pt idx="10393">
                  <c:v>-40.154460909999997</c:v>
                </c:pt>
                <c:pt idx="10394">
                  <c:v>-38.132511139999998</c:v>
                </c:pt>
                <c:pt idx="10395">
                  <c:v>-36.24641037</c:v>
                </c:pt>
                <c:pt idx="10396">
                  <c:v>-41.153789519999997</c:v>
                </c:pt>
                <c:pt idx="10397">
                  <c:v>-39.029209139999999</c:v>
                </c:pt>
                <c:pt idx="10398">
                  <c:v>-37.06141281</c:v>
                </c:pt>
                <c:pt idx="10399">
                  <c:v>-37.771419519999903</c:v>
                </c:pt>
                <c:pt idx="10400">
                  <c:v>-40.263668060000001</c:v>
                </c:pt>
                <c:pt idx="10401">
                  <c:v>-35.626415249999901</c:v>
                </c:pt>
                <c:pt idx="10402">
                  <c:v>-42.533962250000002</c:v>
                </c:pt>
                <c:pt idx="10403">
                  <c:v>-39.846881859999897</c:v>
                </c:pt>
                <c:pt idx="10404">
                  <c:v>-37.194194789999997</c:v>
                </c:pt>
                <c:pt idx="10405">
                  <c:v>-36.229831689999997</c:v>
                </c:pt>
                <c:pt idx="10406">
                  <c:v>-40.976070399999998</c:v>
                </c:pt>
                <c:pt idx="10407">
                  <c:v>-39.629100800000003</c:v>
                </c:pt>
                <c:pt idx="10408">
                  <c:v>-38.837779999999903</c:v>
                </c:pt>
                <c:pt idx="10409">
                  <c:v>-47.466388699999897</c:v>
                </c:pt>
                <c:pt idx="10410">
                  <c:v>-40.722858430000002</c:v>
                </c:pt>
                <c:pt idx="10411">
                  <c:v>-37.040843959999997</c:v>
                </c:pt>
                <c:pt idx="10412">
                  <c:v>-35.535495760000003</c:v>
                </c:pt>
                <c:pt idx="10413">
                  <c:v>-40.356632230000002</c:v>
                </c:pt>
                <c:pt idx="10414">
                  <c:v>-37.019016260000001</c:v>
                </c:pt>
                <c:pt idx="10415">
                  <c:v>-36.43722915</c:v>
                </c:pt>
                <c:pt idx="10416">
                  <c:v>-35.54530716</c:v>
                </c:pt>
                <c:pt idx="10417">
                  <c:v>-38.088535309999997</c:v>
                </c:pt>
                <c:pt idx="10418">
                  <c:v>-37.220142359999997</c:v>
                </c:pt>
                <c:pt idx="10419">
                  <c:v>-40.192562100000004</c:v>
                </c:pt>
                <c:pt idx="10420">
                  <c:v>-41.298206329999999</c:v>
                </c:pt>
                <c:pt idx="10421">
                  <c:v>-38.513813020000001</c:v>
                </c:pt>
                <c:pt idx="10422">
                  <c:v>-44.462177269999998</c:v>
                </c:pt>
                <c:pt idx="10423">
                  <c:v>-37.01588821</c:v>
                </c:pt>
                <c:pt idx="10424">
                  <c:v>-38.409702299999999</c:v>
                </c:pt>
                <c:pt idx="10425">
                  <c:v>-39.25532913</c:v>
                </c:pt>
                <c:pt idx="10426">
                  <c:v>-38.137447359999904</c:v>
                </c:pt>
                <c:pt idx="10427">
                  <c:v>-35.091159820000001</c:v>
                </c:pt>
                <c:pt idx="10428">
                  <c:v>-40.603931430000003</c:v>
                </c:pt>
                <c:pt idx="10429">
                  <c:v>-43.381145480000001</c:v>
                </c:pt>
                <c:pt idx="10430">
                  <c:v>-38.065410610000001</c:v>
                </c:pt>
                <c:pt idx="10431">
                  <c:v>-40.416690819999999</c:v>
                </c:pt>
                <c:pt idx="10432">
                  <c:v>-39.542812349999998</c:v>
                </c:pt>
                <c:pt idx="10433">
                  <c:v>-37.817333219999902</c:v>
                </c:pt>
                <c:pt idx="10434">
                  <c:v>-41.115787499999897</c:v>
                </c:pt>
                <c:pt idx="10435">
                  <c:v>-37.785518639999999</c:v>
                </c:pt>
                <c:pt idx="10436">
                  <c:v>-39.248409269999897</c:v>
                </c:pt>
                <c:pt idx="10437">
                  <c:v>-44.197620389999997</c:v>
                </c:pt>
                <c:pt idx="10438">
                  <c:v>-40.386463159999998</c:v>
                </c:pt>
                <c:pt idx="10439">
                  <c:v>-38.619022369999897</c:v>
                </c:pt>
                <c:pt idx="10440">
                  <c:v>-35.686183929999999</c:v>
                </c:pt>
                <c:pt idx="10441">
                  <c:v>-35.692272180000003</c:v>
                </c:pt>
                <c:pt idx="10442">
                  <c:v>-39.433261869999903</c:v>
                </c:pt>
                <c:pt idx="10443">
                  <c:v>-46.805637359999999</c:v>
                </c:pt>
                <c:pt idx="10444">
                  <c:v>-38.948261259999903</c:v>
                </c:pt>
                <c:pt idx="10445">
                  <c:v>-35.901081079999997</c:v>
                </c:pt>
                <c:pt idx="10446">
                  <c:v>-33.456592559999997</c:v>
                </c:pt>
                <c:pt idx="10447">
                  <c:v>-33.424488069999903</c:v>
                </c:pt>
                <c:pt idx="10448">
                  <c:v>-35.987377159999902</c:v>
                </c:pt>
                <c:pt idx="10449">
                  <c:v>-38.460391999999999</c:v>
                </c:pt>
                <c:pt idx="10450">
                  <c:v>-37.1297493</c:v>
                </c:pt>
                <c:pt idx="10451">
                  <c:v>-41.173595429999999</c:v>
                </c:pt>
                <c:pt idx="10452">
                  <c:v>-38.662006379999902</c:v>
                </c:pt>
                <c:pt idx="10453">
                  <c:v>-36.39986038</c:v>
                </c:pt>
                <c:pt idx="10454">
                  <c:v>-33.690242769999998</c:v>
                </c:pt>
                <c:pt idx="10455">
                  <c:v>-35.360363</c:v>
                </c:pt>
                <c:pt idx="10456">
                  <c:v>-42.257465359999998</c:v>
                </c:pt>
                <c:pt idx="10457">
                  <c:v>-38.312923429999998</c:v>
                </c:pt>
                <c:pt idx="10458">
                  <c:v>-36.610294339999903</c:v>
                </c:pt>
                <c:pt idx="10459">
                  <c:v>-42.523532869999997</c:v>
                </c:pt>
                <c:pt idx="10460">
                  <c:v>-36.14315414</c:v>
                </c:pt>
                <c:pt idx="10461">
                  <c:v>-40.039234159999999</c:v>
                </c:pt>
                <c:pt idx="10462">
                  <c:v>-42.137287139999998</c:v>
                </c:pt>
                <c:pt idx="10463">
                  <c:v>-35.31874466</c:v>
                </c:pt>
                <c:pt idx="10464">
                  <c:v>-37.598659509999997</c:v>
                </c:pt>
                <c:pt idx="10465">
                  <c:v>-37.062953949999901</c:v>
                </c:pt>
                <c:pt idx="10466">
                  <c:v>-37.578037260000002</c:v>
                </c:pt>
                <c:pt idx="10467">
                  <c:v>-39.568393709999903</c:v>
                </c:pt>
                <c:pt idx="10468">
                  <c:v>-36.442272180000003</c:v>
                </c:pt>
                <c:pt idx="10469">
                  <c:v>-35.296115869999902</c:v>
                </c:pt>
                <c:pt idx="10470">
                  <c:v>-37.454868309999902</c:v>
                </c:pt>
                <c:pt idx="10471">
                  <c:v>-39.160289759999998</c:v>
                </c:pt>
                <c:pt idx="10472">
                  <c:v>-40.251392359999997</c:v>
                </c:pt>
                <c:pt idx="10473">
                  <c:v>-43.266269679999901</c:v>
                </c:pt>
                <c:pt idx="10474">
                  <c:v>-36.414798730000001</c:v>
                </c:pt>
                <c:pt idx="10475">
                  <c:v>-36.61175918</c:v>
                </c:pt>
                <c:pt idx="10476">
                  <c:v>-38.373165129999997</c:v>
                </c:pt>
                <c:pt idx="10477">
                  <c:v>-33.391170500000001</c:v>
                </c:pt>
                <c:pt idx="10478">
                  <c:v>-35.59845352</c:v>
                </c:pt>
                <c:pt idx="10479">
                  <c:v>-41.903484339999999</c:v>
                </c:pt>
                <c:pt idx="10480">
                  <c:v>-35.133739469999902</c:v>
                </c:pt>
                <c:pt idx="10481">
                  <c:v>-41.933628079999998</c:v>
                </c:pt>
                <c:pt idx="10482">
                  <c:v>-36.977970119999902</c:v>
                </c:pt>
                <c:pt idx="10483">
                  <c:v>-40.297214510000003</c:v>
                </c:pt>
                <c:pt idx="10484">
                  <c:v>-35.047397609999997</c:v>
                </c:pt>
                <c:pt idx="10485">
                  <c:v>-34.008838650000001</c:v>
                </c:pt>
                <c:pt idx="10486">
                  <c:v>-35.373790739999997</c:v>
                </c:pt>
                <c:pt idx="10487">
                  <c:v>-36.102207179999901</c:v>
                </c:pt>
                <c:pt idx="10488">
                  <c:v>-35.938175200000003</c:v>
                </c:pt>
                <c:pt idx="10489">
                  <c:v>-34.157932279999997</c:v>
                </c:pt>
                <c:pt idx="10490">
                  <c:v>-40.108325960000002</c:v>
                </c:pt>
                <c:pt idx="10491">
                  <c:v>-37.30085373</c:v>
                </c:pt>
                <c:pt idx="10492">
                  <c:v>-39.374217989999998</c:v>
                </c:pt>
                <c:pt idx="10493">
                  <c:v>-38.507808679999997</c:v>
                </c:pt>
                <c:pt idx="10494">
                  <c:v>-37.56922531</c:v>
                </c:pt>
                <c:pt idx="10495">
                  <c:v>-37.791339870000002</c:v>
                </c:pt>
                <c:pt idx="10496">
                  <c:v>-34.397075649999998</c:v>
                </c:pt>
                <c:pt idx="10497">
                  <c:v>-34.97345352</c:v>
                </c:pt>
                <c:pt idx="10498">
                  <c:v>-37.954227449999998</c:v>
                </c:pt>
                <c:pt idx="10499">
                  <c:v>-42.018489840000001</c:v>
                </c:pt>
                <c:pt idx="10500">
                  <c:v>-41.4167366</c:v>
                </c:pt>
                <c:pt idx="10501">
                  <c:v>-36.540950769999903</c:v>
                </c:pt>
                <c:pt idx="10502">
                  <c:v>-37.326786040000002</c:v>
                </c:pt>
                <c:pt idx="10503">
                  <c:v>-44.87208175</c:v>
                </c:pt>
                <c:pt idx="10504">
                  <c:v>-41.257167809999999</c:v>
                </c:pt>
                <c:pt idx="10505">
                  <c:v>-40.785396570000003</c:v>
                </c:pt>
                <c:pt idx="10506">
                  <c:v>-39.341053009999897</c:v>
                </c:pt>
                <c:pt idx="10507">
                  <c:v>-38.550235749999999</c:v>
                </c:pt>
                <c:pt idx="10508">
                  <c:v>-34.483470909999902</c:v>
                </c:pt>
                <c:pt idx="10509">
                  <c:v>-42.219333649999903</c:v>
                </c:pt>
                <c:pt idx="10510">
                  <c:v>-36.360515589999999</c:v>
                </c:pt>
                <c:pt idx="10511">
                  <c:v>-36.8932991</c:v>
                </c:pt>
                <c:pt idx="10512">
                  <c:v>-40.039478299999999</c:v>
                </c:pt>
                <c:pt idx="10513">
                  <c:v>-34.837909699999997</c:v>
                </c:pt>
                <c:pt idx="10514">
                  <c:v>-34.386219019999999</c:v>
                </c:pt>
                <c:pt idx="10515">
                  <c:v>-35.346500390000003</c:v>
                </c:pt>
                <c:pt idx="10516">
                  <c:v>-37.665927889999999</c:v>
                </c:pt>
                <c:pt idx="10517">
                  <c:v>-37.19678116</c:v>
                </c:pt>
                <c:pt idx="10518">
                  <c:v>-36.221614840000001</c:v>
                </c:pt>
                <c:pt idx="10519">
                  <c:v>-44.295337680000003</c:v>
                </c:pt>
                <c:pt idx="10520">
                  <c:v>-45.870510099999997</c:v>
                </c:pt>
                <c:pt idx="10521">
                  <c:v>-39.376361849999903</c:v>
                </c:pt>
                <c:pt idx="10522">
                  <c:v>-37.870120999999997</c:v>
                </c:pt>
                <c:pt idx="10523">
                  <c:v>-34.587009429999902</c:v>
                </c:pt>
                <c:pt idx="10524">
                  <c:v>-36.575832370000001</c:v>
                </c:pt>
                <c:pt idx="10525">
                  <c:v>-40.006557459999897</c:v>
                </c:pt>
                <c:pt idx="10526">
                  <c:v>-36.557331079999997</c:v>
                </c:pt>
                <c:pt idx="10527">
                  <c:v>-35.990512850000002</c:v>
                </c:pt>
                <c:pt idx="10528">
                  <c:v>-38.022464749999997</c:v>
                </c:pt>
                <c:pt idx="10529">
                  <c:v>-36.59135818</c:v>
                </c:pt>
                <c:pt idx="10530">
                  <c:v>-35.455364230000001</c:v>
                </c:pt>
                <c:pt idx="10531">
                  <c:v>-36.630489349999998</c:v>
                </c:pt>
                <c:pt idx="10532">
                  <c:v>-42.082157129999999</c:v>
                </c:pt>
                <c:pt idx="10533">
                  <c:v>-44.986118309999902</c:v>
                </c:pt>
                <c:pt idx="10534">
                  <c:v>-40.68448257</c:v>
                </c:pt>
                <c:pt idx="10535">
                  <c:v>-37.3298378</c:v>
                </c:pt>
                <c:pt idx="10536">
                  <c:v>-38.560817720000003</c:v>
                </c:pt>
                <c:pt idx="10537">
                  <c:v>-36.054523469999999</c:v>
                </c:pt>
                <c:pt idx="10538">
                  <c:v>-35.036853789999903</c:v>
                </c:pt>
                <c:pt idx="10539">
                  <c:v>-38.952503199999903</c:v>
                </c:pt>
                <c:pt idx="10540">
                  <c:v>-37.48574447</c:v>
                </c:pt>
                <c:pt idx="10541">
                  <c:v>-38.495960229999902</c:v>
                </c:pt>
                <c:pt idx="10542">
                  <c:v>-38.62714004</c:v>
                </c:pt>
                <c:pt idx="10543">
                  <c:v>-36.01415634</c:v>
                </c:pt>
                <c:pt idx="10544">
                  <c:v>-35.4660759</c:v>
                </c:pt>
                <c:pt idx="10545">
                  <c:v>-38.196071619999998</c:v>
                </c:pt>
                <c:pt idx="10546">
                  <c:v>-36.910984040000002</c:v>
                </c:pt>
                <c:pt idx="10547">
                  <c:v>-35.612895960000003</c:v>
                </c:pt>
                <c:pt idx="10548">
                  <c:v>-37.061542509999903</c:v>
                </c:pt>
                <c:pt idx="10549">
                  <c:v>-37.945209499999997</c:v>
                </c:pt>
                <c:pt idx="10550">
                  <c:v>-37.939800259999998</c:v>
                </c:pt>
                <c:pt idx="10551">
                  <c:v>-40.465702059999998</c:v>
                </c:pt>
                <c:pt idx="10552">
                  <c:v>-35.225414270000002</c:v>
                </c:pt>
                <c:pt idx="10553">
                  <c:v>-35.077945709999902</c:v>
                </c:pt>
                <c:pt idx="10554">
                  <c:v>-38.184719079999901</c:v>
                </c:pt>
                <c:pt idx="10555">
                  <c:v>-36.023143769999997</c:v>
                </c:pt>
                <c:pt idx="10556">
                  <c:v>-36.527980799999902</c:v>
                </c:pt>
                <c:pt idx="10557">
                  <c:v>-36.291851039999997</c:v>
                </c:pt>
                <c:pt idx="10558">
                  <c:v>-39.033100129999902</c:v>
                </c:pt>
                <c:pt idx="10559">
                  <c:v>-35.52756119</c:v>
                </c:pt>
                <c:pt idx="10560">
                  <c:v>-33.637775419999997</c:v>
                </c:pt>
                <c:pt idx="10561">
                  <c:v>-35.717914579999999</c:v>
                </c:pt>
                <c:pt idx="10562">
                  <c:v>-41.062801359999902</c:v>
                </c:pt>
                <c:pt idx="10563">
                  <c:v>-44.564510339999998</c:v>
                </c:pt>
                <c:pt idx="10564">
                  <c:v>-37.662326809999897</c:v>
                </c:pt>
                <c:pt idx="10565">
                  <c:v>-35.541873929999902</c:v>
                </c:pt>
                <c:pt idx="10566">
                  <c:v>-36.476184840000002</c:v>
                </c:pt>
                <c:pt idx="10567">
                  <c:v>-39.127185819999902</c:v>
                </c:pt>
                <c:pt idx="10568">
                  <c:v>-39.270023339999902</c:v>
                </c:pt>
                <c:pt idx="10569">
                  <c:v>-39.791675569999903</c:v>
                </c:pt>
                <c:pt idx="10570">
                  <c:v>-35.218738549999998</c:v>
                </c:pt>
                <c:pt idx="10571">
                  <c:v>-41.375911709999997</c:v>
                </c:pt>
                <c:pt idx="10572">
                  <c:v>-37.143939969999998</c:v>
                </c:pt>
                <c:pt idx="10573">
                  <c:v>-33.908618930000003</c:v>
                </c:pt>
                <c:pt idx="10574">
                  <c:v>-40.351337430000001</c:v>
                </c:pt>
                <c:pt idx="10575">
                  <c:v>-38.448047639999999</c:v>
                </c:pt>
                <c:pt idx="10576">
                  <c:v>-37.612956999999902</c:v>
                </c:pt>
                <c:pt idx="10577">
                  <c:v>-39.423229219999897</c:v>
                </c:pt>
                <c:pt idx="10578">
                  <c:v>-46.258434289999997</c:v>
                </c:pt>
                <c:pt idx="10579">
                  <c:v>-36.958759309999998</c:v>
                </c:pt>
                <c:pt idx="10580">
                  <c:v>-36.553081509999998</c:v>
                </c:pt>
                <c:pt idx="10581">
                  <c:v>-38.483036040000002</c:v>
                </c:pt>
                <c:pt idx="10582">
                  <c:v>-37.385135649999903</c:v>
                </c:pt>
                <c:pt idx="10583">
                  <c:v>-38.148960109999997</c:v>
                </c:pt>
                <c:pt idx="10584">
                  <c:v>-38.145610809999901</c:v>
                </c:pt>
                <c:pt idx="10585">
                  <c:v>-39.662937159999998</c:v>
                </c:pt>
                <c:pt idx="10586">
                  <c:v>-36.740894319999903</c:v>
                </c:pt>
                <c:pt idx="10587">
                  <c:v>-40.101818080000001</c:v>
                </c:pt>
                <c:pt idx="10588">
                  <c:v>-35.975635529999998</c:v>
                </c:pt>
                <c:pt idx="10589">
                  <c:v>-37.955615999999999</c:v>
                </c:pt>
                <c:pt idx="10590">
                  <c:v>-36.661785119999998</c:v>
                </c:pt>
                <c:pt idx="10591">
                  <c:v>-45.724277489999999</c:v>
                </c:pt>
                <c:pt idx="10592">
                  <c:v>-35.72832107</c:v>
                </c:pt>
                <c:pt idx="10593">
                  <c:v>-34.737270350000003</c:v>
                </c:pt>
                <c:pt idx="10594">
                  <c:v>-41.784534449999903</c:v>
                </c:pt>
                <c:pt idx="10595">
                  <c:v>-35.905803679999998</c:v>
                </c:pt>
                <c:pt idx="10596">
                  <c:v>-34.001186369999999</c:v>
                </c:pt>
                <c:pt idx="10597">
                  <c:v>-38.972423550000002</c:v>
                </c:pt>
                <c:pt idx="10598">
                  <c:v>-39.403453829999997</c:v>
                </c:pt>
                <c:pt idx="10599">
                  <c:v>-43.884052269999998</c:v>
                </c:pt>
                <c:pt idx="10600">
                  <c:v>-36.989536279999903</c:v>
                </c:pt>
                <c:pt idx="10601">
                  <c:v>-34.3902626</c:v>
                </c:pt>
                <c:pt idx="10602">
                  <c:v>-36.536716459999901</c:v>
                </c:pt>
                <c:pt idx="10603">
                  <c:v>-36.942516329999997</c:v>
                </c:pt>
                <c:pt idx="10604">
                  <c:v>-35.428356170000001</c:v>
                </c:pt>
                <c:pt idx="10605">
                  <c:v>-36.768306729999999</c:v>
                </c:pt>
                <c:pt idx="10606">
                  <c:v>-38.803150180000003</c:v>
                </c:pt>
                <c:pt idx="10607">
                  <c:v>-37.374370569999897</c:v>
                </c:pt>
                <c:pt idx="10608">
                  <c:v>-34.91717148</c:v>
                </c:pt>
                <c:pt idx="10609">
                  <c:v>-38.898227689999999</c:v>
                </c:pt>
                <c:pt idx="10610">
                  <c:v>-39.555744169999997</c:v>
                </c:pt>
                <c:pt idx="10611">
                  <c:v>-35.652454370000001</c:v>
                </c:pt>
                <c:pt idx="10612">
                  <c:v>-41.634593959999997</c:v>
                </c:pt>
                <c:pt idx="10613">
                  <c:v>-36.349636079999897</c:v>
                </c:pt>
                <c:pt idx="10614">
                  <c:v>-35.684284210000001</c:v>
                </c:pt>
                <c:pt idx="10615">
                  <c:v>-37.649120330000002</c:v>
                </c:pt>
                <c:pt idx="10616">
                  <c:v>-36.526798249999999</c:v>
                </c:pt>
                <c:pt idx="10617">
                  <c:v>-38.799961089999996</c:v>
                </c:pt>
                <c:pt idx="10618">
                  <c:v>-42.111637109999997</c:v>
                </c:pt>
                <c:pt idx="10619">
                  <c:v>-44.669139860000001</c:v>
                </c:pt>
                <c:pt idx="10620">
                  <c:v>-43.682521819999998</c:v>
                </c:pt>
                <c:pt idx="10621">
                  <c:v>-37.686092369999997</c:v>
                </c:pt>
                <c:pt idx="10622">
                  <c:v>-37.943981170000001</c:v>
                </c:pt>
                <c:pt idx="10623">
                  <c:v>-35.91982651</c:v>
                </c:pt>
                <c:pt idx="10624">
                  <c:v>-36.88939285</c:v>
                </c:pt>
                <c:pt idx="10625">
                  <c:v>-38.757656099999998</c:v>
                </c:pt>
                <c:pt idx="10626">
                  <c:v>-38.284427639999997</c:v>
                </c:pt>
                <c:pt idx="10627">
                  <c:v>-41.150669100000002</c:v>
                </c:pt>
                <c:pt idx="10628">
                  <c:v>-40.255939479999903</c:v>
                </c:pt>
                <c:pt idx="10629">
                  <c:v>-39.167858119999998</c:v>
                </c:pt>
                <c:pt idx="10630">
                  <c:v>-35.620258329999999</c:v>
                </c:pt>
                <c:pt idx="10631">
                  <c:v>-40.906581879999997</c:v>
                </c:pt>
                <c:pt idx="10632">
                  <c:v>-37.246677399999903</c:v>
                </c:pt>
                <c:pt idx="10633">
                  <c:v>-36.085941309999903</c:v>
                </c:pt>
                <c:pt idx="10634">
                  <c:v>-38.00084305</c:v>
                </c:pt>
                <c:pt idx="10635">
                  <c:v>-40.891193389999998</c:v>
                </c:pt>
                <c:pt idx="10636">
                  <c:v>-37.648181909999998</c:v>
                </c:pt>
                <c:pt idx="10637">
                  <c:v>-40.813915249999901</c:v>
                </c:pt>
                <c:pt idx="10638">
                  <c:v>-37.911396019999998</c:v>
                </c:pt>
                <c:pt idx="10639">
                  <c:v>-40.090297699999901</c:v>
                </c:pt>
                <c:pt idx="10640">
                  <c:v>-34.622135159999999</c:v>
                </c:pt>
                <c:pt idx="10641">
                  <c:v>-35.19258499</c:v>
                </c:pt>
                <c:pt idx="10642">
                  <c:v>-37.808628079999998</c:v>
                </c:pt>
                <c:pt idx="10643">
                  <c:v>-37.613414759999998</c:v>
                </c:pt>
                <c:pt idx="10644">
                  <c:v>-34.999317169999998</c:v>
                </c:pt>
                <c:pt idx="10645">
                  <c:v>-40.947460169999999</c:v>
                </c:pt>
                <c:pt idx="10646">
                  <c:v>-34.439441680000002</c:v>
                </c:pt>
                <c:pt idx="10647">
                  <c:v>-37.955417629999999</c:v>
                </c:pt>
                <c:pt idx="10648">
                  <c:v>-36.615200039999998</c:v>
                </c:pt>
                <c:pt idx="10649">
                  <c:v>-37.484378809999903</c:v>
                </c:pt>
                <c:pt idx="10650">
                  <c:v>-34.94885635</c:v>
                </c:pt>
                <c:pt idx="10651">
                  <c:v>-34.722408289999997</c:v>
                </c:pt>
                <c:pt idx="10652">
                  <c:v>-37.922107689999997</c:v>
                </c:pt>
                <c:pt idx="10653">
                  <c:v>-40.093524930000001</c:v>
                </c:pt>
                <c:pt idx="10654">
                  <c:v>-38.427623749999903</c:v>
                </c:pt>
                <c:pt idx="10655">
                  <c:v>-43.189739230000001</c:v>
                </c:pt>
                <c:pt idx="10656">
                  <c:v>-36.923786159999999</c:v>
                </c:pt>
                <c:pt idx="10657">
                  <c:v>-42.659290310000003</c:v>
                </c:pt>
                <c:pt idx="10658">
                  <c:v>-37.558933260000003</c:v>
                </c:pt>
                <c:pt idx="10659">
                  <c:v>-36.735309599999901</c:v>
                </c:pt>
                <c:pt idx="10660">
                  <c:v>-35.214466090000002</c:v>
                </c:pt>
                <c:pt idx="10661">
                  <c:v>-41.354267120000003</c:v>
                </c:pt>
                <c:pt idx="10662">
                  <c:v>-42.505100249999998</c:v>
                </c:pt>
                <c:pt idx="10663">
                  <c:v>-43.854892730000003</c:v>
                </c:pt>
                <c:pt idx="10664">
                  <c:v>-43.543949130000001</c:v>
                </c:pt>
                <c:pt idx="10665">
                  <c:v>-40.108509060000003</c:v>
                </c:pt>
                <c:pt idx="10666">
                  <c:v>-34.718471530000002</c:v>
                </c:pt>
                <c:pt idx="10667">
                  <c:v>-38.789875029999997</c:v>
                </c:pt>
                <c:pt idx="10668">
                  <c:v>-35.629299160000002</c:v>
                </c:pt>
                <c:pt idx="10669">
                  <c:v>-38.323055269999998</c:v>
                </c:pt>
                <c:pt idx="10670">
                  <c:v>-47.863925929999901</c:v>
                </c:pt>
                <c:pt idx="10671">
                  <c:v>-38.995029449999997</c:v>
                </c:pt>
                <c:pt idx="10672">
                  <c:v>-39.130779259999997</c:v>
                </c:pt>
                <c:pt idx="10673">
                  <c:v>-41.292209619999902</c:v>
                </c:pt>
                <c:pt idx="10674">
                  <c:v>-35.95869064</c:v>
                </c:pt>
                <c:pt idx="10675">
                  <c:v>-37.97175979</c:v>
                </c:pt>
                <c:pt idx="10676">
                  <c:v>-37.352039339999997</c:v>
                </c:pt>
                <c:pt idx="10677">
                  <c:v>-36.551601410000004</c:v>
                </c:pt>
                <c:pt idx="10678">
                  <c:v>-38.760944359999897</c:v>
                </c:pt>
                <c:pt idx="10679">
                  <c:v>-41.599018099999903</c:v>
                </c:pt>
                <c:pt idx="10680">
                  <c:v>-39.433269499999902</c:v>
                </c:pt>
                <c:pt idx="10681">
                  <c:v>-38.491901400000003</c:v>
                </c:pt>
                <c:pt idx="10682">
                  <c:v>-39.541675569999903</c:v>
                </c:pt>
                <c:pt idx="10683">
                  <c:v>-40.83759689</c:v>
                </c:pt>
                <c:pt idx="10684">
                  <c:v>-43.155078889999999</c:v>
                </c:pt>
                <c:pt idx="10685">
                  <c:v>-39.682453150000001</c:v>
                </c:pt>
                <c:pt idx="10686">
                  <c:v>-38.81570816</c:v>
                </c:pt>
                <c:pt idx="10687">
                  <c:v>-40.442089080000002</c:v>
                </c:pt>
                <c:pt idx="10688">
                  <c:v>-40.752086640000002</c:v>
                </c:pt>
                <c:pt idx="10689">
                  <c:v>-39.070957179999901</c:v>
                </c:pt>
                <c:pt idx="10690">
                  <c:v>-35.743785860000003</c:v>
                </c:pt>
                <c:pt idx="10691">
                  <c:v>-33.47219467</c:v>
                </c:pt>
                <c:pt idx="10692">
                  <c:v>-36.856525419999997</c:v>
                </c:pt>
                <c:pt idx="10693">
                  <c:v>-38.747936249999903</c:v>
                </c:pt>
                <c:pt idx="10694">
                  <c:v>-37.345973970000003</c:v>
                </c:pt>
                <c:pt idx="10695">
                  <c:v>-46.326953889999999</c:v>
                </c:pt>
                <c:pt idx="10696">
                  <c:v>-36.677112579999999</c:v>
                </c:pt>
                <c:pt idx="10697">
                  <c:v>-35.4157753</c:v>
                </c:pt>
                <c:pt idx="10698">
                  <c:v>-38.611103059999998</c:v>
                </c:pt>
                <c:pt idx="10699">
                  <c:v>-35.402187349999998</c:v>
                </c:pt>
                <c:pt idx="10700">
                  <c:v>-35.606975550000001</c:v>
                </c:pt>
                <c:pt idx="10701">
                  <c:v>-37.443141939999997</c:v>
                </c:pt>
                <c:pt idx="10702">
                  <c:v>-36.893421169999897</c:v>
                </c:pt>
                <c:pt idx="10703">
                  <c:v>-37.983028410000003</c:v>
                </c:pt>
                <c:pt idx="10704">
                  <c:v>-37.269931790000001</c:v>
                </c:pt>
                <c:pt idx="10705">
                  <c:v>-36.964366909999903</c:v>
                </c:pt>
                <c:pt idx="10706">
                  <c:v>-34.550746919999902</c:v>
                </c:pt>
                <c:pt idx="10707">
                  <c:v>-35.527080529999999</c:v>
                </c:pt>
                <c:pt idx="10708">
                  <c:v>-38.651203150000001</c:v>
                </c:pt>
                <c:pt idx="10709">
                  <c:v>-41.016407009999902</c:v>
                </c:pt>
                <c:pt idx="10710">
                  <c:v>-40.598972320000001</c:v>
                </c:pt>
                <c:pt idx="10711">
                  <c:v>-44.188182830000002</c:v>
                </c:pt>
                <c:pt idx="10712">
                  <c:v>-37.64754104</c:v>
                </c:pt>
                <c:pt idx="10713">
                  <c:v>-35.360713959999998</c:v>
                </c:pt>
                <c:pt idx="10714">
                  <c:v>-36.25368881</c:v>
                </c:pt>
                <c:pt idx="10715">
                  <c:v>-37.128002159999902</c:v>
                </c:pt>
                <c:pt idx="10716">
                  <c:v>-37.820217130000003</c:v>
                </c:pt>
                <c:pt idx="10717">
                  <c:v>-33.770832059999996</c:v>
                </c:pt>
                <c:pt idx="10718">
                  <c:v>-34.023120879999901</c:v>
                </c:pt>
                <c:pt idx="10719">
                  <c:v>-36.854282380000001</c:v>
                </c:pt>
                <c:pt idx="10720">
                  <c:v>-39.129871369999996</c:v>
                </c:pt>
                <c:pt idx="10721">
                  <c:v>-37.91828537</c:v>
                </c:pt>
                <c:pt idx="10722">
                  <c:v>-34.677394870000001</c:v>
                </c:pt>
                <c:pt idx="10723">
                  <c:v>-33.334911339999998</c:v>
                </c:pt>
                <c:pt idx="10724">
                  <c:v>-40.241443629999999</c:v>
                </c:pt>
                <c:pt idx="10725">
                  <c:v>-44.451068879999902</c:v>
                </c:pt>
                <c:pt idx="10726">
                  <c:v>-35.541431430000003</c:v>
                </c:pt>
                <c:pt idx="10727">
                  <c:v>-37.464565280000002</c:v>
                </c:pt>
                <c:pt idx="10728">
                  <c:v>-40.633892059999901</c:v>
                </c:pt>
                <c:pt idx="10729">
                  <c:v>-36.126583099999998</c:v>
                </c:pt>
                <c:pt idx="10730">
                  <c:v>-36.702396389999997</c:v>
                </c:pt>
                <c:pt idx="10731">
                  <c:v>-40.344875329999901</c:v>
                </c:pt>
                <c:pt idx="10732">
                  <c:v>-38.563976289999999</c:v>
                </c:pt>
                <c:pt idx="10733">
                  <c:v>-36.917819979999997</c:v>
                </c:pt>
                <c:pt idx="10734">
                  <c:v>-36.127658839999903</c:v>
                </c:pt>
                <c:pt idx="10735">
                  <c:v>-35.394535059999903</c:v>
                </c:pt>
                <c:pt idx="10736">
                  <c:v>-36.109722140000002</c:v>
                </c:pt>
                <c:pt idx="10737">
                  <c:v>-36.735996239999999</c:v>
                </c:pt>
                <c:pt idx="10738">
                  <c:v>-36.342411040000002</c:v>
                </c:pt>
                <c:pt idx="10739">
                  <c:v>-42.40424728</c:v>
                </c:pt>
                <c:pt idx="10740">
                  <c:v>-37.714809419999902</c:v>
                </c:pt>
                <c:pt idx="10741">
                  <c:v>-34.474033349999999</c:v>
                </c:pt>
                <c:pt idx="10742">
                  <c:v>-42.739070889999901</c:v>
                </c:pt>
                <c:pt idx="10743">
                  <c:v>-38.864772790000004</c:v>
                </c:pt>
                <c:pt idx="10744">
                  <c:v>-36.739757539999999</c:v>
                </c:pt>
                <c:pt idx="10745">
                  <c:v>-41.806171419999998</c:v>
                </c:pt>
                <c:pt idx="10746">
                  <c:v>-38.990283959999999</c:v>
                </c:pt>
                <c:pt idx="10747">
                  <c:v>-38.348926539999901</c:v>
                </c:pt>
                <c:pt idx="10748">
                  <c:v>-39.094455719999999</c:v>
                </c:pt>
                <c:pt idx="10749">
                  <c:v>-39.059574130000001</c:v>
                </c:pt>
                <c:pt idx="10750">
                  <c:v>-42.277103420000003</c:v>
                </c:pt>
                <c:pt idx="10751">
                  <c:v>-37.528797150000003</c:v>
                </c:pt>
                <c:pt idx="10752">
                  <c:v>-40.185672760000003</c:v>
                </c:pt>
                <c:pt idx="10753">
                  <c:v>-36.378086089999996</c:v>
                </c:pt>
                <c:pt idx="10754">
                  <c:v>-44.168407439999903</c:v>
                </c:pt>
                <c:pt idx="10755">
                  <c:v>-37.89995193</c:v>
                </c:pt>
                <c:pt idx="10756">
                  <c:v>-36.506084439999903</c:v>
                </c:pt>
                <c:pt idx="10757">
                  <c:v>-39.786022180000003</c:v>
                </c:pt>
                <c:pt idx="10758">
                  <c:v>-39.561023710000001</c:v>
                </c:pt>
                <c:pt idx="10759">
                  <c:v>-39.263957980000001</c:v>
                </c:pt>
                <c:pt idx="10760">
                  <c:v>-36.935924529999902</c:v>
                </c:pt>
                <c:pt idx="10761">
                  <c:v>-40.103862759999998</c:v>
                </c:pt>
                <c:pt idx="10762">
                  <c:v>-42.092914579999999</c:v>
                </c:pt>
                <c:pt idx="10763">
                  <c:v>-34.909160610000001</c:v>
                </c:pt>
                <c:pt idx="10764">
                  <c:v>-35.283329010000003</c:v>
                </c:pt>
                <c:pt idx="10765">
                  <c:v>-34.163539880000002</c:v>
                </c:pt>
                <c:pt idx="10766">
                  <c:v>-36.523326869999998</c:v>
                </c:pt>
                <c:pt idx="10767">
                  <c:v>-38.963054659999997</c:v>
                </c:pt>
                <c:pt idx="10768">
                  <c:v>-35.861026760000001</c:v>
                </c:pt>
                <c:pt idx="10769">
                  <c:v>-34.409076689999999</c:v>
                </c:pt>
                <c:pt idx="10770">
                  <c:v>-34.533946989999997</c:v>
                </c:pt>
                <c:pt idx="10771">
                  <c:v>-35.089527129999901</c:v>
                </c:pt>
                <c:pt idx="10772">
                  <c:v>-35.88741684</c:v>
                </c:pt>
                <c:pt idx="10773">
                  <c:v>-38.766437529999997</c:v>
                </c:pt>
                <c:pt idx="10774">
                  <c:v>-40.004238129999997</c:v>
                </c:pt>
                <c:pt idx="10775">
                  <c:v>-43.543140409999999</c:v>
                </c:pt>
                <c:pt idx="10776">
                  <c:v>-35.554546349999903</c:v>
                </c:pt>
                <c:pt idx="10777">
                  <c:v>-37.141429899999999</c:v>
                </c:pt>
                <c:pt idx="10778">
                  <c:v>-35.648601529999901</c:v>
                </c:pt>
                <c:pt idx="10779">
                  <c:v>-34.252017969999997</c:v>
                </c:pt>
                <c:pt idx="10780">
                  <c:v>-37.765750879999999</c:v>
                </c:pt>
                <c:pt idx="10781">
                  <c:v>-38.452388759999998</c:v>
                </c:pt>
                <c:pt idx="10782">
                  <c:v>-39.429157259999997</c:v>
                </c:pt>
                <c:pt idx="10783">
                  <c:v>-39.908374780000003</c:v>
                </c:pt>
                <c:pt idx="10784">
                  <c:v>-46.419284820000001</c:v>
                </c:pt>
                <c:pt idx="10785">
                  <c:v>-36.816349029999998</c:v>
                </c:pt>
                <c:pt idx="10786">
                  <c:v>-40.799434660000003</c:v>
                </c:pt>
                <c:pt idx="10787">
                  <c:v>-35.159626009999997</c:v>
                </c:pt>
                <c:pt idx="10788">
                  <c:v>-38.731914519999997</c:v>
                </c:pt>
                <c:pt idx="10789">
                  <c:v>-42.548664090000003</c:v>
                </c:pt>
                <c:pt idx="10790">
                  <c:v>-42.047229770000001</c:v>
                </c:pt>
                <c:pt idx="10791">
                  <c:v>-37.335994720000002</c:v>
                </c:pt>
                <c:pt idx="10792">
                  <c:v>-45.546840669999902</c:v>
                </c:pt>
                <c:pt idx="10793">
                  <c:v>-37.889598839999998</c:v>
                </c:pt>
                <c:pt idx="10794">
                  <c:v>-39.633747099999901</c:v>
                </c:pt>
                <c:pt idx="10795">
                  <c:v>-40.19775009</c:v>
                </c:pt>
                <c:pt idx="10796">
                  <c:v>-39.413394929999903</c:v>
                </c:pt>
                <c:pt idx="10797">
                  <c:v>-34.777393340000003</c:v>
                </c:pt>
                <c:pt idx="10798">
                  <c:v>-33.809329980000001</c:v>
                </c:pt>
                <c:pt idx="10799">
                  <c:v>-39.257938379999999</c:v>
                </c:pt>
                <c:pt idx="10800">
                  <c:v>-38.754093169999997</c:v>
                </c:pt>
                <c:pt idx="10801">
                  <c:v>-46.231433869999996</c:v>
                </c:pt>
                <c:pt idx="10802">
                  <c:v>-39.200366969999997</c:v>
                </c:pt>
                <c:pt idx="10803">
                  <c:v>-40.807445520000002</c:v>
                </c:pt>
                <c:pt idx="10804">
                  <c:v>-35.028827669999998</c:v>
                </c:pt>
                <c:pt idx="10805">
                  <c:v>-37.363407129999999</c:v>
                </c:pt>
                <c:pt idx="10806">
                  <c:v>-38.371761319999997</c:v>
                </c:pt>
                <c:pt idx="10807">
                  <c:v>-36.182765959999998</c:v>
                </c:pt>
                <c:pt idx="10808">
                  <c:v>-36.301136020000001</c:v>
                </c:pt>
                <c:pt idx="10809">
                  <c:v>-35.896770480000001</c:v>
                </c:pt>
                <c:pt idx="10810">
                  <c:v>-38.754268639999999</c:v>
                </c:pt>
                <c:pt idx="10811">
                  <c:v>-38.276126859999998</c:v>
                </c:pt>
                <c:pt idx="10812">
                  <c:v>-40.289150239999998</c:v>
                </c:pt>
                <c:pt idx="10813">
                  <c:v>-36.336566919999903</c:v>
                </c:pt>
                <c:pt idx="10814">
                  <c:v>-35.130672449999999</c:v>
                </c:pt>
                <c:pt idx="10815">
                  <c:v>-37.955135339999998</c:v>
                </c:pt>
                <c:pt idx="10816">
                  <c:v>-39.43149185</c:v>
                </c:pt>
                <c:pt idx="10817">
                  <c:v>-39.656635280000003</c:v>
                </c:pt>
                <c:pt idx="10818">
                  <c:v>-42.556514739999997</c:v>
                </c:pt>
                <c:pt idx="10819">
                  <c:v>-39.821857449999897</c:v>
                </c:pt>
                <c:pt idx="10820">
                  <c:v>-41.461582179999901</c:v>
                </c:pt>
                <c:pt idx="10821">
                  <c:v>-41.66895675</c:v>
                </c:pt>
                <c:pt idx="10822">
                  <c:v>-35.792163849999902</c:v>
                </c:pt>
                <c:pt idx="10823">
                  <c:v>-35.433483119999998</c:v>
                </c:pt>
                <c:pt idx="10824">
                  <c:v>-41.060550689999999</c:v>
                </c:pt>
                <c:pt idx="10825">
                  <c:v>-38.883617399999999</c:v>
                </c:pt>
                <c:pt idx="10826">
                  <c:v>-36.372287749999998</c:v>
                </c:pt>
                <c:pt idx="10827">
                  <c:v>-39.298068999999998</c:v>
                </c:pt>
                <c:pt idx="10828">
                  <c:v>-36.493572229999998</c:v>
                </c:pt>
                <c:pt idx="10829">
                  <c:v>-37.67460251</c:v>
                </c:pt>
                <c:pt idx="10830">
                  <c:v>-34.354007719999998</c:v>
                </c:pt>
                <c:pt idx="10831">
                  <c:v>-35.127056119999999</c:v>
                </c:pt>
                <c:pt idx="10832">
                  <c:v>-37.826847069999999</c:v>
                </c:pt>
                <c:pt idx="10833">
                  <c:v>-35.89580917</c:v>
                </c:pt>
                <c:pt idx="10834">
                  <c:v>-36.229999539999902</c:v>
                </c:pt>
                <c:pt idx="10835">
                  <c:v>-39.050624849999998</c:v>
                </c:pt>
                <c:pt idx="10836">
                  <c:v>-40.097621919999902</c:v>
                </c:pt>
                <c:pt idx="10837">
                  <c:v>-37.630535119999998</c:v>
                </c:pt>
                <c:pt idx="10838">
                  <c:v>-40.388050079999999</c:v>
                </c:pt>
                <c:pt idx="10839">
                  <c:v>-39.766887659999902</c:v>
                </c:pt>
                <c:pt idx="10840">
                  <c:v>-39.31729507</c:v>
                </c:pt>
                <c:pt idx="10841">
                  <c:v>-40.601428979999902</c:v>
                </c:pt>
                <c:pt idx="10842">
                  <c:v>-41.849826809999897</c:v>
                </c:pt>
                <c:pt idx="10843">
                  <c:v>-40.322765349999997</c:v>
                </c:pt>
                <c:pt idx="10844">
                  <c:v>-42.445560450000002</c:v>
                </c:pt>
                <c:pt idx="10845">
                  <c:v>-41.172840119999996</c:v>
                </c:pt>
                <c:pt idx="10846">
                  <c:v>-37.875431059999997</c:v>
                </c:pt>
                <c:pt idx="10847">
                  <c:v>-36.185573579999897</c:v>
                </c:pt>
                <c:pt idx="10848">
                  <c:v>-36.687198639999998</c:v>
                </c:pt>
                <c:pt idx="10849">
                  <c:v>-35.641811369999999</c:v>
                </c:pt>
                <c:pt idx="10850">
                  <c:v>-37.070941919999903</c:v>
                </c:pt>
                <c:pt idx="10851">
                  <c:v>-35.790279389999903</c:v>
                </c:pt>
                <c:pt idx="10852">
                  <c:v>-36.263927459999998</c:v>
                </c:pt>
                <c:pt idx="10853">
                  <c:v>-38.366847989999997</c:v>
                </c:pt>
                <c:pt idx="10854">
                  <c:v>-37.317020409999998</c:v>
                </c:pt>
                <c:pt idx="10855">
                  <c:v>-35.044589989999999</c:v>
                </c:pt>
                <c:pt idx="10856">
                  <c:v>-39.08938217</c:v>
                </c:pt>
                <c:pt idx="10857">
                  <c:v>-38.506603239999997</c:v>
                </c:pt>
                <c:pt idx="10858">
                  <c:v>-40.166805269999998</c:v>
                </c:pt>
                <c:pt idx="10859">
                  <c:v>-40.114963529999997</c:v>
                </c:pt>
                <c:pt idx="10860">
                  <c:v>-37.756549829999997</c:v>
                </c:pt>
                <c:pt idx="10861">
                  <c:v>-43.132900239999998</c:v>
                </c:pt>
                <c:pt idx="10862">
                  <c:v>-37.744396209999998</c:v>
                </c:pt>
                <c:pt idx="10863">
                  <c:v>-40.937320709999902</c:v>
                </c:pt>
                <c:pt idx="10864">
                  <c:v>-37.972629549999901</c:v>
                </c:pt>
                <c:pt idx="10865">
                  <c:v>-39.793819429999999</c:v>
                </c:pt>
                <c:pt idx="10866">
                  <c:v>-39.215259549999999</c:v>
                </c:pt>
                <c:pt idx="10867">
                  <c:v>-47.264560699999997</c:v>
                </c:pt>
                <c:pt idx="10868">
                  <c:v>-37.779590599999999</c:v>
                </c:pt>
                <c:pt idx="10869">
                  <c:v>-35.867176049999998</c:v>
                </c:pt>
                <c:pt idx="10870">
                  <c:v>-37.301296229999998</c:v>
                </c:pt>
                <c:pt idx="10871">
                  <c:v>-34.185840599999999</c:v>
                </c:pt>
                <c:pt idx="10872">
                  <c:v>-39.356067659999901</c:v>
                </c:pt>
                <c:pt idx="10873">
                  <c:v>-36.082645409999998</c:v>
                </c:pt>
                <c:pt idx="10874">
                  <c:v>-39.933803560000001</c:v>
                </c:pt>
                <c:pt idx="10875">
                  <c:v>-39.806964870000002</c:v>
                </c:pt>
                <c:pt idx="10876">
                  <c:v>-36.804973599999997</c:v>
                </c:pt>
                <c:pt idx="10877">
                  <c:v>-37.813404079999998</c:v>
                </c:pt>
                <c:pt idx="10878">
                  <c:v>-36.4489479</c:v>
                </c:pt>
                <c:pt idx="10879">
                  <c:v>-35.749469759999997</c:v>
                </c:pt>
                <c:pt idx="10880">
                  <c:v>-38.35230636</c:v>
                </c:pt>
                <c:pt idx="10881">
                  <c:v>-39.60496139</c:v>
                </c:pt>
                <c:pt idx="10882">
                  <c:v>-35.832035059999903</c:v>
                </c:pt>
                <c:pt idx="10883">
                  <c:v>-46.848667140000003</c:v>
                </c:pt>
                <c:pt idx="10884">
                  <c:v>-38.296344759999997</c:v>
                </c:pt>
                <c:pt idx="10885">
                  <c:v>-38.828609459999903</c:v>
                </c:pt>
                <c:pt idx="10886">
                  <c:v>-41.621974940000001</c:v>
                </c:pt>
                <c:pt idx="10887">
                  <c:v>-36.065807339999999</c:v>
                </c:pt>
                <c:pt idx="10888">
                  <c:v>-38.677661889999897</c:v>
                </c:pt>
                <c:pt idx="10889">
                  <c:v>-38.249561309999997</c:v>
                </c:pt>
                <c:pt idx="10890">
                  <c:v>-36.343906399999902</c:v>
                </c:pt>
                <c:pt idx="10891">
                  <c:v>-38.251262659999902</c:v>
                </c:pt>
                <c:pt idx="10892">
                  <c:v>-45.697605129999999</c:v>
                </c:pt>
                <c:pt idx="10893">
                  <c:v>-37.439464569999998</c:v>
                </c:pt>
                <c:pt idx="10894">
                  <c:v>-35.309070589999997</c:v>
                </c:pt>
                <c:pt idx="10895">
                  <c:v>-41.493244169999997</c:v>
                </c:pt>
                <c:pt idx="10896">
                  <c:v>-43.895725249999998</c:v>
                </c:pt>
                <c:pt idx="10897">
                  <c:v>-40.925449369999903</c:v>
                </c:pt>
                <c:pt idx="10898">
                  <c:v>-40.144161220000001</c:v>
                </c:pt>
                <c:pt idx="10899">
                  <c:v>-38.727069849999999</c:v>
                </c:pt>
                <c:pt idx="10900">
                  <c:v>-38.064136499999996</c:v>
                </c:pt>
                <c:pt idx="10901">
                  <c:v>-39.344600679999999</c:v>
                </c:pt>
                <c:pt idx="10902">
                  <c:v>-39.625293729999903</c:v>
                </c:pt>
                <c:pt idx="10903">
                  <c:v>-37.213527679999999</c:v>
                </c:pt>
                <c:pt idx="10904">
                  <c:v>-34.926311490000003</c:v>
                </c:pt>
                <c:pt idx="10905">
                  <c:v>-38.613422389999997</c:v>
                </c:pt>
                <c:pt idx="10906">
                  <c:v>-40.820812219999901</c:v>
                </c:pt>
                <c:pt idx="10907">
                  <c:v>-40.548603059999998</c:v>
                </c:pt>
                <c:pt idx="10908">
                  <c:v>-39.607616419999999</c:v>
                </c:pt>
                <c:pt idx="10909">
                  <c:v>-38.107044219999999</c:v>
                </c:pt>
                <c:pt idx="10910">
                  <c:v>-42.532703400000003</c:v>
                </c:pt>
                <c:pt idx="10911">
                  <c:v>-39.216686249999903</c:v>
                </c:pt>
                <c:pt idx="10912">
                  <c:v>-39.84045029</c:v>
                </c:pt>
                <c:pt idx="10913">
                  <c:v>-39.60924911</c:v>
                </c:pt>
                <c:pt idx="10914">
                  <c:v>-38.272693629999999</c:v>
                </c:pt>
                <c:pt idx="10915">
                  <c:v>-41.638454439999997</c:v>
                </c:pt>
                <c:pt idx="10916">
                  <c:v>-43.693439479999903</c:v>
                </c:pt>
                <c:pt idx="10917">
                  <c:v>-38.01054001</c:v>
                </c:pt>
                <c:pt idx="10918">
                  <c:v>-33.884243009999999</c:v>
                </c:pt>
                <c:pt idx="10919">
                  <c:v>-36.086376189999903</c:v>
                </c:pt>
                <c:pt idx="10920">
                  <c:v>-39.612751009999997</c:v>
                </c:pt>
                <c:pt idx="10921">
                  <c:v>-35.972995760000003</c:v>
                </c:pt>
                <c:pt idx="10922">
                  <c:v>-37.789684289999997</c:v>
                </c:pt>
                <c:pt idx="10923">
                  <c:v>-34.776721949999903</c:v>
                </c:pt>
                <c:pt idx="10924">
                  <c:v>-39.890460969999999</c:v>
                </c:pt>
                <c:pt idx="10925">
                  <c:v>-37.055644989999998</c:v>
                </c:pt>
                <c:pt idx="10926">
                  <c:v>-43.502704620000003</c:v>
                </c:pt>
                <c:pt idx="10927">
                  <c:v>-39.285434719999998</c:v>
                </c:pt>
                <c:pt idx="10928">
                  <c:v>-40.073741909999903</c:v>
                </c:pt>
                <c:pt idx="10929">
                  <c:v>-42.261341090000002</c:v>
                </c:pt>
                <c:pt idx="10930">
                  <c:v>-38.597751619999997</c:v>
                </c:pt>
                <c:pt idx="10931">
                  <c:v>-36.101192470000001</c:v>
                </c:pt>
                <c:pt idx="10932">
                  <c:v>-40.802692409999999</c:v>
                </c:pt>
                <c:pt idx="10933">
                  <c:v>-44.415737149999998</c:v>
                </c:pt>
                <c:pt idx="10934">
                  <c:v>-38.292469019999999</c:v>
                </c:pt>
                <c:pt idx="10935">
                  <c:v>-37.119449609999997</c:v>
                </c:pt>
                <c:pt idx="10936">
                  <c:v>-36.932575219999997</c:v>
                </c:pt>
                <c:pt idx="10937">
                  <c:v>-34.983875269999999</c:v>
                </c:pt>
                <c:pt idx="10938">
                  <c:v>-35.065074920000001</c:v>
                </c:pt>
                <c:pt idx="10939">
                  <c:v>-36.819957729999999</c:v>
                </c:pt>
                <c:pt idx="10940">
                  <c:v>-37.674198149999903</c:v>
                </c:pt>
                <c:pt idx="10941">
                  <c:v>-37.717304229999897</c:v>
                </c:pt>
                <c:pt idx="10942">
                  <c:v>-41.652797699999901</c:v>
                </c:pt>
                <c:pt idx="10943">
                  <c:v>-40.183422089999901</c:v>
                </c:pt>
                <c:pt idx="10944">
                  <c:v>-39.66746139</c:v>
                </c:pt>
                <c:pt idx="10945">
                  <c:v>-39.868061060000002</c:v>
                </c:pt>
                <c:pt idx="10946">
                  <c:v>-41.309787749999998</c:v>
                </c:pt>
                <c:pt idx="10947">
                  <c:v>-44.033550259999998</c:v>
                </c:pt>
                <c:pt idx="10948">
                  <c:v>-37.428737639999902</c:v>
                </c:pt>
                <c:pt idx="10949">
                  <c:v>-38.291126249999998</c:v>
                </c:pt>
                <c:pt idx="10950">
                  <c:v>-38.006839749999997</c:v>
                </c:pt>
                <c:pt idx="10951">
                  <c:v>-41.517795559999897</c:v>
                </c:pt>
                <c:pt idx="10952">
                  <c:v>-45.665897369999897</c:v>
                </c:pt>
                <c:pt idx="10953">
                  <c:v>-35.813358309999998</c:v>
                </c:pt>
                <c:pt idx="10954">
                  <c:v>-36.175724029999998</c:v>
                </c:pt>
                <c:pt idx="10955">
                  <c:v>-35.45435715</c:v>
                </c:pt>
                <c:pt idx="10956">
                  <c:v>-35.29337692</c:v>
                </c:pt>
                <c:pt idx="10957">
                  <c:v>-40.462573999999996</c:v>
                </c:pt>
                <c:pt idx="10958">
                  <c:v>-47.59102249</c:v>
                </c:pt>
                <c:pt idx="10959">
                  <c:v>-42.64740372</c:v>
                </c:pt>
                <c:pt idx="10960">
                  <c:v>-38.139667509999903</c:v>
                </c:pt>
                <c:pt idx="10961">
                  <c:v>-34.298236849999903</c:v>
                </c:pt>
                <c:pt idx="10962">
                  <c:v>-35.301288599999999</c:v>
                </c:pt>
                <c:pt idx="10963">
                  <c:v>-38.636745449999999</c:v>
                </c:pt>
                <c:pt idx="10964">
                  <c:v>-40.107097619999998</c:v>
                </c:pt>
                <c:pt idx="10965">
                  <c:v>-43.157596589999997</c:v>
                </c:pt>
                <c:pt idx="10966">
                  <c:v>-39.935901639999997</c:v>
                </c:pt>
                <c:pt idx="10967">
                  <c:v>-41.365146639999999</c:v>
                </c:pt>
                <c:pt idx="10968">
                  <c:v>-40.338581079999997</c:v>
                </c:pt>
                <c:pt idx="10969">
                  <c:v>-36.03952408</c:v>
                </c:pt>
                <c:pt idx="10970">
                  <c:v>-39.165325159999902</c:v>
                </c:pt>
                <c:pt idx="10971">
                  <c:v>-36.073863979999999</c:v>
                </c:pt>
                <c:pt idx="10972">
                  <c:v>-39.515254970000001</c:v>
                </c:pt>
                <c:pt idx="10973">
                  <c:v>-41.734470369999997</c:v>
                </c:pt>
                <c:pt idx="10974">
                  <c:v>-39.936756129999999</c:v>
                </c:pt>
                <c:pt idx="10975">
                  <c:v>-38.821643829999999</c:v>
                </c:pt>
                <c:pt idx="10976">
                  <c:v>-36.192188259999902</c:v>
                </c:pt>
                <c:pt idx="10977">
                  <c:v>-36.013355249999996</c:v>
                </c:pt>
                <c:pt idx="10978">
                  <c:v>-38.558887479999903</c:v>
                </c:pt>
                <c:pt idx="10979">
                  <c:v>-41.933994290000001</c:v>
                </c:pt>
                <c:pt idx="10980">
                  <c:v>-39.349292749999996</c:v>
                </c:pt>
                <c:pt idx="10981">
                  <c:v>-37.946231839999903</c:v>
                </c:pt>
                <c:pt idx="10982">
                  <c:v>-42.650302889999999</c:v>
                </c:pt>
                <c:pt idx="10983">
                  <c:v>-37.627201079999999</c:v>
                </c:pt>
                <c:pt idx="10984">
                  <c:v>-37.954441070000001</c:v>
                </c:pt>
                <c:pt idx="10985">
                  <c:v>-38.490245819999998</c:v>
                </c:pt>
                <c:pt idx="10986">
                  <c:v>-39.431003570000001</c:v>
                </c:pt>
                <c:pt idx="10987">
                  <c:v>-39.933361050000002</c:v>
                </c:pt>
                <c:pt idx="10988">
                  <c:v>-46.424304960000001</c:v>
                </c:pt>
                <c:pt idx="10989">
                  <c:v>-36.147441860000001</c:v>
                </c:pt>
                <c:pt idx="10990">
                  <c:v>-46.100116729999897</c:v>
                </c:pt>
                <c:pt idx="10991">
                  <c:v>-35.9283638</c:v>
                </c:pt>
                <c:pt idx="10992">
                  <c:v>-48.254772180000003</c:v>
                </c:pt>
                <c:pt idx="10993">
                  <c:v>-41.700099940000001</c:v>
                </c:pt>
                <c:pt idx="10994">
                  <c:v>-38.768787379999999</c:v>
                </c:pt>
                <c:pt idx="10995">
                  <c:v>-34.569286339999998</c:v>
                </c:pt>
                <c:pt idx="10996">
                  <c:v>-35.972713470000002</c:v>
                </c:pt>
                <c:pt idx="10997">
                  <c:v>-41.478160860000003</c:v>
                </c:pt>
                <c:pt idx="10998">
                  <c:v>-38.163906099999998</c:v>
                </c:pt>
                <c:pt idx="10999">
                  <c:v>-38.020694730000002</c:v>
                </c:pt>
                <c:pt idx="11000">
                  <c:v>-34.903491969999997</c:v>
                </c:pt>
                <c:pt idx="11001">
                  <c:v>-36.651050569999903</c:v>
                </c:pt>
                <c:pt idx="11002">
                  <c:v>-40.03397751</c:v>
                </c:pt>
                <c:pt idx="11003">
                  <c:v>-38.699520109999902</c:v>
                </c:pt>
                <c:pt idx="11004">
                  <c:v>-36.736629479999998</c:v>
                </c:pt>
                <c:pt idx="11005">
                  <c:v>-37.552791589999998</c:v>
                </c:pt>
                <c:pt idx="11006">
                  <c:v>-42.573108669999897</c:v>
                </c:pt>
                <c:pt idx="11007">
                  <c:v>-41.134448999999996</c:v>
                </c:pt>
                <c:pt idx="11008">
                  <c:v>-40.762195589999997</c:v>
                </c:pt>
                <c:pt idx="11009">
                  <c:v>-38.300884249999903</c:v>
                </c:pt>
                <c:pt idx="11010">
                  <c:v>-40.122074130000001</c:v>
                </c:pt>
                <c:pt idx="11011">
                  <c:v>-36.634494779999997</c:v>
                </c:pt>
                <c:pt idx="11012">
                  <c:v>-36.666355129999999</c:v>
                </c:pt>
                <c:pt idx="11013">
                  <c:v>-34.62000656</c:v>
                </c:pt>
                <c:pt idx="11014">
                  <c:v>-37.141101839999997</c:v>
                </c:pt>
                <c:pt idx="11015">
                  <c:v>-40.79867935</c:v>
                </c:pt>
                <c:pt idx="11016">
                  <c:v>-40.132617949999997</c:v>
                </c:pt>
                <c:pt idx="11017">
                  <c:v>-38.774517059999901</c:v>
                </c:pt>
                <c:pt idx="11018">
                  <c:v>-40.497547150000003</c:v>
                </c:pt>
                <c:pt idx="11019">
                  <c:v>-43.624027249999997</c:v>
                </c:pt>
                <c:pt idx="11020">
                  <c:v>-40.216625209999997</c:v>
                </c:pt>
                <c:pt idx="11021">
                  <c:v>-44.528903959999901</c:v>
                </c:pt>
                <c:pt idx="11022">
                  <c:v>-37.487926479999999</c:v>
                </c:pt>
                <c:pt idx="11023">
                  <c:v>-37.777652739999901</c:v>
                </c:pt>
                <c:pt idx="11024">
                  <c:v>-38.700817110000003</c:v>
                </c:pt>
                <c:pt idx="11025">
                  <c:v>-38.289142609999999</c:v>
                </c:pt>
                <c:pt idx="11026">
                  <c:v>-37.260211939999998</c:v>
                </c:pt>
                <c:pt idx="11027">
                  <c:v>-33.873538969999998</c:v>
                </c:pt>
                <c:pt idx="11028">
                  <c:v>-37.385982509999998</c:v>
                </c:pt>
                <c:pt idx="11029">
                  <c:v>-38.418933869999996</c:v>
                </c:pt>
                <c:pt idx="11030">
                  <c:v>-44.692989349999998</c:v>
                </c:pt>
                <c:pt idx="11031">
                  <c:v>-38.49332046</c:v>
                </c:pt>
                <c:pt idx="11032">
                  <c:v>-39.543758389999901</c:v>
                </c:pt>
                <c:pt idx="11033">
                  <c:v>-39.503223419999998</c:v>
                </c:pt>
                <c:pt idx="11034">
                  <c:v>-40.451175689999999</c:v>
                </c:pt>
                <c:pt idx="11035">
                  <c:v>-37.994487759999998</c:v>
                </c:pt>
                <c:pt idx="11036">
                  <c:v>-36.072460169999999</c:v>
                </c:pt>
                <c:pt idx="11037">
                  <c:v>-34.610836030000002</c:v>
                </c:pt>
                <c:pt idx="11038">
                  <c:v>-37.667255400000002</c:v>
                </c:pt>
                <c:pt idx="11039">
                  <c:v>-36.086292270000001</c:v>
                </c:pt>
                <c:pt idx="11040">
                  <c:v>-40.601467130000003</c:v>
                </c:pt>
                <c:pt idx="11041">
                  <c:v>-42.935886379999999</c:v>
                </c:pt>
                <c:pt idx="11042">
                  <c:v>-36.400287629999902</c:v>
                </c:pt>
                <c:pt idx="11043">
                  <c:v>-34.585926049999998</c:v>
                </c:pt>
                <c:pt idx="11044">
                  <c:v>-41.558116909999903</c:v>
                </c:pt>
                <c:pt idx="11045">
                  <c:v>-37.511363979999999</c:v>
                </c:pt>
                <c:pt idx="11046">
                  <c:v>-38.120258329999999</c:v>
                </c:pt>
                <c:pt idx="11047">
                  <c:v>-39.673931119999999</c:v>
                </c:pt>
                <c:pt idx="11048">
                  <c:v>-36.331241609999999</c:v>
                </c:pt>
                <c:pt idx="11049">
                  <c:v>-38.145923609999997</c:v>
                </c:pt>
                <c:pt idx="11050">
                  <c:v>-36.582538599999999</c:v>
                </c:pt>
                <c:pt idx="11051">
                  <c:v>-35.658840179999999</c:v>
                </c:pt>
                <c:pt idx="11052">
                  <c:v>-34.752880089999998</c:v>
                </c:pt>
                <c:pt idx="11053">
                  <c:v>-36.112545009999998</c:v>
                </c:pt>
                <c:pt idx="11054">
                  <c:v>-39.532535549999999</c:v>
                </c:pt>
                <c:pt idx="11055">
                  <c:v>-38.966388699999897</c:v>
                </c:pt>
                <c:pt idx="11056">
                  <c:v>-36.157268520000002</c:v>
                </c:pt>
                <c:pt idx="11057">
                  <c:v>-35.65159225</c:v>
                </c:pt>
                <c:pt idx="11058">
                  <c:v>-34.994022369999897</c:v>
                </c:pt>
                <c:pt idx="11059">
                  <c:v>-38.333782189999901</c:v>
                </c:pt>
                <c:pt idx="11060">
                  <c:v>-40.541133879999997</c:v>
                </c:pt>
                <c:pt idx="11061">
                  <c:v>-35.75084305</c:v>
                </c:pt>
                <c:pt idx="11062">
                  <c:v>-38.301685329999998</c:v>
                </c:pt>
                <c:pt idx="11063">
                  <c:v>-34.690555570000001</c:v>
                </c:pt>
                <c:pt idx="11064">
                  <c:v>-33.633693690000001</c:v>
                </c:pt>
                <c:pt idx="11065">
                  <c:v>-37.569187159999998</c:v>
                </c:pt>
                <c:pt idx="11066">
                  <c:v>-38.772296900000001</c:v>
                </c:pt>
                <c:pt idx="11067">
                  <c:v>-44.888736719999997</c:v>
                </c:pt>
                <c:pt idx="11068">
                  <c:v>-34.9371376</c:v>
                </c:pt>
                <c:pt idx="11069">
                  <c:v>-34.472927089999999</c:v>
                </c:pt>
                <c:pt idx="11070">
                  <c:v>-35.287311549999998</c:v>
                </c:pt>
                <c:pt idx="11071">
                  <c:v>-35.55422592</c:v>
                </c:pt>
                <c:pt idx="11072">
                  <c:v>-35.153835290000004</c:v>
                </c:pt>
                <c:pt idx="11073">
                  <c:v>-35.802928919999999</c:v>
                </c:pt>
                <c:pt idx="11074">
                  <c:v>-38.885120389999997</c:v>
                </c:pt>
                <c:pt idx="11075">
                  <c:v>-40.405521389999997</c:v>
                </c:pt>
                <c:pt idx="11076">
                  <c:v>-37.062870019999998</c:v>
                </c:pt>
                <c:pt idx="11077">
                  <c:v>-36.509166719999897</c:v>
                </c:pt>
                <c:pt idx="11078">
                  <c:v>-36.31560898</c:v>
                </c:pt>
                <c:pt idx="11079">
                  <c:v>-35.745464319999897</c:v>
                </c:pt>
                <c:pt idx="11080">
                  <c:v>-38.340801239999998</c:v>
                </c:pt>
                <c:pt idx="11081">
                  <c:v>-38.384082789999901</c:v>
                </c:pt>
                <c:pt idx="11082">
                  <c:v>-35.899356839999903</c:v>
                </c:pt>
                <c:pt idx="11083">
                  <c:v>-38.344623560000002</c:v>
                </c:pt>
                <c:pt idx="11084">
                  <c:v>-37.835895539999903</c:v>
                </c:pt>
                <c:pt idx="11085">
                  <c:v>-34.282649989999904</c:v>
                </c:pt>
                <c:pt idx="11086">
                  <c:v>-34.107158659999897</c:v>
                </c:pt>
                <c:pt idx="11087">
                  <c:v>-37.083034509999997</c:v>
                </c:pt>
                <c:pt idx="11088">
                  <c:v>-40.11740494</c:v>
                </c:pt>
                <c:pt idx="11089">
                  <c:v>-41.065181729999999</c:v>
                </c:pt>
                <c:pt idx="11090">
                  <c:v>-39.092845909999902</c:v>
                </c:pt>
                <c:pt idx="11091">
                  <c:v>-37.784236909999997</c:v>
                </c:pt>
                <c:pt idx="11092">
                  <c:v>-40.62376785</c:v>
                </c:pt>
                <c:pt idx="11093">
                  <c:v>-39.062625879999999</c:v>
                </c:pt>
                <c:pt idx="11094">
                  <c:v>-41.868152619999996</c:v>
                </c:pt>
                <c:pt idx="11095">
                  <c:v>-37.558872219999998</c:v>
                </c:pt>
                <c:pt idx="11096">
                  <c:v>-38.344890589999999</c:v>
                </c:pt>
                <c:pt idx="11097">
                  <c:v>-34.796398159999903</c:v>
                </c:pt>
                <c:pt idx="11098">
                  <c:v>-36.352878570000001</c:v>
                </c:pt>
                <c:pt idx="11099">
                  <c:v>-35.854129790000002</c:v>
                </c:pt>
                <c:pt idx="11100">
                  <c:v>-35.690975190000003</c:v>
                </c:pt>
                <c:pt idx="11101">
                  <c:v>-38.151470179999997</c:v>
                </c:pt>
                <c:pt idx="11102">
                  <c:v>-36.024105069999997</c:v>
                </c:pt>
                <c:pt idx="11103">
                  <c:v>-35.044887539999998</c:v>
                </c:pt>
                <c:pt idx="11104">
                  <c:v>-35.196704859999997</c:v>
                </c:pt>
                <c:pt idx="11105">
                  <c:v>-40.218685149999999</c:v>
                </c:pt>
                <c:pt idx="11106">
                  <c:v>-41.381023409999997</c:v>
                </c:pt>
                <c:pt idx="11107">
                  <c:v>-38.275035860000003</c:v>
                </c:pt>
                <c:pt idx="11108">
                  <c:v>-42.246463769999998</c:v>
                </c:pt>
                <c:pt idx="11109">
                  <c:v>-44.350460049999903</c:v>
                </c:pt>
                <c:pt idx="11110">
                  <c:v>-37.469470979999997</c:v>
                </c:pt>
                <c:pt idx="11111">
                  <c:v>-40.082950589999903</c:v>
                </c:pt>
                <c:pt idx="11112">
                  <c:v>-40.516483309999998</c:v>
                </c:pt>
                <c:pt idx="11113">
                  <c:v>-35.634967799999998</c:v>
                </c:pt>
                <c:pt idx="11114">
                  <c:v>-35.23382187</c:v>
                </c:pt>
                <c:pt idx="11115">
                  <c:v>-38.481258389999901</c:v>
                </c:pt>
                <c:pt idx="11116">
                  <c:v>-36.852390290000002</c:v>
                </c:pt>
                <c:pt idx="11117">
                  <c:v>-36.971889489999903</c:v>
                </c:pt>
                <c:pt idx="11118">
                  <c:v>-38.882030489999998</c:v>
                </c:pt>
                <c:pt idx="11119">
                  <c:v>-44.586605069999997</c:v>
                </c:pt>
                <c:pt idx="11120">
                  <c:v>-41.992900849999998</c:v>
                </c:pt>
                <c:pt idx="11121">
                  <c:v>-39.541576379999903</c:v>
                </c:pt>
                <c:pt idx="11122">
                  <c:v>-35.649188989999999</c:v>
                </c:pt>
                <c:pt idx="11123">
                  <c:v>-35.942554469999997</c:v>
                </c:pt>
                <c:pt idx="11124">
                  <c:v>-40.198429109999999</c:v>
                </c:pt>
                <c:pt idx="11125">
                  <c:v>-47.079196929999902</c:v>
                </c:pt>
                <c:pt idx="11126">
                  <c:v>-37.939197539999903</c:v>
                </c:pt>
                <c:pt idx="11127">
                  <c:v>-36.759830469999997</c:v>
                </c:pt>
                <c:pt idx="11128">
                  <c:v>-41.320102689999999</c:v>
                </c:pt>
                <c:pt idx="11129">
                  <c:v>-38.310169219999999</c:v>
                </c:pt>
                <c:pt idx="11130">
                  <c:v>-39.846355439999897</c:v>
                </c:pt>
                <c:pt idx="11131">
                  <c:v>-34.8864479</c:v>
                </c:pt>
                <c:pt idx="11132">
                  <c:v>-39.425571439999999</c:v>
                </c:pt>
                <c:pt idx="11133">
                  <c:v>-36.986377709999999</c:v>
                </c:pt>
                <c:pt idx="11134">
                  <c:v>-36.95218277</c:v>
                </c:pt>
                <c:pt idx="11135">
                  <c:v>-38.332508089999997</c:v>
                </c:pt>
                <c:pt idx="11136">
                  <c:v>-44.278553009999897</c:v>
                </c:pt>
                <c:pt idx="11137">
                  <c:v>-37.736011499999996</c:v>
                </c:pt>
                <c:pt idx="11138">
                  <c:v>-41.199756620000002</c:v>
                </c:pt>
                <c:pt idx="11139">
                  <c:v>-42.270404810000002</c:v>
                </c:pt>
                <c:pt idx="11140">
                  <c:v>-38.817035669999903</c:v>
                </c:pt>
                <c:pt idx="11141">
                  <c:v>-41.605998990000003</c:v>
                </c:pt>
                <c:pt idx="11142">
                  <c:v>-35.729610440000002</c:v>
                </c:pt>
                <c:pt idx="11143">
                  <c:v>-34.320308679999997</c:v>
                </c:pt>
                <c:pt idx="11144">
                  <c:v>-35.887645719999902</c:v>
                </c:pt>
                <c:pt idx="11145">
                  <c:v>-37.453701019999997</c:v>
                </c:pt>
                <c:pt idx="11146">
                  <c:v>-41.052127839999997</c:v>
                </c:pt>
                <c:pt idx="11147">
                  <c:v>-38.26347732</c:v>
                </c:pt>
                <c:pt idx="11148">
                  <c:v>-35.879886630000001</c:v>
                </c:pt>
                <c:pt idx="11149">
                  <c:v>-37.807849879999999</c:v>
                </c:pt>
                <c:pt idx="11150">
                  <c:v>-41.65742874</c:v>
                </c:pt>
                <c:pt idx="11151">
                  <c:v>-40.524410250000003</c:v>
                </c:pt>
                <c:pt idx="11152">
                  <c:v>-38.768283839999903</c:v>
                </c:pt>
                <c:pt idx="11153">
                  <c:v>-40.516628259999997</c:v>
                </c:pt>
                <c:pt idx="11154">
                  <c:v>-38.884479519999999</c:v>
                </c:pt>
                <c:pt idx="11155">
                  <c:v>-38.716617579999998</c:v>
                </c:pt>
                <c:pt idx="11156">
                  <c:v>-40.45840072</c:v>
                </c:pt>
                <c:pt idx="11157">
                  <c:v>-36.854282380000001</c:v>
                </c:pt>
                <c:pt idx="11158">
                  <c:v>-40.282390589999999</c:v>
                </c:pt>
                <c:pt idx="11159">
                  <c:v>-35.267124170000002</c:v>
                </c:pt>
                <c:pt idx="11160">
                  <c:v>-37.032978059999998</c:v>
                </c:pt>
                <c:pt idx="11161">
                  <c:v>-42.653545379999997</c:v>
                </c:pt>
                <c:pt idx="11162">
                  <c:v>-40.235736849999903</c:v>
                </c:pt>
                <c:pt idx="11163">
                  <c:v>-37.094104770000001</c:v>
                </c:pt>
                <c:pt idx="11164">
                  <c:v>-37.881153099999999</c:v>
                </c:pt>
                <c:pt idx="11165">
                  <c:v>-42.995326989999903</c:v>
                </c:pt>
                <c:pt idx="11166">
                  <c:v>-36.141818999999998</c:v>
                </c:pt>
                <c:pt idx="11167">
                  <c:v>-36.346599580000003</c:v>
                </c:pt>
                <c:pt idx="11168">
                  <c:v>-38.676418299999902</c:v>
                </c:pt>
                <c:pt idx="11169">
                  <c:v>-35.755107879999997</c:v>
                </c:pt>
                <c:pt idx="11170">
                  <c:v>-37.441921229999998</c:v>
                </c:pt>
                <c:pt idx="11171">
                  <c:v>-41.679401400000003</c:v>
                </c:pt>
                <c:pt idx="11172">
                  <c:v>-39.211948390000003</c:v>
                </c:pt>
                <c:pt idx="11173">
                  <c:v>-36.136173249999999</c:v>
                </c:pt>
                <c:pt idx="11174">
                  <c:v>-37.090366359999997</c:v>
                </c:pt>
                <c:pt idx="11175">
                  <c:v>-38.436527249999997</c:v>
                </c:pt>
                <c:pt idx="11176">
                  <c:v>-36.722606659999997</c:v>
                </c:pt>
                <c:pt idx="11177">
                  <c:v>-40.816471100000001</c:v>
                </c:pt>
                <c:pt idx="11178">
                  <c:v>-39.012699130000001</c:v>
                </c:pt>
                <c:pt idx="11179">
                  <c:v>-39.350589749999997</c:v>
                </c:pt>
                <c:pt idx="11180">
                  <c:v>-39.965900419999997</c:v>
                </c:pt>
                <c:pt idx="11181">
                  <c:v>-35.717639919999897</c:v>
                </c:pt>
                <c:pt idx="11182">
                  <c:v>-35.35607529</c:v>
                </c:pt>
                <c:pt idx="11183">
                  <c:v>-36.349872589999997</c:v>
                </c:pt>
                <c:pt idx="11184">
                  <c:v>-39.670375819999997</c:v>
                </c:pt>
                <c:pt idx="11185">
                  <c:v>-37.19354629</c:v>
                </c:pt>
                <c:pt idx="11186">
                  <c:v>-41.768871309999902</c:v>
                </c:pt>
                <c:pt idx="11187">
                  <c:v>-38.171619409999998</c:v>
                </c:pt>
                <c:pt idx="11188">
                  <c:v>-40.178241729999897</c:v>
                </c:pt>
                <c:pt idx="11189">
                  <c:v>-37.399898530000002</c:v>
                </c:pt>
                <c:pt idx="11190">
                  <c:v>-38.802738189999999</c:v>
                </c:pt>
                <c:pt idx="11191">
                  <c:v>-35.65945816</c:v>
                </c:pt>
                <c:pt idx="11192">
                  <c:v>-37.008647920000001</c:v>
                </c:pt>
                <c:pt idx="11193">
                  <c:v>-38.253726959999902</c:v>
                </c:pt>
                <c:pt idx="11194">
                  <c:v>-37.129840849999901</c:v>
                </c:pt>
                <c:pt idx="11195">
                  <c:v>-38.396625520000001</c:v>
                </c:pt>
                <c:pt idx="11196">
                  <c:v>-42.849391939999997</c:v>
                </c:pt>
                <c:pt idx="11197">
                  <c:v>-39.85939407</c:v>
                </c:pt>
                <c:pt idx="11198">
                  <c:v>-36.044025419999997</c:v>
                </c:pt>
                <c:pt idx="11199">
                  <c:v>-39.301975249999998</c:v>
                </c:pt>
                <c:pt idx="11200">
                  <c:v>-38.064762109999997</c:v>
                </c:pt>
                <c:pt idx="11201">
                  <c:v>-37.996158600000001</c:v>
                </c:pt>
                <c:pt idx="11202">
                  <c:v>-37.839519499999902</c:v>
                </c:pt>
                <c:pt idx="11203">
                  <c:v>-35.506443019999999</c:v>
                </c:pt>
                <c:pt idx="11204">
                  <c:v>-37.046840669999902</c:v>
                </c:pt>
                <c:pt idx="11205">
                  <c:v>-38.443965910000003</c:v>
                </c:pt>
                <c:pt idx="11206">
                  <c:v>-44.370510099999997</c:v>
                </c:pt>
                <c:pt idx="11207">
                  <c:v>-41.558002469999998</c:v>
                </c:pt>
                <c:pt idx="11208">
                  <c:v>-38.059566500000003</c:v>
                </c:pt>
                <c:pt idx="11209">
                  <c:v>-40.533763879999903</c:v>
                </c:pt>
                <c:pt idx="11210">
                  <c:v>-36.230281829999903</c:v>
                </c:pt>
                <c:pt idx="11211">
                  <c:v>-36.357982629999903</c:v>
                </c:pt>
                <c:pt idx="11212">
                  <c:v>-40.244762420000001</c:v>
                </c:pt>
                <c:pt idx="11213">
                  <c:v>-38.691951750000001</c:v>
                </c:pt>
                <c:pt idx="11214">
                  <c:v>-37.041011810000001</c:v>
                </c:pt>
                <c:pt idx="11215">
                  <c:v>-35.724033349999999</c:v>
                </c:pt>
                <c:pt idx="11216">
                  <c:v>-34.731304170000001</c:v>
                </c:pt>
                <c:pt idx="11217">
                  <c:v>-38.646747589999997</c:v>
                </c:pt>
                <c:pt idx="11218">
                  <c:v>-34.792636869999903</c:v>
                </c:pt>
                <c:pt idx="11219">
                  <c:v>-37.766956329999999</c:v>
                </c:pt>
                <c:pt idx="11220">
                  <c:v>-35.958301539999901</c:v>
                </c:pt>
                <c:pt idx="11221">
                  <c:v>-36.441150659999998</c:v>
                </c:pt>
                <c:pt idx="11222">
                  <c:v>-36.695880889999998</c:v>
                </c:pt>
                <c:pt idx="11223">
                  <c:v>-35.553173059999999</c:v>
                </c:pt>
                <c:pt idx="11224">
                  <c:v>-36.615612029999902</c:v>
                </c:pt>
                <c:pt idx="11225">
                  <c:v>-35.389759060000003</c:v>
                </c:pt>
                <c:pt idx="11226">
                  <c:v>-39.829830169999902</c:v>
                </c:pt>
                <c:pt idx="11227">
                  <c:v>-36.140811919999997</c:v>
                </c:pt>
                <c:pt idx="11228">
                  <c:v>-35.871784210000001</c:v>
                </c:pt>
                <c:pt idx="11229">
                  <c:v>-35.018680570000001</c:v>
                </c:pt>
                <c:pt idx="11230">
                  <c:v>-36.281261439999902</c:v>
                </c:pt>
                <c:pt idx="11231">
                  <c:v>-40.677326199999897</c:v>
                </c:pt>
                <c:pt idx="11232">
                  <c:v>-38.90656662</c:v>
                </c:pt>
                <c:pt idx="11233">
                  <c:v>-39.103740689999903</c:v>
                </c:pt>
                <c:pt idx="11234">
                  <c:v>-36.612026209999897</c:v>
                </c:pt>
                <c:pt idx="11235">
                  <c:v>-41.356883999999901</c:v>
                </c:pt>
                <c:pt idx="11236">
                  <c:v>-39.146106719999999</c:v>
                </c:pt>
                <c:pt idx="11237">
                  <c:v>-34.930744169999997</c:v>
                </c:pt>
                <c:pt idx="11238">
                  <c:v>-34.568012240000002</c:v>
                </c:pt>
                <c:pt idx="11239">
                  <c:v>-36.89445877</c:v>
                </c:pt>
                <c:pt idx="11240">
                  <c:v>-40.218303679999998</c:v>
                </c:pt>
                <c:pt idx="11241">
                  <c:v>-40.360630029999903</c:v>
                </c:pt>
                <c:pt idx="11242">
                  <c:v>-35.97089004</c:v>
                </c:pt>
                <c:pt idx="11243">
                  <c:v>-38.14016342</c:v>
                </c:pt>
                <c:pt idx="11244">
                  <c:v>-41.000522609999997</c:v>
                </c:pt>
                <c:pt idx="11245">
                  <c:v>-34.959491729999897</c:v>
                </c:pt>
                <c:pt idx="11246">
                  <c:v>-35.570613859999902</c:v>
                </c:pt>
                <c:pt idx="11247">
                  <c:v>-41.916820520000002</c:v>
                </c:pt>
                <c:pt idx="11248">
                  <c:v>-43.085262299999997</c:v>
                </c:pt>
                <c:pt idx="11249">
                  <c:v>-35.519031519999999</c:v>
                </c:pt>
                <c:pt idx="11250">
                  <c:v>-38.314952849999997</c:v>
                </c:pt>
                <c:pt idx="11251">
                  <c:v>-42.398571009999998</c:v>
                </c:pt>
                <c:pt idx="11252">
                  <c:v>-40.440738679999903</c:v>
                </c:pt>
                <c:pt idx="11253">
                  <c:v>-39.935474389999897</c:v>
                </c:pt>
                <c:pt idx="11254">
                  <c:v>-37.066089629999901</c:v>
                </c:pt>
                <c:pt idx="11255">
                  <c:v>-38.145442959999997</c:v>
                </c:pt>
                <c:pt idx="11256">
                  <c:v>-38.311740869999902</c:v>
                </c:pt>
                <c:pt idx="11257">
                  <c:v>-37.5828743</c:v>
                </c:pt>
                <c:pt idx="11258">
                  <c:v>-36.302082059999996</c:v>
                </c:pt>
                <c:pt idx="11259">
                  <c:v>-37.385898589999996</c:v>
                </c:pt>
                <c:pt idx="11260">
                  <c:v>-43.006786339999998</c:v>
                </c:pt>
                <c:pt idx="11261">
                  <c:v>-42.509777069999998</c:v>
                </c:pt>
                <c:pt idx="11262">
                  <c:v>-38.112308499999997</c:v>
                </c:pt>
                <c:pt idx="11263">
                  <c:v>-35.742328639999997</c:v>
                </c:pt>
                <c:pt idx="11264">
                  <c:v>-41.25180435</c:v>
                </c:pt>
                <c:pt idx="11265">
                  <c:v>-35.406574249999998</c:v>
                </c:pt>
                <c:pt idx="11266">
                  <c:v>-38.159641260000001</c:v>
                </c:pt>
                <c:pt idx="11267">
                  <c:v>-37.196887969999999</c:v>
                </c:pt>
                <c:pt idx="11268">
                  <c:v>-37.55746078</c:v>
                </c:pt>
                <c:pt idx="11269">
                  <c:v>-40.54838943</c:v>
                </c:pt>
                <c:pt idx="11270">
                  <c:v>-36.456439969999998</c:v>
                </c:pt>
                <c:pt idx="11271">
                  <c:v>-38.410686490000003</c:v>
                </c:pt>
                <c:pt idx="11272">
                  <c:v>-35.56720352</c:v>
                </c:pt>
                <c:pt idx="11273">
                  <c:v>-41.139110559999999</c:v>
                </c:pt>
                <c:pt idx="11274">
                  <c:v>-39.264347069999999</c:v>
                </c:pt>
                <c:pt idx="11275">
                  <c:v>-38.933315280000002</c:v>
                </c:pt>
                <c:pt idx="11276">
                  <c:v>-36.909641260000001</c:v>
                </c:pt>
                <c:pt idx="11277">
                  <c:v>-43.217174529999902</c:v>
                </c:pt>
                <c:pt idx="11278">
                  <c:v>-39.391651150000001</c:v>
                </c:pt>
                <c:pt idx="11279">
                  <c:v>-35.472820279999901</c:v>
                </c:pt>
                <c:pt idx="11280">
                  <c:v>-42.117053979999902</c:v>
                </c:pt>
                <c:pt idx="11281">
                  <c:v>-38.100269319999903</c:v>
                </c:pt>
                <c:pt idx="11282">
                  <c:v>-38.101642609999999</c:v>
                </c:pt>
                <c:pt idx="11283">
                  <c:v>-39.628040310000003</c:v>
                </c:pt>
                <c:pt idx="11284">
                  <c:v>-40.290012359999999</c:v>
                </c:pt>
                <c:pt idx="11285">
                  <c:v>-39.263896939999903</c:v>
                </c:pt>
                <c:pt idx="11286">
                  <c:v>-35.716808319999998</c:v>
                </c:pt>
                <c:pt idx="11287">
                  <c:v>-36.791484830000002</c:v>
                </c:pt>
                <c:pt idx="11288">
                  <c:v>-35.987041469999902</c:v>
                </c:pt>
                <c:pt idx="11289">
                  <c:v>-34.403400419999997</c:v>
                </c:pt>
                <c:pt idx="11290">
                  <c:v>-33.997295379999997</c:v>
                </c:pt>
                <c:pt idx="11291">
                  <c:v>-35.54935837</c:v>
                </c:pt>
                <c:pt idx="11292">
                  <c:v>-35.439350129999902</c:v>
                </c:pt>
                <c:pt idx="11293">
                  <c:v>-35.773181909999998</c:v>
                </c:pt>
                <c:pt idx="11294">
                  <c:v>-44.762592310000002</c:v>
                </c:pt>
                <c:pt idx="11295">
                  <c:v>-38.762615199999999</c:v>
                </c:pt>
                <c:pt idx="11296">
                  <c:v>-37.062496179999997</c:v>
                </c:pt>
                <c:pt idx="11297">
                  <c:v>-38.319553369999902</c:v>
                </c:pt>
                <c:pt idx="11298">
                  <c:v>-40.851108549999999</c:v>
                </c:pt>
                <c:pt idx="11299">
                  <c:v>-41.735424039999998</c:v>
                </c:pt>
                <c:pt idx="11300">
                  <c:v>-38.912952419999897</c:v>
                </c:pt>
                <c:pt idx="11301">
                  <c:v>-42.257877350000001</c:v>
                </c:pt>
                <c:pt idx="11302">
                  <c:v>-38.471401209999897</c:v>
                </c:pt>
                <c:pt idx="11303">
                  <c:v>-41.749713900000003</c:v>
                </c:pt>
                <c:pt idx="11304">
                  <c:v>-37.364681239999904</c:v>
                </c:pt>
                <c:pt idx="11305">
                  <c:v>-39.985630029999903</c:v>
                </c:pt>
                <c:pt idx="11306">
                  <c:v>-35.139499659999998</c:v>
                </c:pt>
                <c:pt idx="11307">
                  <c:v>-34.239032739999999</c:v>
                </c:pt>
                <c:pt idx="11308">
                  <c:v>-38.820446009999998</c:v>
                </c:pt>
                <c:pt idx="11309">
                  <c:v>-37.157100679999999</c:v>
                </c:pt>
                <c:pt idx="11310">
                  <c:v>-36.82834244</c:v>
                </c:pt>
                <c:pt idx="11311">
                  <c:v>-35.64084244</c:v>
                </c:pt>
                <c:pt idx="11312">
                  <c:v>-41.195896149999903</c:v>
                </c:pt>
                <c:pt idx="11313">
                  <c:v>-44.037723540000002</c:v>
                </c:pt>
                <c:pt idx="11314">
                  <c:v>-37.62733841</c:v>
                </c:pt>
                <c:pt idx="11315">
                  <c:v>-40.393077849999997</c:v>
                </c:pt>
                <c:pt idx="11316">
                  <c:v>-40.22475815</c:v>
                </c:pt>
                <c:pt idx="11317">
                  <c:v>-37.278057099999998</c:v>
                </c:pt>
                <c:pt idx="11318">
                  <c:v>-33.804233549999999</c:v>
                </c:pt>
                <c:pt idx="11319">
                  <c:v>-34.703449249999998</c:v>
                </c:pt>
                <c:pt idx="11320">
                  <c:v>-39.729328150000001</c:v>
                </c:pt>
                <c:pt idx="11321">
                  <c:v>-36.88389969</c:v>
                </c:pt>
                <c:pt idx="11322">
                  <c:v>-35.896213529999997</c:v>
                </c:pt>
                <c:pt idx="11323">
                  <c:v>-37.806362149999998</c:v>
                </c:pt>
                <c:pt idx="11324">
                  <c:v>-35.576114649999901</c:v>
                </c:pt>
                <c:pt idx="11325">
                  <c:v>-37.511852259999998</c:v>
                </c:pt>
                <c:pt idx="11326">
                  <c:v>-44.774364469999902</c:v>
                </c:pt>
                <c:pt idx="11327">
                  <c:v>-38.725025180000003</c:v>
                </c:pt>
                <c:pt idx="11328">
                  <c:v>-39.326938630000001</c:v>
                </c:pt>
                <c:pt idx="11329">
                  <c:v>-38.149188989999999</c:v>
                </c:pt>
                <c:pt idx="11330">
                  <c:v>-38.09189224</c:v>
                </c:pt>
                <c:pt idx="11331">
                  <c:v>-35.053722379999897</c:v>
                </c:pt>
                <c:pt idx="11332">
                  <c:v>-36.417011259999903</c:v>
                </c:pt>
                <c:pt idx="11333">
                  <c:v>-37.886005400000002</c:v>
                </c:pt>
                <c:pt idx="11334">
                  <c:v>-41.95792007</c:v>
                </c:pt>
                <c:pt idx="11335">
                  <c:v>-41.808917999999998</c:v>
                </c:pt>
                <c:pt idx="11336">
                  <c:v>-39.997043609999999</c:v>
                </c:pt>
                <c:pt idx="11337">
                  <c:v>-42.560131069999997</c:v>
                </c:pt>
                <c:pt idx="11338">
                  <c:v>-40.655941009999999</c:v>
                </c:pt>
                <c:pt idx="11339">
                  <c:v>-41.11103439</c:v>
                </c:pt>
                <c:pt idx="11340">
                  <c:v>-36.94490433</c:v>
                </c:pt>
                <c:pt idx="11341">
                  <c:v>-38.022235870000003</c:v>
                </c:pt>
                <c:pt idx="11342">
                  <c:v>-37.91288376</c:v>
                </c:pt>
                <c:pt idx="11343">
                  <c:v>-45.250141139999997</c:v>
                </c:pt>
                <c:pt idx="11344">
                  <c:v>-36.953601839999997</c:v>
                </c:pt>
                <c:pt idx="11345">
                  <c:v>-34.68930435</c:v>
                </c:pt>
                <c:pt idx="11346">
                  <c:v>-35.593456269999997</c:v>
                </c:pt>
                <c:pt idx="11347">
                  <c:v>-42.765804289999998</c:v>
                </c:pt>
                <c:pt idx="11348">
                  <c:v>-35.302341459999901</c:v>
                </c:pt>
                <c:pt idx="11349">
                  <c:v>-35.81006241</c:v>
                </c:pt>
                <c:pt idx="11350">
                  <c:v>-35.262042999999998</c:v>
                </c:pt>
                <c:pt idx="11351">
                  <c:v>-38.13076401</c:v>
                </c:pt>
                <c:pt idx="11352">
                  <c:v>-38.358409879999897</c:v>
                </c:pt>
                <c:pt idx="11353">
                  <c:v>-44.393100739999902</c:v>
                </c:pt>
                <c:pt idx="11354">
                  <c:v>-37.569812769999999</c:v>
                </c:pt>
                <c:pt idx="11355">
                  <c:v>-39.460193629999999</c:v>
                </c:pt>
                <c:pt idx="11356">
                  <c:v>-35.758098599999997</c:v>
                </c:pt>
                <c:pt idx="11357">
                  <c:v>-34.811878199999903</c:v>
                </c:pt>
                <c:pt idx="11358">
                  <c:v>-44.196689599999999</c:v>
                </c:pt>
                <c:pt idx="11359">
                  <c:v>-38.131626130000001</c:v>
                </c:pt>
                <c:pt idx="11360">
                  <c:v>-38.301952360000001</c:v>
                </c:pt>
                <c:pt idx="11361">
                  <c:v>-38.272960659999903</c:v>
                </c:pt>
                <c:pt idx="11362">
                  <c:v>-39.30707168</c:v>
                </c:pt>
                <c:pt idx="11363">
                  <c:v>-37.13360977</c:v>
                </c:pt>
                <c:pt idx="11364">
                  <c:v>-40.124004360000001</c:v>
                </c:pt>
                <c:pt idx="11365">
                  <c:v>-50.971363069999903</c:v>
                </c:pt>
                <c:pt idx="11366">
                  <c:v>-39.282009119999998</c:v>
                </c:pt>
                <c:pt idx="11367">
                  <c:v>-40.605464929999997</c:v>
                </c:pt>
                <c:pt idx="11368">
                  <c:v>-45.778163910000004</c:v>
                </c:pt>
                <c:pt idx="11369">
                  <c:v>-40.794719689999901</c:v>
                </c:pt>
                <c:pt idx="11370">
                  <c:v>-36.602809899999997</c:v>
                </c:pt>
                <c:pt idx="11371">
                  <c:v>-37.339618680000001</c:v>
                </c:pt>
                <c:pt idx="11372">
                  <c:v>-41.783908839999903</c:v>
                </c:pt>
                <c:pt idx="11373">
                  <c:v>-38.935321809999998</c:v>
                </c:pt>
                <c:pt idx="11374">
                  <c:v>-39.47730636</c:v>
                </c:pt>
                <c:pt idx="11375">
                  <c:v>-38.735095979999997</c:v>
                </c:pt>
                <c:pt idx="11376">
                  <c:v>-37.670444489999902</c:v>
                </c:pt>
                <c:pt idx="11377">
                  <c:v>-44.820079800000002</c:v>
                </c:pt>
                <c:pt idx="11378">
                  <c:v>-37.534725190000003</c:v>
                </c:pt>
                <c:pt idx="11379">
                  <c:v>-39.4704628</c:v>
                </c:pt>
                <c:pt idx="11380">
                  <c:v>-45.033649439999998</c:v>
                </c:pt>
                <c:pt idx="11381">
                  <c:v>-44.073993680000001</c:v>
                </c:pt>
                <c:pt idx="11382">
                  <c:v>-41.352458949999999</c:v>
                </c:pt>
                <c:pt idx="11383">
                  <c:v>-40.987361909999997</c:v>
                </c:pt>
                <c:pt idx="11384">
                  <c:v>-37.192180629999903</c:v>
                </c:pt>
                <c:pt idx="11385">
                  <c:v>-35.762493129999903</c:v>
                </c:pt>
                <c:pt idx="11386">
                  <c:v>-39.335536949999998</c:v>
                </c:pt>
                <c:pt idx="11387">
                  <c:v>-38.022144319999903</c:v>
                </c:pt>
                <c:pt idx="11388">
                  <c:v>-36.588260649999903</c:v>
                </c:pt>
                <c:pt idx="11389">
                  <c:v>-37.671741479999902</c:v>
                </c:pt>
                <c:pt idx="11390">
                  <c:v>-38.182018279999902</c:v>
                </c:pt>
                <c:pt idx="11391">
                  <c:v>-37.525272369999897</c:v>
                </c:pt>
                <c:pt idx="11392">
                  <c:v>-39.788402559999902</c:v>
                </c:pt>
                <c:pt idx="11393">
                  <c:v>-42.000011439999902</c:v>
                </c:pt>
                <c:pt idx="11394">
                  <c:v>-38.58774185</c:v>
                </c:pt>
                <c:pt idx="11395">
                  <c:v>-39.70469284</c:v>
                </c:pt>
                <c:pt idx="11396">
                  <c:v>-40.317050929999901</c:v>
                </c:pt>
                <c:pt idx="11397">
                  <c:v>-40.29395675</c:v>
                </c:pt>
                <c:pt idx="11398">
                  <c:v>-37.78040695</c:v>
                </c:pt>
                <c:pt idx="11399">
                  <c:v>-36.344654079999998</c:v>
                </c:pt>
                <c:pt idx="11400">
                  <c:v>-38.891094209999999</c:v>
                </c:pt>
                <c:pt idx="11401">
                  <c:v>-38.195407869999997</c:v>
                </c:pt>
                <c:pt idx="11402">
                  <c:v>-38.748058319999998</c:v>
                </c:pt>
                <c:pt idx="11403">
                  <c:v>-35.951671599999997</c:v>
                </c:pt>
                <c:pt idx="11404">
                  <c:v>-36.022228239999997</c:v>
                </c:pt>
                <c:pt idx="11405">
                  <c:v>-38.885616299999903</c:v>
                </c:pt>
                <c:pt idx="11406">
                  <c:v>-37.013118739999904</c:v>
                </c:pt>
                <c:pt idx="11407">
                  <c:v>-35.467624659999998</c:v>
                </c:pt>
                <c:pt idx="11408">
                  <c:v>-38.41418075</c:v>
                </c:pt>
                <c:pt idx="11409">
                  <c:v>-40.325992579999998</c:v>
                </c:pt>
                <c:pt idx="11410">
                  <c:v>-37.804645539999903</c:v>
                </c:pt>
                <c:pt idx="11411">
                  <c:v>-36.535251619999997</c:v>
                </c:pt>
                <c:pt idx="11412">
                  <c:v>-36.310092920000002</c:v>
                </c:pt>
                <c:pt idx="11413">
                  <c:v>-40.645214080000002</c:v>
                </c:pt>
                <c:pt idx="11414">
                  <c:v>-36.849880220000003</c:v>
                </c:pt>
                <c:pt idx="11415">
                  <c:v>-37.937648769999903</c:v>
                </c:pt>
                <c:pt idx="11416">
                  <c:v>-40.186023710000001</c:v>
                </c:pt>
                <c:pt idx="11417">
                  <c:v>-36.553241729999897</c:v>
                </c:pt>
                <c:pt idx="11418">
                  <c:v>-37.446933739999999</c:v>
                </c:pt>
                <c:pt idx="11419">
                  <c:v>-35.177112579999999</c:v>
                </c:pt>
                <c:pt idx="11420">
                  <c:v>-38.860584259999897</c:v>
                </c:pt>
                <c:pt idx="11421">
                  <c:v>-39.924945829999999</c:v>
                </c:pt>
                <c:pt idx="11422">
                  <c:v>-42.567264559999998</c:v>
                </c:pt>
                <c:pt idx="11423">
                  <c:v>-43.714061739999998</c:v>
                </c:pt>
                <c:pt idx="11424">
                  <c:v>-40.442623139999903</c:v>
                </c:pt>
                <c:pt idx="11425">
                  <c:v>-38.626224519999901</c:v>
                </c:pt>
                <c:pt idx="11426">
                  <c:v>-42.8111763</c:v>
                </c:pt>
                <c:pt idx="11427">
                  <c:v>-37.350658409999902</c:v>
                </c:pt>
                <c:pt idx="11428">
                  <c:v>-35.511196130000002</c:v>
                </c:pt>
                <c:pt idx="11429">
                  <c:v>-44.710948939999902</c:v>
                </c:pt>
                <c:pt idx="11430">
                  <c:v>-38.954471589999997</c:v>
                </c:pt>
                <c:pt idx="11431">
                  <c:v>-41.802196499999901</c:v>
                </c:pt>
                <c:pt idx="11432">
                  <c:v>-37.615009309999998</c:v>
                </c:pt>
                <c:pt idx="11433">
                  <c:v>-35.307041169999998</c:v>
                </c:pt>
                <c:pt idx="11434">
                  <c:v>-33.639774320000001</c:v>
                </c:pt>
                <c:pt idx="11435">
                  <c:v>-37.488277429999997</c:v>
                </c:pt>
                <c:pt idx="11436">
                  <c:v>-44.996585839999902</c:v>
                </c:pt>
                <c:pt idx="11437">
                  <c:v>-42.109470369999997</c:v>
                </c:pt>
                <c:pt idx="11438">
                  <c:v>-37.821186060000002</c:v>
                </c:pt>
                <c:pt idx="11439">
                  <c:v>-35.898326869999998</c:v>
                </c:pt>
                <c:pt idx="11440">
                  <c:v>-37.20189285</c:v>
                </c:pt>
                <c:pt idx="11441">
                  <c:v>-40.695537569999999</c:v>
                </c:pt>
                <c:pt idx="11442">
                  <c:v>-37.162166589999998</c:v>
                </c:pt>
                <c:pt idx="11443">
                  <c:v>-42.411472320000001</c:v>
                </c:pt>
                <c:pt idx="11444">
                  <c:v>-43.412136079999897</c:v>
                </c:pt>
                <c:pt idx="11445">
                  <c:v>-37.781070709999902</c:v>
                </c:pt>
                <c:pt idx="11446">
                  <c:v>-36.328754419999903</c:v>
                </c:pt>
                <c:pt idx="11447">
                  <c:v>-39.802165979999998</c:v>
                </c:pt>
                <c:pt idx="11448">
                  <c:v>-46.135868070000001</c:v>
                </c:pt>
                <c:pt idx="11449">
                  <c:v>-36.713642120000003</c:v>
                </c:pt>
                <c:pt idx="11450">
                  <c:v>-38.375812529999997</c:v>
                </c:pt>
                <c:pt idx="11451">
                  <c:v>-38.562061309999997</c:v>
                </c:pt>
                <c:pt idx="11452">
                  <c:v>-38.268489840000001</c:v>
                </c:pt>
                <c:pt idx="11453">
                  <c:v>-37.492015839999901</c:v>
                </c:pt>
                <c:pt idx="11454">
                  <c:v>-35.097751619999997</c:v>
                </c:pt>
                <c:pt idx="11455">
                  <c:v>-36.016239159999998</c:v>
                </c:pt>
                <c:pt idx="11456">
                  <c:v>-35.945323939999902</c:v>
                </c:pt>
                <c:pt idx="11457">
                  <c:v>-36.480777739999901</c:v>
                </c:pt>
                <c:pt idx="11458">
                  <c:v>-39.732654569999902</c:v>
                </c:pt>
                <c:pt idx="11459">
                  <c:v>-37.953594209999999</c:v>
                </c:pt>
                <c:pt idx="11460">
                  <c:v>-36.341159820000001</c:v>
                </c:pt>
                <c:pt idx="11461">
                  <c:v>-38.479740139999997</c:v>
                </c:pt>
                <c:pt idx="11462">
                  <c:v>-38.52230453</c:v>
                </c:pt>
                <c:pt idx="11463">
                  <c:v>-36.532260890000003</c:v>
                </c:pt>
                <c:pt idx="11464">
                  <c:v>-38.906681059999997</c:v>
                </c:pt>
                <c:pt idx="11465">
                  <c:v>-35.307094569999997</c:v>
                </c:pt>
                <c:pt idx="11466">
                  <c:v>-35.252628319999999</c:v>
                </c:pt>
                <c:pt idx="11467">
                  <c:v>-42.561023710000001</c:v>
                </c:pt>
                <c:pt idx="11468">
                  <c:v>-36.575565339999997</c:v>
                </c:pt>
                <c:pt idx="11469">
                  <c:v>-38.441196439999999</c:v>
                </c:pt>
                <c:pt idx="11470">
                  <c:v>-44.431522369999897</c:v>
                </c:pt>
                <c:pt idx="11471">
                  <c:v>-38.041622160000003</c:v>
                </c:pt>
                <c:pt idx="11472">
                  <c:v>-37.474712369999999</c:v>
                </c:pt>
                <c:pt idx="11473">
                  <c:v>-36.515720369999997</c:v>
                </c:pt>
                <c:pt idx="11474">
                  <c:v>-38.157794949999897</c:v>
                </c:pt>
                <c:pt idx="11475">
                  <c:v>-34.274684899999997</c:v>
                </c:pt>
                <c:pt idx="11476">
                  <c:v>-35.998599999999897</c:v>
                </c:pt>
                <c:pt idx="11477">
                  <c:v>-37.19779587</c:v>
                </c:pt>
                <c:pt idx="11478">
                  <c:v>-36.574993129999903</c:v>
                </c:pt>
                <c:pt idx="11479">
                  <c:v>-36.408313749999998</c:v>
                </c:pt>
                <c:pt idx="11480">
                  <c:v>-36.743503570000001</c:v>
                </c:pt>
                <c:pt idx="11481">
                  <c:v>-37.627552029999997</c:v>
                </c:pt>
                <c:pt idx="11482">
                  <c:v>-39.807147979999897</c:v>
                </c:pt>
                <c:pt idx="11483">
                  <c:v>-39.370014189999999</c:v>
                </c:pt>
                <c:pt idx="11484">
                  <c:v>-34.341793060000001</c:v>
                </c:pt>
                <c:pt idx="11485">
                  <c:v>-39.461048120000001</c:v>
                </c:pt>
                <c:pt idx="11486">
                  <c:v>-37.153293609999999</c:v>
                </c:pt>
                <c:pt idx="11487">
                  <c:v>-40.405429839999996</c:v>
                </c:pt>
                <c:pt idx="11488">
                  <c:v>-39.384441369999998</c:v>
                </c:pt>
                <c:pt idx="11489">
                  <c:v>-36.504154200000002</c:v>
                </c:pt>
                <c:pt idx="11490">
                  <c:v>-36.49718094</c:v>
                </c:pt>
                <c:pt idx="11491">
                  <c:v>-37.237949369999903</c:v>
                </c:pt>
                <c:pt idx="11492">
                  <c:v>-38.002841949999997</c:v>
                </c:pt>
                <c:pt idx="11493">
                  <c:v>-38.070194239999999</c:v>
                </c:pt>
                <c:pt idx="11494">
                  <c:v>-36.735065460000001</c:v>
                </c:pt>
                <c:pt idx="11495">
                  <c:v>-36.616039270000002</c:v>
                </c:pt>
                <c:pt idx="11496">
                  <c:v>-37.71404648</c:v>
                </c:pt>
                <c:pt idx="11497">
                  <c:v>-34.281604770000001</c:v>
                </c:pt>
                <c:pt idx="11498">
                  <c:v>-37.817996979999997</c:v>
                </c:pt>
                <c:pt idx="11499">
                  <c:v>-40.494724269999999</c:v>
                </c:pt>
                <c:pt idx="11500">
                  <c:v>-42.429492949999997</c:v>
                </c:pt>
                <c:pt idx="11501">
                  <c:v>-41.359882349999999</c:v>
                </c:pt>
                <c:pt idx="11502">
                  <c:v>-37.676616670000001</c:v>
                </c:pt>
                <c:pt idx="11503">
                  <c:v>-35.840343469999901</c:v>
                </c:pt>
                <c:pt idx="11504">
                  <c:v>-37.277912139999998</c:v>
                </c:pt>
                <c:pt idx="11505">
                  <c:v>-37.647663109999897</c:v>
                </c:pt>
                <c:pt idx="11506">
                  <c:v>-38.249996179999997</c:v>
                </c:pt>
                <c:pt idx="11507">
                  <c:v>-37.979785919999998</c:v>
                </c:pt>
                <c:pt idx="11508">
                  <c:v>-37.243183129999998</c:v>
                </c:pt>
                <c:pt idx="11509">
                  <c:v>-37.286418909999902</c:v>
                </c:pt>
                <c:pt idx="11510">
                  <c:v>-38.932880400000002</c:v>
                </c:pt>
                <c:pt idx="11511">
                  <c:v>-39.819484709999998</c:v>
                </c:pt>
                <c:pt idx="11512">
                  <c:v>-35.434108729999998</c:v>
                </c:pt>
                <c:pt idx="11513">
                  <c:v>-38.335987090000003</c:v>
                </c:pt>
                <c:pt idx="11514">
                  <c:v>-35.721103669999998</c:v>
                </c:pt>
                <c:pt idx="11515">
                  <c:v>-37.704502099999999</c:v>
                </c:pt>
                <c:pt idx="11516">
                  <c:v>-38.209720609999998</c:v>
                </c:pt>
                <c:pt idx="11517">
                  <c:v>-45.391643520000002</c:v>
                </c:pt>
                <c:pt idx="11518">
                  <c:v>-35.256893159999997</c:v>
                </c:pt>
                <c:pt idx="11519">
                  <c:v>-38.222187039999902</c:v>
                </c:pt>
                <c:pt idx="11520">
                  <c:v>-40.936985010000001</c:v>
                </c:pt>
                <c:pt idx="11521">
                  <c:v>-36.80673599</c:v>
                </c:pt>
                <c:pt idx="11522">
                  <c:v>-36.072818749999897</c:v>
                </c:pt>
                <c:pt idx="11523">
                  <c:v>-36.825717920000002</c:v>
                </c:pt>
                <c:pt idx="11524">
                  <c:v>-37.45859909</c:v>
                </c:pt>
                <c:pt idx="11525">
                  <c:v>-49.11503982</c:v>
                </c:pt>
                <c:pt idx="11526">
                  <c:v>-39.528270719999902</c:v>
                </c:pt>
                <c:pt idx="11527">
                  <c:v>-38.692554469999997</c:v>
                </c:pt>
                <c:pt idx="11528">
                  <c:v>-35.275142669999902</c:v>
                </c:pt>
                <c:pt idx="11529">
                  <c:v>-38.433063509999997</c:v>
                </c:pt>
                <c:pt idx="11530">
                  <c:v>-44.058246609999998</c:v>
                </c:pt>
                <c:pt idx="11531">
                  <c:v>-35.6705513</c:v>
                </c:pt>
                <c:pt idx="11532">
                  <c:v>-33.570545189999997</c:v>
                </c:pt>
                <c:pt idx="11533">
                  <c:v>-37.014560699999997</c:v>
                </c:pt>
                <c:pt idx="11534">
                  <c:v>-43.243663789999999</c:v>
                </c:pt>
                <c:pt idx="11535">
                  <c:v>-35.465679170000001</c:v>
                </c:pt>
                <c:pt idx="11536">
                  <c:v>-33.96352005</c:v>
                </c:pt>
                <c:pt idx="11537">
                  <c:v>-38.632129669999998</c:v>
                </c:pt>
                <c:pt idx="11538">
                  <c:v>-40.400302889999999</c:v>
                </c:pt>
                <c:pt idx="11539">
                  <c:v>-38.972423550000002</c:v>
                </c:pt>
                <c:pt idx="11540">
                  <c:v>-42.536052699999999</c:v>
                </c:pt>
                <c:pt idx="11541">
                  <c:v>-40.677463529999997</c:v>
                </c:pt>
                <c:pt idx="11542">
                  <c:v>-42.402881620000002</c:v>
                </c:pt>
                <c:pt idx="11543">
                  <c:v>-38.176288599999999</c:v>
                </c:pt>
                <c:pt idx="11544">
                  <c:v>-36.999675749999902</c:v>
                </c:pt>
                <c:pt idx="11545">
                  <c:v>-43.03069687</c:v>
                </c:pt>
                <c:pt idx="11546">
                  <c:v>-46.89556503</c:v>
                </c:pt>
                <c:pt idx="11547">
                  <c:v>-40.296047209999998</c:v>
                </c:pt>
                <c:pt idx="11548">
                  <c:v>-39.001201629999997</c:v>
                </c:pt>
                <c:pt idx="11549">
                  <c:v>-42.454174039999998</c:v>
                </c:pt>
                <c:pt idx="11550">
                  <c:v>-39.907993309999902</c:v>
                </c:pt>
                <c:pt idx="11551">
                  <c:v>-38.976123809999997</c:v>
                </c:pt>
                <c:pt idx="11552">
                  <c:v>-38.530506129999999</c:v>
                </c:pt>
                <c:pt idx="11553">
                  <c:v>-36.727855679999998</c:v>
                </c:pt>
                <c:pt idx="11554">
                  <c:v>-34.195903779999902</c:v>
                </c:pt>
                <c:pt idx="11555">
                  <c:v>-37.962062829999901</c:v>
                </c:pt>
                <c:pt idx="11556">
                  <c:v>-44.830738069999903</c:v>
                </c:pt>
                <c:pt idx="11557">
                  <c:v>-42.712078089999999</c:v>
                </c:pt>
                <c:pt idx="11558">
                  <c:v>-38.810558319999998</c:v>
                </c:pt>
                <c:pt idx="11559">
                  <c:v>-41.511478420000003</c:v>
                </c:pt>
                <c:pt idx="11560">
                  <c:v>-38.125270839999999</c:v>
                </c:pt>
                <c:pt idx="11561">
                  <c:v>-38.076732629999903</c:v>
                </c:pt>
                <c:pt idx="11562">
                  <c:v>-40.881748199999997</c:v>
                </c:pt>
                <c:pt idx="11563">
                  <c:v>-37.515933989999901</c:v>
                </c:pt>
                <c:pt idx="11564">
                  <c:v>-35.234165189999999</c:v>
                </c:pt>
                <c:pt idx="11565">
                  <c:v>-35.394145960000003</c:v>
                </c:pt>
                <c:pt idx="11566">
                  <c:v>-40.501621239999999</c:v>
                </c:pt>
                <c:pt idx="11567">
                  <c:v>-35.947811119999997</c:v>
                </c:pt>
                <c:pt idx="11568">
                  <c:v>-36.44881058</c:v>
                </c:pt>
                <c:pt idx="11569">
                  <c:v>-41.786006929999999</c:v>
                </c:pt>
                <c:pt idx="11570">
                  <c:v>-37.287616729999897</c:v>
                </c:pt>
                <c:pt idx="11571">
                  <c:v>-40.49168014</c:v>
                </c:pt>
                <c:pt idx="11572">
                  <c:v>-36.556308739999999</c:v>
                </c:pt>
                <c:pt idx="11573">
                  <c:v>-34.609165189999999</c:v>
                </c:pt>
                <c:pt idx="11574">
                  <c:v>-35.878696439999999</c:v>
                </c:pt>
                <c:pt idx="11575">
                  <c:v>-35.875919339999903</c:v>
                </c:pt>
                <c:pt idx="11576">
                  <c:v>-41.07423782</c:v>
                </c:pt>
                <c:pt idx="11577">
                  <c:v>-36.485736849999903</c:v>
                </c:pt>
                <c:pt idx="11578">
                  <c:v>-36.945308679999997</c:v>
                </c:pt>
                <c:pt idx="11579">
                  <c:v>-37.682956689999997</c:v>
                </c:pt>
                <c:pt idx="11580">
                  <c:v>-38.004619599999998</c:v>
                </c:pt>
                <c:pt idx="11581">
                  <c:v>-38.738315579999998</c:v>
                </c:pt>
                <c:pt idx="11582">
                  <c:v>-35.012714379999998</c:v>
                </c:pt>
                <c:pt idx="11583">
                  <c:v>-33.96385574</c:v>
                </c:pt>
                <c:pt idx="11584">
                  <c:v>-34.217746730000002</c:v>
                </c:pt>
                <c:pt idx="11585">
                  <c:v>-36.227703089999999</c:v>
                </c:pt>
                <c:pt idx="11586">
                  <c:v>-36.245479579999902</c:v>
                </c:pt>
                <c:pt idx="11587">
                  <c:v>-35.290645599999998</c:v>
                </c:pt>
                <c:pt idx="11588">
                  <c:v>-36.345287319999997</c:v>
                </c:pt>
                <c:pt idx="11589">
                  <c:v>-35.662998199999997</c:v>
                </c:pt>
                <c:pt idx="11590">
                  <c:v>-34.254840849999901</c:v>
                </c:pt>
                <c:pt idx="11591">
                  <c:v>-36.494396209999998</c:v>
                </c:pt>
                <c:pt idx="11592">
                  <c:v>-36.253147119999902</c:v>
                </c:pt>
                <c:pt idx="11593">
                  <c:v>-35.738323209999997</c:v>
                </c:pt>
                <c:pt idx="11594">
                  <c:v>-36.583004000000003</c:v>
                </c:pt>
                <c:pt idx="11595">
                  <c:v>-39.035518639999999</c:v>
                </c:pt>
                <c:pt idx="11596">
                  <c:v>-39.9942894</c:v>
                </c:pt>
                <c:pt idx="11597">
                  <c:v>-45.010227200000003</c:v>
                </c:pt>
                <c:pt idx="11598">
                  <c:v>-42.347202299999999</c:v>
                </c:pt>
                <c:pt idx="11599">
                  <c:v>-36.951755519999999</c:v>
                </c:pt>
                <c:pt idx="11600">
                  <c:v>-36.061740869999902</c:v>
                </c:pt>
                <c:pt idx="11601">
                  <c:v>-35.687183379999901</c:v>
                </c:pt>
                <c:pt idx="11602">
                  <c:v>-40.939479829999897</c:v>
                </c:pt>
                <c:pt idx="11603">
                  <c:v>-39.209690089999903</c:v>
                </c:pt>
                <c:pt idx="11604">
                  <c:v>-36.870243070000001</c:v>
                </c:pt>
                <c:pt idx="11605">
                  <c:v>-36.171390529999996</c:v>
                </c:pt>
                <c:pt idx="11606">
                  <c:v>-35.935329439999997</c:v>
                </c:pt>
                <c:pt idx="11607">
                  <c:v>-36.681926730000001</c:v>
                </c:pt>
                <c:pt idx="11608">
                  <c:v>-35.459629059999997</c:v>
                </c:pt>
                <c:pt idx="11609">
                  <c:v>-36.783763879999903</c:v>
                </c:pt>
                <c:pt idx="11610">
                  <c:v>-37.36065292</c:v>
                </c:pt>
                <c:pt idx="11611">
                  <c:v>-38.029735559999999</c:v>
                </c:pt>
                <c:pt idx="11612">
                  <c:v>-37.736202239999997</c:v>
                </c:pt>
                <c:pt idx="11613">
                  <c:v>-38.447765349999997</c:v>
                </c:pt>
                <c:pt idx="11614">
                  <c:v>-44.03754043</c:v>
                </c:pt>
                <c:pt idx="11615">
                  <c:v>-41.840320589999997</c:v>
                </c:pt>
                <c:pt idx="11616">
                  <c:v>-39.741596219999998</c:v>
                </c:pt>
                <c:pt idx="11617">
                  <c:v>-36.799518579999997</c:v>
                </c:pt>
                <c:pt idx="11618">
                  <c:v>-34.523983000000001</c:v>
                </c:pt>
                <c:pt idx="11619">
                  <c:v>-38.994174959999903</c:v>
                </c:pt>
                <c:pt idx="11620">
                  <c:v>-38.699283600000001</c:v>
                </c:pt>
                <c:pt idx="11621">
                  <c:v>-37.682010649999903</c:v>
                </c:pt>
                <c:pt idx="11622">
                  <c:v>-35.44413376</c:v>
                </c:pt>
                <c:pt idx="11623">
                  <c:v>-38.067676539999901</c:v>
                </c:pt>
                <c:pt idx="11624">
                  <c:v>-42.54433822</c:v>
                </c:pt>
                <c:pt idx="11625">
                  <c:v>-36.655323029999998</c:v>
                </c:pt>
                <c:pt idx="11626">
                  <c:v>-35.074642179999998</c:v>
                </c:pt>
                <c:pt idx="11627">
                  <c:v>-37.326679229999897</c:v>
                </c:pt>
                <c:pt idx="11628">
                  <c:v>-36.50774002</c:v>
                </c:pt>
                <c:pt idx="11629">
                  <c:v>-37.29250717</c:v>
                </c:pt>
                <c:pt idx="11630">
                  <c:v>-38.195613859999902</c:v>
                </c:pt>
                <c:pt idx="11631">
                  <c:v>-36.625347140000002</c:v>
                </c:pt>
                <c:pt idx="11632">
                  <c:v>-37.743778229999997</c:v>
                </c:pt>
                <c:pt idx="11633">
                  <c:v>-40.053028099999999</c:v>
                </c:pt>
                <c:pt idx="11634">
                  <c:v>-40.205615999999999</c:v>
                </c:pt>
                <c:pt idx="11635">
                  <c:v>-41.957370760000003</c:v>
                </c:pt>
                <c:pt idx="11636">
                  <c:v>-45.125064850000001</c:v>
                </c:pt>
                <c:pt idx="11637">
                  <c:v>-37.179355619999903</c:v>
                </c:pt>
                <c:pt idx="11638">
                  <c:v>-39.04728317</c:v>
                </c:pt>
                <c:pt idx="11639">
                  <c:v>-38.988323209999997</c:v>
                </c:pt>
                <c:pt idx="11640">
                  <c:v>-41.790569300000001</c:v>
                </c:pt>
                <c:pt idx="11641">
                  <c:v>-34.016536709999997</c:v>
                </c:pt>
                <c:pt idx="11642">
                  <c:v>-34.673183440000003</c:v>
                </c:pt>
                <c:pt idx="11643">
                  <c:v>-37.177021019999998</c:v>
                </c:pt>
                <c:pt idx="11644">
                  <c:v>-38.562854770000001</c:v>
                </c:pt>
                <c:pt idx="11645">
                  <c:v>-42.25315475</c:v>
                </c:pt>
                <c:pt idx="11646">
                  <c:v>-36.039142609999999</c:v>
                </c:pt>
                <c:pt idx="11647">
                  <c:v>-39.752841949999997</c:v>
                </c:pt>
                <c:pt idx="11648">
                  <c:v>-37.44046402</c:v>
                </c:pt>
                <c:pt idx="11649">
                  <c:v>-38.178333279999997</c:v>
                </c:pt>
                <c:pt idx="11650">
                  <c:v>-35.811313630000001</c:v>
                </c:pt>
                <c:pt idx="11651">
                  <c:v>-36.258136749999998</c:v>
                </c:pt>
                <c:pt idx="11652">
                  <c:v>-37.204082489999998</c:v>
                </c:pt>
                <c:pt idx="11653">
                  <c:v>-35.732669829999999</c:v>
                </c:pt>
                <c:pt idx="11654">
                  <c:v>-36.320903779999902</c:v>
                </c:pt>
                <c:pt idx="11655">
                  <c:v>-38.206073759999903</c:v>
                </c:pt>
                <c:pt idx="11656">
                  <c:v>-34.264629360000001</c:v>
                </c:pt>
                <c:pt idx="11657">
                  <c:v>-33.511760709999997</c:v>
                </c:pt>
                <c:pt idx="11658">
                  <c:v>-39.037921900000001</c:v>
                </c:pt>
                <c:pt idx="11659">
                  <c:v>-40.389804839999996</c:v>
                </c:pt>
                <c:pt idx="11660">
                  <c:v>-38.493618009999999</c:v>
                </c:pt>
                <c:pt idx="11661">
                  <c:v>-42.21757126</c:v>
                </c:pt>
                <c:pt idx="11662">
                  <c:v>-40.573871609999998</c:v>
                </c:pt>
                <c:pt idx="11663">
                  <c:v>-38.385837549999998</c:v>
                </c:pt>
                <c:pt idx="11664">
                  <c:v>-40.522693629999999</c:v>
                </c:pt>
                <c:pt idx="11665">
                  <c:v>-43.244098659999999</c:v>
                </c:pt>
                <c:pt idx="11666">
                  <c:v>-44.596202849999997</c:v>
                </c:pt>
                <c:pt idx="11667">
                  <c:v>-41.41905594</c:v>
                </c:pt>
                <c:pt idx="11668">
                  <c:v>-40.71307754</c:v>
                </c:pt>
                <c:pt idx="11669">
                  <c:v>-41.785861969999999</c:v>
                </c:pt>
                <c:pt idx="11670">
                  <c:v>-41.031017300000002</c:v>
                </c:pt>
                <c:pt idx="11671">
                  <c:v>-40.573314659999902</c:v>
                </c:pt>
                <c:pt idx="11672">
                  <c:v>-36.9544487</c:v>
                </c:pt>
                <c:pt idx="11673">
                  <c:v>-38.175243379999998</c:v>
                </c:pt>
                <c:pt idx="11674">
                  <c:v>-37.829250329999901</c:v>
                </c:pt>
                <c:pt idx="11675">
                  <c:v>-38.590190890000002</c:v>
                </c:pt>
                <c:pt idx="11676">
                  <c:v>-36.451351160000002</c:v>
                </c:pt>
                <c:pt idx="11677">
                  <c:v>-35.672847750000003</c:v>
                </c:pt>
                <c:pt idx="11678">
                  <c:v>-34.856533049999904</c:v>
                </c:pt>
                <c:pt idx="11679">
                  <c:v>-35.921726219999996</c:v>
                </c:pt>
                <c:pt idx="11680">
                  <c:v>-41.559207909999998</c:v>
                </c:pt>
                <c:pt idx="11681">
                  <c:v>-36.257381440000003</c:v>
                </c:pt>
                <c:pt idx="11682">
                  <c:v>-35.5603981</c:v>
                </c:pt>
                <c:pt idx="11683">
                  <c:v>-37.31647873</c:v>
                </c:pt>
                <c:pt idx="11684">
                  <c:v>-43.088191979999998</c:v>
                </c:pt>
                <c:pt idx="11685">
                  <c:v>-39.537624359999903</c:v>
                </c:pt>
                <c:pt idx="11686">
                  <c:v>-36.919734949999999</c:v>
                </c:pt>
                <c:pt idx="11687">
                  <c:v>-38.200122829999998</c:v>
                </c:pt>
                <c:pt idx="11688">
                  <c:v>-36.075275419999997</c:v>
                </c:pt>
                <c:pt idx="11689">
                  <c:v>-34.74819565</c:v>
                </c:pt>
                <c:pt idx="11690">
                  <c:v>-37.653987880000003</c:v>
                </c:pt>
                <c:pt idx="11691">
                  <c:v>-36.603534699999997</c:v>
                </c:pt>
                <c:pt idx="11692">
                  <c:v>-36.673015589999999</c:v>
                </c:pt>
                <c:pt idx="11693">
                  <c:v>-41.621463769999998</c:v>
                </c:pt>
                <c:pt idx="11694">
                  <c:v>-45.050151819999897</c:v>
                </c:pt>
                <c:pt idx="11695">
                  <c:v>-40.292407990000001</c:v>
                </c:pt>
                <c:pt idx="11696">
                  <c:v>-40.648059840000002</c:v>
                </c:pt>
                <c:pt idx="11697">
                  <c:v>-36.139507289999997</c:v>
                </c:pt>
                <c:pt idx="11698">
                  <c:v>-38.902202599999903</c:v>
                </c:pt>
                <c:pt idx="11699">
                  <c:v>-41.828815460000001</c:v>
                </c:pt>
                <c:pt idx="11700">
                  <c:v>-38.520801539999901</c:v>
                </c:pt>
                <c:pt idx="11701">
                  <c:v>-36.018138879999903</c:v>
                </c:pt>
                <c:pt idx="11702">
                  <c:v>-39.904888149999998</c:v>
                </c:pt>
                <c:pt idx="11703">
                  <c:v>-41.362934109999998</c:v>
                </c:pt>
                <c:pt idx="11704">
                  <c:v>-39.648349760000002</c:v>
                </c:pt>
                <c:pt idx="11705">
                  <c:v>-36.562938689999903</c:v>
                </c:pt>
                <c:pt idx="11706">
                  <c:v>-36.384395599999998</c:v>
                </c:pt>
                <c:pt idx="11707">
                  <c:v>-40.018672940000002</c:v>
                </c:pt>
                <c:pt idx="11708">
                  <c:v>-48.19311905</c:v>
                </c:pt>
                <c:pt idx="11709">
                  <c:v>-40.362743379999998</c:v>
                </c:pt>
                <c:pt idx="11710">
                  <c:v>-41.477619169999997</c:v>
                </c:pt>
                <c:pt idx="11711">
                  <c:v>-43.101978299999999</c:v>
                </c:pt>
                <c:pt idx="11712">
                  <c:v>-43.752635949999998</c:v>
                </c:pt>
                <c:pt idx="11713">
                  <c:v>-39.558895109999902</c:v>
                </c:pt>
                <c:pt idx="11714">
                  <c:v>-36.34594345</c:v>
                </c:pt>
                <c:pt idx="11715">
                  <c:v>-36.180957789999901</c:v>
                </c:pt>
                <c:pt idx="11716">
                  <c:v>-36.44427872</c:v>
                </c:pt>
                <c:pt idx="11717">
                  <c:v>-37.869350429999997</c:v>
                </c:pt>
                <c:pt idx="11718">
                  <c:v>-38.987133020000002</c:v>
                </c:pt>
                <c:pt idx="11719">
                  <c:v>-36.453472140000002</c:v>
                </c:pt>
                <c:pt idx="11720">
                  <c:v>-34.64204788</c:v>
                </c:pt>
                <c:pt idx="11721">
                  <c:v>-37.644779200000002</c:v>
                </c:pt>
                <c:pt idx="11722">
                  <c:v>-38.682338709999897</c:v>
                </c:pt>
                <c:pt idx="11723">
                  <c:v>-39.7917366</c:v>
                </c:pt>
                <c:pt idx="11724">
                  <c:v>-38.137844079999901</c:v>
                </c:pt>
                <c:pt idx="11725">
                  <c:v>-37.02760696</c:v>
                </c:pt>
                <c:pt idx="11726">
                  <c:v>-41.843845369999997</c:v>
                </c:pt>
                <c:pt idx="11727">
                  <c:v>-36.835918419999999</c:v>
                </c:pt>
                <c:pt idx="11728">
                  <c:v>-36.550159449999903</c:v>
                </c:pt>
                <c:pt idx="11729">
                  <c:v>-40.062824249999998</c:v>
                </c:pt>
                <c:pt idx="11730">
                  <c:v>-41.434986109999997</c:v>
                </c:pt>
                <c:pt idx="11731">
                  <c:v>-43.636852259999998</c:v>
                </c:pt>
                <c:pt idx="11732">
                  <c:v>-48.266193389999998</c:v>
                </c:pt>
                <c:pt idx="11733">
                  <c:v>-35.900127409999897</c:v>
                </c:pt>
                <c:pt idx="11734">
                  <c:v>-36.173854829999897</c:v>
                </c:pt>
                <c:pt idx="11735">
                  <c:v>-36.559131620000002</c:v>
                </c:pt>
                <c:pt idx="11736">
                  <c:v>-38.198604579999902</c:v>
                </c:pt>
                <c:pt idx="11737">
                  <c:v>-38.487911220000001</c:v>
                </c:pt>
                <c:pt idx="11738">
                  <c:v>-34.796855919999999</c:v>
                </c:pt>
                <c:pt idx="11739">
                  <c:v>-42.782443999999998</c:v>
                </c:pt>
                <c:pt idx="11740">
                  <c:v>-40.50165939</c:v>
                </c:pt>
                <c:pt idx="11741">
                  <c:v>-40.712223049999999</c:v>
                </c:pt>
                <c:pt idx="11742">
                  <c:v>-42.804584499999997</c:v>
                </c:pt>
                <c:pt idx="11743">
                  <c:v>-39.858592989999998</c:v>
                </c:pt>
                <c:pt idx="11744">
                  <c:v>-40.50465011</c:v>
                </c:pt>
                <c:pt idx="11745">
                  <c:v>-36.89084244</c:v>
                </c:pt>
                <c:pt idx="11746">
                  <c:v>-35.812801359999902</c:v>
                </c:pt>
                <c:pt idx="11747">
                  <c:v>-39.284587860000002</c:v>
                </c:pt>
                <c:pt idx="11748">
                  <c:v>-36.833385469999897</c:v>
                </c:pt>
                <c:pt idx="11749">
                  <c:v>-39.568462369999999</c:v>
                </c:pt>
                <c:pt idx="11750">
                  <c:v>-40.51164627</c:v>
                </c:pt>
                <c:pt idx="11751">
                  <c:v>-40.497333519999998</c:v>
                </c:pt>
                <c:pt idx="11752">
                  <c:v>-39.051342009999999</c:v>
                </c:pt>
                <c:pt idx="11753">
                  <c:v>-44.146846769999897</c:v>
                </c:pt>
                <c:pt idx="11754">
                  <c:v>-38.11745071</c:v>
                </c:pt>
                <c:pt idx="11755">
                  <c:v>-43.175159449999903</c:v>
                </c:pt>
                <c:pt idx="11756">
                  <c:v>-39.870357509999998</c:v>
                </c:pt>
                <c:pt idx="11757">
                  <c:v>-37.564510339999998</c:v>
                </c:pt>
                <c:pt idx="11758">
                  <c:v>-42.712787629999902</c:v>
                </c:pt>
                <c:pt idx="11759">
                  <c:v>-42.221416469999902</c:v>
                </c:pt>
                <c:pt idx="11760">
                  <c:v>-36.621318819999999</c:v>
                </c:pt>
                <c:pt idx="11761">
                  <c:v>-39.78585434</c:v>
                </c:pt>
                <c:pt idx="11762">
                  <c:v>-43.027103420000003</c:v>
                </c:pt>
                <c:pt idx="11763">
                  <c:v>-39.358417509999903</c:v>
                </c:pt>
                <c:pt idx="11764">
                  <c:v>-41.002780909999998</c:v>
                </c:pt>
                <c:pt idx="11765">
                  <c:v>-39.23733902</c:v>
                </c:pt>
                <c:pt idx="11766">
                  <c:v>-39.007282259999997</c:v>
                </c:pt>
                <c:pt idx="11767">
                  <c:v>-37.592197419999998</c:v>
                </c:pt>
                <c:pt idx="11768">
                  <c:v>-38.801547999999997</c:v>
                </c:pt>
                <c:pt idx="11769">
                  <c:v>-35.544406889999998</c:v>
                </c:pt>
                <c:pt idx="11770">
                  <c:v>-36.583652489999999</c:v>
                </c:pt>
                <c:pt idx="11771">
                  <c:v>-37.701511379999999</c:v>
                </c:pt>
                <c:pt idx="11772">
                  <c:v>-37.567188259999902</c:v>
                </c:pt>
                <c:pt idx="11773">
                  <c:v>-38.207767480000001</c:v>
                </c:pt>
                <c:pt idx="11774">
                  <c:v>-35.864627839999997</c:v>
                </c:pt>
                <c:pt idx="11775">
                  <c:v>-35.93603134</c:v>
                </c:pt>
                <c:pt idx="11776">
                  <c:v>-38.360141749999997</c:v>
                </c:pt>
                <c:pt idx="11777">
                  <c:v>-43.777591700000002</c:v>
                </c:pt>
                <c:pt idx="11778">
                  <c:v>-39.687969209999999</c:v>
                </c:pt>
                <c:pt idx="11779">
                  <c:v>-36.942325589999903</c:v>
                </c:pt>
                <c:pt idx="11780">
                  <c:v>-36.562015529999996</c:v>
                </c:pt>
                <c:pt idx="11781">
                  <c:v>-36.3229866</c:v>
                </c:pt>
                <c:pt idx="11782">
                  <c:v>-37.962520599999998</c:v>
                </c:pt>
                <c:pt idx="11783">
                  <c:v>-37.434513089999903</c:v>
                </c:pt>
                <c:pt idx="11784">
                  <c:v>-38.066295619999998</c:v>
                </c:pt>
                <c:pt idx="11785">
                  <c:v>-38.263782499999998</c:v>
                </c:pt>
                <c:pt idx="11786">
                  <c:v>-37.884372709999901</c:v>
                </c:pt>
                <c:pt idx="11787">
                  <c:v>-37.74698257</c:v>
                </c:pt>
                <c:pt idx="11788">
                  <c:v>-35.146839139999997</c:v>
                </c:pt>
                <c:pt idx="11789">
                  <c:v>-39.072643279999902</c:v>
                </c:pt>
                <c:pt idx="11790">
                  <c:v>-36.530368799999998</c:v>
                </c:pt>
                <c:pt idx="11791">
                  <c:v>-34.964313509999997</c:v>
                </c:pt>
                <c:pt idx="11792">
                  <c:v>-35.314914700000003</c:v>
                </c:pt>
                <c:pt idx="11793">
                  <c:v>-36.309833519999998</c:v>
                </c:pt>
                <c:pt idx="11794">
                  <c:v>-37.121463769999998</c:v>
                </c:pt>
                <c:pt idx="11795">
                  <c:v>-37.55152511</c:v>
                </c:pt>
                <c:pt idx="11796">
                  <c:v>-37.604190819999999</c:v>
                </c:pt>
                <c:pt idx="11797">
                  <c:v>-34.436634060000003</c:v>
                </c:pt>
                <c:pt idx="11798">
                  <c:v>-36.409572599999997</c:v>
                </c:pt>
                <c:pt idx="11799">
                  <c:v>-35.693042749999996</c:v>
                </c:pt>
                <c:pt idx="11800">
                  <c:v>-36.067798609999997</c:v>
                </c:pt>
                <c:pt idx="11801">
                  <c:v>-41.802028649999997</c:v>
                </c:pt>
                <c:pt idx="11802">
                  <c:v>-38.17440414</c:v>
                </c:pt>
                <c:pt idx="11803">
                  <c:v>-33.468410489999997</c:v>
                </c:pt>
                <c:pt idx="11804">
                  <c:v>-34.929294579999997</c:v>
                </c:pt>
                <c:pt idx="11805">
                  <c:v>-38.770526879999998</c:v>
                </c:pt>
                <c:pt idx="11806">
                  <c:v>-38.891391749999997</c:v>
                </c:pt>
                <c:pt idx="11807">
                  <c:v>-36.149242399999999</c:v>
                </c:pt>
                <c:pt idx="11808">
                  <c:v>-40.050426479999999</c:v>
                </c:pt>
                <c:pt idx="11809">
                  <c:v>-40.906452180000002</c:v>
                </c:pt>
                <c:pt idx="11810">
                  <c:v>-37.261753079999998</c:v>
                </c:pt>
                <c:pt idx="11811">
                  <c:v>-36.470195769999997</c:v>
                </c:pt>
                <c:pt idx="11812">
                  <c:v>-37.100391389999999</c:v>
                </c:pt>
                <c:pt idx="11813">
                  <c:v>-33.681430809999902</c:v>
                </c:pt>
                <c:pt idx="11814">
                  <c:v>-37.640567779999998</c:v>
                </c:pt>
                <c:pt idx="11815">
                  <c:v>-40.66891098</c:v>
                </c:pt>
                <c:pt idx="11816">
                  <c:v>-38.941013329999997</c:v>
                </c:pt>
                <c:pt idx="11817">
                  <c:v>-38.423740389999999</c:v>
                </c:pt>
                <c:pt idx="11818">
                  <c:v>-39.297374719999901</c:v>
                </c:pt>
                <c:pt idx="11819">
                  <c:v>-39.562480919999999</c:v>
                </c:pt>
                <c:pt idx="11820">
                  <c:v>-41.374561309999997</c:v>
                </c:pt>
                <c:pt idx="11821">
                  <c:v>-39.462078089999999</c:v>
                </c:pt>
                <c:pt idx="11822">
                  <c:v>-35.531276699999999</c:v>
                </c:pt>
                <c:pt idx="11823">
                  <c:v>-36.863712309999997</c:v>
                </c:pt>
                <c:pt idx="11824">
                  <c:v>-39.443698879999999</c:v>
                </c:pt>
                <c:pt idx="11825">
                  <c:v>-42.019184109999998</c:v>
                </c:pt>
                <c:pt idx="11826">
                  <c:v>-38.237545009999998</c:v>
                </c:pt>
                <c:pt idx="11827">
                  <c:v>-39.431270599999998</c:v>
                </c:pt>
                <c:pt idx="11828">
                  <c:v>-41.486843109999903</c:v>
                </c:pt>
                <c:pt idx="11829">
                  <c:v>-39.42271805</c:v>
                </c:pt>
                <c:pt idx="11830">
                  <c:v>-38.423465729999997</c:v>
                </c:pt>
                <c:pt idx="11831">
                  <c:v>-34.183475489999999</c:v>
                </c:pt>
                <c:pt idx="11832">
                  <c:v>-36.100605009999903</c:v>
                </c:pt>
                <c:pt idx="11833">
                  <c:v>-40.649631499999998</c:v>
                </c:pt>
                <c:pt idx="11834">
                  <c:v>-43.954845429999999</c:v>
                </c:pt>
                <c:pt idx="11835">
                  <c:v>-39.10757065</c:v>
                </c:pt>
                <c:pt idx="11836">
                  <c:v>-40.55533981</c:v>
                </c:pt>
                <c:pt idx="11837">
                  <c:v>-41.735935209999901</c:v>
                </c:pt>
                <c:pt idx="11838">
                  <c:v>-36.294795989999997</c:v>
                </c:pt>
                <c:pt idx="11839">
                  <c:v>-37.749118799999998</c:v>
                </c:pt>
                <c:pt idx="11840">
                  <c:v>-44.108638759999998</c:v>
                </c:pt>
                <c:pt idx="11841">
                  <c:v>-42.315601349999902</c:v>
                </c:pt>
                <c:pt idx="11842">
                  <c:v>-44.537792199999998</c:v>
                </c:pt>
                <c:pt idx="11843">
                  <c:v>-39.313899989999904</c:v>
                </c:pt>
                <c:pt idx="11844">
                  <c:v>-40.652133939999999</c:v>
                </c:pt>
                <c:pt idx="11845">
                  <c:v>-42.195598599999997</c:v>
                </c:pt>
                <c:pt idx="11846">
                  <c:v>-48.321643829999999</c:v>
                </c:pt>
                <c:pt idx="11847">
                  <c:v>-37.42922592</c:v>
                </c:pt>
                <c:pt idx="11848">
                  <c:v>-36.511798859999999</c:v>
                </c:pt>
                <c:pt idx="11849">
                  <c:v>-41.675876619999997</c:v>
                </c:pt>
                <c:pt idx="11850">
                  <c:v>-34.929630279999998</c:v>
                </c:pt>
                <c:pt idx="11851">
                  <c:v>-34.572544100000002</c:v>
                </c:pt>
                <c:pt idx="11852">
                  <c:v>-36.342060089999997</c:v>
                </c:pt>
                <c:pt idx="11853">
                  <c:v>-38.702167509999903</c:v>
                </c:pt>
                <c:pt idx="11854">
                  <c:v>-42.168697359999904</c:v>
                </c:pt>
                <c:pt idx="11855">
                  <c:v>-39.671939850000001</c:v>
                </c:pt>
                <c:pt idx="11856">
                  <c:v>-36.816196439999999</c:v>
                </c:pt>
                <c:pt idx="11857">
                  <c:v>-36.62314224</c:v>
                </c:pt>
                <c:pt idx="11858">
                  <c:v>-37.641597750000003</c:v>
                </c:pt>
                <c:pt idx="11859">
                  <c:v>-37.121150970000002</c:v>
                </c:pt>
                <c:pt idx="11860">
                  <c:v>-38.024311060000002</c:v>
                </c:pt>
                <c:pt idx="11861">
                  <c:v>-37.083324429999998</c:v>
                </c:pt>
                <c:pt idx="11862">
                  <c:v>-36.217700960000002</c:v>
                </c:pt>
                <c:pt idx="11863">
                  <c:v>-38.307468409999998</c:v>
                </c:pt>
                <c:pt idx="11864">
                  <c:v>-39.466526029999997</c:v>
                </c:pt>
                <c:pt idx="11865">
                  <c:v>-35.349582669999997</c:v>
                </c:pt>
                <c:pt idx="11866">
                  <c:v>-36.480884549999999</c:v>
                </c:pt>
                <c:pt idx="11867">
                  <c:v>-36.684459680000003</c:v>
                </c:pt>
                <c:pt idx="11868">
                  <c:v>-37.134029389999903</c:v>
                </c:pt>
                <c:pt idx="11869">
                  <c:v>-37.211101529999901</c:v>
                </c:pt>
                <c:pt idx="11870">
                  <c:v>-40.44466018</c:v>
                </c:pt>
                <c:pt idx="11871">
                  <c:v>-36.832530969999901</c:v>
                </c:pt>
                <c:pt idx="11872">
                  <c:v>-36.747707370000001</c:v>
                </c:pt>
                <c:pt idx="11873">
                  <c:v>-38.484577180000002</c:v>
                </c:pt>
                <c:pt idx="11874">
                  <c:v>-42.375431059999997</c:v>
                </c:pt>
                <c:pt idx="11875">
                  <c:v>-37.95488357</c:v>
                </c:pt>
                <c:pt idx="11876">
                  <c:v>-45.760738369999999</c:v>
                </c:pt>
                <c:pt idx="11877">
                  <c:v>-37.290538789999999</c:v>
                </c:pt>
                <c:pt idx="11878">
                  <c:v>-34.887859339999999</c:v>
                </c:pt>
                <c:pt idx="11879">
                  <c:v>-38.447589870000002</c:v>
                </c:pt>
                <c:pt idx="11880">
                  <c:v>-38.400836939999998</c:v>
                </c:pt>
                <c:pt idx="11881">
                  <c:v>-39.010257719999998</c:v>
                </c:pt>
                <c:pt idx="11882">
                  <c:v>-37.920948029999998</c:v>
                </c:pt>
                <c:pt idx="11883">
                  <c:v>-38.175472259999999</c:v>
                </c:pt>
                <c:pt idx="11884">
                  <c:v>-38.768505089999998</c:v>
                </c:pt>
                <c:pt idx="11885">
                  <c:v>-42.729740139999997</c:v>
                </c:pt>
                <c:pt idx="11886">
                  <c:v>-37.559017179999998</c:v>
                </c:pt>
                <c:pt idx="11887">
                  <c:v>-37.7682991</c:v>
                </c:pt>
                <c:pt idx="11888">
                  <c:v>-44.539730069999997</c:v>
                </c:pt>
                <c:pt idx="11889">
                  <c:v>-42.766788480000002</c:v>
                </c:pt>
                <c:pt idx="11890">
                  <c:v>-37.36065292</c:v>
                </c:pt>
                <c:pt idx="11891">
                  <c:v>-37.202014919999897</c:v>
                </c:pt>
                <c:pt idx="11892">
                  <c:v>-44.294231409999902</c:v>
                </c:pt>
                <c:pt idx="11893">
                  <c:v>-37.041690819999999</c:v>
                </c:pt>
                <c:pt idx="11894">
                  <c:v>-38.66736221</c:v>
                </c:pt>
                <c:pt idx="11895">
                  <c:v>-41.425113679999903</c:v>
                </c:pt>
                <c:pt idx="11896">
                  <c:v>-36.747959139999999</c:v>
                </c:pt>
                <c:pt idx="11897">
                  <c:v>-35.584461210000001</c:v>
                </c:pt>
                <c:pt idx="11898">
                  <c:v>-37.662921900000001</c:v>
                </c:pt>
                <c:pt idx="11899">
                  <c:v>-41.562587739999998</c:v>
                </c:pt>
                <c:pt idx="11900">
                  <c:v>-39.439388269999903</c:v>
                </c:pt>
                <c:pt idx="11901">
                  <c:v>-37.513675689999999</c:v>
                </c:pt>
                <c:pt idx="11902">
                  <c:v>-38.172611230000001</c:v>
                </c:pt>
                <c:pt idx="11903">
                  <c:v>-36.179294579999997</c:v>
                </c:pt>
                <c:pt idx="11904">
                  <c:v>-37.296878809999903</c:v>
                </c:pt>
                <c:pt idx="11905">
                  <c:v>-40.202342989999998</c:v>
                </c:pt>
                <c:pt idx="11906">
                  <c:v>-37.145099639999998</c:v>
                </c:pt>
                <c:pt idx="11907">
                  <c:v>-34.841640470000002</c:v>
                </c:pt>
                <c:pt idx="11908">
                  <c:v>-39.600269319999903</c:v>
                </c:pt>
                <c:pt idx="11909">
                  <c:v>-38.899936670000002</c:v>
                </c:pt>
                <c:pt idx="11910">
                  <c:v>-38.152591700000002</c:v>
                </c:pt>
                <c:pt idx="11911">
                  <c:v>-39.924144740000003</c:v>
                </c:pt>
                <c:pt idx="11912">
                  <c:v>-40.124996179999997</c:v>
                </c:pt>
                <c:pt idx="11913">
                  <c:v>-42.8728981</c:v>
                </c:pt>
                <c:pt idx="11914">
                  <c:v>-47.410465239999901</c:v>
                </c:pt>
                <c:pt idx="11915">
                  <c:v>-35.301837919999997</c:v>
                </c:pt>
                <c:pt idx="11916">
                  <c:v>-35.965892789999998</c:v>
                </c:pt>
                <c:pt idx="11917">
                  <c:v>-33.948078150000001</c:v>
                </c:pt>
                <c:pt idx="11918">
                  <c:v>-35.902622219999998</c:v>
                </c:pt>
                <c:pt idx="11919">
                  <c:v>-34.808559419999902</c:v>
                </c:pt>
                <c:pt idx="11920">
                  <c:v>-36.21954727</c:v>
                </c:pt>
                <c:pt idx="11921">
                  <c:v>-36.848567959999997</c:v>
                </c:pt>
                <c:pt idx="11922">
                  <c:v>-35.108158109999998</c:v>
                </c:pt>
                <c:pt idx="11923">
                  <c:v>-35.208995819999998</c:v>
                </c:pt>
                <c:pt idx="11924">
                  <c:v>-41.620502469999998</c:v>
                </c:pt>
                <c:pt idx="11925">
                  <c:v>-35.038761139999998</c:v>
                </c:pt>
                <c:pt idx="11926">
                  <c:v>-40.071948999999996</c:v>
                </c:pt>
                <c:pt idx="11927">
                  <c:v>-35.006977079999999</c:v>
                </c:pt>
                <c:pt idx="11928">
                  <c:v>-37.334125520000001</c:v>
                </c:pt>
                <c:pt idx="11929">
                  <c:v>-36.222957609999902</c:v>
                </c:pt>
                <c:pt idx="11930">
                  <c:v>-34.604190819999999</c:v>
                </c:pt>
                <c:pt idx="11931">
                  <c:v>-37.103771209999998</c:v>
                </c:pt>
                <c:pt idx="11932">
                  <c:v>-38.186725609999897</c:v>
                </c:pt>
                <c:pt idx="11933">
                  <c:v>-36.091800689999999</c:v>
                </c:pt>
                <c:pt idx="11934">
                  <c:v>-37.120693199999998</c:v>
                </c:pt>
                <c:pt idx="11935">
                  <c:v>-40.834751130000001</c:v>
                </c:pt>
                <c:pt idx="11936">
                  <c:v>-37.198963159999998</c:v>
                </c:pt>
                <c:pt idx="11937">
                  <c:v>-41.419551849999998</c:v>
                </c:pt>
                <c:pt idx="11938">
                  <c:v>-36.362522119999902</c:v>
                </c:pt>
                <c:pt idx="11939">
                  <c:v>-36.19562912</c:v>
                </c:pt>
                <c:pt idx="11940">
                  <c:v>-38.878345490000001</c:v>
                </c:pt>
                <c:pt idx="11941">
                  <c:v>-36.032108309999998</c:v>
                </c:pt>
                <c:pt idx="11942">
                  <c:v>-41.890705109999999</c:v>
                </c:pt>
                <c:pt idx="11943">
                  <c:v>-36.862812039999902</c:v>
                </c:pt>
                <c:pt idx="11944">
                  <c:v>-37.508495330000002</c:v>
                </c:pt>
                <c:pt idx="11945">
                  <c:v>-39.597721100000001</c:v>
                </c:pt>
                <c:pt idx="11946">
                  <c:v>-36.064807889999997</c:v>
                </c:pt>
                <c:pt idx="11947">
                  <c:v>-38.022235870000003</c:v>
                </c:pt>
                <c:pt idx="11948">
                  <c:v>-37.562656399999902</c:v>
                </c:pt>
                <c:pt idx="11949">
                  <c:v>-39.896396639999999</c:v>
                </c:pt>
                <c:pt idx="11950">
                  <c:v>-33.493923189999997</c:v>
                </c:pt>
                <c:pt idx="11951">
                  <c:v>-34.546634670000003</c:v>
                </c:pt>
                <c:pt idx="11952">
                  <c:v>-39.56203842</c:v>
                </c:pt>
                <c:pt idx="11953">
                  <c:v>-43.178501130000001</c:v>
                </c:pt>
                <c:pt idx="11954">
                  <c:v>-36.849674219999997</c:v>
                </c:pt>
                <c:pt idx="11955">
                  <c:v>-34.6861763</c:v>
                </c:pt>
                <c:pt idx="11956">
                  <c:v>-35.950572969999897</c:v>
                </c:pt>
                <c:pt idx="11957">
                  <c:v>-33.131671900000001</c:v>
                </c:pt>
                <c:pt idx="11958">
                  <c:v>-34.629970549999904</c:v>
                </c:pt>
                <c:pt idx="11959">
                  <c:v>-42.853412629999902</c:v>
                </c:pt>
                <c:pt idx="11960">
                  <c:v>-36.218059539999999</c:v>
                </c:pt>
                <c:pt idx="11961">
                  <c:v>-39.835353849999997</c:v>
                </c:pt>
                <c:pt idx="11962">
                  <c:v>-36.45068741</c:v>
                </c:pt>
                <c:pt idx="11963">
                  <c:v>-43.241161339999998</c:v>
                </c:pt>
                <c:pt idx="11964">
                  <c:v>-40.245937349999998</c:v>
                </c:pt>
                <c:pt idx="11965">
                  <c:v>-36.64952469</c:v>
                </c:pt>
                <c:pt idx="11966">
                  <c:v>-40.523319239999999</c:v>
                </c:pt>
                <c:pt idx="11967">
                  <c:v>-36.82154465</c:v>
                </c:pt>
                <c:pt idx="11968">
                  <c:v>-34.878131859999897</c:v>
                </c:pt>
                <c:pt idx="11969">
                  <c:v>-35.636890409999999</c:v>
                </c:pt>
                <c:pt idx="11970">
                  <c:v>-36.158428189999903</c:v>
                </c:pt>
                <c:pt idx="11971">
                  <c:v>-43.21867752</c:v>
                </c:pt>
                <c:pt idx="11972">
                  <c:v>-36.308528899999999</c:v>
                </c:pt>
                <c:pt idx="11973">
                  <c:v>-33.985935209999901</c:v>
                </c:pt>
                <c:pt idx="11974">
                  <c:v>-34.909290310000003</c:v>
                </c:pt>
                <c:pt idx="11975">
                  <c:v>-44.52654648</c:v>
                </c:pt>
                <c:pt idx="11976">
                  <c:v>-35.265384670000003</c:v>
                </c:pt>
                <c:pt idx="11977">
                  <c:v>-37.010013579999999</c:v>
                </c:pt>
                <c:pt idx="11978">
                  <c:v>-39.749942779999998</c:v>
                </c:pt>
                <c:pt idx="11979">
                  <c:v>-36.393856049999997</c:v>
                </c:pt>
                <c:pt idx="11980">
                  <c:v>-34.19277572</c:v>
                </c:pt>
                <c:pt idx="11981">
                  <c:v>-43.281688689999903</c:v>
                </c:pt>
                <c:pt idx="11982">
                  <c:v>-42.443660729999998</c:v>
                </c:pt>
                <c:pt idx="11983">
                  <c:v>-41.483997340000002</c:v>
                </c:pt>
                <c:pt idx="11984">
                  <c:v>-39.936237329999997</c:v>
                </c:pt>
                <c:pt idx="11985">
                  <c:v>-37.119167329999897</c:v>
                </c:pt>
                <c:pt idx="11986">
                  <c:v>-33.58740616</c:v>
                </c:pt>
                <c:pt idx="11987">
                  <c:v>-36.258708949999999</c:v>
                </c:pt>
                <c:pt idx="11988">
                  <c:v>-39.553707119999999</c:v>
                </c:pt>
                <c:pt idx="11989">
                  <c:v>-37.565402980000002</c:v>
                </c:pt>
                <c:pt idx="11990">
                  <c:v>-36.56035232</c:v>
                </c:pt>
                <c:pt idx="11991">
                  <c:v>-38.060039519999997</c:v>
                </c:pt>
                <c:pt idx="11992">
                  <c:v>-37.771533959999999</c:v>
                </c:pt>
                <c:pt idx="11993">
                  <c:v>-35.709430689999998</c:v>
                </c:pt>
                <c:pt idx="11994">
                  <c:v>-38.199100489999999</c:v>
                </c:pt>
                <c:pt idx="11995">
                  <c:v>-37.369831079999997</c:v>
                </c:pt>
                <c:pt idx="11996">
                  <c:v>-37.530269619999999</c:v>
                </c:pt>
                <c:pt idx="11997">
                  <c:v>-37.691272729999902</c:v>
                </c:pt>
                <c:pt idx="11998">
                  <c:v>-33.844776150000001</c:v>
                </c:pt>
                <c:pt idx="11999">
                  <c:v>-34.981479640000003</c:v>
                </c:pt>
                <c:pt idx="12000">
                  <c:v>-39.835514070000002</c:v>
                </c:pt>
                <c:pt idx="12001">
                  <c:v>-38.244808199999902</c:v>
                </c:pt>
                <c:pt idx="12002">
                  <c:v>-34.703266139999997</c:v>
                </c:pt>
                <c:pt idx="12003">
                  <c:v>-35.354869839999999</c:v>
                </c:pt>
                <c:pt idx="12004">
                  <c:v>-41.814350129999902</c:v>
                </c:pt>
                <c:pt idx="12005">
                  <c:v>-43.725482939999999</c:v>
                </c:pt>
                <c:pt idx="12006">
                  <c:v>-35.358745569999897</c:v>
                </c:pt>
                <c:pt idx="12007">
                  <c:v>-36.14011764</c:v>
                </c:pt>
                <c:pt idx="12008">
                  <c:v>-37.600727079999999</c:v>
                </c:pt>
                <c:pt idx="12009">
                  <c:v>-35.235660549999999</c:v>
                </c:pt>
                <c:pt idx="12010">
                  <c:v>-34.463451379999903</c:v>
                </c:pt>
                <c:pt idx="12011">
                  <c:v>-36.270740509999897</c:v>
                </c:pt>
                <c:pt idx="12012">
                  <c:v>-38.858150479999999</c:v>
                </c:pt>
                <c:pt idx="12013">
                  <c:v>-43.709590910000003</c:v>
                </c:pt>
                <c:pt idx="12014">
                  <c:v>-35.810115809999999</c:v>
                </c:pt>
                <c:pt idx="12015">
                  <c:v>-33.535015099999903</c:v>
                </c:pt>
                <c:pt idx="12016">
                  <c:v>-34.268520350000003</c:v>
                </c:pt>
                <c:pt idx="12017">
                  <c:v>-36.678531640000003</c:v>
                </c:pt>
                <c:pt idx="12018">
                  <c:v>-38.767520899999901</c:v>
                </c:pt>
                <c:pt idx="12019">
                  <c:v>-34.622394559999996</c:v>
                </c:pt>
                <c:pt idx="12020">
                  <c:v>-38.760402679999999</c:v>
                </c:pt>
                <c:pt idx="12021">
                  <c:v>-36.039913179999999</c:v>
                </c:pt>
                <c:pt idx="12022">
                  <c:v>-43.039249419999997</c:v>
                </c:pt>
                <c:pt idx="12023">
                  <c:v>-39.066287989999999</c:v>
                </c:pt>
                <c:pt idx="12024">
                  <c:v>-44.90337753</c:v>
                </c:pt>
                <c:pt idx="12025">
                  <c:v>-41.230609889999997</c:v>
                </c:pt>
                <c:pt idx="12026">
                  <c:v>-38.026432040000003</c:v>
                </c:pt>
                <c:pt idx="12027">
                  <c:v>-37.358829499999999</c:v>
                </c:pt>
                <c:pt idx="12028">
                  <c:v>-38.75233841</c:v>
                </c:pt>
                <c:pt idx="12029">
                  <c:v>-41.579761499999996</c:v>
                </c:pt>
                <c:pt idx="12030">
                  <c:v>-38.101108549999999</c:v>
                </c:pt>
                <c:pt idx="12031">
                  <c:v>-35.082622529999902</c:v>
                </c:pt>
                <c:pt idx="12032">
                  <c:v>-35.729320520000002</c:v>
                </c:pt>
                <c:pt idx="12033">
                  <c:v>-35.073551179999903</c:v>
                </c:pt>
                <c:pt idx="12034">
                  <c:v>-41.132396700000001</c:v>
                </c:pt>
                <c:pt idx="12035">
                  <c:v>-37.896854399999903</c:v>
                </c:pt>
                <c:pt idx="12036">
                  <c:v>-43.91702652</c:v>
                </c:pt>
                <c:pt idx="12037">
                  <c:v>-35.259555809999902</c:v>
                </c:pt>
                <c:pt idx="12038">
                  <c:v>-36.320232390000001</c:v>
                </c:pt>
                <c:pt idx="12039">
                  <c:v>-37.65077591</c:v>
                </c:pt>
                <c:pt idx="12040">
                  <c:v>-36.497264860000001</c:v>
                </c:pt>
                <c:pt idx="12041">
                  <c:v>-35.599689479999903</c:v>
                </c:pt>
                <c:pt idx="12042">
                  <c:v>-35.145267480000001</c:v>
                </c:pt>
                <c:pt idx="12043">
                  <c:v>-35.973911279999903</c:v>
                </c:pt>
                <c:pt idx="12044">
                  <c:v>-38.216762539999998</c:v>
                </c:pt>
                <c:pt idx="12045">
                  <c:v>-42.920116419999999</c:v>
                </c:pt>
                <c:pt idx="12046">
                  <c:v>-37.17922592</c:v>
                </c:pt>
                <c:pt idx="12047">
                  <c:v>-38.829860689999997</c:v>
                </c:pt>
                <c:pt idx="12048">
                  <c:v>-35.027286529999998</c:v>
                </c:pt>
                <c:pt idx="12049">
                  <c:v>-34.263828279999998</c:v>
                </c:pt>
                <c:pt idx="12050">
                  <c:v>-37.00325393</c:v>
                </c:pt>
                <c:pt idx="12051">
                  <c:v>-40.342418670000001</c:v>
                </c:pt>
                <c:pt idx="12052">
                  <c:v>-34.699840539999997</c:v>
                </c:pt>
                <c:pt idx="12053">
                  <c:v>-37.145755769999901</c:v>
                </c:pt>
                <c:pt idx="12054">
                  <c:v>-40.038784030000002</c:v>
                </c:pt>
                <c:pt idx="12055">
                  <c:v>-36.366031640000003</c:v>
                </c:pt>
                <c:pt idx="12056">
                  <c:v>-35.411548609999997</c:v>
                </c:pt>
                <c:pt idx="12057">
                  <c:v>-37.037937159999998</c:v>
                </c:pt>
                <c:pt idx="12058">
                  <c:v>-37.215503689999998</c:v>
                </c:pt>
                <c:pt idx="12059">
                  <c:v>-35.991840359999998</c:v>
                </c:pt>
                <c:pt idx="12060">
                  <c:v>-37.194545739999903</c:v>
                </c:pt>
                <c:pt idx="12061">
                  <c:v>-34.575008389999901</c:v>
                </c:pt>
                <c:pt idx="12062">
                  <c:v>-38.48926925</c:v>
                </c:pt>
                <c:pt idx="12063">
                  <c:v>-38.879131319999999</c:v>
                </c:pt>
                <c:pt idx="12064">
                  <c:v>-39.27577591</c:v>
                </c:pt>
                <c:pt idx="12065">
                  <c:v>-34.81010818</c:v>
                </c:pt>
                <c:pt idx="12066">
                  <c:v>-34.046161650000002</c:v>
                </c:pt>
                <c:pt idx="12067">
                  <c:v>-37.102527619999996</c:v>
                </c:pt>
                <c:pt idx="12068">
                  <c:v>-36.248462680000003</c:v>
                </c:pt>
                <c:pt idx="12069">
                  <c:v>-37.68337631</c:v>
                </c:pt>
                <c:pt idx="12070">
                  <c:v>-35.766536709999997</c:v>
                </c:pt>
                <c:pt idx="12071">
                  <c:v>-32.619174959999903</c:v>
                </c:pt>
                <c:pt idx="12072">
                  <c:v>-34.714107509999998</c:v>
                </c:pt>
                <c:pt idx="12073">
                  <c:v>-33.445758819999902</c:v>
                </c:pt>
                <c:pt idx="12074">
                  <c:v>-42.39180374</c:v>
                </c:pt>
                <c:pt idx="12075">
                  <c:v>-36.837444300000001</c:v>
                </c:pt>
                <c:pt idx="12076">
                  <c:v>-37.425716399999999</c:v>
                </c:pt>
                <c:pt idx="12077">
                  <c:v>-33.514911650000002</c:v>
                </c:pt>
                <c:pt idx="12078">
                  <c:v>-33.363101959999902</c:v>
                </c:pt>
                <c:pt idx="12079">
                  <c:v>-35.472019189999997</c:v>
                </c:pt>
                <c:pt idx="12080">
                  <c:v>-37.784732820000002</c:v>
                </c:pt>
                <c:pt idx="12081">
                  <c:v>-41.963062280000003</c:v>
                </c:pt>
                <c:pt idx="12082">
                  <c:v>-36.405719759999997</c:v>
                </c:pt>
                <c:pt idx="12083">
                  <c:v>-35.511669159999997</c:v>
                </c:pt>
                <c:pt idx="12084">
                  <c:v>-36.042148589999996</c:v>
                </c:pt>
                <c:pt idx="12085">
                  <c:v>-38.983356469999997</c:v>
                </c:pt>
                <c:pt idx="12086">
                  <c:v>-35.443866729999897</c:v>
                </c:pt>
                <c:pt idx="12087">
                  <c:v>-34.377025599999897</c:v>
                </c:pt>
                <c:pt idx="12088">
                  <c:v>-35.062122340000002</c:v>
                </c:pt>
                <c:pt idx="12089">
                  <c:v>-36.99191665</c:v>
                </c:pt>
                <c:pt idx="12090">
                  <c:v>-43.028247829999998</c:v>
                </c:pt>
                <c:pt idx="12091">
                  <c:v>-36.71698379</c:v>
                </c:pt>
                <c:pt idx="12092">
                  <c:v>-36.660205840000003</c:v>
                </c:pt>
                <c:pt idx="12093">
                  <c:v>-36.199405669999997</c:v>
                </c:pt>
                <c:pt idx="12094">
                  <c:v>-37.550022119999902</c:v>
                </c:pt>
                <c:pt idx="12095">
                  <c:v>-37.374317169999998</c:v>
                </c:pt>
                <c:pt idx="12096">
                  <c:v>-37.547115320000003</c:v>
                </c:pt>
                <c:pt idx="12097">
                  <c:v>-42.085903169999902</c:v>
                </c:pt>
                <c:pt idx="12098">
                  <c:v>-37.156070709999902</c:v>
                </c:pt>
                <c:pt idx="12099">
                  <c:v>-35.44562912</c:v>
                </c:pt>
                <c:pt idx="12100">
                  <c:v>-42.076732629999903</c:v>
                </c:pt>
                <c:pt idx="12101">
                  <c:v>-38.203723909999901</c:v>
                </c:pt>
                <c:pt idx="12102">
                  <c:v>-39.478435509999997</c:v>
                </c:pt>
                <c:pt idx="12103">
                  <c:v>-40.010471339999903</c:v>
                </c:pt>
                <c:pt idx="12104">
                  <c:v>-38.656940460000001</c:v>
                </c:pt>
                <c:pt idx="12105">
                  <c:v>-37.460941309999903</c:v>
                </c:pt>
                <c:pt idx="12106">
                  <c:v>-33.252017969999997</c:v>
                </c:pt>
                <c:pt idx="12107">
                  <c:v>-33.809574130000001</c:v>
                </c:pt>
                <c:pt idx="12108">
                  <c:v>-36.293109889999997</c:v>
                </c:pt>
                <c:pt idx="12109">
                  <c:v>-37.046161650000002</c:v>
                </c:pt>
                <c:pt idx="12110">
                  <c:v>-36.297306059999997</c:v>
                </c:pt>
                <c:pt idx="12111">
                  <c:v>-38.032772059999999</c:v>
                </c:pt>
                <c:pt idx="12112">
                  <c:v>-39.06103134</c:v>
                </c:pt>
                <c:pt idx="12113">
                  <c:v>-38.022670739999903</c:v>
                </c:pt>
                <c:pt idx="12114">
                  <c:v>-41.122196199999998</c:v>
                </c:pt>
                <c:pt idx="12115">
                  <c:v>-39.548824310000001</c:v>
                </c:pt>
                <c:pt idx="12116">
                  <c:v>-38.039340969999998</c:v>
                </c:pt>
                <c:pt idx="12117">
                  <c:v>-35.031970979999997</c:v>
                </c:pt>
                <c:pt idx="12118">
                  <c:v>-33.215801239999998</c:v>
                </c:pt>
                <c:pt idx="12119">
                  <c:v>-35.469333649999903</c:v>
                </c:pt>
                <c:pt idx="12120">
                  <c:v>-38.713367460000001</c:v>
                </c:pt>
                <c:pt idx="12121">
                  <c:v>-39.291011810000001</c:v>
                </c:pt>
                <c:pt idx="12122">
                  <c:v>-36.302654259999997</c:v>
                </c:pt>
                <c:pt idx="12123">
                  <c:v>-37.710155489999998</c:v>
                </c:pt>
                <c:pt idx="12124">
                  <c:v>-34.933254239999997</c:v>
                </c:pt>
                <c:pt idx="12125">
                  <c:v>-34.208423609999997</c:v>
                </c:pt>
                <c:pt idx="12126">
                  <c:v>-38.26521683</c:v>
                </c:pt>
                <c:pt idx="12127">
                  <c:v>-36.360576629999997</c:v>
                </c:pt>
                <c:pt idx="12128">
                  <c:v>-39.729198449999998</c:v>
                </c:pt>
                <c:pt idx="12129">
                  <c:v>-37.877017969999997</c:v>
                </c:pt>
                <c:pt idx="12130">
                  <c:v>-34.938938139999998</c:v>
                </c:pt>
                <c:pt idx="12131">
                  <c:v>-35.060672760000003</c:v>
                </c:pt>
                <c:pt idx="12132">
                  <c:v>-36.795986169999999</c:v>
                </c:pt>
                <c:pt idx="12133">
                  <c:v>-38.239711759999999</c:v>
                </c:pt>
                <c:pt idx="12134">
                  <c:v>-38.835704800000002</c:v>
                </c:pt>
                <c:pt idx="12135">
                  <c:v>-38.394062039999902</c:v>
                </c:pt>
                <c:pt idx="12136">
                  <c:v>-36.989254000000003</c:v>
                </c:pt>
                <c:pt idx="12137">
                  <c:v>-33.798397059999999</c:v>
                </c:pt>
                <c:pt idx="12138">
                  <c:v>-37.688411709999997</c:v>
                </c:pt>
                <c:pt idx="12139">
                  <c:v>-34.945682519999998</c:v>
                </c:pt>
                <c:pt idx="12140">
                  <c:v>-37.492336269999903</c:v>
                </c:pt>
                <c:pt idx="12141">
                  <c:v>-34.67961502</c:v>
                </c:pt>
                <c:pt idx="12142">
                  <c:v>-38.227199549999902</c:v>
                </c:pt>
                <c:pt idx="12143">
                  <c:v>-33.221492769999998</c:v>
                </c:pt>
                <c:pt idx="12144">
                  <c:v>-35.174594880000001</c:v>
                </c:pt>
                <c:pt idx="12145">
                  <c:v>-36.50465011</c:v>
                </c:pt>
                <c:pt idx="12146">
                  <c:v>-36.209545129999903</c:v>
                </c:pt>
                <c:pt idx="12147">
                  <c:v>-35.494251249999998</c:v>
                </c:pt>
                <c:pt idx="12148">
                  <c:v>-35.16095352</c:v>
                </c:pt>
                <c:pt idx="12149">
                  <c:v>-37.404697419999998</c:v>
                </c:pt>
                <c:pt idx="12150">
                  <c:v>-35.779323579999897</c:v>
                </c:pt>
                <c:pt idx="12151">
                  <c:v>-34.559223169999903</c:v>
                </c:pt>
                <c:pt idx="12152">
                  <c:v>-38.052913660000002</c:v>
                </c:pt>
                <c:pt idx="12153">
                  <c:v>-35.598873139999903</c:v>
                </c:pt>
                <c:pt idx="12154">
                  <c:v>-35.96578598</c:v>
                </c:pt>
                <c:pt idx="12155">
                  <c:v>-35.083484650000003</c:v>
                </c:pt>
                <c:pt idx="12156">
                  <c:v>-35.702312469999903</c:v>
                </c:pt>
                <c:pt idx="12157">
                  <c:v>-36.83210373</c:v>
                </c:pt>
                <c:pt idx="12158">
                  <c:v>-36.034969329999903</c:v>
                </c:pt>
                <c:pt idx="12159">
                  <c:v>-37.450969689999901</c:v>
                </c:pt>
                <c:pt idx="12160">
                  <c:v>-40.940380089999998</c:v>
                </c:pt>
                <c:pt idx="12161">
                  <c:v>-39.747165679999902</c:v>
                </c:pt>
                <c:pt idx="12162">
                  <c:v>-48.876895899999901</c:v>
                </c:pt>
                <c:pt idx="12163">
                  <c:v>-42.158092499999903</c:v>
                </c:pt>
                <c:pt idx="12164">
                  <c:v>-39.689388269999903</c:v>
                </c:pt>
                <c:pt idx="12165">
                  <c:v>-36.659252159999902</c:v>
                </c:pt>
                <c:pt idx="12166">
                  <c:v>-42.129482269999997</c:v>
                </c:pt>
                <c:pt idx="12167">
                  <c:v>-37.802913660000002</c:v>
                </c:pt>
                <c:pt idx="12168">
                  <c:v>-37.446071619999998</c:v>
                </c:pt>
                <c:pt idx="12169">
                  <c:v>-34.783092499999903</c:v>
                </c:pt>
                <c:pt idx="12170">
                  <c:v>-39.648151400000003</c:v>
                </c:pt>
                <c:pt idx="12171">
                  <c:v>-36.103282929999999</c:v>
                </c:pt>
                <c:pt idx="12172">
                  <c:v>-35.693347930000002</c:v>
                </c:pt>
                <c:pt idx="12173">
                  <c:v>-38.630161279999903</c:v>
                </c:pt>
                <c:pt idx="12174">
                  <c:v>-38.52413559</c:v>
                </c:pt>
                <c:pt idx="12175">
                  <c:v>-37.241458889999997</c:v>
                </c:pt>
                <c:pt idx="12176">
                  <c:v>-36.065830230000003</c:v>
                </c:pt>
                <c:pt idx="12177">
                  <c:v>-37.653461449999902</c:v>
                </c:pt>
                <c:pt idx="12178">
                  <c:v>-41.391818999999998</c:v>
                </c:pt>
                <c:pt idx="12179">
                  <c:v>-39.372203829999997</c:v>
                </c:pt>
                <c:pt idx="12180">
                  <c:v>-43.033039090000003</c:v>
                </c:pt>
                <c:pt idx="12181">
                  <c:v>-37.778049469999999</c:v>
                </c:pt>
                <c:pt idx="12182">
                  <c:v>-41.248950960000002</c:v>
                </c:pt>
                <c:pt idx="12183">
                  <c:v>-35.937694550000003</c:v>
                </c:pt>
                <c:pt idx="12184">
                  <c:v>-39.894931790000001</c:v>
                </c:pt>
                <c:pt idx="12185">
                  <c:v>-37.039363859999902</c:v>
                </c:pt>
                <c:pt idx="12186">
                  <c:v>-37.175777429999997</c:v>
                </c:pt>
                <c:pt idx="12187">
                  <c:v>-34.910045619999998</c:v>
                </c:pt>
                <c:pt idx="12188">
                  <c:v>-39.119754790000002</c:v>
                </c:pt>
                <c:pt idx="12189">
                  <c:v>-40.356273649999999</c:v>
                </c:pt>
                <c:pt idx="12190">
                  <c:v>-40.194210049999903</c:v>
                </c:pt>
                <c:pt idx="12191">
                  <c:v>-40.681468959999997</c:v>
                </c:pt>
                <c:pt idx="12192">
                  <c:v>-36.605075829999997</c:v>
                </c:pt>
                <c:pt idx="12193">
                  <c:v>-36.664920809999998</c:v>
                </c:pt>
                <c:pt idx="12194">
                  <c:v>-40.78136825</c:v>
                </c:pt>
                <c:pt idx="12195">
                  <c:v>-44.63843155</c:v>
                </c:pt>
                <c:pt idx="12196">
                  <c:v>-38.008548730000001</c:v>
                </c:pt>
                <c:pt idx="12197">
                  <c:v>-39.005382539999999</c:v>
                </c:pt>
                <c:pt idx="12198">
                  <c:v>-34.796070099999902</c:v>
                </c:pt>
                <c:pt idx="12199">
                  <c:v>-34.714252469999998</c:v>
                </c:pt>
                <c:pt idx="12200">
                  <c:v>-36.21047592</c:v>
                </c:pt>
                <c:pt idx="12201">
                  <c:v>-37.467433929999999</c:v>
                </c:pt>
                <c:pt idx="12202">
                  <c:v>-36.877178189999903</c:v>
                </c:pt>
                <c:pt idx="12203">
                  <c:v>-39.134227749999901</c:v>
                </c:pt>
                <c:pt idx="12204">
                  <c:v>-40.659908289999997</c:v>
                </c:pt>
                <c:pt idx="12205">
                  <c:v>-37.044956209999903</c:v>
                </c:pt>
                <c:pt idx="12206">
                  <c:v>-39.441165920000003</c:v>
                </c:pt>
                <c:pt idx="12207">
                  <c:v>-38.593669890000001</c:v>
                </c:pt>
                <c:pt idx="12208">
                  <c:v>-36.25287247</c:v>
                </c:pt>
                <c:pt idx="12209">
                  <c:v>-34.765651699999999</c:v>
                </c:pt>
                <c:pt idx="12210">
                  <c:v>-37.133541109999904</c:v>
                </c:pt>
                <c:pt idx="12211">
                  <c:v>-35.918949130000001</c:v>
                </c:pt>
                <c:pt idx="12212">
                  <c:v>-33.210796349999903</c:v>
                </c:pt>
                <c:pt idx="12213">
                  <c:v>-35.514835359999999</c:v>
                </c:pt>
                <c:pt idx="12214">
                  <c:v>-38.541721339999903</c:v>
                </c:pt>
                <c:pt idx="12215">
                  <c:v>-37.30441665</c:v>
                </c:pt>
                <c:pt idx="12216">
                  <c:v>-37.23444748</c:v>
                </c:pt>
                <c:pt idx="12217">
                  <c:v>-38.200832370000001</c:v>
                </c:pt>
                <c:pt idx="12218">
                  <c:v>-38.043254849999997</c:v>
                </c:pt>
                <c:pt idx="12219">
                  <c:v>-36.918262479999903</c:v>
                </c:pt>
                <c:pt idx="12220">
                  <c:v>-38.248920439999999</c:v>
                </c:pt>
                <c:pt idx="12221">
                  <c:v>-38.736270899999901</c:v>
                </c:pt>
                <c:pt idx="12222">
                  <c:v>-34.815525049999998</c:v>
                </c:pt>
                <c:pt idx="12223">
                  <c:v>-37.250331879999997</c:v>
                </c:pt>
                <c:pt idx="12224">
                  <c:v>-38.602016449999901</c:v>
                </c:pt>
                <c:pt idx="12225">
                  <c:v>-40.5516243</c:v>
                </c:pt>
                <c:pt idx="12226">
                  <c:v>-36.290950769999903</c:v>
                </c:pt>
                <c:pt idx="12227">
                  <c:v>-35.3199501</c:v>
                </c:pt>
                <c:pt idx="12228">
                  <c:v>-32.919742579999998</c:v>
                </c:pt>
                <c:pt idx="12229">
                  <c:v>-34.740772249999999</c:v>
                </c:pt>
                <c:pt idx="12230">
                  <c:v>-42.786640169999998</c:v>
                </c:pt>
                <c:pt idx="12231">
                  <c:v>-40.120494839999999</c:v>
                </c:pt>
                <c:pt idx="12232">
                  <c:v>-35.989345549999904</c:v>
                </c:pt>
                <c:pt idx="12233">
                  <c:v>-36.00277328</c:v>
                </c:pt>
                <c:pt idx="12234">
                  <c:v>-40.079105380000001</c:v>
                </c:pt>
                <c:pt idx="12235">
                  <c:v>-38.89923477</c:v>
                </c:pt>
                <c:pt idx="12236">
                  <c:v>-39.629306790000001</c:v>
                </c:pt>
                <c:pt idx="12237">
                  <c:v>-37.03117752</c:v>
                </c:pt>
                <c:pt idx="12238">
                  <c:v>-37.061679839999996</c:v>
                </c:pt>
                <c:pt idx="12239">
                  <c:v>-35.12415695</c:v>
                </c:pt>
                <c:pt idx="12240">
                  <c:v>-38.170314789999999</c:v>
                </c:pt>
                <c:pt idx="12241">
                  <c:v>-38.947086329999998</c:v>
                </c:pt>
                <c:pt idx="12242">
                  <c:v>-36.243999479999999</c:v>
                </c:pt>
                <c:pt idx="12243">
                  <c:v>-38.578060149999999</c:v>
                </c:pt>
                <c:pt idx="12244">
                  <c:v>-33.2496376</c:v>
                </c:pt>
                <c:pt idx="12245">
                  <c:v>-37.61229324</c:v>
                </c:pt>
                <c:pt idx="12246">
                  <c:v>-44.514011379999999</c:v>
                </c:pt>
                <c:pt idx="12247">
                  <c:v>-36.343379970000001</c:v>
                </c:pt>
                <c:pt idx="12248">
                  <c:v>-35.700901029999997</c:v>
                </c:pt>
                <c:pt idx="12249">
                  <c:v>-38.417179109999999</c:v>
                </c:pt>
                <c:pt idx="12250">
                  <c:v>-34.677768709999903</c:v>
                </c:pt>
                <c:pt idx="12251">
                  <c:v>-33.627185819999902</c:v>
                </c:pt>
                <c:pt idx="12252">
                  <c:v>-35.56469345</c:v>
                </c:pt>
                <c:pt idx="12253">
                  <c:v>-37.531444550000003</c:v>
                </c:pt>
                <c:pt idx="12254">
                  <c:v>-42.235034939999998</c:v>
                </c:pt>
                <c:pt idx="12255">
                  <c:v>-37.037708279999997</c:v>
                </c:pt>
                <c:pt idx="12256">
                  <c:v>-42.711688989999999</c:v>
                </c:pt>
                <c:pt idx="12257">
                  <c:v>-38.878910059999903</c:v>
                </c:pt>
                <c:pt idx="12258">
                  <c:v>-36.444484709999998</c:v>
                </c:pt>
                <c:pt idx="12259">
                  <c:v>-36.91471481</c:v>
                </c:pt>
                <c:pt idx="12260">
                  <c:v>-37.94215011</c:v>
                </c:pt>
                <c:pt idx="12261">
                  <c:v>-41.270725249999998</c:v>
                </c:pt>
                <c:pt idx="12262">
                  <c:v>-38.546955109999999</c:v>
                </c:pt>
                <c:pt idx="12263">
                  <c:v>-35.595905299999998</c:v>
                </c:pt>
                <c:pt idx="12264">
                  <c:v>-35.42720413</c:v>
                </c:pt>
                <c:pt idx="12265">
                  <c:v>-34.411975859999998</c:v>
                </c:pt>
                <c:pt idx="12266">
                  <c:v>-35.826488490000003</c:v>
                </c:pt>
                <c:pt idx="12267">
                  <c:v>-41.901317589999998</c:v>
                </c:pt>
                <c:pt idx="12268">
                  <c:v>-38.49558639</c:v>
                </c:pt>
                <c:pt idx="12269">
                  <c:v>-36.142086030000002</c:v>
                </c:pt>
                <c:pt idx="12270">
                  <c:v>-35.104389189999999</c:v>
                </c:pt>
                <c:pt idx="12271">
                  <c:v>-36.825046540000002</c:v>
                </c:pt>
                <c:pt idx="12272">
                  <c:v>-41.309574130000001</c:v>
                </c:pt>
                <c:pt idx="12273">
                  <c:v>-37.242298120000001</c:v>
                </c:pt>
                <c:pt idx="12274">
                  <c:v>-35.958606719999999</c:v>
                </c:pt>
                <c:pt idx="12275">
                  <c:v>-34.896495819999998</c:v>
                </c:pt>
                <c:pt idx="12276">
                  <c:v>-38.149311060000002</c:v>
                </c:pt>
                <c:pt idx="12277">
                  <c:v>-42.055614469999902</c:v>
                </c:pt>
                <c:pt idx="12278">
                  <c:v>-35.011623380000003</c:v>
                </c:pt>
                <c:pt idx="12279">
                  <c:v>-36.217121120000002</c:v>
                </c:pt>
                <c:pt idx="12280">
                  <c:v>-38.668224330000001</c:v>
                </c:pt>
                <c:pt idx="12281">
                  <c:v>-34.06840133</c:v>
                </c:pt>
                <c:pt idx="12282">
                  <c:v>-33.683582299999998</c:v>
                </c:pt>
                <c:pt idx="12283">
                  <c:v>-36.311916349999997</c:v>
                </c:pt>
                <c:pt idx="12284">
                  <c:v>-34.233524320000001</c:v>
                </c:pt>
                <c:pt idx="12285">
                  <c:v>-40.0329628</c:v>
                </c:pt>
                <c:pt idx="12286">
                  <c:v>-42.816287989999999</c:v>
                </c:pt>
                <c:pt idx="12287">
                  <c:v>-37.636638640000001</c:v>
                </c:pt>
                <c:pt idx="12288">
                  <c:v>-40.303562159999998</c:v>
                </c:pt>
                <c:pt idx="12289">
                  <c:v>-40.710391999999999</c:v>
                </c:pt>
                <c:pt idx="12290">
                  <c:v>-39.013774869999999</c:v>
                </c:pt>
                <c:pt idx="12291">
                  <c:v>-40.197055809999902</c:v>
                </c:pt>
                <c:pt idx="12292">
                  <c:v>-37.347957609999902</c:v>
                </c:pt>
                <c:pt idx="12293">
                  <c:v>-35.714084619999902</c:v>
                </c:pt>
                <c:pt idx="12294">
                  <c:v>-36.549503319999999</c:v>
                </c:pt>
                <c:pt idx="12295">
                  <c:v>-37.888034820000001</c:v>
                </c:pt>
                <c:pt idx="12296">
                  <c:v>-38.122676849999998</c:v>
                </c:pt>
                <c:pt idx="12297">
                  <c:v>-37.470478059999998</c:v>
                </c:pt>
                <c:pt idx="12298">
                  <c:v>-43.435237880000003</c:v>
                </c:pt>
                <c:pt idx="12299">
                  <c:v>-45.383739469999902</c:v>
                </c:pt>
                <c:pt idx="12300">
                  <c:v>-41.599033349999999</c:v>
                </c:pt>
                <c:pt idx="12301">
                  <c:v>-36.869113919999997</c:v>
                </c:pt>
                <c:pt idx="12302">
                  <c:v>-35.2911644</c:v>
                </c:pt>
                <c:pt idx="12303">
                  <c:v>-37.27596664</c:v>
                </c:pt>
                <c:pt idx="12304">
                  <c:v>-41.668476099999999</c:v>
                </c:pt>
                <c:pt idx="12305">
                  <c:v>-39.2282753</c:v>
                </c:pt>
                <c:pt idx="12306">
                  <c:v>-39.536113739999998</c:v>
                </c:pt>
                <c:pt idx="12307">
                  <c:v>-40.18646622</c:v>
                </c:pt>
                <c:pt idx="12308">
                  <c:v>-37.51762008</c:v>
                </c:pt>
                <c:pt idx="12309">
                  <c:v>-36.805828089999999</c:v>
                </c:pt>
                <c:pt idx="12310">
                  <c:v>-39.711444849999999</c:v>
                </c:pt>
                <c:pt idx="12311">
                  <c:v>-38.447139739999997</c:v>
                </c:pt>
                <c:pt idx="12312">
                  <c:v>-38.354747770000003</c:v>
                </c:pt>
                <c:pt idx="12313">
                  <c:v>-37.792156219999903</c:v>
                </c:pt>
                <c:pt idx="12314">
                  <c:v>-34.379711149999999</c:v>
                </c:pt>
                <c:pt idx="12315">
                  <c:v>-36.478687280000003</c:v>
                </c:pt>
                <c:pt idx="12316">
                  <c:v>-38.616077419999897</c:v>
                </c:pt>
                <c:pt idx="12317">
                  <c:v>-39.918216700000002</c:v>
                </c:pt>
                <c:pt idx="12318">
                  <c:v>-41.078937529999997</c:v>
                </c:pt>
                <c:pt idx="12319">
                  <c:v>-42.301593779999997</c:v>
                </c:pt>
                <c:pt idx="12320">
                  <c:v>-36.888744349999897</c:v>
                </c:pt>
                <c:pt idx="12321">
                  <c:v>-38.14556503</c:v>
                </c:pt>
                <c:pt idx="12322">
                  <c:v>-37.430301659999998</c:v>
                </c:pt>
                <c:pt idx="12323">
                  <c:v>-41.259403229999997</c:v>
                </c:pt>
                <c:pt idx="12324">
                  <c:v>-42.675327299999999</c:v>
                </c:pt>
                <c:pt idx="12325">
                  <c:v>-36.444423669999999</c:v>
                </c:pt>
                <c:pt idx="12326">
                  <c:v>-35.868389129999997</c:v>
                </c:pt>
                <c:pt idx="12327">
                  <c:v>-37.504405969999901</c:v>
                </c:pt>
                <c:pt idx="12328">
                  <c:v>-37.974018099999903</c:v>
                </c:pt>
                <c:pt idx="12329">
                  <c:v>-37.986667629999999</c:v>
                </c:pt>
                <c:pt idx="12330">
                  <c:v>-35.826160430000002</c:v>
                </c:pt>
                <c:pt idx="12331">
                  <c:v>-36.066768639999999</c:v>
                </c:pt>
                <c:pt idx="12332">
                  <c:v>-37.290401459999998</c:v>
                </c:pt>
                <c:pt idx="12333">
                  <c:v>-36.104282380000001</c:v>
                </c:pt>
                <c:pt idx="12334">
                  <c:v>-37.095104219999897</c:v>
                </c:pt>
                <c:pt idx="12335">
                  <c:v>-39.17261886</c:v>
                </c:pt>
                <c:pt idx="12336">
                  <c:v>-37.273593899999902</c:v>
                </c:pt>
                <c:pt idx="12337">
                  <c:v>-34.302448269999999</c:v>
                </c:pt>
                <c:pt idx="12338">
                  <c:v>-35.64117813</c:v>
                </c:pt>
                <c:pt idx="12339">
                  <c:v>-36.88539505</c:v>
                </c:pt>
                <c:pt idx="12340">
                  <c:v>-37.481967920000002</c:v>
                </c:pt>
                <c:pt idx="12341">
                  <c:v>-36.150684349999999</c:v>
                </c:pt>
                <c:pt idx="12342">
                  <c:v>-42.8953743</c:v>
                </c:pt>
                <c:pt idx="12343">
                  <c:v>-37.949840539999997</c:v>
                </c:pt>
                <c:pt idx="12344">
                  <c:v>-36.468814850000001</c:v>
                </c:pt>
                <c:pt idx="12345">
                  <c:v>-37.907711030000002</c:v>
                </c:pt>
                <c:pt idx="12346">
                  <c:v>-40.684894559999996</c:v>
                </c:pt>
                <c:pt idx="12347">
                  <c:v>-38.569492339999996</c:v>
                </c:pt>
                <c:pt idx="12348">
                  <c:v>-36.065540310000003</c:v>
                </c:pt>
                <c:pt idx="12349">
                  <c:v>-36.789119720000002</c:v>
                </c:pt>
                <c:pt idx="12350">
                  <c:v>-47.456439969999998</c:v>
                </c:pt>
                <c:pt idx="12351">
                  <c:v>-38.310970299999902</c:v>
                </c:pt>
                <c:pt idx="12352">
                  <c:v>-38.616672510000001</c:v>
                </c:pt>
                <c:pt idx="12353">
                  <c:v>-38.209987639999902</c:v>
                </c:pt>
                <c:pt idx="12354">
                  <c:v>-42.578304289999998</c:v>
                </c:pt>
                <c:pt idx="12355">
                  <c:v>-39.163745879999901</c:v>
                </c:pt>
                <c:pt idx="12356">
                  <c:v>-33.89513779</c:v>
                </c:pt>
                <c:pt idx="12357">
                  <c:v>-34.23617935</c:v>
                </c:pt>
                <c:pt idx="12358">
                  <c:v>-41.207416530000003</c:v>
                </c:pt>
                <c:pt idx="12359">
                  <c:v>-37.329975129999902</c:v>
                </c:pt>
                <c:pt idx="12360">
                  <c:v>-48.807712549999998</c:v>
                </c:pt>
                <c:pt idx="12361">
                  <c:v>-41.567218779999997</c:v>
                </c:pt>
                <c:pt idx="12362">
                  <c:v>-40.56937027</c:v>
                </c:pt>
                <c:pt idx="12363">
                  <c:v>-35.160358430000002</c:v>
                </c:pt>
                <c:pt idx="12364">
                  <c:v>-34.711727139999901</c:v>
                </c:pt>
                <c:pt idx="12365">
                  <c:v>-41.136554719999999</c:v>
                </c:pt>
                <c:pt idx="12366">
                  <c:v>-36.496173859999999</c:v>
                </c:pt>
                <c:pt idx="12367">
                  <c:v>-34.574008939999999</c:v>
                </c:pt>
                <c:pt idx="12368">
                  <c:v>-38.869335169999999</c:v>
                </c:pt>
                <c:pt idx="12369">
                  <c:v>-36.019016260000001</c:v>
                </c:pt>
                <c:pt idx="12370">
                  <c:v>-35.536487579999999</c:v>
                </c:pt>
                <c:pt idx="12371">
                  <c:v>-37.331401819999897</c:v>
                </c:pt>
                <c:pt idx="12372">
                  <c:v>-40.438007349999999</c:v>
                </c:pt>
                <c:pt idx="12373">
                  <c:v>-37.66490555</c:v>
                </c:pt>
                <c:pt idx="12374">
                  <c:v>-35.480632779999901</c:v>
                </c:pt>
                <c:pt idx="12375">
                  <c:v>-37.747104640000003</c:v>
                </c:pt>
                <c:pt idx="12376">
                  <c:v>-50.70093155</c:v>
                </c:pt>
                <c:pt idx="12377">
                  <c:v>-40.16721725</c:v>
                </c:pt>
                <c:pt idx="12378">
                  <c:v>-38.115795129999903</c:v>
                </c:pt>
                <c:pt idx="12379">
                  <c:v>-35.580768579999997</c:v>
                </c:pt>
                <c:pt idx="12380">
                  <c:v>-39.272312159999998</c:v>
                </c:pt>
                <c:pt idx="12381">
                  <c:v>-33.335460659999903</c:v>
                </c:pt>
                <c:pt idx="12382">
                  <c:v>-35.588542939999897</c:v>
                </c:pt>
                <c:pt idx="12383">
                  <c:v>-37.471401209999897</c:v>
                </c:pt>
                <c:pt idx="12384">
                  <c:v>-36.608127589999903</c:v>
                </c:pt>
                <c:pt idx="12385">
                  <c:v>-38.287418359999997</c:v>
                </c:pt>
                <c:pt idx="12386">
                  <c:v>-34.521053309999999</c:v>
                </c:pt>
                <c:pt idx="12387">
                  <c:v>-39.78397751</c:v>
                </c:pt>
                <c:pt idx="12388">
                  <c:v>-37.785457609999902</c:v>
                </c:pt>
                <c:pt idx="12389">
                  <c:v>-36.036151879999998</c:v>
                </c:pt>
                <c:pt idx="12390">
                  <c:v>-37.930080410000002</c:v>
                </c:pt>
                <c:pt idx="12391">
                  <c:v>-38.596035000000001</c:v>
                </c:pt>
                <c:pt idx="12392">
                  <c:v>-39.72687912</c:v>
                </c:pt>
                <c:pt idx="12393">
                  <c:v>-36.433437349999998</c:v>
                </c:pt>
                <c:pt idx="12394">
                  <c:v>-36.095600129999902</c:v>
                </c:pt>
                <c:pt idx="12395">
                  <c:v>-40.408718109999903</c:v>
                </c:pt>
                <c:pt idx="12396">
                  <c:v>-35.179676049999998</c:v>
                </c:pt>
                <c:pt idx="12397">
                  <c:v>-39.273715969999998</c:v>
                </c:pt>
                <c:pt idx="12398">
                  <c:v>-37.059162139999998</c:v>
                </c:pt>
                <c:pt idx="12399">
                  <c:v>-39.902797699999901</c:v>
                </c:pt>
                <c:pt idx="12400">
                  <c:v>-34.633823390000003</c:v>
                </c:pt>
                <c:pt idx="12401">
                  <c:v>-35.510471339999903</c:v>
                </c:pt>
                <c:pt idx="12402">
                  <c:v>-40.179927820000003</c:v>
                </c:pt>
                <c:pt idx="12403">
                  <c:v>-38.432193749999897</c:v>
                </c:pt>
                <c:pt idx="12404">
                  <c:v>-37.47441482</c:v>
                </c:pt>
                <c:pt idx="12405">
                  <c:v>-36.56401443</c:v>
                </c:pt>
                <c:pt idx="12406">
                  <c:v>-41.314617159999997</c:v>
                </c:pt>
                <c:pt idx="12407">
                  <c:v>-39.50851059</c:v>
                </c:pt>
                <c:pt idx="12408">
                  <c:v>-35.120899199999997</c:v>
                </c:pt>
                <c:pt idx="12409">
                  <c:v>-34.948505400000002</c:v>
                </c:pt>
                <c:pt idx="12410">
                  <c:v>-39.056697839999998</c:v>
                </c:pt>
                <c:pt idx="12411">
                  <c:v>-37.945735929999998</c:v>
                </c:pt>
                <c:pt idx="12412">
                  <c:v>-35.486042019999999</c:v>
                </c:pt>
                <c:pt idx="12413">
                  <c:v>-36.788196560000003</c:v>
                </c:pt>
                <c:pt idx="12414">
                  <c:v>-36.693141939999997</c:v>
                </c:pt>
                <c:pt idx="12415">
                  <c:v>-38.298450469999999</c:v>
                </c:pt>
                <c:pt idx="12416">
                  <c:v>-40.187168119999903</c:v>
                </c:pt>
                <c:pt idx="12417">
                  <c:v>-36.539958949999999</c:v>
                </c:pt>
                <c:pt idx="12418">
                  <c:v>-35.699863429999901</c:v>
                </c:pt>
                <c:pt idx="12419">
                  <c:v>-35.015613549999998</c:v>
                </c:pt>
                <c:pt idx="12420">
                  <c:v>-43.90381241</c:v>
                </c:pt>
                <c:pt idx="12421">
                  <c:v>-35.920749659999998</c:v>
                </c:pt>
                <c:pt idx="12422">
                  <c:v>-35.750614159999998</c:v>
                </c:pt>
                <c:pt idx="12423">
                  <c:v>-36.288860319999998</c:v>
                </c:pt>
                <c:pt idx="12424">
                  <c:v>-38.331180570000001</c:v>
                </c:pt>
                <c:pt idx="12425">
                  <c:v>-41.997646329999903</c:v>
                </c:pt>
                <c:pt idx="12426">
                  <c:v>-38.209125520000001</c:v>
                </c:pt>
                <c:pt idx="12427">
                  <c:v>-44.510105129999999</c:v>
                </c:pt>
                <c:pt idx="12428">
                  <c:v>-36.618381499999998</c:v>
                </c:pt>
                <c:pt idx="12429">
                  <c:v>-37.02264023</c:v>
                </c:pt>
                <c:pt idx="12430">
                  <c:v>-34.670612329999997</c:v>
                </c:pt>
                <c:pt idx="12431">
                  <c:v>-33.564151760000001</c:v>
                </c:pt>
                <c:pt idx="12432">
                  <c:v>-34.731525419999997</c:v>
                </c:pt>
                <c:pt idx="12433">
                  <c:v>-37.264553069999998</c:v>
                </c:pt>
                <c:pt idx="12434">
                  <c:v>-37.219852449999998</c:v>
                </c:pt>
                <c:pt idx="12435">
                  <c:v>-36.400379180000002</c:v>
                </c:pt>
                <c:pt idx="12436">
                  <c:v>-43.633052820000003</c:v>
                </c:pt>
                <c:pt idx="12437">
                  <c:v>-39.457057949999999</c:v>
                </c:pt>
                <c:pt idx="12438">
                  <c:v>-40.02138901</c:v>
                </c:pt>
                <c:pt idx="12439">
                  <c:v>-37.675647729999902</c:v>
                </c:pt>
                <c:pt idx="12440">
                  <c:v>-34.883388519999997</c:v>
                </c:pt>
                <c:pt idx="12441">
                  <c:v>-37.14108658</c:v>
                </c:pt>
                <c:pt idx="12442">
                  <c:v>-39.284557339999999</c:v>
                </c:pt>
                <c:pt idx="12443">
                  <c:v>-36.120578760000001</c:v>
                </c:pt>
                <c:pt idx="12444">
                  <c:v>-34.56469345</c:v>
                </c:pt>
                <c:pt idx="12445">
                  <c:v>-35.478092189999998</c:v>
                </c:pt>
                <c:pt idx="12446">
                  <c:v>-37.623714449999902</c:v>
                </c:pt>
                <c:pt idx="12447">
                  <c:v>-43.862712860000002</c:v>
                </c:pt>
                <c:pt idx="12448">
                  <c:v>-38.900089260000001</c:v>
                </c:pt>
                <c:pt idx="12449">
                  <c:v>-35.94326401</c:v>
                </c:pt>
                <c:pt idx="12450">
                  <c:v>-35.473278039999997</c:v>
                </c:pt>
                <c:pt idx="12451">
                  <c:v>-35.228092189999998</c:v>
                </c:pt>
                <c:pt idx="12452">
                  <c:v>-37.549480439999897</c:v>
                </c:pt>
                <c:pt idx="12453">
                  <c:v>-35.666217799999998</c:v>
                </c:pt>
                <c:pt idx="12454">
                  <c:v>-36.85751724</c:v>
                </c:pt>
                <c:pt idx="12455">
                  <c:v>-38.1939888</c:v>
                </c:pt>
                <c:pt idx="12456">
                  <c:v>-34.510501859999998</c:v>
                </c:pt>
                <c:pt idx="12457">
                  <c:v>-35.484516139999997</c:v>
                </c:pt>
                <c:pt idx="12458">
                  <c:v>-35.517032619999902</c:v>
                </c:pt>
                <c:pt idx="12459">
                  <c:v>-42.27432632</c:v>
                </c:pt>
                <c:pt idx="12460">
                  <c:v>-36.869297029999998</c:v>
                </c:pt>
                <c:pt idx="12461">
                  <c:v>-41.7130394</c:v>
                </c:pt>
                <c:pt idx="12462">
                  <c:v>-38.189128869999998</c:v>
                </c:pt>
                <c:pt idx="12463">
                  <c:v>-38.0676384</c:v>
                </c:pt>
                <c:pt idx="12464">
                  <c:v>-36.084674829999997</c:v>
                </c:pt>
                <c:pt idx="12465">
                  <c:v>-35.740413660000002</c:v>
                </c:pt>
                <c:pt idx="12466">
                  <c:v>-44.272129059999997</c:v>
                </c:pt>
                <c:pt idx="12467">
                  <c:v>-36.402095789999997</c:v>
                </c:pt>
                <c:pt idx="12468">
                  <c:v>-37.088016510000003</c:v>
                </c:pt>
                <c:pt idx="12469">
                  <c:v>-43.220432279999997</c:v>
                </c:pt>
                <c:pt idx="12470">
                  <c:v>-41.576869959999897</c:v>
                </c:pt>
                <c:pt idx="12471">
                  <c:v>-38.379772180000003</c:v>
                </c:pt>
                <c:pt idx="12472">
                  <c:v>-38.981174469999999</c:v>
                </c:pt>
                <c:pt idx="12473">
                  <c:v>-38.691295619999998</c:v>
                </c:pt>
                <c:pt idx="12474">
                  <c:v>-45.253314969999998</c:v>
                </c:pt>
                <c:pt idx="12475">
                  <c:v>-38.523540499999903</c:v>
                </c:pt>
                <c:pt idx="12476">
                  <c:v>-41.090045930000002</c:v>
                </c:pt>
                <c:pt idx="12477">
                  <c:v>-37.653049469999999</c:v>
                </c:pt>
                <c:pt idx="12478">
                  <c:v>-40.092418670000001</c:v>
                </c:pt>
                <c:pt idx="12479">
                  <c:v>-35.687358849999903</c:v>
                </c:pt>
                <c:pt idx="12480">
                  <c:v>-35.114772790000004</c:v>
                </c:pt>
                <c:pt idx="12481">
                  <c:v>-36.178226469999998</c:v>
                </c:pt>
                <c:pt idx="12482">
                  <c:v>-35.017368309999902</c:v>
                </c:pt>
                <c:pt idx="12483">
                  <c:v>-48.168529509999999</c:v>
                </c:pt>
                <c:pt idx="12484">
                  <c:v>-39.793590539999997</c:v>
                </c:pt>
                <c:pt idx="12485">
                  <c:v>-36.89744949</c:v>
                </c:pt>
                <c:pt idx="12486">
                  <c:v>-38.940402980000002</c:v>
                </c:pt>
                <c:pt idx="12487">
                  <c:v>-38.645977019999997</c:v>
                </c:pt>
                <c:pt idx="12488">
                  <c:v>-40.200702669999998</c:v>
                </c:pt>
                <c:pt idx="12489">
                  <c:v>-37.368808739999999</c:v>
                </c:pt>
                <c:pt idx="12490">
                  <c:v>-40.793651580000002</c:v>
                </c:pt>
                <c:pt idx="12491">
                  <c:v>-40.056125639999998</c:v>
                </c:pt>
                <c:pt idx="12492">
                  <c:v>-44.924686429999902</c:v>
                </c:pt>
                <c:pt idx="12493">
                  <c:v>-39.572284699999997</c:v>
                </c:pt>
                <c:pt idx="12494">
                  <c:v>-35.833225249999998</c:v>
                </c:pt>
                <c:pt idx="12495">
                  <c:v>-35.784114840000001</c:v>
                </c:pt>
                <c:pt idx="12496">
                  <c:v>-35.774883269999997</c:v>
                </c:pt>
                <c:pt idx="12497">
                  <c:v>-35.588497160000003</c:v>
                </c:pt>
                <c:pt idx="12498">
                  <c:v>-35.037914270000002</c:v>
                </c:pt>
                <c:pt idx="12499">
                  <c:v>-37.234066009999999</c:v>
                </c:pt>
                <c:pt idx="12500">
                  <c:v>-35.660633089999997</c:v>
                </c:pt>
                <c:pt idx="12501">
                  <c:v>-35.44475937</c:v>
                </c:pt>
                <c:pt idx="12502">
                  <c:v>-37.234722140000002</c:v>
                </c:pt>
                <c:pt idx="12503">
                  <c:v>-36.026172639999999</c:v>
                </c:pt>
                <c:pt idx="12504">
                  <c:v>-36.046779630000003</c:v>
                </c:pt>
                <c:pt idx="12505">
                  <c:v>-37.247539519999997</c:v>
                </c:pt>
                <c:pt idx="12506">
                  <c:v>-37.944812769999999</c:v>
                </c:pt>
                <c:pt idx="12507">
                  <c:v>-38.513881679999997</c:v>
                </c:pt>
                <c:pt idx="12508">
                  <c:v>-35.245281219999903</c:v>
                </c:pt>
                <c:pt idx="12509">
                  <c:v>-36.667034149999999</c:v>
                </c:pt>
                <c:pt idx="12510">
                  <c:v>-41.83470535</c:v>
                </c:pt>
                <c:pt idx="12511">
                  <c:v>-39.297634119999998</c:v>
                </c:pt>
                <c:pt idx="12512">
                  <c:v>-36.514835359999999</c:v>
                </c:pt>
                <c:pt idx="12513">
                  <c:v>-35.355503079999998</c:v>
                </c:pt>
                <c:pt idx="12514">
                  <c:v>-36.697956079999997</c:v>
                </c:pt>
                <c:pt idx="12515">
                  <c:v>-38.616359709999998</c:v>
                </c:pt>
                <c:pt idx="12516">
                  <c:v>-37.073169710000002</c:v>
                </c:pt>
                <c:pt idx="12517">
                  <c:v>-36.589374539999902</c:v>
                </c:pt>
                <c:pt idx="12518">
                  <c:v>-37.83586502</c:v>
                </c:pt>
                <c:pt idx="12519">
                  <c:v>-40.043354030000003</c:v>
                </c:pt>
                <c:pt idx="12520">
                  <c:v>-37.578617089999902</c:v>
                </c:pt>
                <c:pt idx="12521">
                  <c:v>-42.066768639999999</c:v>
                </c:pt>
                <c:pt idx="12522">
                  <c:v>-36.956874849999998</c:v>
                </c:pt>
                <c:pt idx="12523">
                  <c:v>-40.611614230000001</c:v>
                </c:pt>
                <c:pt idx="12524">
                  <c:v>-36.675838470000002</c:v>
                </c:pt>
                <c:pt idx="12525">
                  <c:v>-39.091449740000002</c:v>
                </c:pt>
                <c:pt idx="12526">
                  <c:v>-35.659893029999999</c:v>
                </c:pt>
                <c:pt idx="12527">
                  <c:v>-37.014331819999903</c:v>
                </c:pt>
                <c:pt idx="12528">
                  <c:v>-42.531192779999998</c:v>
                </c:pt>
                <c:pt idx="12529">
                  <c:v>-40.563999170000002</c:v>
                </c:pt>
                <c:pt idx="12530">
                  <c:v>-41.61653518</c:v>
                </c:pt>
                <c:pt idx="12531">
                  <c:v>-39.64412308</c:v>
                </c:pt>
                <c:pt idx="12532">
                  <c:v>-41.343463900000003</c:v>
                </c:pt>
                <c:pt idx="12533">
                  <c:v>-36.994312280000003</c:v>
                </c:pt>
                <c:pt idx="12534">
                  <c:v>-36.553501130000001</c:v>
                </c:pt>
                <c:pt idx="12535">
                  <c:v>-36.079227449999998</c:v>
                </c:pt>
                <c:pt idx="12536">
                  <c:v>-38.79082107</c:v>
                </c:pt>
                <c:pt idx="12537">
                  <c:v>-39.120426179999903</c:v>
                </c:pt>
                <c:pt idx="12538">
                  <c:v>-38.918819429999999</c:v>
                </c:pt>
                <c:pt idx="12539">
                  <c:v>-39.099018099999903</c:v>
                </c:pt>
                <c:pt idx="12540">
                  <c:v>-37.394489289999903</c:v>
                </c:pt>
                <c:pt idx="12541">
                  <c:v>-36.401576989999903</c:v>
                </c:pt>
                <c:pt idx="12542">
                  <c:v>-36.219821929999902</c:v>
                </c:pt>
                <c:pt idx="12543">
                  <c:v>-45.610111230000001</c:v>
                </c:pt>
                <c:pt idx="12544">
                  <c:v>-37.523052210000003</c:v>
                </c:pt>
                <c:pt idx="12545">
                  <c:v>-36.423641199999999</c:v>
                </c:pt>
                <c:pt idx="12546">
                  <c:v>-37.980701439999997</c:v>
                </c:pt>
                <c:pt idx="12547">
                  <c:v>-34.762310029999902</c:v>
                </c:pt>
                <c:pt idx="12548">
                  <c:v>-37.79867935</c:v>
                </c:pt>
                <c:pt idx="12549">
                  <c:v>-41.238857269999997</c:v>
                </c:pt>
                <c:pt idx="12550">
                  <c:v>-44.207035059999903</c:v>
                </c:pt>
                <c:pt idx="12551">
                  <c:v>-40.362430570000001</c:v>
                </c:pt>
                <c:pt idx="12552">
                  <c:v>-37.631549829999997</c:v>
                </c:pt>
                <c:pt idx="12553">
                  <c:v>-38.944026949999902</c:v>
                </c:pt>
                <c:pt idx="12554">
                  <c:v>-38.337139129999997</c:v>
                </c:pt>
                <c:pt idx="12555">
                  <c:v>-38.57858658</c:v>
                </c:pt>
                <c:pt idx="12556">
                  <c:v>-40.541812890000003</c:v>
                </c:pt>
                <c:pt idx="12557">
                  <c:v>-39.500476839999997</c:v>
                </c:pt>
                <c:pt idx="12558">
                  <c:v>-38.50938034</c:v>
                </c:pt>
                <c:pt idx="12559">
                  <c:v>-36.95623398</c:v>
                </c:pt>
                <c:pt idx="12560">
                  <c:v>-43.87979507</c:v>
                </c:pt>
                <c:pt idx="12561">
                  <c:v>-40.46795273</c:v>
                </c:pt>
                <c:pt idx="12562">
                  <c:v>-40.232875819999997</c:v>
                </c:pt>
                <c:pt idx="12563">
                  <c:v>-44.215091700000002</c:v>
                </c:pt>
                <c:pt idx="12564">
                  <c:v>-43.525508879999997</c:v>
                </c:pt>
                <c:pt idx="12565">
                  <c:v>-37.438320160000004</c:v>
                </c:pt>
                <c:pt idx="12566">
                  <c:v>-39.620288849999902</c:v>
                </c:pt>
                <c:pt idx="12567">
                  <c:v>-36.080646509999902</c:v>
                </c:pt>
                <c:pt idx="12568">
                  <c:v>-32.77138901</c:v>
                </c:pt>
                <c:pt idx="12569">
                  <c:v>-35.271419519999903</c:v>
                </c:pt>
                <c:pt idx="12570">
                  <c:v>-34.889545439999999</c:v>
                </c:pt>
                <c:pt idx="12571">
                  <c:v>-34.875835420000001</c:v>
                </c:pt>
                <c:pt idx="12572">
                  <c:v>-38.332012169999999</c:v>
                </c:pt>
                <c:pt idx="12573">
                  <c:v>-36.432422639999999</c:v>
                </c:pt>
                <c:pt idx="12574">
                  <c:v>-38.109477999999903</c:v>
                </c:pt>
                <c:pt idx="12575">
                  <c:v>-34.842418670000001</c:v>
                </c:pt>
                <c:pt idx="12576">
                  <c:v>-36.245677950000001</c:v>
                </c:pt>
                <c:pt idx="12577">
                  <c:v>-38.771091459999901</c:v>
                </c:pt>
                <c:pt idx="12578">
                  <c:v>-36.264209749999999</c:v>
                </c:pt>
                <c:pt idx="12579">
                  <c:v>-35.989681239999904</c:v>
                </c:pt>
                <c:pt idx="12580">
                  <c:v>-33.802196499999901</c:v>
                </c:pt>
                <c:pt idx="12581">
                  <c:v>-38.40559768</c:v>
                </c:pt>
                <c:pt idx="12582">
                  <c:v>-36.139011379999999</c:v>
                </c:pt>
                <c:pt idx="12583">
                  <c:v>-37.314670559999897</c:v>
                </c:pt>
                <c:pt idx="12584">
                  <c:v>-42.036182400000001</c:v>
                </c:pt>
                <c:pt idx="12585">
                  <c:v>-37.380969999999998</c:v>
                </c:pt>
                <c:pt idx="12586">
                  <c:v>-40.685085290000004</c:v>
                </c:pt>
                <c:pt idx="12587">
                  <c:v>-35.770107269999997</c:v>
                </c:pt>
                <c:pt idx="12588">
                  <c:v>-39.289600370000002</c:v>
                </c:pt>
                <c:pt idx="12589">
                  <c:v>-34.276340480000002</c:v>
                </c:pt>
                <c:pt idx="12590">
                  <c:v>-34.473972320000001</c:v>
                </c:pt>
                <c:pt idx="12591">
                  <c:v>-36.8380394</c:v>
                </c:pt>
                <c:pt idx="12592">
                  <c:v>-37.461864469999902</c:v>
                </c:pt>
                <c:pt idx="12593">
                  <c:v>-37.063655850000004</c:v>
                </c:pt>
                <c:pt idx="12594">
                  <c:v>-36.001399989999904</c:v>
                </c:pt>
                <c:pt idx="12595">
                  <c:v>-54.424396509999902</c:v>
                </c:pt>
                <c:pt idx="12596">
                  <c:v>-35.395412440000001</c:v>
                </c:pt>
                <c:pt idx="12597">
                  <c:v>-34.912952419999897</c:v>
                </c:pt>
                <c:pt idx="12598">
                  <c:v>-38.230670930000002</c:v>
                </c:pt>
                <c:pt idx="12599">
                  <c:v>-37.557849879999999</c:v>
                </c:pt>
                <c:pt idx="12600">
                  <c:v>-36.059528349999901</c:v>
                </c:pt>
                <c:pt idx="12601">
                  <c:v>-37.587558739999999</c:v>
                </c:pt>
                <c:pt idx="12602">
                  <c:v>-41.82867813</c:v>
                </c:pt>
                <c:pt idx="12603">
                  <c:v>-42.797077180000002</c:v>
                </c:pt>
                <c:pt idx="12604">
                  <c:v>-45.076496120000002</c:v>
                </c:pt>
                <c:pt idx="12605">
                  <c:v>-38.151096339999903</c:v>
                </c:pt>
                <c:pt idx="12606">
                  <c:v>-40.327899930000001</c:v>
                </c:pt>
                <c:pt idx="12607">
                  <c:v>-35.741138460000002</c:v>
                </c:pt>
                <c:pt idx="12608">
                  <c:v>-35.681423189999997</c:v>
                </c:pt>
                <c:pt idx="12609">
                  <c:v>-34.534626009999997</c:v>
                </c:pt>
                <c:pt idx="12610">
                  <c:v>-37.095676419999997</c:v>
                </c:pt>
                <c:pt idx="12611">
                  <c:v>-35.695766449999901</c:v>
                </c:pt>
                <c:pt idx="12612">
                  <c:v>-38.119129180000002</c:v>
                </c:pt>
                <c:pt idx="12613">
                  <c:v>-38.874263759999998</c:v>
                </c:pt>
                <c:pt idx="12614">
                  <c:v>-37.655857079999997</c:v>
                </c:pt>
                <c:pt idx="12615">
                  <c:v>-36.144275659999998</c:v>
                </c:pt>
                <c:pt idx="12616">
                  <c:v>-43.622745510000001</c:v>
                </c:pt>
                <c:pt idx="12617">
                  <c:v>-38.316471100000001</c:v>
                </c:pt>
                <c:pt idx="12618">
                  <c:v>-40.835910799999901</c:v>
                </c:pt>
                <c:pt idx="12619">
                  <c:v>-39.021373749999903</c:v>
                </c:pt>
                <c:pt idx="12620">
                  <c:v>-39.069126130000001</c:v>
                </c:pt>
                <c:pt idx="12621">
                  <c:v>-39.100589749999997</c:v>
                </c:pt>
                <c:pt idx="12622">
                  <c:v>-37.115749359999903</c:v>
                </c:pt>
                <c:pt idx="12623">
                  <c:v>-36.077548980000003</c:v>
                </c:pt>
                <c:pt idx="12624">
                  <c:v>-39.156955719999999</c:v>
                </c:pt>
                <c:pt idx="12625">
                  <c:v>-39.415981289999998</c:v>
                </c:pt>
                <c:pt idx="12626">
                  <c:v>-36.319561</c:v>
                </c:pt>
                <c:pt idx="12627">
                  <c:v>-36.50875473</c:v>
                </c:pt>
                <c:pt idx="12628">
                  <c:v>-37.359615320000003</c:v>
                </c:pt>
                <c:pt idx="12629">
                  <c:v>-38.319019319999903</c:v>
                </c:pt>
                <c:pt idx="12630">
                  <c:v>-36.893024439999998</c:v>
                </c:pt>
                <c:pt idx="12631">
                  <c:v>-40.534557339999999</c:v>
                </c:pt>
                <c:pt idx="12632">
                  <c:v>-34.653133389999901</c:v>
                </c:pt>
                <c:pt idx="12633">
                  <c:v>-35.649074549999902</c:v>
                </c:pt>
                <c:pt idx="12634">
                  <c:v>-39.430103299999999</c:v>
                </c:pt>
                <c:pt idx="12635">
                  <c:v>-41.634448999999996</c:v>
                </c:pt>
                <c:pt idx="12636">
                  <c:v>-42.443157189999901</c:v>
                </c:pt>
                <c:pt idx="12637">
                  <c:v>-43.800456999999902</c:v>
                </c:pt>
                <c:pt idx="12638">
                  <c:v>-37.32342148</c:v>
                </c:pt>
                <c:pt idx="12639">
                  <c:v>-37.269573209999997</c:v>
                </c:pt>
                <c:pt idx="12640">
                  <c:v>-38.439334869999897</c:v>
                </c:pt>
                <c:pt idx="12641">
                  <c:v>-37.150348659999999</c:v>
                </c:pt>
                <c:pt idx="12642">
                  <c:v>-35.840595239999999</c:v>
                </c:pt>
                <c:pt idx="12643">
                  <c:v>-37.112560270000003</c:v>
                </c:pt>
                <c:pt idx="12644">
                  <c:v>-36.29337692</c:v>
                </c:pt>
                <c:pt idx="12645">
                  <c:v>-34.094364159999998</c:v>
                </c:pt>
                <c:pt idx="12646">
                  <c:v>-37.632770539999903</c:v>
                </c:pt>
                <c:pt idx="12647">
                  <c:v>-39.655536650000002</c:v>
                </c:pt>
                <c:pt idx="12648">
                  <c:v>-36.56251907</c:v>
                </c:pt>
                <c:pt idx="12649">
                  <c:v>-35.057262420000001</c:v>
                </c:pt>
                <c:pt idx="12650">
                  <c:v>-37.590991969999997</c:v>
                </c:pt>
                <c:pt idx="12651">
                  <c:v>-48.692005159999901</c:v>
                </c:pt>
                <c:pt idx="12652">
                  <c:v>-39.486324310000001</c:v>
                </c:pt>
                <c:pt idx="12653">
                  <c:v>-38.159427639999997</c:v>
                </c:pt>
                <c:pt idx="12654">
                  <c:v>-36.690158839999903</c:v>
                </c:pt>
                <c:pt idx="12655">
                  <c:v>-34.195102689999999</c:v>
                </c:pt>
                <c:pt idx="12656">
                  <c:v>-36.596225739999902</c:v>
                </c:pt>
                <c:pt idx="12657">
                  <c:v>-35.6715126</c:v>
                </c:pt>
                <c:pt idx="12658">
                  <c:v>-38.293422699999901</c:v>
                </c:pt>
                <c:pt idx="12659">
                  <c:v>-36.978862759999998</c:v>
                </c:pt>
                <c:pt idx="12660">
                  <c:v>-41.003963470000002</c:v>
                </c:pt>
                <c:pt idx="12661">
                  <c:v>-37.890666959999997</c:v>
                </c:pt>
                <c:pt idx="12662">
                  <c:v>-39.26594162</c:v>
                </c:pt>
                <c:pt idx="12663">
                  <c:v>-38.915508269999997</c:v>
                </c:pt>
                <c:pt idx="12664">
                  <c:v>-39.373027800000003</c:v>
                </c:pt>
                <c:pt idx="12665">
                  <c:v>-39.489086149999999</c:v>
                </c:pt>
                <c:pt idx="12666">
                  <c:v>-36.473621369999996</c:v>
                </c:pt>
                <c:pt idx="12667">
                  <c:v>-36.667392730000003</c:v>
                </c:pt>
                <c:pt idx="12668">
                  <c:v>-38.306163789999999</c:v>
                </c:pt>
                <c:pt idx="12669">
                  <c:v>-38.440624239999998</c:v>
                </c:pt>
                <c:pt idx="12670">
                  <c:v>-38.821796419999998</c:v>
                </c:pt>
                <c:pt idx="12671">
                  <c:v>-35.088390349999997</c:v>
                </c:pt>
                <c:pt idx="12672">
                  <c:v>-36.903461449999902</c:v>
                </c:pt>
                <c:pt idx="12673">
                  <c:v>-36.698940280000002</c:v>
                </c:pt>
                <c:pt idx="12674">
                  <c:v>-34.8094368</c:v>
                </c:pt>
                <c:pt idx="12675">
                  <c:v>-37.049755089999998</c:v>
                </c:pt>
                <c:pt idx="12676">
                  <c:v>-36.067722320000001</c:v>
                </c:pt>
                <c:pt idx="12677">
                  <c:v>-34.265918729999903</c:v>
                </c:pt>
                <c:pt idx="12678">
                  <c:v>-34.624835969999999</c:v>
                </c:pt>
                <c:pt idx="12679">
                  <c:v>-36.398670189999997</c:v>
                </c:pt>
                <c:pt idx="12680">
                  <c:v>-35.790309899999997</c:v>
                </c:pt>
                <c:pt idx="12681">
                  <c:v>-35.042537690000003</c:v>
                </c:pt>
                <c:pt idx="12682">
                  <c:v>-35.8702507</c:v>
                </c:pt>
                <c:pt idx="12683">
                  <c:v>-36.921764369999998</c:v>
                </c:pt>
                <c:pt idx="12684">
                  <c:v>-36.298259729999998</c:v>
                </c:pt>
                <c:pt idx="12685">
                  <c:v>-41.918560029999902</c:v>
                </c:pt>
                <c:pt idx="12686">
                  <c:v>-39.400585169999999</c:v>
                </c:pt>
                <c:pt idx="12687">
                  <c:v>-40.781558989999901</c:v>
                </c:pt>
                <c:pt idx="12688">
                  <c:v>-40.558917999999998</c:v>
                </c:pt>
                <c:pt idx="12689">
                  <c:v>-38.424625390000003</c:v>
                </c:pt>
                <c:pt idx="12690">
                  <c:v>-40.671886439999902</c:v>
                </c:pt>
                <c:pt idx="12691">
                  <c:v>-34.778758999999901</c:v>
                </c:pt>
                <c:pt idx="12692">
                  <c:v>-36.976497649999999</c:v>
                </c:pt>
                <c:pt idx="12693">
                  <c:v>-37.83378982</c:v>
                </c:pt>
                <c:pt idx="12694">
                  <c:v>-40.34218216</c:v>
                </c:pt>
                <c:pt idx="12695">
                  <c:v>-38.55746078</c:v>
                </c:pt>
                <c:pt idx="12696">
                  <c:v>-37.720912929999997</c:v>
                </c:pt>
                <c:pt idx="12697">
                  <c:v>-35.686008450000003</c:v>
                </c:pt>
                <c:pt idx="12698">
                  <c:v>-40.375484459999903</c:v>
                </c:pt>
                <c:pt idx="12699">
                  <c:v>-36.584720609999998</c:v>
                </c:pt>
                <c:pt idx="12700">
                  <c:v>-37.022037499999897</c:v>
                </c:pt>
                <c:pt idx="12701">
                  <c:v>-40.290424349999903</c:v>
                </c:pt>
                <c:pt idx="12702">
                  <c:v>-37.84671402</c:v>
                </c:pt>
                <c:pt idx="12703">
                  <c:v>-37.231830599999903</c:v>
                </c:pt>
                <c:pt idx="12704">
                  <c:v>-38.806507109999998</c:v>
                </c:pt>
                <c:pt idx="12705">
                  <c:v>-40.593753809999903</c:v>
                </c:pt>
                <c:pt idx="12706">
                  <c:v>-38.652713769999998</c:v>
                </c:pt>
                <c:pt idx="12707">
                  <c:v>-37.423992159999997</c:v>
                </c:pt>
                <c:pt idx="12708">
                  <c:v>-37.846920009999998</c:v>
                </c:pt>
                <c:pt idx="12709">
                  <c:v>-37.681911470000003</c:v>
                </c:pt>
                <c:pt idx="12710">
                  <c:v>-35.97166824</c:v>
                </c:pt>
                <c:pt idx="12711">
                  <c:v>-36.315807339999999</c:v>
                </c:pt>
                <c:pt idx="12712">
                  <c:v>-39.160068510000002</c:v>
                </c:pt>
                <c:pt idx="12713">
                  <c:v>-36.217403410000003</c:v>
                </c:pt>
                <c:pt idx="12714">
                  <c:v>-39.427112579999999</c:v>
                </c:pt>
                <c:pt idx="12715">
                  <c:v>-37.149555199999902</c:v>
                </c:pt>
                <c:pt idx="12716">
                  <c:v>-36.871227259999998</c:v>
                </c:pt>
                <c:pt idx="12717">
                  <c:v>-36.408374780000003</c:v>
                </c:pt>
                <c:pt idx="12718">
                  <c:v>-35.972965239999901</c:v>
                </c:pt>
                <c:pt idx="12719">
                  <c:v>-35.774456020000002</c:v>
                </c:pt>
                <c:pt idx="12720">
                  <c:v>-38.207790369999998</c:v>
                </c:pt>
                <c:pt idx="12721">
                  <c:v>-36.950633999999901</c:v>
                </c:pt>
                <c:pt idx="12722">
                  <c:v>-35.396747589999997</c:v>
                </c:pt>
                <c:pt idx="12723">
                  <c:v>-37.80991745</c:v>
                </c:pt>
                <c:pt idx="12724">
                  <c:v>-34.530765529999996</c:v>
                </c:pt>
                <c:pt idx="12725">
                  <c:v>-35.243839260000001</c:v>
                </c:pt>
                <c:pt idx="12726">
                  <c:v>-40.883777619999996</c:v>
                </c:pt>
                <c:pt idx="12727">
                  <c:v>-35.105602259999998</c:v>
                </c:pt>
                <c:pt idx="12728">
                  <c:v>-38.492496489999901</c:v>
                </c:pt>
                <c:pt idx="12729">
                  <c:v>-35.293010709999997</c:v>
                </c:pt>
                <c:pt idx="12730">
                  <c:v>-34.238483430000002</c:v>
                </c:pt>
                <c:pt idx="12731">
                  <c:v>-33.80210495</c:v>
                </c:pt>
                <c:pt idx="12732">
                  <c:v>-33.954807279999997</c:v>
                </c:pt>
                <c:pt idx="12733">
                  <c:v>-39.702671049999999</c:v>
                </c:pt>
                <c:pt idx="12734">
                  <c:v>-36.297939299999904</c:v>
                </c:pt>
                <c:pt idx="12735">
                  <c:v>-38.244785309999997</c:v>
                </c:pt>
                <c:pt idx="12736">
                  <c:v>-39.243732449999897</c:v>
                </c:pt>
                <c:pt idx="12737">
                  <c:v>-35.559207909999998</c:v>
                </c:pt>
                <c:pt idx="12738">
                  <c:v>-34.85110092</c:v>
                </c:pt>
                <c:pt idx="12739">
                  <c:v>-37.281009670000003</c:v>
                </c:pt>
                <c:pt idx="12740">
                  <c:v>-37.667514799999999</c:v>
                </c:pt>
                <c:pt idx="12741">
                  <c:v>-36.015514369999998</c:v>
                </c:pt>
                <c:pt idx="12742">
                  <c:v>-41.272983549999999</c:v>
                </c:pt>
                <c:pt idx="12743">
                  <c:v>-37.819240569999998</c:v>
                </c:pt>
                <c:pt idx="12744">
                  <c:v>-36.417713159999998</c:v>
                </c:pt>
                <c:pt idx="12745">
                  <c:v>-36.20025253</c:v>
                </c:pt>
                <c:pt idx="12746">
                  <c:v>-37.76260757</c:v>
                </c:pt>
                <c:pt idx="12747">
                  <c:v>-39.3946495</c:v>
                </c:pt>
                <c:pt idx="12748">
                  <c:v>-35.323368070000001</c:v>
                </c:pt>
                <c:pt idx="12749">
                  <c:v>-35.83514023</c:v>
                </c:pt>
                <c:pt idx="12750">
                  <c:v>-37.978229519999999</c:v>
                </c:pt>
                <c:pt idx="12751">
                  <c:v>-39.164676659999998</c:v>
                </c:pt>
                <c:pt idx="12752">
                  <c:v>-36.673076629999997</c:v>
                </c:pt>
                <c:pt idx="12753">
                  <c:v>-40.072719569999997</c:v>
                </c:pt>
                <c:pt idx="12754">
                  <c:v>-38.832218169999997</c:v>
                </c:pt>
                <c:pt idx="12755">
                  <c:v>-43.947910309999997</c:v>
                </c:pt>
                <c:pt idx="12756">
                  <c:v>-36.574192049999901</c:v>
                </c:pt>
                <c:pt idx="12757">
                  <c:v>-38.163921349999903</c:v>
                </c:pt>
                <c:pt idx="12758">
                  <c:v>-38.751895899999901</c:v>
                </c:pt>
                <c:pt idx="12759">
                  <c:v>-38.676937100000004</c:v>
                </c:pt>
                <c:pt idx="12760">
                  <c:v>-35.489597320000001</c:v>
                </c:pt>
                <c:pt idx="12761">
                  <c:v>-34.385532380000001</c:v>
                </c:pt>
                <c:pt idx="12762">
                  <c:v>-36.000736230000001</c:v>
                </c:pt>
                <c:pt idx="12763">
                  <c:v>-40.387615199999999</c:v>
                </c:pt>
                <c:pt idx="12764">
                  <c:v>-36.859096530000002</c:v>
                </c:pt>
                <c:pt idx="12765">
                  <c:v>-37.529071809999998</c:v>
                </c:pt>
                <c:pt idx="12766">
                  <c:v>-36.946979519999999</c:v>
                </c:pt>
                <c:pt idx="12767">
                  <c:v>-36.272029869999997</c:v>
                </c:pt>
                <c:pt idx="12768">
                  <c:v>-35.149082179999901</c:v>
                </c:pt>
                <c:pt idx="12769">
                  <c:v>-37.432765959999998</c:v>
                </c:pt>
                <c:pt idx="12770">
                  <c:v>-36.315738679999903</c:v>
                </c:pt>
                <c:pt idx="12771">
                  <c:v>-35.92715072</c:v>
                </c:pt>
                <c:pt idx="12772">
                  <c:v>-39.935085290000004</c:v>
                </c:pt>
                <c:pt idx="12773">
                  <c:v>-35.564311979999999</c:v>
                </c:pt>
                <c:pt idx="12774">
                  <c:v>-35.253864289999903</c:v>
                </c:pt>
                <c:pt idx="12775">
                  <c:v>-38.37000656</c:v>
                </c:pt>
                <c:pt idx="12776">
                  <c:v>-40.358394619999999</c:v>
                </c:pt>
                <c:pt idx="12777">
                  <c:v>-41.441791530000003</c:v>
                </c:pt>
                <c:pt idx="12778">
                  <c:v>-46.316989899999903</c:v>
                </c:pt>
                <c:pt idx="12779">
                  <c:v>-38.788257599999902</c:v>
                </c:pt>
                <c:pt idx="12780">
                  <c:v>-38.288318629999999</c:v>
                </c:pt>
                <c:pt idx="12781">
                  <c:v>-37.841899869999999</c:v>
                </c:pt>
                <c:pt idx="12782">
                  <c:v>-39.945896149999903</c:v>
                </c:pt>
                <c:pt idx="12783">
                  <c:v>-41.349147790000004</c:v>
                </c:pt>
                <c:pt idx="12784">
                  <c:v>-35.791492460000001</c:v>
                </c:pt>
                <c:pt idx="12785">
                  <c:v>-36.939167019999999</c:v>
                </c:pt>
                <c:pt idx="12786">
                  <c:v>-43.85924911</c:v>
                </c:pt>
                <c:pt idx="12787">
                  <c:v>-37.093692779999998</c:v>
                </c:pt>
                <c:pt idx="12788">
                  <c:v>-37.641017910000002</c:v>
                </c:pt>
                <c:pt idx="12789">
                  <c:v>-45.111820219999998</c:v>
                </c:pt>
                <c:pt idx="12790">
                  <c:v>-38.171131129999999</c:v>
                </c:pt>
                <c:pt idx="12791">
                  <c:v>-41.046253199999903</c:v>
                </c:pt>
                <c:pt idx="12792">
                  <c:v>-42.202732079999997</c:v>
                </c:pt>
                <c:pt idx="12793">
                  <c:v>-41.670917509999903</c:v>
                </c:pt>
                <c:pt idx="12794">
                  <c:v>-40.366458889999997</c:v>
                </c:pt>
                <c:pt idx="12795">
                  <c:v>-45.311328889999999</c:v>
                </c:pt>
                <c:pt idx="12796">
                  <c:v>-42.458393099999903</c:v>
                </c:pt>
                <c:pt idx="12797">
                  <c:v>-36.234668729999903</c:v>
                </c:pt>
                <c:pt idx="12798">
                  <c:v>-36.797237389999999</c:v>
                </c:pt>
                <c:pt idx="12799">
                  <c:v>-51.340755459999997</c:v>
                </c:pt>
                <c:pt idx="12800">
                  <c:v>-37.408321379999997</c:v>
                </c:pt>
                <c:pt idx="12801">
                  <c:v>-39.593875879999999</c:v>
                </c:pt>
                <c:pt idx="12802">
                  <c:v>-36.272838589999999</c:v>
                </c:pt>
                <c:pt idx="12803">
                  <c:v>-34.605052950000001</c:v>
                </c:pt>
                <c:pt idx="12804">
                  <c:v>-38.702335359999999</c:v>
                </c:pt>
                <c:pt idx="12805">
                  <c:v>-37.508319849999999</c:v>
                </c:pt>
                <c:pt idx="12806">
                  <c:v>-40.60689163</c:v>
                </c:pt>
                <c:pt idx="12807">
                  <c:v>-43.360279079999998</c:v>
                </c:pt>
                <c:pt idx="12808">
                  <c:v>-38.506282799999902</c:v>
                </c:pt>
                <c:pt idx="12809">
                  <c:v>-37.60998154</c:v>
                </c:pt>
                <c:pt idx="12810">
                  <c:v>-36.717304229999897</c:v>
                </c:pt>
                <c:pt idx="12811">
                  <c:v>-41.161052699999999</c:v>
                </c:pt>
                <c:pt idx="12812">
                  <c:v>-38.219379419999903</c:v>
                </c:pt>
                <c:pt idx="12813">
                  <c:v>-39.066715239999901</c:v>
                </c:pt>
                <c:pt idx="12814">
                  <c:v>-43.2648735</c:v>
                </c:pt>
                <c:pt idx="12815">
                  <c:v>-38.64928055</c:v>
                </c:pt>
                <c:pt idx="12816">
                  <c:v>-37.967464449999902</c:v>
                </c:pt>
                <c:pt idx="12817">
                  <c:v>-40.07665634</c:v>
                </c:pt>
                <c:pt idx="12818">
                  <c:v>-42.85876846</c:v>
                </c:pt>
                <c:pt idx="12819">
                  <c:v>-40.066577909999999</c:v>
                </c:pt>
                <c:pt idx="12820">
                  <c:v>-41.42502975</c:v>
                </c:pt>
                <c:pt idx="12821">
                  <c:v>-36.079143520000002</c:v>
                </c:pt>
                <c:pt idx="12822">
                  <c:v>-35.846607210000002</c:v>
                </c:pt>
                <c:pt idx="12823">
                  <c:v>-46.867168419999999</c:v>
                </c:pt>
                <c:pt idx="12824">
                  <c:v>-41.918834680000003</c:v>
                </c:pt>
                <c:pt idx="12825">
                  <c:v>-38.625972750000003</c:v>
                </c:pt>
                <c:pt idx="12826">
                  <c:v>-39.238231659999997</c:v>
                </c:pt>
                <c:pt idx="12827">
                  <c:v>-36.112232210000002</c:v>
                </c:pt>
                <c:pt idx="12828">
                  <c:v>-37.815670009999998</c:v>
                </c:pt>
                <c:pt idx="12829">
                  <c:v>-37.29443741</c:v>
                </c:pt>
                <c:pt idx="12830">
                  <c:v>-38.95155716</c:v>
                </c:pt>
                <c:pt idx="12831">
                  <c:v>-34.4891243</c:v>
                </c:pt>
                <c:pt idx="12832">
                  <c:v>-46.364093779999997</c:v>
                </c:pt>
                <c:pt idx="12833">
                  <c:v>-43.41490555</c:v>
                </c:pt>
                <c:pt idx="12834">
                  <c:v>-37.882228849999997</c:v>
                </c:pt>
                <c:pt idx="12835">
                  <c:v>-40.413898469999999</c:v>
                </c:pt>
                <c:pt idx="12836">
                  <c:v>-36.020000459999999</c:v>
                </c:pt>
                <c:pt idx="12837">
                  <c:v>-46.264774320000001</c:v>
                </c:pt>
                <c:pt idx="12838">
                  <c:v>-36.999797819999998</c:v>
                </c:pt>
                <c:pt idx="12839">
                  <c:v>-38.597064969999998</c:v>
                </c:pt>
                <c:pt idx="12840">
                  <c:v>-39.547473909999901</c:v>
                </c:pt>
                <c:pt idx="12841">
                  <c:v>-39.950794219999999</c:v>
                </c:pt>
                <c:pt idx="12842">
                  <c:v>-41.22113418</c:v>
                </c:pt>
                <c:pt idx="12843">
                  <c:v>-42.470958709999998</c:v>
                </c:pt>
                <c:pt idx="12844">
                  <c:v>-36.234828949999901</c:v>
                </c:pt>
                <c:pt idx="12845">
                  <c:v>-36.964298249999999</c:v>
                </c:pt>
                <c:pt idx="12846">
                  <c:v>-38.900516510000003</c:v>
                </c:pt>
                <c:pt idx="12847">
                  <c:v>-43.590297699999901</c:v>
                </c:pt>
                <c:pt idx="12848">
                  <c:v>-37.073696130000002</c:v>
                </c:pt>
                <c:pt idx="12849">
                  <c:v>-35.553226469999998</c:v>
                </c:pt>
                <c:pt idx="12850">
                  <c:v>-38.562641139999997</c:v>
                </c:pt>
                <c:pt idx="12851">
                  <c:v>-41.341487880000003</c:v>
                </c:pt>
                <c:pt idx="12852">
                  <c:v>-38.413593289999902</c:v>
                </c:pt>
                <c:pt idx="12853">
                  <c:v>-41.2126503</c:v>
                </c:pt>
                <c:pt idx="12854">
                  <c:v>-40.03976059</c:v>
                </c:pt>
                <c:pt idx="12855">
                  <c:v>-36.637889860000001</c:v>
                </c:pt>
                <c:pt idx="12856">
                  <c:v>-36.39870071</c:v>
                </c:pt>
                <c:pt idx="12857">
                  <c:v>-40.933727259999998</c:v>
                </c:pt>
                <c:pt idx="12858">
                  <c:v>-37.256946560000003</c:v>
                </c:pt>
                <c:pt idx="12859">
                  <c:v>-35.746616359999997</c:v>
                </c:pt>
                <c:pt idx="12860">
                  <c:v>-44.213085169999999</c:v>
                </c:pt>
                <c:pt idx="12861">
                  <c:v>-39.54983902</c:v>
                </c:pt>
                <c:pt idx="12862">
                  <c:v>-39.713428499999999</c:v>
                </c:pt>
                <c:pt idx="12863">
                  <c:v>-41.691608430000002</c:v>
                </c:pt>
                <c:pt idx="12864">
                  <c:v>-42.707019799999998</c:v>
                </c:pt>
                <c:pt idx="12865">
                  <c:v>-39.850559230000002</c:v>
                </c:pt>
                <c:pt idx="12866">
                  <c:v>-40.161106109999999</c:v>
                </c:pt>
                <c:pt idx="12867">
                  <c:v>-34.584300990000003</c:v>
                </c:pt>
                <c:pt idx="12868">
                  <c:v>-36.031047819999998</c:v>
                </c:pt>
                <c:pt idx="12869">
                  <c:v>-39.02143478</c:v>
                </c:pt>
                <c:pt idx="12870">
                  <c:v>-36.321872709999901</c:v>
                </c:pt>
                <c:pt idx="12871">
                  <c:v>-34.793010709999997</c:v>
                </c:pt>
                <c:pt idx="12872">
                  <c:v>-38.246250149999902</c:v>
                </c:pt>
                <c:pt idx="12873">
                  <c:v>-37.707561490000003</c:v>
                </c:pt>
                <c:pt idx="12874">
                  <c:v>-40.113620760000003</c:v>
                </c:pt>
                <c:pt idx="12875">
                  <c:v>-37.445949549999902</c:v>
                </c:pt>
                <c:pt idx="12876">
                  <c:v>-38.062442779999998</c:v>
                </c:pt>
                <c:pt idx="12877">
                  <c:v>-38.588031770000001</c:v>
                </c:pt>
                <c:pt idx="12878">
                  <c:v>-36.872287749999998</c:v>
                </c:pt>
                <c:pt idx="12879">
                  <c:v>-41.142169949999897</c:v>
                </c:pt>
                <c:pt idx="12880">
                  <c:v>-37.134586329999998</c:v>
                </c:pt>
                <c:pt idx="12881">
                  <c:v>-40.232974999999897</c:v>
                </c:pt>
                <c:pt idx="12882">
                  <c:v>-38.780361169999999</c:v>
                </c:pt>
                <c:pt idx="12883">
                  <c:v>-44.347965239999901</c:v>
                </c:pt>
                <c:pt idx="12884">
                  <c:v>-35.384143829999999</c:v>
                </c:pt>
                <c:pt idx="12885">
                  <c:v>-36.295917509999903</c:v>
                </c:pt>
                <c:pt idx="12886">
                  <c:v>-36.324108119999998</c:v>
                </c:pt>
                <c:pt idx="12887">
                  <c:v>-36.71670151</c:v>
                </c:pt>
                <c:pt idx="12888">
                  <c:v>-37.281665799999999</c:v>
                </c:pt>
                <c:pt idx="12889">
                  <c:v>-37.226070399999998</c:v>
                </c:pt>
                <c:pt idx="12890">
                  <c:v>-35.711688989999999</c:v>
                </c:pt>
                <c:pt idx="12891">
                  <c:v>-38.285449979999903</c:v>
                </c:pt>
                <c:pt idx="12892">
                  <c:v>-35.495746609999998</c:v>
                </c:pt>
                <c:pt idx="12893">
                  <c:v>-36.157932279999997</c:v>
                </c:pt>
                <c:pt idx="12894">
                  <c:v>-36.596920009999998</c:v>
                </c:pt>
                <c:pt idx="12895">
                  <c:v>-36.205280299999998</c:v>
                </c:pt>
                <c:pt idx="12896">
                  <c:v>-39.345287319999997</c:v>
                </c:pt>
                <c:pt idx="12897">
                  <c:v>-36.07665634</c:v>
                </c:pt>
                <c:pt idx="12898">
                  <c:v>-35.916309349999999</c:v>
                </c:pt>
                <c:pt idx="12899">
                  <c:v>-37.528270719999902</c:v>
                </c:pt>
                <c:pt idx="12900">
                  <c:v>-39.651302340000001</c:v>
                </c:pt>
                <c:pt idx="12901">
                  <c:v>-38.68993759</c:v>
                </c:pt>
                <c:pt idx="12902">
                  <c:v>-38.12501907</c:v>
                </c:pt>
                <c:pt idx="12903">
                  <c:v>-38.22813034</c:v>
                </c:pt>
                <c:pt idx="12904">
                  <c:v>-34.477313989999999</c:v>
                </c:pt>
                <c:pt idx="12905">
                  <c:v>-33.801059719999998</c:v>
                </c:pt>
                <c:pt idx="12906">
                  <c:v>-38.390178679999998</c:v>
                </c:pt>
                <c:pt idx="12907">
                  <c:v>-40.840549469999999</c:v>
                </c:pt>
                <c:pt idx="12908">
                  <c:v>-39.682453150000001</c:v>
                </c:pt>
                <c:pt idx="12909">
                  <c:v>-40.666767120000003</c:v>
                </c:pt>
                <c:pt idx="12910">
                  <c:v>-37.196117399999999</c:v>
                </c:pt>
                <c:pt idx="12911">
                  <c:v>-40.857601160000002</c:v>
                </c:pt>
                <c:pt idx="12912">
                  <c:v>-39.02273941</c:v>
                </c:pt>
                <c:pt idx="12913">
                  <c:v>-38.60886764</c:v>
                </c:pt>
                <c:pt idx="12914">
                  <c:v>-39.180217740000003</c:v>
                </c:pt>
                <c:pt idx="12915">
                  <c:v>-36.275508879999997</c:v>
                </c:pt>
                <c:pt idx="12916">
                  <c:v>-35.524845119999902</c:v>
                </c:pt>
                <c:pt idx="12917">
                  <c:v>-39.482242579999998</c:v>
                </c:pt>
                <c:pt idx="12918">
                  <c:v>-38.989894870000001</c:v>
                </c:pt>
                <c:pt idx="12919">
                  <c:v>-35.363201140000001</c:v>
                </c:pt>
                <c:pt idx="12920">
                  <c:v>-36.3542366</c:v>
                </c:pt>
                <c:pt idx="12921">
                  <c:v>-41.455211640000002</c:v>
                </c:pt>
                <c:pt idx="12922">
                  <c:v>-37.827190399999999</c:v>
                </c:pt>
                <c:pt idx="12923">
                  <c:v>-35.583034509999997</c:v>
                </c:pt>
                <c:pt idx="12924">
                  <c:v>-36.779796599999997</c:v>
                </c:pt>
                <c:pt idx="12925">
                  <c:v>-41.986263269999903</c:v>
                </c:pt>
                <c:pt idx="12926">
                  <c:v>-46.47162247</c:v>
                </c:pt>
                <c:pt idx="12927">
                  <c:v>-40.708469389999998</c:v>
                </c:pt>
                <c:pt idx="12928">
                  <c:v>-36.13525009</c:v>
                </c:pt>
                <c:pt idx="12929">
                  <c:v>-35.56744003</c:v>
                </c:pt>
                <c:pt idx="12930">
                  <c:v>-40.487369540000003</c:v>
                </c:pt>
                <c:pt idx="12931">
                  <c:v>-40.523380279999998</c:v>
                </c:pt>
                <c:pt idx="12932">
                  <c:v>-34.749820709999902</c:v>
                </c:pt>
                <c:pt idx="12933">
                  <c:v>-34.532108309999998</c:v>
                </c:pt>
                <c:pt idx="12934">
                  <c:v>-36.790874479999999</c:v>
                </c:pt>
                <c:pt idx="12935">
                  <c:v>-38.709835049999903</c:v>
                </c:pt>
                <c:pt idx="12936">
                  <c:v>-38.208362579999999</c:v>
                </c:pt>
                <c:pt idx="12937">
                  <c:v>-36.048892969999997</c:v>
                </c:pt>
                <c:pt idx="12938">
                  <c:v>-35.563068389999998</c:v>
                </c:pt>
                <c:pt idx="12939">
                  <c:v>-37.850345609999998</c:v>
                </c:pt>
                <c:pt idx="12940">
                  <c:v>-39.775684349999999</c:v>
                </c:pt>
                <c:pt idx="12941">
                  <c:v>-36.950763699999897</c:v>
                </c:pt>
                <c:pt idx="12942">
                  <c:v>-37.3814888</c:v>
                </c:pt>
                <c:pt idx="12943">
                  <c:v>-35.800525659999998</c:v>
                </c:pt>
                <c:pt idx="12944">
                  <c:v>-37.304157259999997</c:v>
                </c:pt>
                <c:pt idx="12945">
                  <c:v>-38.989536279999903</c:v>
                </c:pt>
                <c:pt idx="12946">
                  <c:v>-38.0821495</c:v>
                </c:pt>
                <c:pt idx="12947">
                  <c:v>-35.467838290000003</c:v>
                </c:pt>
                <c:pt idx="12948">
                  <c:v>-34.946712489999904</c:v>
                </c:pt>
                <c:pt idx="12949">
                  <c:v>-37.089740749999997</c:v>
                </c:pt>
                <c:pt idx="12950">
                  <c:v>-41.37685776</c:v>
                </c:pt>
                <c:pt idx="12951">
                  <c:v>-38.396457669999997</c:v>
                </c:pt>
                <c:pt idx="12952">
                  <c:v>-41.22185898</c:v>
                </c:pt>
                <c:pt idx="12953">
                  <c:v>-37.813167569999997</c:v>
                </c:pt>
                <c:pt idx="12954">
                  <c:v>-37.106243129999903</c:v>
                </c:pt>
                <c:pt idx="12955">
                  <c:v>-36.774272920000001</c:v>
                </c:pt>
                <c:pt idx="12956">
                  <c:v>-39.745624539999902</c:v>
                </c:pt>
                <c:pt idx="12957">
                  <c:v>-35.226215359999998</c:v>
                </c:pt>
                <c:pt idx="12958">
                  <c:v>-36.731975550000001</c:v>
                </c:pt>
                <c:pt idx="12959">
                  <c:v>-38.286258699999998</c:v>
                </c:pt>
                <c:pt idx="12960">
                  <c:v>-38.846530909999998</c:v>
                </c:pt>
                <c:pt idx="12961">
                  <c:v>-35.731479640000003</c:v>
                </c:pt>
                <c:pt idx="12962">
                  <c:v>-33.581027980000002</c:v>
                </c:pt>
                <c:pt idx="12963">
                  <c:v>-37.599819179999997</c:v>
                </c:pt>
                <c:pt idx="12964">
                  <c:v>-43.445560450000002</c:v>
                </c:pt>
                <c:pt idx="12965">
                  <c:v>-35.799297330000002</c:v>
                </c:pt>
                <c:pt idx="12966">
                  <c:v>-34.91104507</c:v>
                </c:pt>
                <c:pt idx="12967">
                  <c:v>-38.427188869999902</c:v>
                </c:pt>
                <c:pt idx="12968">
                  <c:v>-42.379497529999902</c:v>
                </c:pt>
                <c:pt idx="12969">
                  <c:v>-38.123401639999997</c:v>
                </c:pt>
                <c:pt idx="12970">
                  <c:v>-33.395984650000003</c:v>
                </c:pt>
                <c:pt idx="12971">
                  <c:v>-33.809345239999999</c:v>
                </c:pt>
                <c:pt idx="12972">
                  <c:v>-36.617816919999903</c:v>
                </c:pt>
                <c:pt idx="12973">
                  <c:v>-41.548664090000003</c:v>
                </c:pt>
                <c:pt idx="12974">
                  <c:v>-38.797031399999902</c:v>
                </c:pt>
                <c:pt idx="12975">
                  <c:v>-34.943096159999897</c:v>
                </c:pt>
                <c:pt idx="12976">
                  <c:v>-35.363437649999902</c:v>
                </c:pt>
                <c:pt idx="12977">
                  <c:v>-34.020023339999902</c:v>
                </c:pt>
                <c:pt idx="12978">
                  <c:v>-35.689311979999999</c:v>
                </c:pt>
                <c:pt idx="12979">
                  <c:v>-36.547870629999998</c:v>
                </c:pt>
                <c:pt idx="12980">
                  <c:v>-37.339389799999999</c:v>
                </c:pt>
                <c:pt idx="12981">
                  <c:v>-33.469341279999902</c:v>
                </c:pt>
                <c:pt idx="12982">
                  <c:v>-37.05920029</c:v>
                </c:pt>
                <c:pt idx="12983">
                  <c:v>-37.325717920000002</c:v>
                </c:pt>
                <c:pt idx="12984">
                  <c:v>-39.294925689999999</c:v>
                </c:pt>
                <c:pt idx="12985">
                  <c:v>-35.406093599999998</c:v>
                </c:pt>
                <c:pt idx="12986">
                  <c:v>-33.99307632</c:v>
                </c:pt>
                <c:pt idx="12987">
                  <c:v>-34.53213882</c:v>
                </c:pt>
                <c:pt idx="12988">
                  <c:v>-35.335292809999999</c:v>
                </c:pt>
                <c:pt idx="12989">
                  <c:v>-37.603023530000002</c:v>
                </c:pt>
                <c:pt idx="12990">
                  <c:v>-40.213512420000001</c:v>
                </c:pt>
                <c:pt idx="12991">
                  <c:v>-40.136821749999903</c:v>
                </c:pt>
                <c:pt idx="12992">
                  <c:v>-37.475452419999897</c:v>
                </c:pt>
                <c:pt idx="12993">
                  <c:v>-37.64267349</c:v>
                </c:pt>
                <c:pt idx="12994">
                  <c:v>-38.432033539999999</c:v>
                </c:pt>
                <c:pt idx="12995">
                  <c:v>-37.497699740000002</c:v>
                </c:pt>
                <c:pt idx="12996">
                  <c:v>-40.45261764</c:v>
                </c:pt>
                <c:pt idx="12997">
                  <c:v>-44.963550569999903</c:v>
                </c:pt>
                <c:pt idx="12998">
                  <c:v>-41.601169579999997</c:v>
                </c:pt>
                <c:pt idx="12999">
                  <c:v>-41.180789949999998</c:v>
                </c:pt>
                <c:pt idx="13000">
                  <c:v>-41.786411279999903</c:v>
                </c:pt>
                <c:pt idx="13001">
                  <c:v>-39.928920739999903</c:v>
                </c:pt>
                <c:pt idx="13002">
                  <c:v>-39.009647369999897</c:v>
                </c:pt>
                <c:pt idx="13003">
                  <c:v>-43.284061429999902</c:v>
                </c:pt>
                <c:pt idx="13004">
                  <c:v>-34.021228789999903</c:v>
                </c:pt>
                <c:pt idx="13005">
                  <c:v>-32.832553859999997</c:v>
                </c:pt>
                <c:pt idx="13006">
                  <c:v>-38.167797089999901</c:v>
                </c:pt>
                <c:pt idx="13007">
                  <c:v>-38.620815280000002</c:v>
                </c:pt>
                <c:pt idx="13008">
                  <c:v>-37.671833039999903</c:v>
                </c:pt>
                <c:pt idx="13009">
                  <c:v>-41.18298721</c:v>
                </c:pt>
                <c:pt idx="13010">
                  <c:v>-41.080806729999999</c:v>
                </c:pt>
                <c:pt idx="13011">
                  <c:v>-38.433101649999998</c:v>
                </c:pt>
                <c:pt idx="13012">
                  <c:v>-38.402988429999901</c:v>
                </c:pt>
                <c:pt idx="13013">
                  <c:v>-39.948764799999999</c:v>
                </c:pt>
                <c:pt idx="13014">
                  <c:v>-35.424922940000002</c:v>
                </c:pt>
                <c:pt idx="13015">
                  <c:v>-47.421054839999996</c:v>
                </c:pt>
                <c:pt idx="13016">
                  <c:v>-36.417652129999901</c:v>
                </c:pt>
                <c:pt idx="13017">
                  <c:v>-38.555934899999997</c:v>
                </c:pt>
                <c:pt idx="13018">
                  <c:v>-36.340908049999904</c:v>
                </c:pt>
                <c:pt idx="13019">
                  <c:v>-35.960849760000002</c:v>
                </c:pt>
                <c:pt idx="13020">
                  <c:v>-33.910259249999903</c:v>
                </c:pt>
                <c:pt idx="13021">
                  <c:v>-33.228099819999997</c:v>
                </c:pt>
                <c:pt idx="13022">
                  <c:v>-39.432659149999999</c:v>
                </c:pt>
                <c:pt idx="13023">
                  <c:v>-38.044223779999903</c:v>
                </c:pt>
                <c:pt idx="13024">
                  <c:v>-35.409969329999903</c:v>
                </c:pt>
                <c:pt idx="13025">
                  <c:v>-37.395832059999996</c:v>
                </c:pt>
                <c:pt idx="13026">
                  <c:v>-43.917766569999998</c:v>
                </c:pt>
                <c:pt idx="13027">
                  <c:v>-37.627246849999999</c:v>
                </c:pt>
                <c:pt idx="13028">
                  <c:v>-38.17667007</c:v>
                </c:pt>
                <c:pt idx="13029">
                  <c:v>-41.264415739999997</c:v>
                </c:pt>
                <c:pt idx="13030">
                  <c:v>-37.789554589999902</c:v>
                </c:pt>
                <c:pt idx="13031">
                  <c:v>-50.666782380000001</c:v>
                </c:pt>
                <c:pt idx="13032">
                  <c:v>-42.110492699999902</c:v>
                </c:pt>
                <c:pt idx="13033">
                  <c:v>-43.29853439</c:v>
                </c:pt>
                <c:pt idx="13034">
                  <c:v>-36.349529259999997</c:v>
                </c:pt>
                <c:pt idx="13035">
                  <c:v>-37.547649379999903</c:v>
                </c:pt>
                <c:pt idx="13036">
                  <c:v>-37.180950159999902</c:v>
                </c:pt>
                <c:pt idx="13037">
                  <c:v>-36.979122160000003</c:v>
                </c:pt>
                <c:pt idx="13038">
                  <c:v>-38.491596219999998</c:v>
                </c:pt>
                <c:pt idx="13039">
                  <c:v>-38.484767910000002</c:v>
                </c:pt>
                <c:pt idx="13040">
                  <c:v>-38.721149439999998</c:v>
                </c:pt>
                <c:pt idx="13041">
                  <c:v>-36.199047089999901</c:v>
                </c:pt>
                <c:pt idx="13042">
                  <c:v>-33.608295439999999</c:v>
                </c:pt>
                <c:pt idx="13043">
                  <c:v>-33.868762969999999</c:v>
                </c:pt>
                <c:pt idx="13044">
                  <c:v>-37.356060029999902</c:v>
                </c:pt>
                <c:pt idx="13045">
                  <c:v>-37.992488859999902</c:v>
                </c:pt>
                <c:pt idx="13046">
                  <c:v>-39.05727005</c:v>
                </c:pt>
                <c:pt idx="13047">
                  <c:v>-39.118663789999999</c:v>
                </c:pt>
                <c:pt idx="13048">
                  <c:v>-37.701931000000002</c:v>
                </c:pt>
                <c:pt idx="13049">
                  <c:v>-38.398250579999903</c:v>
                </c:pt>
                <c:pt idx="13050">
                  <c:v>-39.280971530000002</c:v>
                </c:pt>
                <c:pt idx="13051">
                  <c:v>-40.45594406</c:v>
                </c:pt>
                <c:pt idx="13052">
                  <c:v>-36.810649869999999</c:v>
                </c:pt>
                <c:pt idx="13053">
                  <c:v>-39.026996609999998</c:v>
                </c:pt>
                <c:pt idx="13054">
                  <c:v>-37.465213769999998</c:v>
                </c:pt>
                <c:pt idx="13055">
                  <c:v>-39.726627350000001</c:v>
                </c:pt>
                <c:pt idx="13056">
                  <c:v>-41.99847793</c:v>
                </c:pt>
                <c:pt idx="13057">
                  <c:v>-38.796062469999903</c:v>
                </c:pt>
                <c:pt idx="13058">
                  <c:v>-34.94659042</c:v>
                </c:pt>
                <c:pt idx="13059">
                  <c:v>-36.959102629999997</c:v>
                </c:pt>
                <c:pt idx="13060">
                  <c:v>-34.905292509999903</c:v>
                </c:pt>
                <c:pt idx="13061">
                  <c:v>-37.920963290000003</c:v>
                </c:pt>
                <c:pt idx="13062">
                  <c:v>-39.232364649999901</c:v>
                </c:pt>
                <c:pt idx="13063">
                  <c:v>-35.728740689999903</c:v>
                </c:pt>
                <c:pt idx="13064">
                  <c:v>-35.73135757</c:v>
                </c:pt>
                <c:pt idx="13065">
                  <c:v>-34.034954069999998</c:v>
                </c:pt>
                <c:pt idx="13066">
                  <c:v>-41.26979446</c:v>
                </c:pt>
                <c:pt idx="13067">
                  <c:v>-36.199138640000001</c:v>
                </c:pt>
                <c:pt idx="13068">
                  <c:v>-42.447391510000003</c:v>
                </c:pt>
                <c:pt idx="13069">
                  <c:v>-37.292720789999997</c:v>
                </c:pt>
                <c:pt idx="13070">
                  <c:v>-39.547199249999998</c:v>
                </c:pt>
                <c:pt idx="13071">
                  <c:v>-39.435207370000001</c:v>
                </c:pt>
                <c:pt idx="13072">
                  <c:v>-37.240985870000003</c:v>
                </c:pt>
                <c:pt idx="13073">
                  <c:v>-36.144985199999901</c:v>
                </c:pt>
                <c:pt idx="13074">
                  <c:v>-39.423099519999901</c:v>
                </c:pt>
                <c:pt idx="13075">
                  <c:v>-36.653125759999902</c:v>
                </c:pt>
                <c:pt idx="13076">
                  <c:v>-36.855457299999998</c:v>
                </c:pt>
                <c:pt idx="13077">
                  <c:v>-36.500423429999998</c:v>
                </c:pt>
                <c:pt idx="13078">
                  <c:v>-41.36677933</c:v>
                </c:pt>
                <c:pt idx="13079">
                  <c:v>-37.742679589999902</c:v>
                </c:pt>
                <c:pt idx="13080">
                  <c:v>-38.073268889999902</c:v>
                </c:pt>
                <c:pt idx="13081">
                  <c:v>-37.592159269999897</c:v>
                </c:pt>
                <c:pt idx="13082">
                  <c:v>-36.688785549999999</c:v>
                </c:pt>
                <c:pt idx="13083">
                  <c:v>-34.965579980000001</c:v>
                </c:pt>
                <c:pt idx="13084">
                  <c:v>-35.177936549999998</c:v>
                </c:pt>
                <c:pt idx="13085">
                  <c:v>-37.675121309999902</c:v>
                </c:pt>
                <c:pt idx="13086">
                  <c:v>-40.947429659999997</c:v>
                </c:pt>
                <c:pt idx="13087">
                  <c:v>-38.306667329999897</c:v>
                </c:pt>
                <c:pt idx="13088">
                  <c:v>-37.174007410000002</c:v>
                </c:pt>
                <c:pt idx="13089">
                  <c:v>-36.478923799999997</c:v>
                </c:pt>
                <c:pt idx="13090">
                  <c:v>-35.385288239999902</c:v>
                </c:pt>
                <c:pt idx="13091">
                  <c:v>-45.047473909999901</c:v>
                </c:pt>
                <c:pt idx="13092">
                  <c:v>-37.617282869999997</c:v>
                </c:pt>
                <c:pt idx="13093">
                  <c:v>-38.406070709999902</c:v>
                </c:pt>
                <c:pt idx="13094">
                  <c:v>-38.153553009999897</c:v>
                </c:pt>
                <c:pt idx="13095">
                  <c:v>-36.070728299999999</c:v>
                </c:pt>
                <c:pt idx="13096">
                  <c:v>-34.988330840000003</c:v>
                </c:pt>
                <c:pt idx="13097">
                  <c:v>-39.470767969999997</c:v>
                </c:pt>
                <c:pt idx="13098">
                  <c:v>-39.931842799999998</c:v>
                </c:pt>
                <c:pt idx="13099">
                  <c:v>-39.043125149999902</c:v>
                </c:pt>
                <c:pt idx="13100">
                  <c:v>-39.97909164</c:v>
                </c:pt>
                <c:pt idx="13101">
                  <c:v>-43.485363</c:v>
                </c:pt>
                <c:pt idx="13102">
                  <c:v>-39.93149185</c:v>
                </c:pt>
                <c:pt idx="13103">
                  <c:v>-40.362285610000001</c:v>
                </c:pt>
                <c:pt idx="13104">
                  <c:v>-39.625972750000003</c:v>
                </c:pt>
                <c:pt idx="13105">
                  <c:v>-43.600543969999997</c:v>
                </c:pt>
                <c:pt idx="13106">
                  <c:v>-38.212848659999999</c:v>
                </c:pt>
                <c:pt idx="13107">
                  <c:v>-37.58234787</c:v>
                </c:pt>
                <c:pt idx="13108">
                  <c:v>-40.101352689999999</c:v>
                </c:pt>
                <c:pt idx="13109">
                  <c:v>-47.637485499999997</c:v>
                </c:pt>
                <c:pt idx="13110">
                  <c:v>-38.390964510000003</c:v>
                </c:pt>
                <c:pt idx="13111">
                  <c:v>-38.515193940000003</c:v>
                </c:pt>
                <c:pt idx="13112">
                  <c:v>-35.746463769999998</c:v>
                </c:pt>
                <c:pt idx="13113">
                  <c:v>-40.965984339999999</c:v>
                </c:pt>
                <c:pt idx="13114">
                  <c:v>-43.44923782</c:v>
                </c:pt>
                <c:pt idx="13115">
                  <c:v>-36.085636139999998</c:v>
                </c:pt>
                <c:pt idx="13116">
                  <c:v>-35.758174889999999</c:v>
                </c:pt>
                <c:pt idx="13117">
                  <c:v>-37.041599269999999</c:v>
                </c:pt>
                <c:pt idx="13118">
                  <c:v>-34.92672348</c:v>
                </c:pt>
                <c:pt idx="13119">
                  <c:v>-37.495555879999998</c:v>
                </c:pt>
                <c:pt idx="13120">
                  <c:v>-35.629642480000001</c:v>
                </c:pt>
                <c:pt idx="13121">
                  <c:v>-33.363452909999999</c:v>
                </c:pt>
                <c:pt idx="13122">
                  <c:v>-34.548465729999997</c:v>
                </c:pt>
                <c:pt idx="13123">
                  <c:v>-38.569484709999998</c:v>
                </c:pt>
                <c:pt idx="13124">
                  <c:v>-37.894542689999902</c:v>
                </c:pt>
                <c:pt idx="13125">
                  <c:v>-37.312236779999999</c:v>
                </c:pt>
                <c:pt idx="13126">
                  <c:v>-37.175266260000001</c:v>
                </c:pt>
                <c:pt idx="13127">
                  <c:v>-34.847370150000003</c:v>
                </c:pt>
                <c:pt idx="13128">
                  <c:v>-37.154773710000001</c:v>
                </c:pt>
                <c:pt idx="13129">
                  <c:v>-38.101703639999997</c:v>
                </c:pt>
                <c:pt idx="13130">
                  <c:v>-35.020465849999901</c:v>
                </c:pt>
                <c:pt idx="13131">
                  <c:v>-34.030231469999997</c:v>
                </c:pt>
                <c:pt idx="13132">
                  <c:v>-39.835010529999998</c:v>
                </c:pt>
                <c:pt idx="13133">
                  <c:v>-35.771610260000003</c:v>
                </c:pt>
                <c:pt idx="13134">
                  <c:v>-34.826816559999997</c:v>
                </c:pt>
                <c:pt idx="13135">
                  <c:v>-42.942455289999998</c:v>
                </c:pt>
                <c:pt idx="13136">
                  <c:v>-35.014690399999999</c:v>
                </c:pt>
                <c:pt idx="13137">
                  <c:v>-36.655780789999902</c:v>
                </c:pt>
                <c:pt idx="13138">
                  <c:v>-33.991420739999903</c:v>
                </c:pt>
                <c:pt idx="13139">
                  <c:v>-33.588703150000001</c:v>
                </c:pt>
                <c:pt idx="13140">
                  <c:v>-36.065349580000003</c:v>
                </c:pt>
                <c:pt idx="13141">
                  <c:v>-33.687534329999998</c:v>
                </c:pt>
                <c:pt idx="13142">
                  <c:v>-38.243267059999901</c:v>
                </c:pt>
                <c:pt idx="13143">
                  <c:v>-37.591976160000002</c:v>
                </c:pt>
                <c:pt idx="13144">
                  <c:v>-36.627368930000003</c:v>
                </c:pt>
                <c:pt idx="13145">
                  <c:v>-36.708782189999901</c:v>
                </c:pt>
                <c:pt idx="13146">
                  <c:v>-38.029666899999903</c:v>
                </c:pt>
                <c:pt idx="13147">
                  <c:v>-42.183925629999997</c:v>
                </c:pt>
                <c:pt idx="13148">
                  <c:v>-38.311252589999903</c:v>
                </c:pt>
                <c:pt idx="13149">
                  <c:v>-36.298519130000003</c:v>
                </c:pt>
                <c:pt idx="13150">
                  <c:v>-34.746631620000002</c:v>
                </c:pt>
                <c:pt idx="13151">
                  <c:v>-37.263309479999997</c:v>
                </c:pt>
                <c:pt idx="13152">
                  <c:v>-39.382823939999902</c:v>
                </c:pt>
                <c:pt idx="13153">
                  <c:v>-40.077083590000001</c:v>
                </c:pt>
                <c:pt idx="13154">
                  <c:v>-36.947582240000003</c:v>
                </c:pt>
                <c:pt idx="13155">
                  <c:v>-35.87227249</c:v>
                </c:pt>
                <c:pt idx="13156">
                  <c:v>-36.306926730000001</c:v>
                </c:pt>
                <c:pt idx="13157">
                  <c:v>-34.934703829999997</c:v>
                </c:pt>
                <c:pt idx="13158">
                  <c:v>-34.217365259999902</c:v>
                </c:pt>
                <c:pt idx="13159">
                  <c:v>-35.042537690000003</c:v>
                </c:pt>
                <c:pt idx="13160">
                  <c:v>-38.667240139999997</c:v>
                </c:pt>
                <c:pt idx="13161">
                  <c:v>-36.647174829999997</c:v>
                </c:pt>
                <c:pt idx="13162">
                  <c:v>-33.889720909999902</c:v>
                </c:pt>
                <c:pt idx="13163">
                  <c:v>-35.952213290000003</c:v>
                </c:pt>
                <c:pt idx="13164">
                  <c:v>-34.852298730000001</c:v>
                </c:pt>
                <c:pt idx="13165">
                  <c:v>-35.321308129999998</c:v>
                </c:pt>
                <c:pt idx="13166">
                  <c:v>-40.373691559999997</c:v>
                </c:pt>
                <c:pt idx="13167">
                  <c:v>-39.309986109999997</c:v>
                </c:pt>
                <c:pt idx="13168">
                  <c:v>-38.666217799999998</c:v>
                </c:pt>
                <c:pt idx="13169">
                  <c:v>-36.088443749999897</c:v>
                </c:pt>
                <c:pt idx="13170">
                  <c:v>-37.717021939999903</c:v>
                </c:pt>
                <c:pt idx="13171">
                  <c:v>-40.119472500000001</c:v>
                </c:pt>
                <c:pt idx="13172">
                  <c:v>-42.441585539999998</c:v>
                </c:pt>
                <c:pt idx="13173">
                  <c:v>-39.050830840000003</c:v>
                </c:pt>
                <c:pt idx="13174">
                  <c:v>-38.56502914</c:v>
                </c:pt>
                <c:pt idx="13175">
                  <c:v>-40.367557519999998</c:v>
                </c:pt>
                <c:pt idx="13176">
                  <c:v>-40.452983849999903</c:v>
                </c:pt>
                <c:pt idx="13177">
                  <c:v>-41.568752289999999</c:v>
                </c:pt>
                <c:pt idx="13178">
                  <c:v>-39.813724519999901</c:v>
                </c:pt>
                <c:pt idx="13179">
                  <c:v>-39.736339569999998</c:v>
                </c:pt>
                <c:pt idx="13180">
                  <c:v>-42.978343959999997</c:v>
                </c:pt>
                <c:pt idx="13181">
                  <c:v>-37.778133389999901</c:v>
                </c:pt>
                <c:pt idx="13182">
                  <c:v>-37.40719223</c:v>
                </c:pt>
                <c:pt idx="13183">
                  <c:v>-36.69374466</c:v>
                </c:pt>
                <c:pt idx="13184">
                  <c:v>-35.58595657</c:v>
                </c:pt>
                <c:pt idx="13185">
                  <c:v>-38.817508699999998</c:v>
                </c:pt>
                <c:pt idx="13186">
                  <c:v>-36.688114159999998</c:v>
                </c:pt>
                <c:pt idx="13187">
                  <c:v>-35.144680019999903</c:v>
                </c:pt>
                <c:pt idx="13188">
                  <c:v>-40.054286949999998</c:v>
                </c:pt>
                <c:pt idx="13189">
                  <c:v>-39.895099639999998</c:v>
                </c:pt>
                <c:pt idx="13190">
                  <c:v>-39.082866670000001</c:v>
                </c:pt>
                <c:pt idx="13191">
                  <c:v>-37.001453400000003</c:v>
                </c:pt>
                <c:pt idx="13192">
                  <c:v>-43.025569910000002</c:v>
                </c:pt>
                <c:pt idx="13193">
                  <c:v>-39.509677889999999</c:v>
                </c:pt>
                <c:pt idx="13194">
                  <c:v>-37.972118379999998</c:v>
                </c:pt>
                <c:pt idx="13195">
                  <c:v>-36.620349879999999</c:v>
                </c:pt>
                <c:pt idx="13196">
                  <c:v>-33.858692169999998</c:v>
                </c:pt>
                <c:pt idx="13197">
                  <c:v>-37.042774199999997</c:v>
                </c:pt>
                <c:pt idx="13198">
                  <c:v>-37.649600980000002</c:v>
                </c:pt>
                <c:pt idx="13199">
                  <c:v>-42.152156829999903</c:v>
                </c:pt>
                <c:pt idx="13200">
                  <c:v>-37.108188630000001</c:v>
                </c:pt>
                <c:pt idx="13201">
                  <c:v>-38.238185880000003</c:v>
                </c:pt>
                <c:pt idx="13202">
                  <c:v>-36.945232390000001</c:v>
                </c:pt>
                <c:pt idx="13203">
                  <c:v>-35.54790878</c:v>
                </c:pt>
                <c:pt idx="13204">
                  <c:v>-34.20054245</c:v>
                </c:pt>
                <c:pt idx="13205">
                  <c:v>-33.92541885</c:v>
                </c:pt>
                <c:pt idx="13206">
                  <c:v>-34.729412080000003</c:v>
                </c:pt>
                <c:pt idx="13207">
                  <c:v>-36.999042509999903</c:v>
                </c:pt>
                <c:pt idx="13208">
                  <c:v>-40.613819120000002</c:v>
                </c:pt>
                <c:pt idx="13209">
                  <c:v>-37.710926049999998</c:v>
                </c:pt>
                <c:pt idx="13210">
                  <c:v>-38.458606719999999</c:v>
                </c:pt>
                <c:pt idx="13211">
                  <c:v>-38.678035729999998</c:v>
                </c:pt>
                <c:pt idx="13212">
                  <c:v>-37.508052820000003</c:v>
                </c:pt>
                <c:pt idx="13213">
                  <c:v>-36.351108549999999</c:v>
                </c:pt>
                <c:pt idx="13214">
                  <c:v>-34.485004419999903</c:v>
                </c:pt>
                <c:pt idx="13215">
                  <c:v>-34.246692659999901</c:v>
                </c:pt>
                <c:pt idx="13216">
                  <c:v>-37.079761499999996</c:v>
                </c:pt>
                <c:pt idx="13217">
                  <c:v>-41.620449059999999</c:v>
                </c:pt>
                <c:pt idx="13218">
                  <c:v>-37.341388699999897</c:v>
                </c:pt>
                <c:pt idx="13219">
                  <c:v>-38.579318999999998</c:v>
                </c:pt>
                <c:pt idx="13220">
                  <c:v>-40.698764799999999</c:v>
                </c:pt>
                <c:pt idx="13221">
                  <c:v>-38.1814003</c:v>
                </c:pt>
                <c:pt idx="13222">
                  <c:v>-39.59174728</c:v>
                </c:pt>
                <c:pt idx="13223">
                  <c:v>-35.983181000000002</c:v>
                </c:pt>
                <c:pt idx="13224">
                  <c:v>-34.807338709999897</c:v>
                </c:pt>
                <c:pt idx="13225">
                  <c:v>-37.26449203</c:v>
                </c:pt>
                <c:pt idx="13226">
                  <c:v>-39.242862700000003</c:v>
                </c:pt>
                <c:pt idx="13227">
                  <c:v>-39.358928679999998</c:v>
                </c:pt>
                <c:pt idx="13228">
                  <c:v>-44.120220179999997</c:v>
                </c:pt>
                <c:pt idx="13229">
                  <c:v>-38.665370940000003</c:v>
                </c:pt>
                <c:pt idx="13230">
                  <c:v>-39.397228239999997</c:v>
                </c:pt>
                <c:pt idx="13231">
                  <c:v>-39.515346530000002</c:v>
                </c:pt>
                <c:pt idx="13232">
                  <c:v>-39.744136810000001</c:v>
                </c:pt>
                <c:pt idx="13233">
                  <c:v>-41.368732449999897</c:v>
                </c:pt>
                <c:pt idx="13234">
                  <c:v>-35.930332179999901</c:v>
                </c:pt>
                <c:pt idx="13235">
                  <c:v>-34.990482329999999</c:v>
                </c:pt>
                <c:pt idx="13236">
                  <c:v>-35.403057099999998</c:v>
                </c:pt>
                <c:pt idx="13237">
                  <c:v>-35.4215126</c:v>
                </c:pt>
                <c:pt idx="13238">
                  <c:v>-37.924243930000003</c:v>
                </c:pt>
                <c:pt idx="13239">
                  <c:v>-34.3502388</c:v>
                </c:pt>
                <c:pt idx="13240">
                  <c:v>-36.152500149999902</c:v>
                </c:pt>
                <c:pt idx="13241">
                  <c:v>-42.456790920000003</c:v>
                </c:pt>
                <c:pt idx="13242">
                  <c:v>-40.408458709999998</c:v>
                </c:pt>
                <c:pt idx="13243">
                  <c:v>-36.803607939999999</c:v>
                </c:pt>
                <c:pt idx="13244">
                  <c:v>-38.929149629999998</c:v>
                </c:pt>
                <c:pt idx="13245">
                  <c:v>-40.9939003</c:v>
                </c:pt>
                <c:pt idx="13246">
                  <c:v>-36.918270109999902</c:v>
                </c:pt>
                <c:pt idx="13247">
                  <c:v>-38.198734279999996</c:v>
                </c:pt>
                <c:pt idx="13248">
                  <c:v>-37.613811490000003</c:v>
                </c:pt>
                <c:pt idx="13249">
                  <c:v>-36.577030179999902</c:v>
                </c:pt>
                <c:pt idx="13250">
                  <c:v>-39.853931430000003</c:v>
                </c:pt>
                <c:pt idx="13251">
                  <c:v>-45.952304839999996</c:v>
                </c:pt>
                <c:pt idx="13252">
                  <c:v>-40.657199859999999</c:v>
                </c:pt>
                <c:pt idx="13253">
                  <c:v>-40.727428430000003</c:v>
                </c:pt>
                <c:pt idx="13254">
                  <c:v>-37.887928009999897</c:v>
                </c:pt>
                <c:pt idx="13255">
                  <c:v>-37.53271866</c:v>
                </c:pt>
                <c:pt idx="13256">
                  <c:v>-36.340740199999999</c:v>
                </c:pt>
                <c:pt idx="13257">
                  <c:v>-38.158908839999903</c:v>
                </c:pt>
                <c:pt idx="13258">
                  <c:v>-39.464672089999901</c:v>
                </c:pt>
                <c:pt idx="13259">
                  <c:v>-43.501461030000002</c:v>
                </c:pt>
                <c:pt idx="13260">
                  <c:v>-36.651195520000002</c:v>
                </c:pt>
                <c:pt idx="13261">
                  <c:v>-38.236507410000002</c:v>
                </c:pt>
                <c:pt idx="13262">
                  <c:v>-37.416683199999902</c:v>
                </c:pt>
                <c:pt idx="13263">
                  <c:v>-37.243679040000004</c:v>
                </c:pt>
                <c:pt idx="13264">
                  <c:v>-38.722797389999997</c:v>
                </c:pt>
                <c:pt idx="13265">
                  <c:v>-43.345157619999902</c:v>
                </c:pt>
                <c:pt idx="13266">
                  <c:v>-37.329029079999998</c:v>
                </c:pt>
                <c:pt idx="13267">
                  <c:v>-38.450313569999999</c:v>
                </c:pt>
                <c:pt idx="13268">
                  <c:v>-36.414730069999997</c:v>
                </c:pt>
                <c:pt idx="13269">
                  <c:v>-37.070148469999999</c:v>
                </c:pt>
                <c:pt idx="13270">
                  <c:v>-42.419551849999998</c:v>
                </c:pt>
                <c:pt idx="13271">
                  <c:v>-37.842990869999902</c:v>
                </c:pt>
                <c:pt idx="13272">
                  <c:v>-42.283985139999999</c:v>
                </c:pt>
                <c:pt idx="13273">
                  <c:v>-39.877750390000003</c:v>
                </c:pt>
                <c:pt idx="13274">
                  <c:v>-36.82935715</c:v>
                </c:pt>
                <c:pt idx="13275">
                  <c:v>-35.072368619999999</c:v>
                </c:pt>
                <c:pt idx="13276">
                  <c:v>-37.413051600000003</c:v>
                </c:pt>
                <c:pt idx="13277">
                  <c:v>-39.620082850000003</c:v>
                </c:pt>
                <c:pt idx="13278">
                  <c:v>-40.729869839999999</c:v>
                </c:pt>
                <c:pt idx="13279">
                  <c:v>-39.551280969999901</c:v>
                </c:pt>
                <c:pt idx="13280">
                  <c:v>-40.774639129999997</c:v>
                </c:pt>
                <c:pt idx="13281">
                  <c:v>-40.561908719999998</c:v>
                </c:pt>
                <c:pt idx="13282">
                  <c:v>-36.640056610000002</c:v>
                </c:pt>
                <c:pt idx="13283">
                  <c:v>-36.445751189999903</c:v>
                </c:pt>
                <c:pt idx="13284">
                  <c:v>-40.712879180000002</c:v>
                </c:pt>
                <c:pt idx="13285">
                  <c:v>-40.393451689999999</c:v>
                </c:pt>
                <c:pt idx="13286">
                  <c:v>-38.7677269</c:v>
                </c:pt>
                <c:pt idx="13287">
                  <c:v>-36.250980380000001</c:v>
                </c:pt>
                <c:pt idx="13288">
                  <c:v>-36.615291589999998</c:v>
                </c:pt>
                <c:pt idx="13289">
                  <c:v>-40.440578459999998</c:v>
                </c:pt>
                <c:pt idx="13290">
                  <c:v>-39.601535799999901</c:v>
                </c:pt>
                <c:pt idx="13291">
                  <c:v>-38.49038315</c:v>
                </c:pt>
                <c:pt idx="13292">
                  <c:v>-40.646350859999998</c:v>
                </c:pt>
                <c:pt idx="13293">
                  <c:v>-42.480556489999998</c:v>
                </c:pt>
                <c:pt idx="13294">
                  <c:v>-35.000385280000003</c:v>
                </c:pt>
                <c:pt idx="13295">
                  <c:v>-34.260265349999997</c:v>
                </c:pt>
                <c:pt idx="13296">
                  <c:v>-38.322208399999901</c:v>
                </c:pt>
                <c:pt idx="13297">
                  <c:v>-35.79487228</c:v>
                </c:pt>
                <c:pt idx="13298">
                  <c:v>-35.193782799999902</c:v>
                </c:pt>
                <c:pt idx="13299">
                  <c:v>-45.123874659999998</c:v>
                </c:pt>
                <c:pt idx="13300">
                  <c:v>-36.670421599999997</c:v>
                </c:pt>
                <c:pt idx="13301">
                  <c:v>-37.217311859999903</c:v>
                </c:pt>
                <c:pt idx="13302">
                  <c:v>-44.824939729999997</c:v>
                </c:pt>
                <c:pt idx="13303">
                  <c:v>-36.156688689999903</c:v>
                </c:pt>
                <c:pt idx="13304">
                  <c:v>-35.394268029999999</c:v>
                </c:pt>
                <c:pt idx="13305">
                  <c:v>-44.016925809999996</c:v>
                </c:pt>
                <c:pt idx="13306">
                  <c:v>-38.898738859999902</c:v>
                </c:pt>
                <c:pt idx="13307">
                  <c:v>-38.225826259999998</c:v>
                </c:pt>
                <c:pt idx="13308">
                  <c:v>-37.068523409999997</c:v>
                </c:pt>
                <c:pt idx="13309">
                  <c:v>-40.757854459999997</c:v>
                </c:pt>
                <c:pt idx="13310">
                  <c:v>-42.1145134</c:v>
                </c:pt>
                <c:pt idx="13311">
                  <c:v>-36.799961089999996</c:v>
                </c:pt>
                <c:pt idx="13312">
                  <c:v>-38.051372529999902</c:v>
                </c:pt>
                <c:pt idx="13313">
                  <c:v>-38.655628199999903</c:v>
                </c:pt>
                <c:pt idx="13314">
                  <c:v>-41.089450829999997</c:v>
                </c:pt>
                <c:pt idx="13315">
                  <c:v>-36.738880159999901</c:v>
                </c:pt>
                <c:pt idx="13316">
                  <c:v>-37.970821379999997</c:v>
                </c:pt>
                <c:pt idx="13317">
                  <c:v>-46.211963650000001</c:v>
                </c:pt>
                <c:pt idx="13318">
                  <c:v>-40.89136886</c:v>
                </c:pt>
                <c:pt idx="13319">
                  <c:v>-38.469646449999999</c:v>
                </c:pt>
                <c:pt idx="13320">
                  <c:v>-38.041866299999903</c:v>
                </c:pt>
                <c:pt idx="13321">
                  <c:v>-41.034900659999998</c:v>
                </c:pt>
                <c:pt idx="13322">
                  <c:v>-37.062557220000002</c:v>
                </c:pt>
                <c:pt idx="13323">
                  <c:v>-37.632320399999998</c:v>
                </c:pt>
                <c:pt idx="13324">
                  <c:v>-36.485431669999997</c:v>
                </c:pt>
                <c:pt idx="13325">
                  <c:v>-39.078853609999904</c:v>
                </c:pt>
                <c:pt idx="13326">
                  <c:v>-42.527492519999903</c:v>
                </c:pt>
                <c:pt idx="13327">
                  <c:v>-46.865695950000003</c:v>
                </c:pt>
                <c:pt idx="13328">
                  <c:v>-39.325054170000001</c:v>
                </c:pt>
                <c:pt idx="13329">
                  <c:v>-37.32992935</c:v>
                </c:pt>
                <c:pt idx="13330">
                  <c:v>-41.25807571</c:v>
                </c:pt>
                <c:pt idx="13331">
                  <c:v>-38.875835420000001</c:v>
                </c:pt>
                <c:pt idx="13332">
                  <c:v>-39.523975370000002</c:v>
                </c:pt>
                <c:pt idx="13333">
                  <c:v>-45.243961329999998</c:v>
                </c:pt>
                <c:pt idx="13334">
                  <c:v>-36.994998929999902</c:v>
                </c:pt>
                <c:pt idx="13335">
                  <c:v>-40.946018219999999</c:v>
                </c:pt>
                <c:pt idx="13336">
                  <c:v>-36.454563139999998</c:v>
                </c:pt>
                <c:pt idx="13337">
                  <c:v>-38.710727689999999</c:v>
                </c:pt>
                <c:pt idx="13338">
                  <c:v>-41.811336519999998</c:v>
                </c:pt>
                <c:pt idx="13339">
                  <c:v>-40.102436060000002</c:v>
                </c:pt>
                <c:pt idx="13340">
                  <c:v>-38.945659640000002</c:v>
                </c:pt>
                <c:pt idx="13341">
                  <c:v>-41.425388329999997</c:v>
                </c:pt>
                <c:pt idx="13342">
                  <c:v>-36.704502099999999</c:v>
                </c:pt>
                <c:pt idx="13343">
                  <c:v>-37.415637969999999</c:v>
                </c:pt>
                <c:pt idx="13344">
                  <c:v>-39.471218109999903</c:v>
                </c:pt>
                <c:pt idx="13345">
                  <c:v>-42.156536099999997</c:v>
                </c:pt>
                <c:pt idx="13346">
                  <c:v>-39.434703829999997</c:v>
                </c:pt>
                <c:pt idx="13347">
                  <c:v>-37.721546169999897</c:v>
                </c:pt>
                <c:pt idx="13348">
                  <c:v>-38.06980514</c:v>
                </c:pt>
                <c:pt idx="13349">
                  <c:v>-38.233615869999902</c:v>
                </c:pt>
                <c:pt idx="13350">
                  <c:v>-38.514583590000001</c:v>
                </c:pt>
                <c:pt idx="13351">
                  <c:v>-40.730571749999903</c:v>
                </c:pt>
                <c:pt idx="13352">
                  <c:v>-36.525928499999999</c:v>
                </c:pt>
                <c:pt idx="13353">
                  <c:v>-35.733928679999998</c:v>
                </c:pt>
                <c:pt idx="13354">
                  <c:v>-35.877155299999998</c:v>
                </c:pt>
                <c:pt idx="13355">
                  <c:v>-36.644054409999903</c:v>
                </c:pt>
                <c:pt idx="13356">
                  <c:v>-37.286563869999902</c:v>
                </c:pt>
                <c:pt idx="13357">
                  <c:v>-37.729221339999903</c:v>
                </c:pt>
                <c:pt idx="13358">
                  <c:v>-44.90873337</c:v>
                </c:pt>
                <c:pt idx="13359">
                  <c:v>-37.03112411</c:v>
                </c:pt>
                <c:pt idx="13360">
                  <c:v>-38.491901400000003</c:v>
                </c:pt>
                <c:pt idx="13361">
                  <c:v>-40.636905669999997</c:v>
                </c:pt>
                <c:pt idx="13362">
                  <c:v>-42.203166959999997</c:v>
                </c:pt>
                <c:pt idx="13363">
                  <c:v>-41.265171049999999</c:v>
                </c:pt>
                <c:pt idx="13364">
                  <c:v>-35.934711449999902</c:v>
                </c:pt>
                <c:pt idx="13365">
                  <c:v>-35.365192409999999</c:v>
                </c:pt>
                <c:pt idx="13366">
                  <c:v>-38.261150360000002</c:v>
                </c:pt>
                <c:pt idx="13367">
                  <c:v>-39.313610079999997</c:v>
                </c:pt>
                <c:pt idx="13368">
                  <c:v>-42.545322419999998</c:v>
                </c:pt>
                <c:pt idx="13369">
                  <c:v>-40.182277679999999</c:v>
                </c:pt>
                <c:pt idx="13370">
                  <c:v>-37.503894799999998</c:v>
                </c:pt>
                <c:pt idx="13371">
                  <c:v>-36.945941919999903</c:v>
                </c:pt>
                <c:pt idx="13372">
                  <c:v>-38.660358430000002</c:v>
                </c:pt>
                <c:pt idx="13373">
                  <c:v>-47.359531399999902</c:v>
                </c:pt>
                <c:pt idx="13374">
                  <c:v>-42.142635339999998</c:v>
                </c:pt>
                <c:pt idx="13375">
                  <c:v>-47.666599269999999</c:v>
                </c:pt>
                <c:pt idx="13376">
                  <c:v>-43.038982390000001</c:v>
                </c:pt>
                <c:pt idx="13377">
                  <c:v>-42.282741540000004</c:v>
                </c:pt>
                <c:pt idx="13378">
                  <c:v>-38.491504669999998</c:v>
                </c:pt>
                <c:pt idx="13379">
                  <c:v>-38.144977569999902</c:v>
                </c:pt>
                <c:pt idx="13380">
                  <c:v>-41.393642419999999</c:v>
                </c:pt>
                <c:pt idx="13381">
                  <c:v>-38.748935699999997</c:v>
                </c:pt>
                <c:pt idx="13382">
                  <c:v>-37.311771389999997</c:v>
                </c:pt>
                <c:pt idx="13383">
                  <c:v>-36.261295320000002</c:v>
                </c:pt>
                <c:pt idx="13384">
                  <c:v>-36.28242874</c:v>
                </c:pt>
                <c:pt idx="13385">
                  <c:v>-36.080966949999997</c:v>
                </c:pt>
                <c:pt idx="13386">
                  <c:v>-34.8645134</c:v>
                </c:pt>
                <c:pt idx="13387">
                  <c:v>-41.177913660000002</c:v>
                </c:pt>
                <c:pt idx="13388">
                  <c:v>-39.336688989999999</c:v>
                </c:pt>
                <c:pt idx="13389">
                  <c:v>-37.639354699999998</c:v>
                </c:pt>
                <c:pt idx="13390">
                  <c:v>-40.545284269999897</c:v>
                </c:pt>
                <c:pt idx="13391">
                  <c:v>-39.043018340000003</c:v>
                </c:pt>
                <c:pt idx="13392">
                  <c:v>-50.557727810000003</c:v>
                </c:pt>
                <c:pt idx="13393">
                  <c:v>-45.075366969999997</c:v>
                </c:pt>
                <c:pt idx="13394">
                  <c:v>-40.207042689999902</c:v>
                </c:pt>
                <c:pt idx="13395">
                  <c:v>-39.287815089999903</c:v>
                </c:pt>
                <c:pt idx="13396">
                  <c:v>-47.441257479999997</c:v>
                </c:pt>
                <c:pt idx="13397">
                  <c:v>-42.228336329999998</c:v>
                </c:pt>
                <c:pt idx="13398">
                  <c:v>-40.374759670000003</c:v>
                </c:pt>
                <c:pt idx="13399">
                  <c:v>-37.306438439999901</c:v>
                </c:pt>
                <c:pt idx="13400">
                  <c:v>-39.232280729999999</c:v>
                </c:pt>
                <c:pt idx="13401">
                  <c:v>-36.01883316</c:v>
                </c:pt>
                <c:pt idx="13402">
                  <c:v>-36.714786529999998</c:v>
                </c:pt>
                <c:pt idx="13403">
                  <c:v>-35.919132230000002</c:v>
                </c:pt>
                <c:pt idx="13404">
                  <c:v>-34.220012659999902</c:v>
                </c:pt>
                <c:pt idx="13405">
                  <c:v>-34.693088529999997</c:v>
                </c:pt>
                <c:pt idx="13406">
                  <c:v>-37.509830469999997</c:v>
                </c:pt>
                <c:pt idx="13407">
                  <c:v>-43.484874719999901</c:v>
                </c:pt>
                <c:pt idx="13408">
                  <c:v>-39.06006241</c:v>
                </c:pt>
                <c:pt idx="13409">
                  <c:v>-40.022876740000001</c:v>
                </c:pt>
                <c:pt idx="13410">
                  <c:v>-36.431781770000001</c:v>
                </c:pt>
                <c:pt idx="13411">
                  <c:v>-36.986644740000003</c:v>
                </c:pt>
                <c:pt idx="13412">
                  <c:v>-39.253772729999902</c:v>
                </c:pt>
                <c:pt idx="13413">
                  <c:v>-36.884517669999902</c:v>
                </c:pt>
                <c:pt idx="13414">
                  <c:v>-40.014713290000003</c:v>
                </c:pt>
                <c:pt idx="13415">
                  <c:v>-37.477809899999997</c:v>
                </c:pt>
                <c:pt idx="13416">
                  <c:v>-36.620410919999998</c:v>
                </c:pt>
                <c:pt idx="13417">
                  <c:v>-41.090984339999999</c:v>
                </c:pt>
                <c:pt idx="13418">
                  <c:v>-36.209331509999998</c:v>
                </c:pt>
                <c:pt idx="13419">
                  <c:v>-38.698795320000002</c:v>
                </c:pt>
                <c:pt idx="13420">
                  <c:v>-41.386295320000002</c:v>
                </c:pt>
                <c:pt idx="13421">
                  <c:v>-39.351543419999999</c:v>
                </c:pt>
                <c:pt idx="13422">
                  <c:v>-36.4435997</c:v>
                </c:pt>
                <c:pt idx="13423">
                  <c:v>-38.508914949999998</c:v>
                </c:pt>
                <c:pt idx="13424">
                  <c:v>-38.885349269999999</c:v>
                </c:pt>
                <c:pt idx="13425">
                  <c:v>-38.620609279999996</c:v>
                </c:pt>
                <c:pt idx="13426">
                  <c:v>-43.412189479999903</c:v>
                </c:pt>
                <c:pt idx="13427">
                  <c:v>-38.347705840000003</c:v>
                </c:pt>
                <c:pt idx="13428">
                  <c:v>-45.405315399999999</c:v>
                </c:pt>
                <c:pt idx="13429">
                  <c:v>-39.581340789999999</c:v>
                </c:pt>
                <c:pt idx="13430">
                  <c:v>-36.345081329999999</c:v>
                </c:pt>
                <c:pt idx="13431">
                  <c:v>-34.891139979999998</c:v>
                </c:pt>
                <c:pt idx="13432">
                  <c:v>-39.716442110000003</c:v>
                </c:pt>
                <c:pt idx="13433">
                  <c:v>-37.260501859999998</c:v>
                </c:pt>
                <c:pt idx="13434">
                  <c:v>-38.413944239999999</c:v>
                </c:pt>
                <c:pt idx="13435">
                  <c:v>-36.847942349999997</c:v>
                </c:pt>
                <c:pt idx="13436">
                  <c:v>-35.618045809999998</c:v>
                </c:pt>
                <c:pt idx="13437">
                  <c:v>-38.648494720000002</c:v>
                </c:pt>
                <c:pt idx="13438">
                  <c:v>-36.922298429999998</c:v>
                </c:pt>
                <c:pt idx="13439">
                  <c:v>-33.838146209999998</c:v>
                </c:pt>
                <c:pt idx="13440">
                  <c:v>-34.113925929999901</c:v>
                </c:pt>
                <c:pt idx="13441">
                  <c:v>-39.805316919999903</c:v>
                </c:pt>
                <c:pt idx="13442">
                  <c:v>-36.270343779999997</c:v>
                </c:pt>
                <c:pt idx="13443">
                  <c:v>-35.825519559999996</c:v>
                </c:pt>
                <c:pt idx="13444">
                  <c:v>-36.958698269999999</c:v>
                </c:pt>
                <c:pt idx="13445">
                  <c:v>-42.357990259999902</c:v>
                </c:pt>
                <c:pt idx="13446">
                  <c:v>-40.56049728</c:v>
                </c:pt>
                <c:pt idx="13447">
                  <c:v>-35.872524259999999</c:v>
                </c:pt>
                <c:pt idx="13448">
                  <c:v>-35.324596399999997</c:v>
                </c:pt>
                <c:pt idx="13449">
                  <c:v>-37.698886869999903</c:v>
                </c:pt>
                <c:pt idx="13450">
                  <c:v>-37.607448579999897</c:v>
                </c:pt>
                <c:pt idx="13451">
                  <c:v>-39.680683129999998</c:v>
                </c:pt>
                <c:pt idx="13452">
                  <c:v>-37.576625819999997</c:v>
                </c:pt>
                <c:pt idx="13453">
                  <c:v>-47.111934660000003</c:v>
                </c:pt>
                <c:pt idx="13454">
                  <c:v>-37.54236221</c:v>
                </c:pt>
                <c:pt idx="13455">
                  <c:v>-34.958698269999999</c:v>
                </c:pt>
                <c:pt idx="13456">
                  <c:v>-36.144283289999997</c:v>
                </c:pt>
                <c:pt idx="13457">
                  <c:v>-38.772762299999997</c:v>
                </c:pt>
                <c:pt idx="13458">
                  <c:v>-42.535877229999997</c:v>
                </c:pt>
                <c:pt idx="13459">
                  <c:v>-40.244800569999903</c:v>
                </c:pt>
                <c:pt idx="13460">
                  <c:v>-40.587375639999998</c:v>
                </c:pt>
                <c:pt idx="13461">
                  <c:v>-38.330448149999903</c:v>
                </c:pt>
                <c:pt idx="13462">
                  <c:v>-41.386585229999902</c:v>
                </c:pt>
                <c:pt idx="13463">
                  <c:v>-36.870464319999897</c:v>
                </c:pt>
                <c:pt idx="13464">
                  <c:v>-36.318904869999997</c:v>
                </c:pt>
                <c:pt idx="13465">
                  <c:v>-36.597736359999999</c:v>
                </c:pt>
                <c:pt idx="13466">
                  <c:v>-43.609256739999999</c:v>
                </c:pt>
                <c:pt idx="13467">
                  <c:v>-38.472400659999998</c:v>
                </c:pt>
                <c:pt idx="13468">
                  <c:v>-39.510059349999999</c:v>
                </c:pt>
                <c:pt idx="13469">
                  <c:v>-41.048549649999998</c:v>
                </c:pt>
                <c:pt idx="13470">
                  <c:v>-36.868503570000001</c:v>
                </c:pt>
                <c:pt idx="13471">
                  <c:v>-35.53194809</c:v>
                </c:pt>
                <c:pt idx="13472">
                  <c:v>-38.511859889999997</c:v>
                </c:pt>
                <c:pt idx="13473">
                  <c:v>-37.293735499999997</c:v>
                </c:pt>
                <c:pt idx="13474">
                  <c:v>-42.175991060000001</c:v>
                </c:pt>
                <c:pt idx="13475">
                  <c:v>-36.38351059</c:v>
                </c:pt>
                <c:pt idx="13476">
                  <c:v>-37.294834139999999</c:v>
                </c:pt>
                <c:pt idx="13477">
                  <c:v>-38.65343094</c:v>
                </c:pt>
                <c:pt idx="13478">
                  <c:v>-35.815105439999897</c:v>
                </c:pt>
                <c:pt idx="13479">
                  <c:v>-40.411678309999999</c:v>
                </c:pt>
                <c:pt idx="13480">
                  <c:v>-35.747097009999997</c:v>
                </c:pt>
                <c:pt idx="13481">
                  <c:v>-39.729518889999902</c:v>
                </c:pt>
                <c:pt idx="13482">
                  <c:v>-41.216999049999998</c:v>
                </c:pt>
                <c:pt idx="13483">
                  <c:v>-34.915103909999999</c:v>
                </c:pt>
                <c:pt idx="13484">
                  <c:v>-35.313541409999999</c:v>
                </c:pt>
                <c:pt idx="13485">
                  <c:v>-39.879886630000001</c:v>
                </c:pt>
                <c:pt idx="13486">
                  <c:v>-40.62787247</c:v>
                </c:pt>
                <c:pt idx="13487">
                  <c:v>-41.426975249999998</c:v>
                </c:pt>
                <c:pt idx="13488">
                  <c:v>-36.471965789999999</c:v>
                </c:pt>
                <c:pt idx="13489">
                  <c:v>-38.446170809999998</c:v>
                </c:pt>
                <c:pt idx="13490">
                  <c:v>-41.335910799999901</c:v>
                </c:pt>
                <c:pt idx="13491">
                  <c:v>-33.605350489999999</c:v>
                </c:pt>
                <c:pt idx="13492">
                  <c:v>-34.407161709999997</c:v>
                </c:pt>
                <c:pt idx="13493">
                  <c:v>-38.55852127</c:v>
                </c:pt>
                <c:pt idx="13494">
                  <c:v>-36.432010649999903</c:v>
                </c:pt>
                <c:pt idx="13495">
                  <c:v>-37.106754299999999</c:v>
                </c:pt>
                <c:pt idx="13496">
                  <c:v>-35.117855069999997</c:v>
                </c:pt>
                <c:pt idx="13497">
                  <c:v>-35.488880159999901</c:v>
                </c:pt>
                <c:pt idx="13498">
                  <c:v>-38.264423370000003</c:v>
                </c:pt>
                <c:pt idx="13499">
                  <c:v>-41.463367460000001</c:v>
                </c:pt>
                <c:pt idx="13500">
                  <c:v>-38.056995389999997</c:v>
                </c:pt>
                <c:pt idx="13501">
                  <c:v>-37.809116359999997</c:v>
                </c:pt>
                <c:pt idx="13502">
                  <c:v>-37.903697969999897</c:v>
                </c:pt>
                <c:pt idx="13503">
                  <c:v>-35.276996609999998</c:v>
                </c:pt>
                <c:pt idx="13504">
                  <c:v>-41.415546419999998</c:v>
                </c:pt>
                <c:pt idx="13505">
                  <c:v>-42.618083949999999</c:v>
                </c:pt>
                <c:pt idx="13506">
                  <c:v>-37.02885818</c:v>
                </c:pt>
                <c:pt idx="13507">
                  <c:v>-36.762920379999997</c:v>
                </c:pt>
                <c:pt idx="13508">
                  <c:v>-37.502613069999903</c:v>
                </c:pt>
                <c:pt idx="13509">
                  <c:v>-36.629970549999904</c:v>
                </c:pt>
                <c:pt idx="13510">
                  <c:v>-39.333049770000002</c:v>
                </c:pt>
                <c:pt idx="13511">
                  <c:v>-42.206562039999902</c:v>
                </c:pt>
                <c:pt idx="13512">
                  <c:v>-41.371677399999903</c:v>
                </c:pt>
                <c:pt idx="13513">
                  <c:v>-41.403057099999998</c:v>
                </c:pt>
                <c:pt idx="13514">
                  <c:v>-38.623828889999999</c:v>
                </c:pt>
                <c:pt idx="13515">
                  <c:v>-37.216419219999999</c:v>
                </c:pt>
                <c:pt idx="13516">
                  <c:v>-37.115558620000002</c:v>
                </c:pt>
                <c:pt idx="13517">
                  <c:v>-39.981220239999999</c:v>
                </c:pt>
                <c:pt idx="13518">
                  <c:v>-38.650714870000002</c:v>
                </c:pt>
                <c:pt idx="13519">
                  <c:v>-34.514431000000002</c:v>
                </c:pt>
                <c:pt idx="13520">
                  <c:v>-34.72615433</c:v>
                </c:pt>
                <c:pt idx="13521">
                  <c:v>-37.122425079999999</c:v>
                </c:pt>
                <c:pt idx="13522">
                  <c:v>-37.23970413</c:v>
                </c:pt>
                <c:pt idx="13523">
                  <c:v>-35.5363884</c:v>
                </c:pt>
                <c:pt idx="13524">
                  <c:v>-35.170993799999998</c:v>
                </c:pt>
                <c:pt idx="13525">
                  <c:v>-37.818515779999998</c:v>
                </c:pt>
                <c:pt idx="13526">
                  <c:v>-37.693111419999902</c:v>
                </c:pt>
                <c:pt idx="13527">
                  <c:v>-38.230464929999997</c:v>
                </c:pt>
                <c:pt idx="13528">
                  <c:v>-42.29535293</c:v>
                </c:pt>
                <c:pt idx="13529">
                  <c:v>-37.516254419999903</c:v>
                </c:pt>
                <c:pt idx="13530">
                  <c:v>-38.348468779999997</c:v>
                </c:pt>
                <c:pt idx="13531">
                  <c:v>-41.193286889999897</c:v>
                </c:pt>
                <c:pt idx="13532">
                  <c:v>-38.236316680000002</c:v>
                </c:pt>
                <c:pt idx="13533">
                  <c:v>-38.962657929999999</c:v>
                </c:pt>
                <c:pt idx="13534">
                  <c:v>-39.52119064</c:v>
                </c:pt>
                <c:pt idx="13535">
                  <c:v>-40.446422579999997</c:v>
                </c:pt>
                <c:pt idx="13536">
                  <c:v>-41.524829859999997</c:v>
                </c:pt>
                <c:pt idx="13537">
                  <c:v>-36.296855919999999</c:v>
                </c:pt>
                <c:pt idx="13538">
                  <c:v>-35.766040799999999</c:v>
                </c:pt>
                <c:pt idx="13539">
                  <c:v>-35.921421049999999</c:v>
                </c:pt>
                <c:pt idx="13540">
                  <c:v>-36.148838040000001</c:v>
                </c:pt>
                <c:pt idx="13541">
                  <c:v>-37.474933620000002</c:v>
                </c:pt>
                <c:pt idx="13542">
                  <c:v>-41.530231469999997</c:v>
                </c:pt>
                <c:pt idx="13543">
                  <c:v>-37.594669339999903</c:v>
                </c:pt>
                <c:pt idx="13544">
                  <c:v>-35.687107079999997</c:v>
                </c:pt>
                <c:pt idx="13545">
                  <c:v>-37.341190339999997</c:v>
                </c:pt>
                <c:pt idx="13546">
                  <c:v>-44.397701259999998</c:v>
                </c:pt>
                <c:pt idx="13547">
                  <c:v>-39.829318999999998</c:v>
                </c:pt>
                <c:pt idx="13548">
                  <c:v>-38.331310270000003</c:v>
                </c:pt>
                <c:pt idx="13549">
                  <c:v>-36.557544710000002</c:v>
                </c:pt>
                <c:pt idx="13550">
                  <c:v>-34.076526639999997</c:v>
                </c:pt>
                <c:pt idx="13551">
                  <c:v>-35.778163910000004</c:v>
                </c:pt>
                <c:pt idx="13552">
                  <c:v>-42.378055570000001</c:v>
                </c:pt>
                <c:pt idx="13553">
                  <c:v>-40.132755279999998</c:v>
                </c:pt>
                <c:pt idx="13554">
                  <c:v>-37.242397310000001</c:v>
                </c:pt>
                <c:pt idx="13555">
                  <c:v>-35.565593719999903</c:v>
                </c:pt>
                <c:pt idx="13556">
                  <c:v>-38.577411650000002</c:v>
                </c:pt>
                <c:pt idx="13557">
                  <c:v>-36.72547531</c:v>
                </c:pt>
                <c:pt idx="13558">
                  <c:v>-37.834308620000002</c:v>
                </c:pt>
                <c:pt idx="13559">
                  <c:v>-38.177082059999996</c:v>
                </c:pt>
                <c:pt idx="13560">
                  <c:v>-35.372890470000002</c:v>
                </c:pt>
                <c:pt idx="13561">
                  <c:v>-41.191913599999999</c:v>
                </c:pt>
                <c:pt idx="13562">
                  <c:v>-41.916683199999902</c:v>
                </c:pt>
                <c:pt idx="13563">
                  <c:v>-39.530200960000002</c:v>
                </c:pt>
                <c:pt idx="13564">
                  <c:v>-37.5329628</c:v>
                </c:pt>
                <c:pt idx="13565">
                  <c:v>-37.156887049999902</c:v>
                </c:pt>
                <c:pt idx="13566">
                  <c:v>-40.82462692</c:v>
                </c:pt>
                <c:pt idx="13567">
                  <c:v>-33.752513879999903</c:v>
                </c:pt>
                <c:pt idx="13568">
                  <c:v>-34.628520960000003</c:v>
                </c:pt>
                <c:pt idx="13569">
                  <c:v>-40.612735749999999</c:v>
                </c:pt>
                <c:pt idx="13570">
                  <c:v>-38.399105069999997</c:v>
                </c:pt>
                <c:pt idx="13571">
                  <c:v>-38.08224869</c:v>
                </c:pt>
                <c:pt idx="13572">
                  <c:v>-37.082752229999997</c:v>
                </c:pt>
                <c:pt idx="13573">
                  <c:v>-39.198627469999998</c:v>
                </c:pt>
                <c:pt idx="13574">
                  <c:v>-43.61291885</c:v>
                </c:pt>
                <c:pt idx="13575">
                  <c:v>-38.110790249999901</c:v>
                </c:pt>
                <c:pt idx="13576">
                  <c:v>-38.873500819999997</c:v>
                </c:pt>
                <c:pt idx="13577">
                  <c:v>-38.909038539999997</c:v>
                </c:pt>
                <c:pt idx="13578">
                  <c:v>-39.609806059999997</c:v>
                </c:pt>
                <c:pt idx="13579">
                  <c:v>-39.818202970000002</c:v>
                </c:pt>
                <c:pt idx="13580">
                  <c:v>-38.157680509999999</c:v>
                </c:pt>
                <c:pt idx="13581">
                  <c:v>-40.22002792</c:v>
                </c:pt>
                <c:pt idx="13582">
                  <c:v>-37.974956509999998</c:v>
                </c:pt>
                <c:pt idx="13583">
                  <c:v>-34.554370879999901</c:v>
                </c:pt>
                <c:pt idx="13584">
                  <c:v>-34.360050200000003</c:v>
                </c:pt>
                <c:pt idx="13585">
                  <c:v>-40.352870940000003</c:v>
                </c:pt>
                <c:pt idx="13586">
                  <c:v>-36.472995760000003</c:v>
                </c:pt>
                <c:pt idx="13587">
                  <c:v>-36.434032439999903</c:v>
                </c:pt>
                <c:pt idx="13588">
                  <c:v>-36.185710909999997</c:v>
                </c:pt>
                <c:pt idx="13589">
                  <c:v>-38.949878689999998</c:v>
                </c:pt>
                <c:pt idx="13590">
                  <c:v>-41.288433069999897</c:v>
                </c:pt>
                <c:pt idx="13591">
                  <c:v>-40.862934109999998</c:v>
                </c:pt>
                <c:pt idx="13592">
                  <c:v>-38.432926179999903</c:v>
                </c:pt>
                <c:pt idx="13593">
                  <c:v>-36.352443690000001</c:v>
                </c:pt>
                <c:pt idx="13594">
                  <c:v>-37.580204010000003</c:v>
                </c:pt>
                <c:pt idx="13595">
                  <c:v>-37.947399140000002</c:v>
                </c:pt>
                <c:pt idx="13596">
                  <c:v>-42.050838470000002</c:v>
                </c:pt>
                <c:pt idx="13597">
                  <c:v>-38.635066979999998</c:v>
                </c:pt>
                <c:pt idx="13598">
                  <c:v>-42.910442349999997</c:v>
                </c:pt>
                <c:pt idx="13599">
                  <c:v>-38.667667389999998</c:v>
                </c:pt>
                <c:pt idx="13600">
                  <c:v>-36.308971399999997</c:v>
                </c:pt>
                <c:pt idx="13601">
                  <c:v>-37.869937890000003</c:v>
                </c:pt>
                <c:pt idx="13602">
                  <c:v>-45.475589749999997</c:v>
                </c:pt>
                <c:pt idx="13603">
                  <c:v>-44.162548059999999</c:v>
                </c:pt>
                <c:pt idx="13604">
                  <c:v>-36.792499539999902</c:v>
                </c:pt>
                <c:pt idx="13605">
                  <c:v>-36.806613919999997</c:v>
                </c:pt>
                <c:pt idx="13606">
                  <c:v>-38.144733430000002</c:v>
                </c:pt>
                <c:pt idx="13607">
                  <c:v>-41.191326140000001</c:v>
                </c:pt>
                <c:pt idx="13608">
                  <c:v>-36.893894189999997</c:v>
                </c:pt>
                <c:pt idx="13609">
                  <c:v>-38.309749600000004</c:v>
                </c:pt>
                <c:pt idx="13610">
                  <c:v>-40.062732689999997</c:v>
                </c:pt>
                <c:pt idx="13611">
                  <c:v>-37.165470119999902</c:v>
                </c:pt>
                <c:pt idx="13612">
                  <c:v>-39.150524140000002</c:v>
                </c:pt>
                <c:pt idx="13613">
                  <c:v>-43.306835169999999</c:v>
                </c:pt>
                <c:pt idx="13614">
                  <c:v>-41.237461089999996</c:v>
                </c:pt>
                <c:pt idx="13615">
                  <c:v>-40.714672089999901</c:v>
                </c:pt>
                <c:pt idx="13616">
                  <c:v>-46.045764919999897</c:v>
                </c:pt>
                <c:pt idx="13617">
                  <c:v>-39.924304960000001</c:v>
                </c:pt>
                <c:pt idx="13618">
                  <c:v>-39.076686859999903</c:v>
                </c:pt>
                <c:pt idx="13619">
                  <c:v>-41.327861779999999</c:v>
                </c:pt>
                <c:pt idx="13620">
                  <c:v>-39.954723360000003</c:v>
                </c:pt>
                <c:pt idx="13621">
                  <c:v>-41.498241419999999</c:v>
                </c:pt>
                <c:pt idx="13622">
                  <c:v>-39.310382840000003</c:v>
                </c:pt>
                <c:pt idx="13623">
                  <c:v>-39.290897369999897</c:v>
                </c:pt>
                <c:pt idx="13624">
                  <c:v>-38.458332059999996</c:v>
                </c:pt>
                <c:pt idx="13625">
                  <c:v>-38.687595369999997</c:v>
                </c:pt>
                <c:pt idx="13626">
                  <c:v>-37.76328659</c:v>
                </c:pt>
                <c:pt idx="13627">
                  <c:v>-36.700443269999901</c:v>
                </c:pt>
                <c:pt idx="13628">
                  <c:v>-39.876636499999996</c:v>
                </c:pt>
                <c:pt idx="13629">
                  <c:v>-36.9317894</c:v>
                </c:pt>
                <c:pt idx="13630">
                  <c:v>-37.41312027</c:v>
                </c:pt>
                <c:pt idx="13631">
                  <c:v>-47.114887240000002</c:v>
                </c:pt>
                <c:pt idx="13632">
                  <c:v>-38.912769319999903</c:v>
                </c:pt>
                <c:pt idx="13633">
                  <c:v>-36.916988369999999</c:v>
                </c:pt>
                <c:pt idx="13634">
                  <c:v>-38.119663239999902</c:v>
                </c:pt>
                <c:pt idx="13635">
                  <c:v>-47.558208460000003</c:v>
                </c:pt>
                <c:pt idx="13636">
                  <c:v>-38.753040310000003</c:v>
                </c:pt>
                <c:pt idx="13637">
                  <c:v>-36.847278590000002</c:v>
                </c:pt>
                <c:pt idx="13638">
                  <c:v>-35.176761630000001</c:v>
                </c:pt>
                <c:pt idx="13639">
                  <c:v>-35.301219939999903</c:v>
                </c:pt>
                <c:pt idx="13640">
                  <c:v>-35.598850249999998</c:v>
                </c:pt>
                <c:pt idx="13641">
                  <c:v>-37.525516510000003</c:v>
                </c:pt>
                <c:pt idx="13642">
                  <c:v>-36.367053979999902</c:v>
                </c:pt>
                <c:pt idx="13643">
                  <c:v>-36.905910489999997</c:v>
                </c:pt>
                <c:pt idx="13644">
                  <c:v>-47.903110499999997</c:v>
                </c:pt>
                <c:pt idx="13645">
                  <c:v>-35.884029389999903</c:v>
                </c:pt>
                <c:pt idx="13646">
                  <c:v>-39.620494839999999</c:v>
                </c:pt>
                <c:pt idx="13647">
                  <c:v>-37.429149629999998</c:v>
                </c:pt>
                <c:pt idx="13648">
                  <c:v>-36.019443510000002</c:v>
                </c:pt>
                <c:pt idx="13649">
                  <c:v>-39.173740389999999</c:v>
                </c:pt>
                <c:pt idx="13650">
                  <c:v>-39.659397119999902</c:v>
                </c:pt>
                <c:pt idx="13651">
                  <c:v>-36.492824549999902</c:v>
                </c:pt>
                <c:pt idx="13652">
                  <c:v>-40.044864649999901</c:v>
                </c:pt>
                <c:pt idx="13653">
                  <c:v>-43.022327419999897</c:v>
                </c:pt>
                <c:pt idx="13654">
                  <c:v>-37.990772249999999</c:v>
                </c:pt>
                <c:pt idx="13655">
                  <c:v>-34.745067589999998</c:v>
                </c:pt>
                <c:pt idx="13656">
                  <c:v>-37.389842989999998</c:v>
                </c:pt>
                <c:pt idx="13657">
                  <c:v>-38.979991909999903</c:v>
                </c:pt>
                <c:pt idx="13658">
                  <c:v>-35.089962</c:v>
                </c:pt>
                <c:pt idx="13659">
                  <c:v>-37.716037749999998</c:v>
                </c:pt>
                <c:pt idx="13660">
                  <c:v>-42.168498990000003</c:v>
                </c:pt>
                <c:pt idx="13661">
                  <c:v>-45.589763640000001</c:v>
                </c:pt>
                <c:pt idx="13662">
                  <c:v>-42.371730799999902</c:v>
                </c:pt>
                <c:pt idx="13663">
                  <c:v>-40.370891569999998</c:v>
                </c:pt>
                <c:pt idx="13664">
                  <c:v>-36.137912749999998</c:v>
                </c:pt>
                <c:pt idx="13665">
                  <c:v>-40.449718469999901</c:v>
                </c:pt>
                <c:pt idx="13666">
                  <c:v>-39.57954788</c:v>
                </c:pt>
                <c:pt idx="13667">
                  <c:v>-37.282276150000001</c:v>
                </c:pt>
                <c:pt idx="13668">
                  <c:v>-37.255390169999998</c:v>
                </c:pt>
                <c:pt idx="13669">
                  <c:v>-37.791812890000003</c:v>
                </c:pt>
                <c:pt idx="13670">
                  <c:v>-38.25272751</c:v>
                </c:pt>
                <c:pt idx="13671">
                  <c:v>-37.738117219999999</c:v>
                </c:pt>
                <c:pt idx="13672">
                  <c:v>-40.914920809999998</c:v>
                </c:pt>
                <c:pt idx="13673">
                  <c:v>-39.517650599999897</c:v>
                </c:pt>
                <c:pt idx="13674">
                  <c:v>-38.200893399999998</c:v>
                </c:pt>
                <c:pt idx="13675">
                  <c:v>-37.5400505</c:v>
                </c:pt>
                <c:pt idx="13676">
                  <c:v>-36.864391329999997</c:v>
                </c:pt>
                <c:pt idx="13677">
                  <c:v>-39.799106600000002</c:v>
                </c:pt>
                <c:pt idx="13678">
                  <c:v>-36.86706161</c:v>
                </c:pt>
                <c:pt idx="13679">
                  <c:v>-36.296314240000001</c:v>
                </c:pt>
                <c:pt idx="13680">
                  <c:v>-38.068500520000001</c:v>
                </c:pt>
                <c:pt idx="13681">
                  <c:v>-36.122119900000001</c:v>
                </c:pt>
                <c:pt idx="13682">
                  <c:v>-38.776195520000002</c:v>
                </c:pt>
                <c:pt idx="13683">
                  <c:v>-37.694606780000001</c:v>
                </c:pt>
                <c:pt idx="13684">
                  <c:v>-39.343074799999997</c:v>
                </c:pt>
                <c:pt idx="13685">
                  <c:v>-41.224033349999999</c:v>
                </c:pt>
                <c:pt idx="13686">
                  <c:v>-38.319309230000002</c:v>
                </c:pt>
                <c:pt idx="13687">
                  <c:v>-36.3668251</c:v>
                </c:pt>
                <c:pt idx="13688">
                  <c:v>-34.981281279999997</c:v>
                </c:pt>
                <c:pt idx="13689">
                  <c:v>-33.441265099999903</c:v>
                </c:pt>
                <c:pt idx="13690">
                  <c:v>-34.221614840000001</c:v>
                </c:pt>
                <c:pt idx="13691">
                  <c:v>-38.148624419999997</c:v>
                </c:pt>
                <c:pt idx="13692">
                  <c:v>-36.448795320000002</c:v>
                </c:pt>
                <c:pt idx="13693">
                  <c:v>-35.997364039999901</c:v>
                </c:pt>
                <c:pt idx="13694">
                  <c:v>-35.310321809999998</c:v>
                </c:pt>
                <c:pt idx="13695">
                  <c:v>-39.329456329999999</c:v>
                </c:pt>
                <c:pt idx="13696">
                  <c:v>-39.030834200000001</c:v>
                </c:pt>
                <c:pt idx="13697">
                  <c:v>-38.834407799999902</c:v>
                </c:pt>
                <c:pt idx="13698">
                  <c:v>-36.709491729999897</c:v>
                </c:pt>
                <c:pt idx="13699">
                  <c:v>-40.57346725</c:v>
                </c:pt>
                <c:pt idx="13700">
                  <c:v>-39.385494229999999</c:v>
                </c:pt>
                <c:pt idx="13701">
                  <c:v>-39.313793179999998</c:v>
                </c:pt>
                <c:pt idx="13702">
                  <c:v>-39.945339199999999</c:v>
                </c:pt>
                <c:pt idx="13703">
                  <c:v>-39.452877039999997</c:v>
                </c:pt>
                <c:pt idx="13704">
                  <c:v>-38.921207429999903</c:v>
                </c:pt>
                <c:pt idx="13705">
                  <c:v>-37.798809050000003</c:v>
                </c:pt>
                <c:pt idx="13706">
                  <c:v>-36.399410250000003</c:v>
                </c:pt>
                <c:pt idx="13707">
                  <c:v>-36.458538050000001</c:v>
                </c:pt>
                <c:pt idx="13708">
                  <c:v>-35.675579069999998</c:v>
                </c:pt>
                <c:pt idx="13709">
                  <c:v>-35.295673370000003</c:v>
                </c:pt>
                <c:pt idx="13710">
                  <c:v>-35.772678369999902</c:v>
                </c:pt>
                <c:pt idx="13711">
                  <c:v>-36.752552029999997</c:v>
                </c:pt>
                <c:pt idx="13712">
                  <c:v>-36.75499344</c:v>
                </c:pt>
                <c:pt idx="13713">
                  <c:v>-38.890247340000002</c:v>
                </c:pt>
                <c:pt idx="13714">
                  <c:v>-40.275897979999897</c:v>
                </c:pt>
                <c:pt idx="13715">
                  <c:v>-40.149890900000003</c:v>
                </c:pt>
                <c:pt idx="13716">
                  <c:v>-38.107425689999999</c:v>
                </c:pt>
                <c:pt idx="13717">
                  <c:v>-40.287982939999999</c:v>
                </c:pt>
                <c:pt idx="13718">
                  <c:v>-43.311069489999902</c:v>
                </c:pt>
                <c:pt idx="13719">
                  <c:v>-35.52413559</c:v>
                </c:pt>
                <c:pt idx="13720">
                  <c:v>-33.45633316</c:v>
                </c:pt>
                <c:pt idx="13721">
                  <c:v>-34.994190209999999</c:v>
                </c:pt>
                <c:pt idx="13722">
                  <c:v>-44.849987029999902</c:v>
                </c:pt>
                <c:pt idx="13723">
                  <c:v>-39.864093779999997</c:v>
                </c:pt>
                <c:pt idx="13724">
                  <c:v>-35.790042880000001</c:v>
                </c:pt>
                <c:pt idx="13725">
                  <c:v>-37.536342619999999</c:v>
                </c:pt>
                <c:pt idx="13726">
                  <c:v>-39.359630580000001</c:v>
                </c:pt>
                <c:pt idx="13727">
                  <c:v>-43.076770779999997</c:v>
                </c:pt>
                <c:pt idx="13728">
                  <c:v>-44.188617699999902</c:v>
                </c:pt>
                <c:pt idx="13729">
                  <c:v>-35.86011886</c:v>
                </c:pt>
                <c:pt idx="13730">
                  <c:v>-34.538776400000003</c:v>
                </c:pt>
                <c:pt idx="13731">
                  <c:v>-37.613162989999999</c:v>
                </c:pt>
                <c:pt idx="13732">
                  <c:v>-39.607639309999897</c:v>
                </c:pt>
                <c:pt idx="13733">
                  <c:v>-36.606967920000002</c:v>
                </c:pt>
                <c:pt idx="13734">
                  <c:v>-36.960765839999901</c:v>
                </c:pt>
                <c:pt idx="13735">
                  <c:v>-39.270458219999902</c:v>
                </c:pt>
                <c:pt idx="13736">
                  <c:v>-40.115055079999998</c:v>
                </c:pt>
                <c:pt idx="13737">
                  <c:v>-37.681743619999999</c:v>
                </c:pt>
                <c:pt idx="13738">
                  <c:v>-37.146877289999999</c:v>
                </c:pt>
                <c:pt idx="13739">
                  <c:v>-37.587078089999999</c:v>
                </c:pt>
                <c:pt idx="13740">
                  <c:v>-36.242603299999999</c:v>
                </c:pt>
                <c:pt idx="13741">
                  <c:v>-38.509029389999903</c:v>
                </c:pt>
                <c:pt idx="13742">
                  <c:v>-35.54979324</c:v>
                </c:pt>
                <c:pt idx="13743">
                  <c:v>-37.060565949999997</c:v>
                </c:pt>
                <c:pt idx="13744">
                  <c:v>-40.847629549999901</c:v>
                </c:pt>
                <c:pt idx="13745">
                  <c:v>-43.183483119999998</c:v>
                </c:pt>
                <c:pt idx="13746">
                  <c:v>-43.659961699999997</c:v>
                </c:pt>
                <c:pt idx="13747">
                  <c:v>-44.163341520000003</c:v>
                </c:pt>
                <c:pt idx="13748">
                  <c:v>-38.5655632</c:v>
                </c:pt>
                <c:pt idx="13749">
                  <c:v>-39.727809899999997</c:v>
                </c:pt>
                <c:pt idx="13750">
                  <c:v>-38.636829370000001</c:v>
                </c:pt>
                <c:pt idx="13751">
                  <c:v>-41.59121322</c:v>
                </c:pt>
                <c:pt idx="13752">
                  <c:v>-37.705677029999997</c:v>
                </c:pt>
                <c:pt idx="13753">
                  <c:v>-36.920864100000003</c:v>
                </c:pt>
                <c:pt idx="13754">
                  <c:v>-36.741764070000002</c:v>
                </c:pt>
                <c:pt idx="13755">
                  <c:v>-39.374111169999999</c:v>
                </c:pt>
                <c:pt idx="13756">
                  <c:v>-43.896183010000001</c:v>
                </c:pt>
                <c:pt idx="13757">
                  <c:v>-38.237415310000003</c:v>
                </c:pt>
                <c:pt idx="13758">
                  <c:v>-40.936862939999997</c:v>
                </c:pt>
                <c:pt idx="13759">
                  <c:v>-34.418117519999903</c:v>
                </c:pt>
                <c:pt idx="13760">
                  <c:v>-34.335292809999999</c:v>
                </c:pt>
                <c:pt idx="13761">
                  <c:v>-36.232196809999998</c:v>
                </c:pt>
                <c:pt idx="13762">
                  <c:v>-37.081264489999903</c:v>
                </c:pt>
                <c:pt idx="13763">
                  <c:v>-37.132816309999903</c:v>
                </c:pt>
                <c:pt idx="13764">
                  <c:v>-38.469608309999998</c:v>
                </c:pt>
                <c:pt idx="13765">
                  <c:v>-44.237209319999998</c:v>
                </c:pt>
                <c:pt idx="13766">
                  <c:v>-40.705829620000003</c:v>
                </c:pt>
                <c:pt idx="13767">
                  <c:v>-41.281917569999997</c:v>
                </c:pt>
                <c:pt idx="13768">
                  <c:v>-39.66905594</c:v>
                </c:pt>
                <c:pt idx="13769">
                  <c:v>-38.710346219999998</c:v>
                </c:pt>
                <c:pt idx="13770">
                  <c:v>-40.478351590000003</c:v>
                </c:pt>
                <c:pt idx="13771">
                  <c:v>-46.613613129999997</c:v>
                </c:pt>
                <c:pt idx="13772">
                  <c:v>-35.702610010000001</c:v>
                </c:pt>
                <c:pt idx="13773">
                  <c:v>-34.584568019999999</c:v>
                </c:pt>
                <c:pt idx="13774">
                  <c:v>-35.087421419999998</c:v>
                </c:pt>
                <c:pt idx="13775">
                  <c:v>-38.64016342</c:v>
                </c:pt>
                <c:pt idx="13776">
                  <c:v>-35.916866299999903</c:v>
                </c:pt>
                <c:pt idx="13777">
                  <c:v>-35.880878449999997</c:v>
                </c:pt>
                <c:pt idx="13778">
                  <c:v>-41.14513779</c:v>
                </c:pt>
                <c:pt idx="13779">
                  <c:v>-39.062862389999999</c:v>
                </c:pt>
                <c:pt idx="13780">
                  <c:v>-39.746707909999998</c:v>
                </c:pt>
                <c:pt idx="13781">
                  <c:v>-39.757770539999903</c:v>
                </c:pt>
                <c:pt idx="13782">
                  <c:v>-39.326114649999901</c:v>
                </c:pt>
                <c:pt idx="13783">
                  <c:v>-42.276714319999897</c:v>
                </c:pt>
                <c:pt idx="13784">
                  <c:v>-38.71728134</c:v>
                </c:pt>
                <c:pt idx="13785">
                  <c:v>-40.416858669999897</c:v>
                </c:pt>
                <c:pt idx="13786">
                  <c:v>-41.036983489999997</c:v>
                </c:pt>
                <c:pt idx="13787">
                  <c:v>-49.159877780000002</c:v>
                </c:pt>
                <c:pt idx="13788">
                  <c:v>-43.78797531</c:v>
                </c:pt>
                <c:pt idx="13789">
                  <c:v>-40.243282319999999</c:v>
                </c:pt>
                <c:pt idx="13790">
                  <c:v>-35.721836089999996</c:v>
                </c:pt>
                <c:pt idx="13791">
                  <c:v>-38.364490509999897</c:v>
                </c:pt>
                <c:pt idx="13792">
                  <c:v>-36.651683809999902</c:v>
                </c:pt>
                <c:pt idx="13793">
                  <c:v>-39.701808929999999</c:v>
                </c:pt>
                <c:pt idx="13794">
                  <c:v>-35.800502780000002</c:v>
                </c:pt>
                <c:pt idx="13795">
                  <c:v>-37.27978134</c:v>
                </c:pt>
                <c:pt idx="13796">
                  <c:v>-36.869113919999997</c:v>
                </c:pt>
                <c:pt idx="13797">
                  <c:v>-37.65858841</c:v>
                </c:pt>
                <c:pt idx="13798">
                  <c:v>-37.039218899999902</c:v>
                </c:pt>
                <c:pt idx="13799">
                  <c:v>-38.622867579999998</c:v>
                </c:pt>
                <c:pt idx="13800">
                  <c:v>-38.340625759999902</c:v>
                </c:pt>
                <c:pt idx="13801">
                  <c:v>-36.164241789999998</c:v>
                </c:pt>
                <c:pt idx="13802">
                  <c:v>-38.214054109999999</c:v>
                </c:pt>
                <c:pt idx="13803">
                  <c:v>-37.048595429999999</c:v>
                </c:pt>
                <c:pt idx="13804">
                  <c:v>-35.157657619999902</c:v>
                </c:pt>
                <c:pt idx="13805">
                  <c:v>-35.637508389999901</c:v>
                </c:pt>
                <c:pt idx="13806">
                  <c:v>-40.85245132</c:v>
                </c:pt>
                <c:pt idx="13807">
                  <c:v>-36.505512240000002</c:v>
                </c:pt>
                <c:pt idx="13808">
                  <c:v>-38.61542129</c:v>
                </c:pt>
                <c:pt idx="13809">
                  <c:v>-41.891628259999997</c:v>
                </c:pt>
                <c:pt idx="13810">
                  <c:v>-43.994579309999999</c:v>
                </c:pt>
                <c:pt idx="13811">
                  <c:v>-41.662311549999998</c:v>
                </c:pt>
                <c:pt idx="13812">
                  <c:v>-38.029422760000003</c:v>
                </c:pt>
                <c:pt idx="13813">
                  <c:v>-37.071437829999901</c:v>
                </c:pt>
                <c:pt idx="13814">
                  <c:v>-40.646251679999999</c:v>
                </c:pt>
                <c:pt idx="13815">
                  <c:v>-37.670299529999902</c:v>
                </c:pt>
                <c:pt idx="13816">
                  <c:v>-38.553775790000003</c:v>
                </c:pt>
                <c:pt idx="13817">
                  <c:v>-43.08962631</c:v>
                </c:pt>
                <c:pt idx="13818">
                  <c:v>-41.568073269999999</c:v>
                </c:pt>
                <c:pt idx="13819">
                  <c:v>-41.849216459999901</c:v>
                </c:pt>
                <c:pt idx="13820">
                  <c:v>-40.084789270000002</c:v>
                </c:pt>
                <c:pt idx="13821">
                  <c:v>-38.63876724</c:v>
                </c:pt>
                <c:pt idx="13822">
                  <c:v>-34.964298249999999</c:v>
                </c:pt>
                <c:pt idx="13823">
                  <c:v>-37.24303055</c:v>
                </c:pt>
                <c:pt idx="13824">
                  <c:v>-39.614299770000002</c:v>
                </c:pt>
                <c:pt idx="13825">
                  <c:v>-37.64238357</c:v>
                </c:pt>
                <c:pt idx="13826">
                  <c:v>-38.329509729999998</c:v>
                </c:pt>
                <c:pt idx="13827">
                  <c:v>-39.207218169999997</c:v>
                </c:pt>
                <c:pt idx="13828">
                  <c:v>-39.616382599999902</c:v>
                </c:pt>
                <c:pt idx="13829">
                  <c:v>-37.942050929999901</c:v>
                </c:pt>
                <c:pt idx="13830">
                  <c:v>-37.813213349999998</c:v>
                </c:pt>
                <c:pt idx="13831">
                  <c:v>-36.490344999999998</c:v>
                </c:pt>
                <c:pt idx="13832">
                  <c:v>-35.895114899999903</c:v>
                </c:pt>
                <c:pt idx="13833">
                  <c:v>-41.408527370000002</c:v>
                </c:pt>
                <c:pt idx="13834">
                  <c:v>-38.309612270000002</c:v>
                </c:pt>
                <c:pt idx="13835">
                  <c:v>-36.22687912</c:v>
                </c:pt>
                <c:pt idx="13836">
                  <c:v>-38.780559539999999</c:v>
                </c:pt>
                <c:pt idx="13837">
                  <c:v>-45.474925990000003</c:v>
                </c:pt>
                <c:pt idx="13838">
                  <c:v>-38.073780059999997</c:v>
                </c:pt>
                <c:pt idx="13839">
                  <c:v>-40.288105009999903</c:v>
                </c:pt>
                <c:pt idx="13840">
                  <c:v>-38.7942009</c:v>
                </c:pt>
                <c:pt idx="13841">
                  <c:v>-40.11812973</c:v>
                </c:pt>
                <c:pt idx="13842">
                  <c:v>-37.407260890000003</c:v>
                </c:pt>
                <c:pt idx="13843">
                  <c:v>-38.373744959999897</c:v>
                </c:pt>
                <c:pt idx="13844">
                  <c:v>-37.405933379999901</c:v>
                </c:pt>
                <c:pt idx="13845">
                  <c:v>-38.797565460000001</c:v>
                </c:pt>
                <c:pt idx="13846">
                  <c:v>-41.782665249999901</c:v>
                </c:pt>
                <c:pt idx="13847">
                  <c:v>-38.989734650000003</c:v>
                </c:pt>
                <c:pt idx="13848">
                  <c:v>-43.934123990000003</c:v>
                </c:pt>
                <c:pt idx="13849">
                  <c:v>-43.113422389999997</c:v>
                </c:pt>
                <c:pt idx="13850">
                  <c:v>-37.524913789999999</c:v>
                </c:pt>
                <c:pt idx="13851">
                  <c:v>-39.28961563</c:v>
                </c:pt>
                <c:pt idx="13852">
                  <c:v>-41.63187027</c:v>
                </c:pt>
                <c:pt idx="13853">
                  <c:v>-42.533962250000002</c:v>
                </c:pt>
                <c:pt idx="13854">
                  <c:v>-41.988323209999997</c:v>
                </c:pt>
                <c:pt idx="13855">
                  <c:v>-41.217144009999998</c:v>
                </c:pt>
                <c:pt idx="13856">
                  <c:v>-36.298511499999996</c:v>
                </c:pt>
                <c:pt idx="13857">
                  <c:v>-35.478786470000003</c:v>
                </c:pt>
                <c:pt idx="13858">
                  <c:v>-36.551837919999997</c:v>
                </c:pt>
                <c:pt idx="13859">
                  <c:v>-34.573802950000001</c:v>
                </c:pt>
                <c:pt idx="13860">
                  <c:v>-38.726352689999999</c:v>
                </c:pt>
                <c:pt idx="13861">
                  <c:v>-41.280338290000003</c:v>
                </c:pt>
                <c:pt idx="13862">
                  <c:v>-38.236408229999903</c:v>
                </c:pt>
                <c:pt idx="13863">
                  <c:v>-40.418979640000003</c:v>
                </c:pt>
                <c:pt idx="13864">
                  <c:v>-38.208255769999901</c:v>
                </c:pt>
                <c:pt idx="13865">
                  <c:v>-38.58880997</c:v>
                </c:pt>
                <c:pt idx="13866">
                  <c:v>-40.308673859999999</c:v>
                </c:pt>
                <c:pt idx="13867">
                  <c:v>-40.81618881</c:v>
                </c:pt>
                <c:pt idx="13868">
                  <c:v>-38.202938079999903</c:v>
                </c:pt>
                <c:pt idx="13869">
                  <c:v>-35.019817349999997</c:v>
                </c:pt>
                <c:pt idx="13870">
                  <c:v>-35.701091759999997</c:v>
                </c:pt>
                <c:pt idx="13871">
                  <c:v>-38.62579727</c:v>
                </c:pt>
                <c:pt idx="13872">
                  <c:v>-39.78180313</c:v>
                </c:pt>
                <c:pt idx="13873">
                  <c:v>-35.799877159999902</c:v>
                </c:pt>
                <c:pt idx="13874">
                  <c:v>-36.43983841</c:v>
                </c:pt>
                <c:pt idx="13875">
                  <c:v>-35.505496979999997</c:v>
                </c:pt>
                <c:pt idx="13876">
                  <c:v>-38.729923249999999</c:v>
                </c:pt>
                <c:pt idx="13877">
                  <c:v>-40.006656640000003</c:v>
                </c:pt>
                <c:pt idx="13878">
                  <c:v>-38.550846100000001</c:v>
                </c:pt>
                <c:pt idx="13879">
                  <c:v>-38.426807400000001</c:v>
                </c:pt>
                <c:pt idx="13880">
                  <c:v>-41.242244720000002</c:v>
                </c:pt>
                <c:pt idx="13881">
                  <c:v>-45.269489289999903</c:v>
                </c:pt>
                <c:pt idx="13882">
                  <c:v>-35.885410309999997</c:v>
                </c:pt>
                <c:pt idx="13883">
                  <c:v>-36.677516939999997</c:v>
                </c:pt>
                <c:pt idx="13884">
                  <c:v>-39.695980069999997</c:v>
                </c:pt>
                <c:pt idx="13885">
                  <c:v>-35.166614529999997</c:v>
                </c:pt>
                <c:pt idx="13886">
                  <c:v>-35.681095119999902</c:v>
                </c:pt>
                <c:pt idx="13887">
                  <c:v>-39.608280179999902</c:v>
                </c:pt>
                <c:pt idx="13888">
                  <c:v>-38.679531099999998</c:v>
                </c:pt>
                <c:pt idx="13889">
                  <c:v>-36.316707609999902</c:v>
                </c:pt>
                <c:pt idx="13890">
                  <c:v>-35.35355758</c:v>
                </c:pt>
                <c:pt idx="13891">
                  <c:v>-37.343120569999897</c:v>
                </c:pt>
                <c:pt idx="13892">
                  <c:v>-40.017787929999997</c:v>
                </c:pt>
                <c:pt idx="13893">
                  <c:v>-40.286640169999998</c:v>
                </c:pt>
                <c:pt idx="13894">
                  <c:v>-41.306621550000003</c:v>
                </c:pt>
                <c:pt idx="13895">
                  <c:v>-38.266155240000003</c:v>
                </c:pt>
                <c:pt idx="13896">
                  <c:v>-43.33807754</c:v>
                </c:pt>
                <c:pt idx="13897">
                  <c:v>-43.173015589999999</c:v>
                </c:pt>
                <c:pt idx="13898">
                  <c:v>-41.471950530000001</c:v>
                </c:pt>
                <c:pt idx="13899">
                  <c:v>-37.115940089999903</c:v>
                </c:pt>
                <c:pt idx="13900">
                  <c:v>-37.159183499999997</c:v>
                </c:pt>
                <c:pt idx="13901">
                  <c:v>-41.000995629999998</c:v>
                </c:pt>
                <c:pt idx="13902">
                  <c:v>-37.553356170000001</c:v>
                </c:pt>
                <c:pt idx="13903">
                  <c:v>-38.545269009999998</c:v>
                </c:pt>
                <c:pt idx="13904">
                  <c:v>-37.713161470000003</c:v>
                </c:pt>
                <c:pt idx="13905">
                  <c:v>-37.473438259999902</c:v>
                </c:pt>
                <c:pt idx="13906">
                  <c:v>-37.311206819999903</c:v>
                </c:pt>
                <c:pt idx="13907">
                  <c:v>-33.877994540000003</c:v>
                </c:pt>
                <c:pt idx="13908">
                  <c:v>-34.39209366</c:v>
                </c:pt>
                <c:pt idx="13909">
                  <c:v>-41.22224808</c:v>
                </c:pt>
                <c:pt idx="13910">
                  <c:v>-40.374568940000003</c:v>
                </c:pt>
                <c:pt idx="13911">
                  <c:v>-40.615894319999903</c:v>
                </c:pt>
                <c:pt idx="13912">
                  <c:v>-38.871707909999998</c:v>
                </c:pt>
                <c:pt idx="13913">
                  <c:v>-37.949779509999999</c:v>
                </c:pt>
                <c:pt idx="13914">
                  <c:v>-38.738506319999999</c:v>
                </c:pt>
                <c:pt idx="13915">
                  <c:v>-39.473560329999998</c:v>
                </c:pt>
                <c:pt idx="13916">
                  <c:v>-44.28493881</c:v>
                </c:pt>
                <c:pt idx="13917">
                  <c:v>-39.843067169999998</c:v>
                </c:pt>
                <c:pt idx="13918">
                  <c:v>-37.387813569999999</c:v>
                </c:pt>
                <c:pt idx="13919">
                  <c:v>-37.672367089999902</c:v>
                </c:pt>
                <c:pt idx="13920">
                  <c:v>-45.807613369999999</c:v>
                </c:pt>
                <c:pt idx="13921">
                  <c:v>-41.192089080000002</c:v>
                </c:pt>
                <c:pt idx="13922">
                  <c:v>-39.906085969999999</c:v>
                </c:pt>
                <c:pt idx="13923">
                  <c:v>-36.732120510000001</c:v>
                </c:pt>
                <c:pt idx="13924">
                  <c:v>-38.395977019999997</c:v>
                </c:pt>
                <c:pt idx="13925">
                  <c:v>-41.481464379999998</c:v>
                </c:pt>
                <c:pt idx="13926">
                  <c:v>-39.043750759999902</c:v>
                </c:pt>
                <c:pt idx="13927">
                  <c:v>-37.49746322</c:v>
                </c:pt>
                <c:pt idx="13928">
                  <c:v>-37.67565536</c:v>
                </c:pt>
                <c:pt idx="13929">
                  <c:v>-37.37526321</c:v>
                </c:pt>
                <c:pt idx="13930">
                  <c:v>-38.211795809999998</c:v>
                </c:pt>
                <c:pt idx="13931">
                  <c:v>-36.820407869999997</c:v>
                </c:pt>
                <c:pt idx="13932">
                  <c:v>-36.1467247</c:v>
                </c:pt>
                <c:pt idx="13933">
                  <c:v>-37.781757349999999</c:v>
                </c:pt>
                <c:pt idx="13934">
                  <c:v>-37.556728359999902</c:v>
                </c:pt>
                <c:pt idx="13935">
                  <c:v>-39.064853669999998</c:v>
                </c:pt>
                <c:pt idx="13936">
                  <c:v>-42.840991969999997</c:v>
                </c:pt>
                <c:pt idx="13937">
                  <c:v>-35.582912440000001</c:v>
                </c:pt>
                <c:pt idx="13938">
                  <c:v>-36.145458219999902</c:v>
                </c:pt>
                <c:pt idx="13939">
                  <c:v>-38.747074130000001</c:v>
                </c:pt>
                <c:pt idx="13940">
                  <c:v>-43.074329370000001</c:v>
                </c:pt>
                <c:pt idx="13941">
                  <c:v>-36.91823196</c:v>
                </c:pt>
                <c:pt idx="13942">
                  <c:v>-36.015308379999901</c:v>
                </c:pt>
                <c:pt idx="13943">
                  <c:v>-37.07930374</c:v>
                </c:pt>
                <c:pt idx="13944">
                  <c:v>-35.311016080000002</c:v>
                </c:pt>
                <c:pt idx="13945">
                  <c:v>-36.251102449999998</c:v>
                </c:pt>
                <c:pt idx="13946">
                  <c:v>-36.724819179999997</c:v>
                </c:pt>
                <c:pt idx="13947">
                  <c:v>-39.8807106</c:v>
                </c:pt>
                <c:pt idx="13948">
                  <c:v>-43.048435209999901</c:v>
                </c:pt>
                <c:pt idx="13949">
                  <c:v>-35.094654079999998</c:v>
                </c:pt>
                <c:pt idx="13950">
                  <c:v>-34.757328029999996</c:v>
                </c:pt>
                <c:pt idx="13951">
                  <c:v>-38.526203150000001</c:v>
                </c:pt>
                <c:pt idx="13952">
                  <c:v>-39.91557693</c:v>
                </c:pt>
                <c:pt idx="13953">
                  <c:v>-41.608699799999997</c:v>
                </c:pt>
                <c:pt idx="13954">
                  <c:v>-39.19866562</c:v>
                </c:pt>
                <c:pt idx="13955">
                  <c:v>-38.807674409999997</c:v>
                </c:pt>
                <c:pt idx="13956">
                  <c:v>-39.488925929999901</c:v>
                </c:pt>
                <c:pt idx="13957">
                  <c:v>-39.001491540000004</c:v>
                </c:pt>
                <c:pt idx="13958">
                  <c:v>-41.297954559999901</c:v>
                </c:pt>
                <c:pt idx="13959">
                  <c:v>-38.657199859999999</c:v>
                </c:pt>
                <c:pt idx="13960">
                  <c:v>-48.072322839999998</c:v>
                </c:pt>
                <c:pt idx="13961">
                  <c:v>-39.835056299999998</c:v>
                </c:pt>
                <c:pt idx="13962">
                  <c:v>-40.845500939999901</c:v>
                </c:pt>
                <c:pt idx="13963">
                  <c:v>-39.695247649999999</c:v>
                </c:pt>
                <c:pt idx="13964">
                  <c:v>-37.828769679999901</c:v>
                </c:pt>
                <c:pt idx="13965">
                  <c:v>-37.498401639999997</c:v>
                </c:pt>
                <c:pt idx="13966">
                  <c:v>-38.028301239999998</c:v>
                </c:pt>
                <c:pt idx="13967">
                  <c:v>-42.647388460000002</c:v>
                </c:pt>
                <c:pt idx="13968">
                  <c:v>-37.525890349999997</c:v>
                </c:pt>
                <c:pt idx="13969">
                  <c:v>-35.569332119999999</c:v>
                </c:pt>
                <c:pt idx="13970">
                  <c:v>-35.705791469999902</c:v>
                </c:pt>
                <c:pt idx="13971">
                  <c:v>-36.165493009999999</c:v>
                </c:pt>
                <c:pt idx="13972">
                  <c:v>-36.679821009999998</c:v>
                </c:pt>
                <c:pt idx="13973">
                  <c:v>-41.489658349999999</c:v>
                </c:pt>
                <c:pt idx="13974">
                  <c:v>-38.645694730000002</c:v>
                </c:pt>
                <c:pt idx="13975">
                  <c:v>-38.605548859999999</c:v>
                </c:pt>
                <c:pt idx="13976">
                  <c:v>-38.136875149999902</c:v>
                </c:pt>
                <c:pt idx="13977">
                  <c:v>-43.104129790000002</c:v>
                </c:pt>
                <c:pt idx="13978">
                  <c:v>-44.314815519999897</c:v>
                </c:pt>
                <c:pt idx="13979">
                  <c:v>-44.33971786</c:v>
                </c:pt>
                <c:pt idx="13980">
                  <c:v>-42.783138269999903</c:v>
                </c:pt>
                <c:pt idx="13981">
                  <c:v>-39.271091459999901</c:v>
                </c:pt>
                <c:pt idx="13982">
                  <c:v>-40.795055390000002</c:v>
                </c:pt>
                <c:pt idx="13983">
                  <c:v>-37.911251069999999</c:v>
                </c:pt>
                <c:pt idx="13984">
                  <c:v>-39.878261559999999</c:v>
                </c:pt>
                <c:pt idx="13985">
                  <c:v>-41.729984279999996</c:v>
                </c:pt>
                <c:pt idx="13986">
                  <c:v>-38.476284030000002</c:v>
                </c:pt>
                <c:pt idx="13987">
                  <c:v>-35.08127975</c:v>
                </c:pt>
                <c:pt idx="13988">
                  <c:v>-38.320789339999997</c:v>
                </c:pt>
                <c:pt idx="13989">
                  <c:v>-38.266498560000002</c:v>
                </c:pt>
                <c:pt idx="13990">
                  <c:v>-43.302165979999998</c:v>
                </c:pt>
                <c:pt idx="13991">
                  <c:v>-39.097499849999998</c:v>
                </c:pt>
                <c:pt idx="13992">
                  <c:v>-40.825923919999902</c:v>
                </c:pt>
                <c:pt idx="13993">
                  <c:v>-36.784053799999903</c:v>
                </c:pt>
                <c:pt idx="13994">
                  <c:v>-38.98574447</c:v>
                </c:pt>
                <c:pt idx="13995">
                  <c:v>-39.524898530000002</c:v>
                </c:pt>
                <c:pt idx="13996">
                  <c:v>-38.842708590000001</c:v>
                </c:pt>
                <c:pt idx="13997">
                  <c:v>-39.754238129999997</c:v>
                </c:pt>
                <c:pt idx="13998">
                  <c:v>-47.07327652</c:v>
                </c:pt>
                <c:pt idx="13999">
                  <c:v>-39.995174409999997</c:v>
                </c:pt>
                <c:pt idx="14000">
                  <c:v>-52.168018340000003</c:v>
                </c:pt>
                <c:pt idx="14001">
                  <c:v>-36.500469209999999</c:v>
                </c:pt>
                <c:pt idx="14002">
                  <c:v>-39.57245254</c:v>
                </c:pt>
                <c:pt idx="14003">
                  <c:v>-38.949222559999903</c:v>
                </c:pt>
                <c:pt idx="14004">
                  <c:v>-40.397617339999996</c:v>
                </c:pt>
                <c:pt idx="14005">
                  <c:v>-37.825664519999997</c:v>
                </c:pt>
                <c:pt idx="14006">
                  <c:v>-37.903003689999998</c:v>
                </c:pt>
                <c:pt idx="14007">
                  <c:v>-37.216739649999901</c:v>
                </c:pt>
                <c:pt idx="14008">
                  <c:v>-46.700672150000003</c:v>
                </c:pt>
                <c:pt idx="14009">
                  <c:v>-44.841915129999997</c:v>
                </c:pt>
                <c:pt idx="14010">
                  <c:v>-36.2985878</c:v>
                </c:pt>
                <c:pt idx="14011">
                  <c:v>-36.4333229</c:v>
                </c:pt>
                <c:pt idx="14012">
                  <c:v>-37.673526760000001</c:v>
                </c:pt>
                <c:pt idx="14013">
                  <c:v>-42.57539749</c:v>
                </c:pt>
                <c:pt idx="14014">
                  <c:v>-36.455844880000001</c:v>
                </c:pt>
                <c:pt idx="14015">
                  <c:v>-41.413906099999998</c:v>
                </c:pt>
                <c:pt idx="14016">
                  <c:v>-37.285907739999999</c:v>
                </c:pt>
                <c:pt idx="14017">
                  <c:v>-35.396442409999999</c:v>
                </c:pt>
                <c:pt idx="14018">
                  <c:v>-37.31579971</c:v>
                </c:pt>
                <c:pt idx="14019">
                  <c:v>-41.688144679999901</c:v>
                </c:pt>
                <c:pt idx="14020">
                  <c:v>-38.560855859999997</c:v>
                </c:pt>
                <c:pt idx="14021">
                  <c:v>-40.707614899999903</c:v>
                </c:pt>
                <c:pt idx="14022">
                  <c:v>-40.25455856</c:v>
                </c:pt>
                <c:pt idx="14023">
                  <c:v>-35.665042880000001</c:v>
                </c:pt>
                <c:pt idx="14024">
                  <c:v>-36.664310450000002</c:v>
                </c:pt>
                <c:pt idx="14025">
                  <c:v>-38.550472259999999</c:v>
                </c:pt>
                <c:pt idx="14026">
                  <c:v>-40.503070829999999</c:v>
                </c:pt>
                <c:pt idx="14027">
                  <c:v>-43.927989959999998</c:v>
                </c:pt>
                <c:pt idx="14028">
                  <c:v>-38.040264129999997</c:v>
                </c:pt>
                <c:pt idx="14029">
                  <c:v>-37.470005029999903</c:v>
                </c:pt>
                <c:pt idx="14030">
                  <c:v>-37.813251489999999</c:v>
                </c:pt>
                <c:pt idx="14031">
                  <c:v>-40.188083649999903</c:v>
                </c:pt>
                <c:pt idx="14032">
                  <c:v>-39.196231839999903</c:v>
                </c:pt>
                <c:pt idx="14033">
                  <c:v>-36.931865689999903</c:v>
                </c:pt>
                <c:pt idx="14034">
                  <c:v>-37.133197780000003</c:v>
                </c:pt>
                <c:pt idx="14035">
                  <c:v>-44.90116501</c:v>
                </c:pt>
                <c:pt idx="14036">
                  <c:v>-39.13172531</c:v>
                </c:pt>
                <c:pt idx="14037">
                  <c:v>-37.972835539999998</c:v>
                </c:pt>
                <c:pt idx="14038">
                  <c:v>-40.534900659999998</c:v>
                </c:pt>
                <c:pt idx="14039">
                  <c:v>-38.957225800000003</c:v>
                </c:pt>
                <c:pt idx="14040">
                  <c:v>-40.960170739999903</c:v>
                </c:pt>
                <c:pt idx="14041">
                  <c:v>-42.517719270000001</c:v>
                </c:pt>
                <c:pt idx="14042">
                  <c:v>-38.607295989999997</c:v>
                </c:pt>
                <c:pt idx="14043">
                  <c:v>-36.152446749999903</c:v>
                </c:pt>
                <c:pt idx="14044">
                  <c:v>-39.814151760000001</c:v>
                </c:pt>
                <c:pt idx="14045">
                  <c:v>-35.498401639999997</c:v>
                </c:pt>
                <c:pt idx="14046">
                  <c:v>-34.793735499999997</c:v>
                </c:pt>
                <c:pt idx="14047">
                  <c:v>-35.733661650000002</c:v>
                </c:pt>
                <c:pt idx="14048">
                  <c:v>-36.528598779999903</c:v>
                </c:pt>
                <c:pt idx="14049">
                  <c:v>-40.158367159999997</c:v>
                </c:pt>
                <c:pt idx="14050">
                  <c:v>-38.045185089999997</c:v>
                </c:pt>
                <c:pt idx="14051">
                  <c:v>-38.418331139999999</c:v>
                </c:pt>
                <c:pt idx="14052">
                  <c:v>-41.04453659</c:v>
                </c:pt>
                <c:pt idx="14053">
                  <c:v>-38.674877159999902</c:v>
                </c:pt>
                <c:pt idx="14054">
                  <c:v>-37.00716018</c:v>
                </c:pt>
                <c:pt idx="14055">
                  <c:v>-42.405864710000003</c:v>
                </c:pt>
                <c:pt idx="14056">
                  <c:v>-35.752071379999997</c:v>
                </c:pt>
                <c:pt idx="14057">
                  <c:v>-35.707141870000001</c:v>
                </c:pt>
                <c:pt idx="14058">
                  <c:v>-40.815921779999996</c:v>
                </c:pt>
                <c:pt idx="14059">
                  <c:v>-38.401859279999996</c:v>
                </c:pt>
                <c:pt idx="14060">
                  <c:v>-42.159183499999997</c:v>
                </c:pt>
                <c:pt idx="14061">
                  <c:v>-38.491611480000003</c:v>
                </c:pt>
                <c:pt idx="14062">
                  <c:v>-37.489437100000004</c:v>
                </c:pt>
                <c:pt idx="14063">
                  <c:v>-39.944766999999999</c:v>
                </c:pt>
                <c:pt idx="14064">
                  <c:v>-37.249988549999998</c:v>
                </c:pt>
                <c:pt idx="14065">
                  <c:v>-36.730998990000003</c:v>
                </c:pt>
                <c:pt idx="14066">
                  <c:v>-39.170063020000001</c:v>
                </c:pt>
                <c:pt idx="14067">
                  <c:v>-43.517787929999997</c:v>
                </c:pt>
                <c:pt idx="14068">
                  <c:v>-35.217632289999997</c:v>
                </c:pt>
                <c:pt idx="14069">
                  <c:v>-36.563816070000001</c:v>
                </c:pt>
                <c:pt idx="14070">
                  <c:v>-38.635112759999998</c:v>
                </c:pt>
                <c:pt idx="14071">
                  <c:v>-41.827335359999999</c:v>
                </c:pt>
                <c:pt idx="14072">
                  <c:v>-42.18115616</c:v>
                </c:pt>
                <c:pt idx="14073">
                  <c:v>-40.323543549999997</c:v>
                </c:pt>
                <c:pt idx="14074">
                  <c:v>-38.572643279999902</c:v>
                </c:pt>
                <c:pt idx="14075">
                  <c:v>-36.246570589999997</c:v>
                </c:pt>
                <c:pt idx="14076">
                  <c:v>-38.292919159999997</c:v>
                </c:pt>
                <c:pt idx="14077">
                  <c:v>-41.916011810000001</c:v>
                </c:pt>
                <c:pt idx="14078">
                  <c:v>-39.692180629999903</c:v>
                </c:pt>
                <c:pt idx="14079">
                  <c:v>-38.996089929999997</c:v>
                </c:pt>
                <c:pt idx="14080">
                  <c:v>-41.432453150000001</c:v>
                </c:pt>
                <c:pt idx="14081">
                  <c:v>-41.510204309999999</c:v>
                </c:pt>
                <c:pt idx="14082">
                  <c:v>-39.563373560000002</c:v>
                </c:pt>
                <c:pt idx="14083">
                  <c:v>-50.724330899999998</c:v>
                </c:pt>
                <c:pt idx="14084">
                  <c:v>-38.961307519999998</c:v>
                </c:pt>
                <c:pt idx="14085">
                  <c:v>-36.747043609999999</c:v>
                </c:pt>
                <c:pt idx="14086">
                  <c:v>-38.132465359999998</c:v>
                </c:pt>
                <c:pt idx="14087">
                  <c:v>-39.669910430000002</c:v>
                </c:pt>
                <c:pt idx="14088">
                  <c:v>-38.107669829999999</c:v>
                </c:pt>
                <c:pt idx="14089">
                  <c:v>-44.503093719999903</c:v>
                </c:pt>
                <c:pt idx="14090">
                  <c:v>-40.46930313</c:v>
                </c:pt>
                <c:pt idx="14091">
                  <c:v>-38.136249539999902</c:v>
                </c:pt>
                <c:pt idx="14092">
                  <c:v>-40.124599449999998</c:v>
                </c:pt>
                <c:pt idx="14093">
                  <c:v>-37.976497649999999</c:v>
                </c:pt>
                <c:pt idx="14094">
                  <c:v>-46.26892471</c:v>
                </c:pt>
                <c:pt idx="14095">
                  <c:v>-41.661304469999997</c:v>
                </c:pt>
                <c:pt idx="14096">
                  <c:v>-43.358631129999999</c:v>
                </c:pt>
                <c:pt idx="14097">
                  <c:v>-41.777622219999998</c:v>
                </c:pt>
                <c:pt idx="14098">
                  <c:v>-41.334316250000001</c:v>
                </c:pt>
                <c:pt idx="14099">
                  <c:v>-36.376789090000003</c:v>
                </c:pt>
                <c:pt idx="14100">
                  <c:v>-36.935543060000001</c:v>
                </c:pt>
                <c:pt idx="14101">
                  <c:v>-40.40019607</c:v>
                </c:pt>
                <c:pt idx="14102">
                  <c:v>-37.174861909999997</c:v>
                </c:pt>
                <c:pt idx="14103">
                  <c:v>-40.977489469999902</c:v>
                </c:pt>
                <c:pt idx="14104">
                  <c:v>-37.234935759999999</c:v>
                </c:pt>
                <c:pt idx="14105">
                  <c:v>-36.958820340000003</c:v>
                </c:pt>
                <c:pt idx="14106">
                  <c:v>-39.91514969</c:v>
                </c:pt>
                <c:pt idx="14107">
                  <c:v>-45.496402739999901</c:v>
                </c:pt>
                <c:pt idx="14108">
                  <c:v>-35.7765007</c:v>
                </c:pt>
                <c:pt idx="14109">
                  <c:v>-38.165477749999901</c:v>
                </c:pt>
                <c:pt idx="14110">
                  <c:v>-38.812992089999902</c:v>
                </c:pt>
                <c:pt idx="14111">
                  <c:v>-48.055362700000003</c:v>
                </c:pt>
                <c:pt idx="14112">
                  <c:v>-37.221797940000002</c:v>
                </c:pt>
                <c:pt idx="14113">
                  <c:v>-38.017711640000002</c:v>
                </c:pt>
                <c:pt idx="14114">
                  <c:v>-36.775020599999998</c:v>
                </c:pt>
                <c:pt idx="14115">
                  <c:v>-40.367687219999901</c:v>
                </c:pt>
                <c:pt idx="14116">
                  <c:v>-40.904132840000003</c:v>
                </c:pt>
                <c:pt idx="14117">
                  <c:v>-37.56329727</c:v>
                </c:pt>
                <c:pt idx="14118">
                  <c:v>-37.742160799999901</c:v>
                </c:pt>
                <c:pt idx="14119">
                  <c:v>-39.389064789999999</c:v>
                </c:pt>
                <c:pt idx="14120">
                  <c:v>-38.271419519999903</c:v>
                </c:pt>
                <c:pt idx="14121">
                  <c:v>-39.093349449999998</c:v>
                </c:pt>
                <c:pt idx="14122">
                  <c:v>-39.967166899999903</c:v>
                </c:pt>
                <c:pt idx="14123">
                  <c:v>-39.2900505</c:v>
                </c:pt>
                <c:pt idx="14124">
                  <c:v>-39.511684419999902</c:v>
                </c:pt>
                <c:pt idx="14125">
                  <c:v>-37.958675380000003</c:v>
                </c:pt>
                <c:pt idx="14126">
                  <c:v>-37.133243559999997</c:v>
                </c:pt>
                <c:pt idx="14127">
                  <c:v>-34.113460539999998</c:v>
                </c:pt>
                <c:pt idx="14128">
                  <c:v>-34.798320769999997</c:v>
                </c:pt>
                <c:pt idx="14129">
                  <c:v>-39.754505159999901</c:v>
                </c:pt>
                <c:pt idx="14130">
                  <c:v>-35.834743500000002</c:v>
                </c:pt>
                <c:pt idx="14131">
                  <c:v>-39.263271329999903</c:v>
                </c:pt>
                <c:pt idx="14132">
                  <c:v>-36.723072049999999</c:v>
                </c:pt>
                <c:pt idx="14133">
                  <c:v>-35.919254299999999</c:v>
                </c:pt>
                <c:pt idx="14134">
                  <c:v>-36.306522369999897</c:v>
                </c:pt>
                <c:pt idx="14135">
                  <c:v>-36.88737106</c:v>
                </c:pt>
                <c:pt idx="14136">
                  <c:v>-39.617336269999903</c:v>
                </c:pt>
                <c:pt idx="14137">
                  <c:v>-36.65405655</c:v>
                </c:pt>
                <c:pt idx="14138">
                  <c:v>-37.649265290000002</c:v>
                </c:pt>
                <c:pt idx="14139">
                  <c:v>-36.738780969999901</c:v>
                </c:pt>
                <c:pt idx="14140">
                  <c:v>-35.382587430000001</c:v>
                </c:pt>
                <c:pt idx="14141">
                  <c:v>-38.26318741</c:v>
                </c:pt>
                <c:pt idx="14142">
                  <c:v>-40.358547209999998</c:v>
                </c:pt>
                <c:pt idx="14143">
                  <c:v>-36.541873929999902</c:v>
                </c:pt>
                <c:pt idx="14144">
                  <c:v>-35.364627839999997</c:v>
                </c:pt>
                <c:pt idx="14145">
                  <c:v>-38.269908899999997</c:v>
                </c:pt>
                <c:pt idx="14146">
                  <c:v>-38.021038050000001</c:v>
                </c:pt>
                <c:pt idx="14147">
                  <c:v>-38.719249719999901</c:v>
                </c:pt>
                <c:pt idx="14148">
                  <c:v>-37.195972439999998</c:v>
                </c:pt>
                <c:pt idx="14149">
                  <c:v>-36.689777370000002</c:v>
                </c:pt>
                <c:pt idx="14150">
                  <c:v>-37.20266342</c:v>
                </c:pt>
                <c:pt idx="14151">
                  <c:v>-37.970302579999903</c:v>
                </c:pt>
                <c:pt idx="14152">
                  <c:v>-36.467578889999999</c:v>
                </c:pt>
                <c:pt idx="14153">
                  <c:v>-38.226108549999999</c:v>
                </c:pt>
                <c:pt idx="14154">
                  <c:v>-37.366588589999999</c:v>
                </c:pt>
                <c:pt idx="14155">
                  <c:v>-35.630588529999997</c:v>
                </c:pt>
                <c:pt idx="14156">
                  <c:v>-36.730792999999998</c:v>
                </c:pt>
                <c:pt idx="14157">
                  <c:v>-46.01237106</c:v>
                </c:pt>
                <c:pt idx="14158">
                  <c:v>-38.693058010000001</c:v>
                </c:pt>
                <c:pt idx="14159">
                  <c:v>-36.018802639999997</c:v>
                </c:pt>
                <c:pt idx="14160">
                  <c:v>-37.036746979999997</c:v>
                </c:pt>
                <c:pt idx="14161">
                  <c:v>-35.650753019999897</c:v>
                </c:pt>
                <c:pt idx="14162">
                  <c:v>-37.71853256</c:v>
                </c:pt>
                <c:pt idx="14163">
                  <c:v>-38.53855514</c:v>
                </c:pt>
                <c:pt idx="14164">
                  <c:v>-41.139698029999998</c:v>
                </c:pt>
                <c:pt idx="14165">
                  <c:v>-38.808986660000002</c:v>
                </c:pt>
                <c:pt idx="14166">
                  <c:v>-42.288135529999998</c:v>
                </c:pt>
                <c:pt idx="14167">
                  <c:v>-38.97133255</c:v>
                </c:pt>
                <c:pt idx="14168">
                  <c:v>-39.908748619999997</c:v>
                </c:pt>
                <c:pt idx="14169">
                  <c:v>-36.357006069999997</c:v>
                </c:pt>
                <c:pt idx="14170">
                  <c:v>-38.343021389999997</c:v>
                </c:pt>
                <c:pt idx="14171">
                  <c:v>-38.2431755</c:v>
                </c:pt>
                <c:pt idx="14172">
                  <c:v>-46.008747099999901</c:v>
                </c:pt>
                <c:pt idx="14173">
                  <c:v>-36.663318629999999</c:v>
                </c:pt>
                <c:pt idx="14174">
                  <c:v>-35.940288539999997</c:v>
                </c:pt>
                <c:pt idx="14175">
                  <c:v>-36.03373337</c:v>
                </c:pt>
                <c:pt idx="14176">
                  <c:v>-39.339595789999997</c:v>
                </c:pt>
                <c:pt idx="14177">
                  <c:v>-41.869709009999902</c:v>
                </c:pt>
                <c:pt idx="14178">
                  <c:v>-37.821414949999998</c:v>
                </c:pt>
                <c:pt idx="14179">
                  <c:v>-38.641742699999902</c:v>
                </c:pt>
                <c:pt idx="14180">
                  <c:v>-40.148662569999999</c:v>
                </c:pt>
                <c:pt idx="14181">
                  <c:v>-39.31701279</c:v>
                </c:pt>
                <c:pt idx="14182">
                  <c:v>-41.231594079999901</c:v>
                </c:pt>
                <c:pt idx="14183">
                  <c:v>-37.642063139999998</c:v>
                </c:pt>
                <c:pt idx="14184">
                  <c:v>-37.996395109999902</c:v>
                </c:pt>
                <c:pt idx="14185">
                  <c:v>-40.001163480000002</c:v>
                </c:pt>
                <c:pt idx="14186">
                  <c:v>-40.102619169999997</c:v>
                </c:pt>
                <c:pt idx="14187">
                  <c:v>-43.433589929999997</c:v>
                </c:pt>
                <c:pt idx="14188">
                  <c:v>-37.008762359999999</c:v>
                </c:pt>
                <c:pt idx="14189">
                  <c:v>-36.261905669999997</c:v>
                </c:pt>
                <c:pt idx="14190">
                  <c:v>-35.579845429999999</c:v>
                </c:pt>
                <c:pt idx="14191">
                  <c:v>-36.892360689999997</c:v>
                </c:pt>
                <c:pt idx="14192">
                  <c:v>-41.18722915</c:v>
                </c:pt>
                <c:pt idx="14193">
                  <c:v>-37.074207299999998</c:v>
                </c:pt>
                <c:pt idx="14194">
                  <c:v>-35.098178859999997</c:v>
                </c:pt>
                <c:pt idx="14195">
                  <c:v>-35.246440890000002</c:v>
                </c:pt>
                <c:pt idx="14196">
                  <c:v>-34.577510829999902</c:v>
                </c:pt>
                <c:pt idx="14197">
                  <c:v>-39.826908109999998</c:v>
                </c:pt>
                <c:pt idx="14198">
                  <c:v>-38.034999849999998</c:v>
                </c:pt>
                <c:pt idx="14199">
                  <c:v>-41.377033229999903</c:v>
                </c:pt>
                <c:pt idx="14200">
                  <c:v>-35.17672348</c:v>
                </c:pt>
                <c:pt idx="14201">
                  <c:v>-34.961872099999901</c:v>
                </c:pt>
                <c:pt idx="14202">
                  <c:v>-36.268337250000002</c:v>
                </c:pt>
                <c:pt idx="14203">
                  <c:v>-43.069957729999999</c:v>
                </c:pt>
                <c:pt idx="14204">
                  <c:v>-35.418926239999998</c:v>
                </c:pt>
                <c:pt idx="14205">
                  <c:v>-37.412067409999999</c:v>
                </c:pt>
                <c:pt idx="14206">
                  <c:v>-37.018169399999998</c:v>
                </c:pt>
                <c:pt idx="14207">
                  <c:v>-36.36538315</c:v>
                </c:pt>
                <c:pt idx="14208">
                  <c:v>-41.911533349999999</c:v>
                </c:pt>
                <c:pt idx="14209">
                  <c:v>-35.824192049999901</c:v>
                </c:pt>
                <c:pt idx="14210">
                  <c:v>-36.210727689999999</c:v>
                </c:pt>
                <c:pt idx="14211">
                  <c:v>-41.176822659999999</c:v>
                </c:pt>
                <c:pt idx="14212">
                  <c:v>-41.267826079999999</c:v>
                </c:pt>
                <c:pt idx="14213">
                  <c:v>-40.955059050000003</c:v>
                </c:pt>
                <c:pt idx="14214">
                  <c:v>-40.479228969999902</c:v>
                </c:pt>
                <c:pt idx="14215">
                  <c:v>-35.013729089999998</c:v>
                </c:pt>
                <c:pt idx="14216">
                  <c:v>-36.308353420000003</c:v>
                </c:pt>
                <c:pt idx="14217">
                  <c:v>-41.39730453</c:v>
                </c:pt>
                <c:pt idx="14218">
                  <c:v>-38.213397979999897</c:v>
                </c:pt>
                <c:pt idx="14219">
                  <c:v>-35.938938139999998</c:v>
                </c:pt>
                <c:pt idx="14220">
                  <c:v>-35.882518769999997</c:v>
                </c:pt>
                <c:pt idx="14221">
                  <c:v>-36.841228479999998</c:v>
                </c:pt>
                <c:pt idx="14222">
                  <c:v>-39.552837369999999</c:v>
                </c:pt>
                <c:pt idx="14223">
                  <c:v>-42.250164029999901</c:v>
                </c:pt>
                <c:pt idx="14224">
                  <c:v>-39.089679719999999</c:v>
                </c:pt>
                <c:pt idx="14225">
                  <c:v>-36.215381620000002</c:v>
                </c:pt>
                <c:pt idx="14226">
                  <c:v>-36.461872099999901</c:v>
                </c:pt>
                <c:pt idx="14227">
                  <c:v>-39.037418359999997</c:v>
                </c:pt>
                <c:pt idx="14228">
                  <c:v>-40.345661159999999</c:v>
                </c:pt>
                <c:pt idx="14229">
                  <c:v>-37.554592130000003</c:v>
                </c:pt>
                <c:pt idx="14230">
                  <c:v>-35.316051479999999</c:v>
                </c:pt>
                <c:pt idx="14231">
                  <c:v>-36.289722439999998</c:v>
                </c:pt>
                <c:pt idx="14232">
                  <c:v>-39.19808578</c:v>
                </c:pt>
                <c:pt idx="14233">
                  <c:v>-39.538204190000002</c:v>
                </c:pt>
                <c:pt idx="14234">
                  <c:v>-39.389286040000002</c:v>
                </c:pt>
                <c:pt idx="14235">
                  <c:v>-38.02698135</c:v>
                </c:pt>
                <c:pt idx="14236">
                  <c:v>-36.502841949999997</c:v>
                </c:pt>
                <c:pt idx="14237">
                  <c:v>-37.067661279999903</c:v>
                </c:pt>
                <c:pt idx="14238">
                  <c:v>-37.822956079999997</c:v>
                </c:pt>
                <c:pt idx="14239">
                  <c:v>-39.774250029999997</c:v>
                </c:pt>
                <c:pt idx="14240">
                  <c:v>-37.76082229</c:v>
                </c:pt>
                <c:pt idx="14241">
                  <c:v>-40.549098970000003</c:v>
                </c:pt>
                <c:pt idx="14242">
                  <c:v>-40.175182339999999</c:v>
                </c:pt>
                <c:pt idx="14243">
                  <c:v>-37.638095849999999</c:v>
                </c:pt>
                <c:pt idx="14244">
                  <c:v>-39.146846769999897</c:v>
                </c:pt>
                <c:pt idx="14245">
                  <c:v>-35.572101590000003</c:v>
                </c:pt>
                <c:pt idx="14246">
                  <c:v>-35.937938689999903</c:v>
                </c:pt>
                <c:pt idx="14247">
                  <c:v>-39.824954980000001</c:v>
                </c:pt>
                <c:pt idx="14248">
                  <c:v>-36.168842310000002</c:v>
                </c:pt>
                <c:pt idx="14249">
                  <c:v>-38.057056430000003</c:v>
                </c:pt>
                <c:pt idx="14250">
                  <c:v>-36.900386810000001</c:v>
                </c:pt>
                <c:pt idx="14251">
                  <c:v>-37.585765839999901</c:v>
                </c:pt>
                <c:pt idx="14252">
                  <c:v>-37.493473049999999</c:v>
                </c:pt>
                <c:pt idx="14253">
                  <c:v>-43.632801049999998</c:v>
                </c:pt>
                <c:pt idx="14254">
                  <c:v>-47.594631190000001</c:v>
                </c:pt>
                <c:pt idx="14255">
                  <c:v>-37.074642179999998</c:v>
                </c:pt>
                <c:pt idx="14256">
                  <c:v>-41.322910309999997</c:v>
                </c:pt>
                <c:pt idx="14257">
                  <c:v>-42.858951570000002</c:v>
                </c:pt>
                <c:pt idx="14258">
                  <c:v>-38.992694849999999</c:v>
                </c:pt>
                <c:pt idx="14259">
                  <c:v>-39.042743680000001</c:v>
                </c:pt>
                <c:pt idx="14260">
                  <c:v>-40.63616562</c:v>
                </c:pt>
                <c:pt idx="14261">
                  <c:v>-36.581119540000003</c:v>
                </c:pt>
                <c:pt idx="14262">
                  <c:v>-35.659915920000003</c:v>
                </c:pt>
                <c:pt idx="14263">
                  <c:v>-38.203639979999998</c:v>
                </c:pt>
                <c:pt idx="14264">
                  <c:v>-38.450382230000002</c:v>
                </c:pt>
                <c:pt idx="14265">
                  <c:v>-37.108158109999998</c:v>
                </c:pt>
                <c:pt idx="14266">
                  <c:v>-37.149120330000002</c:v>
                </c:pt>
                <c:pt idx="14267">
                  <c:v>-35.417484279999996</c:v>
                </c:pt>
                <c:pt idx="14268">
                  <c:v>-36.665134429999902</c:v>
                </c:pt>
                <c:pt idx="14269">
                  <c:v>-41.655109400000001</c:v>
                </c:pt>
                <c:pt idx="14270">
                  <c:v>-42.204082489999998</c:v>
                </c:pt>
                <c:pt idx="14271">
                  <c:v>-40.736789700000003</c:v>
                </c:pt>
                <c:pt idx="14272">
                  <c:v>-44.081966399999999</c:v>
                </c:pt>
                <c:pt idx="14273">
                  <c:v>-42.167919159999997</c:v>
                </c:pt>
                <c:pt idx="14274">
                  <c:v>-38.141429899999999</c:v>
                </c:pt>
                <c:pt idx="14275">
                  <c:v>-36.943912499999897</c:v>
                </c:pt>
                <c:pt idx="14276">
                  <c:v>-49.18873215</c:v>
                </c:pt>
                <c:pt idx="14277">
                  <c:v>-42.040927889999999</c:v>
                </c:pt>
                <c:pt idx="14278">
                  <c:v>-39.182834619999902</c:v>
                </c:pt>
                <c:pt idx="14279">
                  <c:v>-41.776370999999997</c:v>
                </c:pt>
                <c:pt idx="14280">
                  <c:v>-41.257389070000002</c:v>
                </c:pt>
                <c:pt idx="14281">
                  <c:v>-37.722499849999998</c:v>
                </c:pt>
                <c:pt idx="14282">
                  <c:v>-38.409671779999996</c:v>
                </c:pt>
                <c:pt idx="14283">
                  <c:v>-39.679592130000003</c:v>
                </c:pt>
                <c:pt idx="14284">
                  <c:v>-42.371509549999999</c:v>
                </c:pt>
                <c:pt idx="14285">
                  <c:v>-43.880405420000002</c:v>
                </c:pt>
                <c:pt idx="14286">
                  <c:v>-36.307109830000002</c:v>
                </c:pt>
                <c:pt idx="14287">
                  <c:v>-34.915073390000003</c:v>
                </c:pt>
                <c:pt idx="14288">
                  <c:v>-37.432445520000002</c:v>
                </c:pt>
                <c:pt idx="14289">
                  <c:v>-38.021343229999999</c:v>
                </c:pt>
                <c:pt idx="14290">
                  <c:v>-38.088489529999997</c:v>
                </c:pt>
                <c:pt idx="14291">
                  <c:v>-38.803478239999997</c:v>
                </c:pt>
                <c:pt idx="14292">
                  <c:v>-40.550220490000001</c:v>
                </c:pt>
                <c:pt idx="14293">
                  <c:v>-37.04632187</c:v>
                </c:pt>
                <c:pt idx="14294">
                  <c:v>-35.253147119999902</c:v>
                </c:pt>
                <c:pt idx="14295">
                  <c:v>-37.728878019999897</c:v>
                </c:pt>
                <c:pt idx="14296">
                  <c:v>-42.640804289999998</c:v>
                </c:pt>
                <c:pt idx="14297">
                  <c:v>-41.285449979999903</c:v>
                </c:pt>
                <c:pt idx="14298">
                  <c:v>-39.264041899999903</c:v>
                </c:pt>
                <c:pt idx="14299">
                  <c:v>-35.555187219999901</c:v>
                </c:pt>
                <c:pt idx="14300">
                  <c:v>-35.835445399999998</c:v>
                </c:pt>
                <c:pt idx="14301">
                  <c:v>-38.627231600000002</c:v>
                </c:pt>
                <c:pt idx="14302">
                  <c:v>-41.026195520000002</c:v>
                </c:pt>
                <c:pt idx="14303">
                  <c:v>-40.834247589999997</c:v>
                </c:pt>
                <c:pt idx="14304">
                  <c:v>-37.1276741</c:v>
                </c:pt>
                <c:pt idx="14305">
                  <c:v>-36.481998439999998</c:v>
                </c:pt>
                <c:pt idx="14306">
                  <c:v>-35.350635529999998</c:v>
                </c:pt>
                <c:pt idx="14307">
                  <c:v>-34.956310270000003</c:v>
                </c:pt>
                <c:pt idx="14308">
                  <c:v>-37.968830109999999</c:v>
                </c:pt>
                <c:pt idx="14309">
                  <c:v>-38.630146019999998</c:v>
                </c:pt>
                <c:pt idx="14310">
                  <c:v>-37.505924219999997</c:v>
                </c:pt>
                <c:pt idx="14311">
                  <c:v>-38.686962129999998</c:v>
                </c:pt>
                <c:pt idx="14312">
                  <c:v>-40.034687039999902</c:v>
                </c:pt>
                <c:pt idx="14313">
                  <c:v>-35.565906519999999</c:v>
                </c:pt>
                <c:pt idx="14314">
                  <c:v>-37.443134309999998</c:v>
                </c:pt>
                <c:pt idx="14315">
                  <c:v>-36.456249239999998</c:v>
                </c:pt>
                <c:pt idx="14316">
                  <c:v>-37.323154449999997</c:v>
                </c:pt>
                <c:pt idx="14317">
                  <c:v>-37.522624969999903</c:v>
                </c:pt>
                <c:pt idx="14318">
                  <c:v>-37.105602259999998</c:v>
                </c:pt>
                <c:pt idx="14319">
                  <c:v>-37.413272859999999</c:v>
                </c:pt>
                <c:pt idx="14320">
                  <c:v>-37.222110749999999</c:v>
                </c:pt>
                <c:pt idx="14321">
                  <c:v>-37.73685837</c:v>
                </c:pt>
                <c:pt idx="14322">
                  <c:v>-37.768726349999902</c:v>
                </c:pt>
                <c:pt idx="14323">
                  <c:v>-35.339824669999999</c:v>
                </c:pt>
                <c:pt idx="14324">
                  <c:v>-36.5074501</c:v>
                </c:pt>
                <c:pt idx="14325">
                  <c:v>-43.479679109999999</c:v>
                </c:pt>
                <c:pt idx="14326">
                  <c:v>-37.724971769999897</c:v>
                </c:pt>
                <c:pt idx="14327">
                  <c:v>-37.153308869999996</c:v>
                </c:pt>
                <c:pt idx="14328">
                  <c:v>-40.291728969999902</c:v>
                </c:pt>
                <c:pt idx="14329">
                  <c:v>-37.062259670000003</c:v>
                </c:pt>
                <c:pt idx="14330">
                  <c:v>-35.738666530000003</c:v>
                </c:pt>
                <c:pt idx="14331">
                  <c:v>-35.843837739999998</c:v>
                </c:pt>
                <c:pt idx="14332">
                  <c:v>-37.815296169999897</c:v>
                </c:pt>
                <c:pt idx="14333">
                  <c:v>-37.882572170000003</c:v>
                </c:pt>
                <c:pt idx="14334">
                  <c:v>-36.804302210000003</c:v>
                </c:pt>
                <c:pt idx="14335">
                  <c:v>-37.886234279999996</c:v>
                </c:pt>
                <c:pt idx="14336">
                  <c:v>-36.734760280000003</c:v>
                </c:pt>
                <c:pt idx="14337">
                  <c:v>-35.669162749999998</c:v>
                </c:pt>
                <c:pt idx="14338">
                  <c:v>-37.556629180000002</c:v>
                </c:pt>
                <c:pt idx="14339">
                  <c:v>-37.687236779999999</c:v>
                </c:pt>
                <c:pt idx="14340">
                  <c:v>-35.1692009</c:v>
                </c:pt>
                <c:pt idx="14341">
                  <c:v>-36.658901209999897</c:v>
                </c:pt>
                <c:pt idx="14342">
                  <c:v>-42.691081999999902</c:v>
                </c:pt>
                <c:pt idx="14343">
                  <c:v>-42.094654079999998</c:v>
                </c:pt>
                <c:pt idx="14344">
                  <c:v>-43.32573318</c:v>
                </c:pt>
                <c:pt idx="14345">
                  <c:v>-38.256191250000001</c:v>
                </c:pt>
                <c:pt idx="14346">
                  <c:v>-36.876560209999901</c:v>
                </c:pt>
                <c:pt idx="14347">
                  <c:v>-43.540210719999997</c:v>
                </c:pt>
                <c:pt idx="14348">
                  <c:v>-38.852237700000003</c:v>
                </c:pt>
                <c:pt idx="14349">
                  <c:v>-36.023471829999998</c:v>
                </c:pt>
                <c:pt idx="14350">
                  <c:v>-36.866062159999998</c:v>
                </c:pt>
                <c:pt idx="14351">
                  <c:v>-39.07496261</c:v>
                </c:pt>
                <c:pt idx="14352">
                  <c:v>-40.772922510000001</c:v>
                </c:pt>
                <c:pt idx="14353">
                  <c:v>-41.560657499999998</c:v>
                </c:pt>
                <c:pt idx="14354">
                  <c:v>-39.39913559</c:v>
                </c:pt>
                <c:pt idx="14355">
                  <c:v>-40.34097671</c:v>
                </c:pt>
                <c:pt idx="14356">
                  <c:v>-46.620899199999997</c:v>
                </c:pt>
                <c:pt idx="14357">
                  <c:v>-37.251285549999999</c:v>
                </c:pt>
                <c:pt idx="14358">
                  <c:v>-36.641452790000002</c:v>
                </c:pt>
                <c:pt idx="14359">
                  <c:v>-36.65472793</c:v>
                </c:pt>
                <c:pt idx="14360">
                  <c:v>-36.313282009999902</c:v>
                </c:pt>
                <c:pt idx="14361">
                  <c:v>-37.18728256</c:v>
                </c:pt>
                <c:pt idx="14362">
                  <c:v>-36.299121849999999</c:v>
                </c:pt>
                <c:pt idx="14363">
                  <c:v>-39.067813869999902</c:v>
                </c:pt>
                <c:pt idx="14364">
                  <c:v>-42.391597750000003</c:v>
                </c:pt>
                <c:pt idx="14365">
                  <c:v>-40.980167389999998</c:v>
                </c:pt>
                <c:pt idx="14366">
                  <c:v>-42.916126249999998</c:v>
                </c:pt>
                <c:pt idx="14367">
                  <c:v>-40.626827239999997</c:v>
                </c:pt>
                <c:pt idx="14368">
                  <c:v>-38.916522979999897</c:v>
                </c:pt>
                <c:pt idx="14369">
                  <c:v>-40.015399930000001</c:v>
                </c:pt>
                <c:pt idx="14370">
                  <c:v>-41.00258255</c:v>
                </c:pt>
                <c:pt idx="14371">
                  <c:v>-43.014125819999997</c:v>
                </c:pt>
                <c:pt idx="14372">
                  <c:v>-41.383022310000001</c:v>
                </c:pt>
                <c:pt idx="14373">
                  <c:v>-41.626529689999998</c:v>
                </c:pt>
                <c:pt idx="14374">
                  <c:v>-37.60187912</c:v>
                </c:pt>
                <c:pt idx="14375">
                  <c:v>-39.42219162</c:v>
                </c:pt>
                <c:pt idx="14376">
                  <c:v>-44.575740809999999</c:v>
                </c:pt>
                <c:pt idx="14377">
                  <c:v>-41.29193497</c:v>
                </c:pt>
                <c:pt idx="14378">
                  <c:v>-41.898288719999996</c:v>
                </c:pt>
                <c:pt idx="14379">
                  <c:v>-52.270702360000001</c:v>
                </c:pt>
                <c:pt idx="14380">
                  <c:v>-44.087276459999998</c:v>
                </c:pt>
                <c:pt idx="14381">
                  <c:v>-40.538829800000002</c:v>
                </c:pt>
                <c:pt idx="14382">
                  <c:v>-39.926464080000002</c:v>
                </c:pt>
                <c:pt idx="14383">
                  <c:v>-38.947620389999997</c:v>
                </c:pt>
                <c:pt idx="14384">
                  <c:v>-41.226596829999998</c:v>
                </c:pt>
                <c:pt idx="14385">
                  <c:v>-41.966136929999998</c:v>
                </c:pt>
                <c:pt idx="14386">
                  <c:v>-40.122333519999998</c:v>
                </c:pt>
                <c:pt idx="14387">
                  <c:v>-41.647670739999903</c:v>
                </c:pt>
                <c:pt idx="14388">
                  <c:v>-43.198436739999998</c:v>
                </c:pt>
                <c:pt idx="14389">
                  <c:v>-41.945804589999902</c:v>
                </c:pt>
                <c:pt idx="14390">
                  <c:v>-41.022663109999897</c:v>
                </c:pt>
                <c:pt idx="14391">
                  <c:v>-40.749958039999903</c:v>
                </c:pt>
                <c:pt idx="14392">
                  <c:v>-41.164798730000001</c:v>
                </c:pt>
                <c:pt idx="14393">
                  <c:v>-39.185916899999903</c:v>
                </c:pt>
                <c:pt idx="14394">
                  <c:v>-35.649623869999999</c:v>
                </c:pt>
                <c:pt idx="14395">
                  <c:v>-36.726657869999997</c:v>
                </c:pt>
                <c:pt idx="14396">
                  <c:v>-38.833950039999998</c:v>
                </c:pt>
                <c:pt idx="14397">
                  <c:v>-39.271709439999903</c:v>
                </c:pt>
                <c:pt idx="14398">
                  <c:v>-44.194065089999903</c:v>
                </c:pt>
                <c:pt idx="14399">
                  <c:v>-39.375194550000003</c:v>
                </c:pt>
                <c:pt idx="14400">
                  <c:v>-41.79198074</c:v>
                </c:pt>
                <c:pt idx="14401">
                  <c:v>-35.11875534</c:v>
                </c:pt>
                <c:pt idx="14402">
                  <c:v>-35.674640650000001</c:v>
                </c:pt>
                <c:pt idx="14403">
                  <c:v>-38.233203889999999</c:v>
                </c:pt>
                <c:pt idx="14404">
                  <c:v>-37.913631440000003</c:v>
                </c:pt>
                <c:pt idx="14405">
                  <c:v>-37.445125579999903</c:v>
                </c:pt>
                <c:pt idx="14406">
                  <c:v>-39.723941799999999</c:v>
                </c:pt>
                <c:pt idx="14407">
                  <c:v>-39.30229568</c:v>
                </c:pt>
                <c:pt idx="14408">
                  <c:v>-38.550189969999998</c:v>
                </c:pt>
                <c:pt idx="14409">
                  <c:v>-40.819881440000003</c:v>
                </c:pt>
                <c:pt idx="14410">
                  <c:v>-41.479198449999998</c:v>
                </c:pt>
                <c:pt idx="14411">
                  <c:v>-47.01054001</c:v>
                </c:pt>
                <c:pt idx="14412">
                  <c:v>-42.59970474</c:v>
                </c:pt>
                <c:pt idx="14413">
                  <c:v>-37.813770289999901</c:v>
                </c:pt>
                <c:pt idx="14414">
                  <c:v>-37.354747770000003</c:v>
                </c:pt>
                <c:pt idx="14415">
                  <c:v>-42.002826689999999</c:v>
                </c:pt>
                <c:pt idx="14416">
                  <c:v>-38.596744540000003</c:v>
                </c:pt>
                <c:pt idx="14417">
                  <c:v>-40.858951570000002</c:v>
                </c:pt>
                <c:pt idx="14418">
                  <c:v>-38.738803859999997</c:v>
                </c:pt>
                <c:pt idx="14419">
                  <c:v>-41.942218779999997</c:v>
                </c:pt>
                <c:pt idx="14420">
                  <c:v>-39.632732390000001</c:v>
                </c:pt>
                <c:pt idx="14421">
                  <c:v>-36.621150970000002</c:v>
                </c:pt>
                <c:pt idx="14422">
                  <c:v>-40.873317720000003</c:v>
                </c:pt>
                <c:pt idx="14423">
                  <c:v>-40.096553799999903</c:v>
                </c:pt>
                <c:pt idx="14424">
                  <c:v>-38.91427994</c:v>
                </c:pt>
                <c:pt idx="14425">
                  <c:v>-48.438159939999998</c:v>
                </c:pt>
                <c:pt idx="14426">
                  <c:v>-39.622203829999997</c:v>
                </c:pt>
                <c:pt idx="14427">
                  <c:v>-42.185680390000002</c:v>
                </c:pt>
                <c:pt idx="14428">
                  <c:v>-39.794223779999903</c:v>
                </c:pt>
                <c:pt idx="14429">
                  <c:v>-39.891437529999997</c:v>
                </c:pt>
                <c:pt idx="14430">
                  <c:v>-39.357730859999997</c:v>
                </c:pt>
                <c:pt idx="14431">
                  <c:v>-37.108646389999997</c:v>
                </c:pt>
                <c:pt idx="14432">
                  <c:v>-40.076419829999999</c:v>
                </c:pt>
                <c:pt idx="14433">
                  <c:v>-40.883892059999901</c:v>
                </c:pt>
                <c:pt idx="14434">
                  <c:v>-41.725322719999902</c:v>
                </c:pt>
                <c:pt idx="14435">
                  <c:v>-39.991855619999903</c:v>
                </c:pt>
                <c:pt idx="14436">
                  <c:v>-38.560993189999998</c:v>
                </c:pt>
                <c:pt idx="14437">
                  <c:v>-41.227016449999901</c:v>
                </c:pt>
                <c:pt idx="14438">
                  <c:v>-46.142452239999997</c:v>
                </c:pt>
                <c:pt idx="14439">
                  <c:v>-39.691493989999998</c:v>
                </c:pt>
                <c:pt idx="14440">
                  <c:v>-40.707797999999997</c:v>
                </c:pt>
                <c:pt idx="14441">
                  <c:v>-35.559070589999997</c:v>
                </c:pt>
                <c:pt idx="14442">
                  <c:v>-34.360271449999999</c:v>
                </c:pt>
                <c:pt idx="14443">
                  <c:v>-36.169452669999998</c:v>
                </c:pt>
                <c:pt idx="14444">
                  <c:v>-37.429073329999902</c:v>
                </c:pt>
                <c:pt idx="14445">
                  <c:v>-39.6609993</c:v>
                </c:pt>
                <c:pt idx="14446">
                  <c:v>-40.568218229999999</c:v>
                </c:pt>
                <c:pt idx="14447">
                  <c:v>-41.598522180000003</c:v>
                </c:pt>
                <c:pt idx="14448">
                  <c:v>-44.042476649999998</c:v>
                </c:pt>
                <c:pt idx="14449">
                  <c:v>-41.087223049999999</c:v>
                </c:pt>
                <c:pt idx="14450">
                  <c:v>-42.022953029999996</c:v>
                </c:pt>
                <c:pt idx="14451">
                  <c:v>-44.033962250000002</c:v>
                </c:pt>
                <c:pt idx="14452">
                  <c:v>-39.531314850000001</c:v>
                </c:pt>
                <c:pt idx="14453">
                  <c:v>-41.860416409999999</c:v>
                </c:pt>
                <c:pt idx="14454">
                  <c:v>-39.757579800000002</c:v>
                </c:pt>
                <c:pt idx="14455">
                  <c:v>-36.793384549999999</c:v>
                </c:pt>
                <c:pt idx="14456">
                  <c:v>-38.928623199999997</c:v>
                </c:pt>
                <c:pt idx="14457">
                  <c:v>-40.601886749999998</c:v>
                </c:pt>
                <c:pt idx="14458">
                  <c:v>-39.190547940000002</c:v>
                </c:pt>
                <c:pt idx="14459">
                  <c:v>-36.925113679999903</c:v>
                </c:pt>
                <c:pt idx="14460">
                  <c:v>-35.802753449999997</c:v>
                </c:pt>
                <c:pt idx="14461">
                  <c:v>-38.612651819999897</c:v>
                </c:pt>
                <c:pt idx="14462">
                  <c:v>-37.994930269999998</c:v>
                </c:pt>
                <c:pt idx="14463">
                  <c:v>-36.996990199999999</c:v>
                </c:pt>
                <c:pt idx="14464">
                  <c:v>-40.61113357</c:v>
                </c:pt>
                <c:pt idx="14465">
                  <c:v>-40.781452180000002</c:v>
                </c:pt>
                <c:pt idx="14466">
                  <c:v>-38.206027980000002</c:v>
                </c:pt>
                <c:pt idx="14467">
                  <c:v>-37.649158479999997</c:v>
                </c:pt>
                <c:pt idx="14468">
                  <c:v>-40.926273339999902</c:v>
                </c:pt>
                <c:pt idx="14469">
                  <c:v>-37.668674469999999</c:v>
                </c:pt>
                <c:pt idx="14470">
                  <c:v>-37.276248929999902</c:v>
                </c:pt>
                <c:pt idx="14471">
                  <c:v>-38.657016749999997</c:v>
                </c:pt>
                <c:pt idx="14472">
                  <c:v>-35.455577849999997</c:v>
                </c:pt>
                <c:pt idx="14473">
                  <c:v>-37.027729030000003</c:v>
                </c:pt>
                <c:pt idx="14474">
                  <c:v>-38.530109400000001</c:v>
                </c:pt>
                <c:pt idx="14475">
                  <c:v>-37.606105799999902</c:v>
                </c:pt>
                <c:pt idx="14476">
                  <c:v>-39.782398219999997</c:v>
                </c:pt>
                <c:pt idx="14477">
                  <c:v>-42.259876249999998</c:v>
                </c:pt>
                <c:pt idx="14478">
                  <c:v>-37.51420212</c:v>
                </c:pt>
                <c:pt idx="14479">
                  <c:v>-36.135044100000002</c:v>
                </c:pt>
                <c:pt idx="14480">
                  <c:v>-40.477939599999999</c:v>
                </c:pt>
                <c:pt idx="14481">
                  <c:v>-49.815242769999998</c:v>
                </c:pt>
                <c:pt idx="14482">
                  <c:v>-37.611545559999897</c:v>
                </c:pt>
                <c:pt idx="14483">
                  <c:v>-37.963474269999999</c:v>
                </c:pt>
                <c:pt idx="14484">
                  <c:v>-41.463108059999897</c:v>
                </c:pt>
                <c:pt idx="14485">
                  <c:v>-40.415927889999999</c:v>
                </c:pt>
                <c:pt idx="14486">
                  <c:v>-38.530956269999997</c:v>
                </c:pt>
                <c:pt idx="14487">
                  <c:v>-41.442073819999997</c:v>
                </c:pt>
                <c:pt idx="14488">
                  <c:v>-43.466007230000002</c:v>
                </c:pt>
                <c:pt idx="14489">
                  <c:v>-40.429103849999997</c:v>
                </c:pt>
                <c:pt idx="14490">
                  <c:v>-44.726459499999997</c:v>
                </c:pt>
                <c:pt idx="14491">
                  <c:v>-40.016071319999902</c:v>
                </c:pt>
                <c:pt idx="14492">
                  <c:v>-34.857250209999997</c:v>
                </c:pt>
                <c:pt idx="14493">
                  <c:v>-35.351741789999998</c:v>
                </c:pt>
                <c:pt idx="14494">
                  <c:v>-39.844738</c:v>
                </c:pt>
                <c:pt idx="14495">
                  <c:v>-43.201595299999902</c:v>
                </c:pt>
                <c:pt idx="14496">
                  <c:v>-37.197124479999999</c:v>
                </c:pt>
                <c:pt idx="14497">
                  <c:v>-35.384510039999903</c:v>
                </c:pt>
                <c:pt idx="14498">
                  <c:v>-36.253322599999997</c:v>
                </c:pt>
                <c:pt idx="14499">
                  <c:v>-37.403202059999998</c:v>
                </c:pt>
                <c:pt idx="14500">
                  <c:v>-36.160610199999901</c:v>
                </c:pt>
                <c:pt idx="14501">
                  <c:v>-36.583217619999999</c:v>
                </c:pt>
                <c:pt idx="14502">
                  <c:v>-39.063762659999902</c:v>
                </c:pt>
                <c:pt idx="14503">
                  <c:v>-42.882846829999998</c:v>
                </c:pt>
                <c:pt idx="14504">
                  <c:v>-39.873928069999998</c:v>
                </c:pt>
                <c:pt idx="14505">
                  <c:v>-40.85834122</c:v>
                </c:pt>
                <c:pt idx="14506">
                  <c:v>-39.870403289999999</c:v>
                </c:pt>
                <c:pt idx="14507">
                  <c:v>-40.725772859999999</c:v>
                </c:pt>
                <c:pt idx="14508">
                  <c:v>-37.567180629999903</c:v>
                </c:pt>
                <c:pt idx="14509">
                  <c:v>-39.263790129999997</c:v>
                </c:pt>
                <c:pt idx="14510">
                  <c:v>-38.521999359999903</c:v>
                </c:pt>
                <c:pt idx="14511">
                  <c:v>-37.143787379999999</c:v>
                </c:pt>
                <c:pt idx="14512">
                  <c:v>-41.294208519999998</c:v>
                </c:pt>
                <c:pt idx="14513">
                  <c:v>-38.886096949999903</c:v>
                </c:pt>
                <c:pt idx="14514">
                  <c:v>-36.336238859999902</c:v>
                </c:pt>
                <c:pt idx="14515">
                  <c:v>-37.37063217</c:v>
                </c:pt>
                <c:pt idx="14516">
                  <c:v>-41.161418909999902</c:v>
                </c:pt>
                <c:pt idx="14517">
                  <c:v>-38.343395229999999</c:v>
                </c:pt>
                <c:pt idx="14518">
                  <c:v>-38.91316604</c:v>
                </c:pt>
                <c:pt idx="14519">
                  <c:v>-40.136608119999998</c:v>
                </c:pt>
                <c:pt idx="14520">
                  <c:v>-39.95556259</c:v>
                </c:pt>
                <c:pt idx="14521">
                  <c:v>-40.738361359999999</c:v>
                </c:pt>
                <c:pt idx="14522">
                  <c:v>-41.542102810000003</c:v>
                </c:pt>
                <c:pt idx="14523">
                  <c:v>-38.797893520000002</c:v>
                </c:pt>
                <c:pt idx="14524">
                  <c:v>-36.64904404</c:v>
                </c:pt>
                <c:pt idx="14525">
                  <c:v>-40.549571989999997</c:v>
                </c:pt>
                <c:pt idx="14526">
                  <c:v>-41.1345253</c:v>
                </c:pt>
                <c:pt idx="14527">
                  <c:v>-41.925113679999903</c:v>
                </c:pt>
                <c:pt idx="14528">
                  <c:v>-47.55138779</c:v>
                </c:pt>
                <c:pt idx="14529">
                  <c:v>-47.608615869999902</c:v>
                </c:pt>
                <c:pt idx="14530">
                  <c:v>-39.669063569999999</c:v>
                </c:pt>
                <c:pt idx="14531">
                  <c:v>-39.378711699999997</c:v>
                </c:pt>
                <c:pt idx="14532">
                  <c:v>-40.076068879999902</c:v>
                </c:pt>
                <c:pt idx="14533">
                  <c:v>-40.322818749999897</c:v>
                </c:pt>
                <c:pt idx="14534">
                  <c:v>-41.525974269999999</c:v>
                </c:pt>
                <c:pt idx="14535">
                  <c:v>-39.599010469999897</c:v>
                </c:pt>
                <c:pt idx="14536">
                  <c:v>-37.395320889999901</c:v>
                </c:pt>
                <c:pt idx="14537">
                  <c:v>-38.942905420000002</c:v>
                </c:pt>
                <c:pt idx="14538">
                  <c:v>-42.569454190000002</c:v>
                </c:pt>
                <c:pt idx="14539">
                  <c:v>-41.59965133</c:v>
                </c:pt>
                <c:pt idx="14540">
                  <c:v>-36.132640839999901</c:v>
                </c:pt>
                <c:pt idx="14541">
                  <c:v>-36.346347809999997</c:v>
                </c:pt>
                <c:pt idx="14542">
                  <c:v>-37.177135469999897</c:v>
                </c:pt>
                <c:pt idx="14543">
                  <c:v>-37.776172639999999</c:v>
                </c:pt>
                <c:pt idx="14544">
                  <c:v>-39.641117089999902</c:v>
                </c:pt>
                <c:pt idx="14545">
                  <c:v>-40.030147549999903</c:v>
                </c:pt>
                <c:pt idx="14546">
                  <c:v>-39.803974150000002</c:v>
                </c:pt>
                <c:pt idx="14547">
                  <c:v>-40.123714449999902</c:v>
                </c:pt>
                <c:pt idx="14548">
                  <c:v>-39.239688869999902</c:v>
                </c:pt>
                <c:pt idx="14549">
                  <c:v>-41.800456999999902</c:v>
                </c:pt>
                <c:pt idx="14550">
                  <c:v>-47.415058129999998</c:v>
                </c:pt>
                <c:pt idx="14551">
                  <c:v>-41.012722009999997</c:v>
                </c:pt>
                <c:pt idx="14552">
                  <c:v>-38.219554899999999</c:v>
                </c:pt>
                <c:pt idx="14553">
                  <c:v>-37.193302149999901</c:v>
                </c:pt>
                <c:pt idx="14554">
                  <c:v>-39.739521019999998</c:v>
                </c:pt>
                <c:pt idx="14555">
                  <c:v>-40.783329010000003</c:v>
                </c:pt>
                <c:pt idx="14556">
                  <c:v>-40.543125149999902</c:v>
                </c:pt>
                <c:pt idx="14557">
                  <c:v>-38.064556119999999</c:v>
                </c:pt>
                <c:pt idx="14558">
                  <c:v>-36.504268639999999</c:v>
                </c:pt>
                <c:pt idx="14559">
                  <c:v>-38.973941799999999</c:v>
                </c:pt>
                <c:pt idx="14560">
                  <c:v>-37.951534269999897</c:v>
                </c:pt>
                <c:pt idx="14561">
                  <c:v>-36.490367890000002</c:v>
                </c:pt>
                <c:pt idx="14562">
                  <c:v>-36.85718155</c:v>
                </c:pt>
                <c:pt idx="14563">
                  <c:v>-40.538692470000001</c:v>
                </c:pt>
                <c:pt idx="14564">
                  <c:v>-40.665348049999999</c:v>
                </c:pt>
                <c:pt idx="14565">
                  <c:v>-39.035457609999902</c:v>
                </c:pt>
                <c:pt idx="14566">
                  <c:v>-36.869785309999997</c:v>
                </c:pt>
                <c:pt idx="14567">
                  <c:v>-37.251247399999997</c:v>
                </c:pt>
                <c:pt idx="14568">
                  <c:v>-38.710224150000002</c:v>
                </c:pt>
                <c:pt idx="14569">
                  <c:v>-43.246814729999997</c:v>
                </c:pt>
                <c:pt idx="14570">
                  <c:v>-38.941707609999902</c:v>
                </c:pt>
                <c:pt idx="14571">
                  <c:v>-40.419216149999997</c:v>
                </c:pt>
                <c:pt idx="14572">
                  <c:v>-37.789051049999998</c:v>
                </c:pt>
                <c:pt idx="14573">
                  <c:v>-44.228923799999997</c:v>
                </c:pt>
                <c:pt idx="14574">
                  <c:v>-39.559780119999999</c:v>
                </c:pt>
                <c:pt idx="14575">
                  <c:v>-36.192234040000002</c:v>
                </c:pt>
                <c:pt idx="14576">
                  <c:v>-38.892238620000001</c:v>
                </c:pt>
                <c:pt idx="14577">
                  <c:v>-40.449428560000001</c:v>
                </c:pt>
                <c:pt idx="14578">
                  <c:v>-36.936794280000001</c:v>
                </c:pt>
                <c:pt idx="14579">
                  <c:v>-35.687664029999901</c:v>
                </c:pt>
                <c:pt idx="14580">
                  <c:v>-37.455661769999999</c:v>
                </c:pt>
                <c:pt idx="14581">
                  <c:v>-38.37034225</c:v>
                </c:pt>
                <c:pt idx="14582">
                  <c:v>-40.49153518</c:v>
                </c:pt>
                <c:pt idx="14583">
                  <c:v>-38.61422348</c:v>
                </c:pt>
                <c:pt idx="14584">
                  <c:v>-38.264469140000003</c:v>
                </c:pt>
                <c:pt idx="14585">
                  <c:v>-39.069866179999998</c:v>
                </c:pt>
                <c:pt idx="14586">
                  <c:v>-39.483974449999998</c:v>
                </c:pt>
                <c:pt idx="14587">
                  <c:v>-38.323535919999998</c:v>
                </c:pt>
                <c:pt idx="14588">
                  <c:v>-39.736888879999903</c:v>
                </c:pt>
                <c:pt idx="14589">
                  <c:v>-38.354267120000003</c:v>
                </c:pt>
                <c:pt idx="14590">
                  <c:v>-37.310901639999997</c:v>
                </c:pt>
                <c:pt idx="14591">
                  <c:v>-36.158458709999998</c:v>
                </c:pt>
                <c:pt idx="14592">
                  <c:v>-35.462619779999997</c:v>
                </c:pt>
                <c:pt idx="14593">
                  <c:v>-38.027057650000003</c:v>
                </c:pt>
                <c:pt idx="14594">
                  <c:v>-38.643085479999897</c:v>
                </c:pt>
                <c:pt idx="14595">
                  <c:v>-41.14764023</c:v>
                </c:pt>
                <c:pt idx="14596">
                  <c:v>-39.129734040000002</c:v>
                </c:pt>
                <c:pt idx="14597">
                  <c:v>-37.612407679999997</c:v>
                </c:pt>
                <c:pt idx="14598">
                  <c:v>-38.515460969999999</c:v>
                </c:pt>
                <c:pt idx="14599">
                  <c:v>-38.638446809999998</c:v>
                </c:pt>
                <c:pt idx="14600">
                  <c:v>-39.58668136</c:v>
                </c:pt>
                <c:pt idx="14601">
                  <c:v>-42.943874359999903</c:v>
                </c:pt>
                <c:pt idx="14602">
                  <c:v>-40.60361099</c:v>
                </c:pt>
                <c:pt idx="14603">
                  <c:v>-35.619152069999998</c:v>
                </c:pt>
                <c:pt idx="14604">
                  <c:v>-36.699344629999999</c:v>
                </c:pt>
                <c:pt idx="14605">
                  <c:v>-38.03132248</c:v>
                </c:pt>
                <c:pt idx="14606">
                  <c:v>-36.097682949999999</c:v>
                </c:pt>
                <c:pt idx="14607">
                  <c:v>-39.137134549999999</c:v>
                </c:pt>
                <c:pt idx="14608">
                  <c:v>-41.004001619999997</c:v>
                </c:pt>
                <c:pt idx="14609">
                  <c:v>-37.010906219999903</c:v>
                </c:pt>
                <c:pt idx="14610">
                  <c:v>-36.509273530000002</c:v>
                </c:pt>
                <c:pt idx="14611">
                  <c:v>-36.125614159999998</c:v>
                </c:pt>
                <c:pt idx="14612">
                  <c:v>-35.75957107</c:v>
                </c:pt>
                <c:pt idx="14613">
                  <c:v>-35.508998869999999</c:v>
                </c:pt>
                <c:pt idx="14614">
                  <c:v>-35.9630394</c:v>
                </c:pt>
                <c:pt idx="14615">
                  <c:v>-35.97272873</c:v>
                </c:pt>
                <c:pt idx="14616">
                  <c:v>-35.748546599999997</c:v>
                </c:pt>
                <c:pt idx="14617">
                  <c:v>-36.794780729999999</c:v>
                </c:pt>
                <c:pt idx="14618">
                  <c:v>-45.342548370000003</c:v>
                </c:pt>
                <c:pt idx="14619">
                  <c:v>-41.442646019999998</c:v>
                </c:pt>
                <c:pt idx="14620">
                  <c:v>-37.38471603</c:v>
                </c:pt>
                <c:pt idx="14621">
                  <c:v>-38.405345909999902</c:v>
                </c:pt>
                <c:pt idx="14622">
                  <c:v>-38.135852810000003</c:v>
                </c:pt>
                <c:pt idx="14623">
                  <c:v>-34.91611099</c:v>
                </c:pt>
                <c:pt idx="14624">
                  <c:v>-35.406940460000001</c:v>
                </c:pt>
                <c:pt idx="14625">
                  <c:v>-35.68134689</c:v>
                </c:pt>
                <c:pt idx="14626">
                  <c:v>-37.088741299999903</c:v>
                </c:pt>
                <c:pt idx="14627">
                  <c:v>-37.024501799999904</c:v>
                </c:pt>
                <c:pt idx="14628">
                  <c:v>-36.351444239999999</c:v>
                </c:pt>
                <c:pt idx="14629">
                  <c:v>-37.766330719999999</c:v>
                </c:pt>
                <c:pt idx="14630">
                  <c:v>-40.817516329999997</c:v>
                </c:pt>
                <c:pt idx="14631">
                  <c:v>-38.410877229999997</c:v>
                </c:pt>
                <c:pt idx="14632">
                  <c:v>-36.898258209999902</c:v>
                </c:pt>
                <c:pt idx="14633">
                  <c:v>-38.554859159999999</c:v>
                </c:pt>
                <c:pt idx="14634">
                  <c:v>-38.512157439999903</c:v>
                </c:pt>
                <c:pt idx="14635">
                  <c:v>-36.382816309999903</c:v>
                </c:pt>
                <c:pt idx="14636">
                  <c:v>-36.972019189999997</c:v>
                </c:pt>
                <c:pt idx="14637">
                  <c:v>-36.954875939999901</c:v>
                </c:pt>
                <c:pt idx="14638">
                  <c:v>-37.571819300000001</c:v>
                </c:pt>
                <c:pt idx="14639">
                  <c:v>-35.842784879999897</c:v>
                </c:pt>
                <c:pt idx="14640">
                  <c:v>-35.680789949999998</c:v>
                </c:pt>
                <c:pt idx="14641">
                  <c:v>-38.15912247</c:v>
                </c:pt>
                <c:pt idx="14642">
                  <c:v>-37.120960229999902</c:v>
                </c:pt>
                <c:pt idx="14643">
                  <c:v>-38.130405420000002</c:v>
                </c:pt>
                <c:pt idx="14644">
                  <c:v>-36.650844569999997</c:v>
                </c:pt>
                <c:pt idx="14645">
                  <c:v>-36.114307400000001</c:v>
                </c:pt>
                <c:pt idx="14646">
                  <c:v>-35.697299959999903</c:v>
                </c:pt>
                <c:pt idx="14647">
                  <c:v>-37.769977569999902</c:v>
                </c:pt>
                <c:pt idx="14648">
                  <c:v>-38.052844999999998</c:v>
                </c:pt>
                <c:pt idx="14649">
                  <c:v>-35.142642969999997</c:v>
                </c:pt>
                <c:pt idx="14650">
                  <c:v>-34.533718109999903</c:v>
                </c:pt>
                <c:pt idx="14651">
                  <c:v>-35.277103420000003</c:v>
                </c:pt>
                <c:pt idx="14652">
                  <c:v>-36.310749049999998</c:v>
                </c:pt>
                <c:pt idx="14653">
                  <c:v>-37.906543729999903</c:v>
                </c:pt>
                <c:pt idx="14654">
                  <c:v>-46.607334139999999</c:v>
                </c:pt>
                <c:pt idx="14655">
                  <c:v>-42.061061859999903</c:v>
                </c:pt>
                <c:pt idx="14656">
                  <c:v>-39.420001979999903</c:v>
                </c:pt>
                <c:pt idx="14657">
                  <c:v>-41.395534509999997</c:v>
                </c:pt>
                <c:pt idx="14658">
                  <c:v>-35.861606600000002</c:v>
                </c:pt>
                <c:pt idx="14659">
                  <c:v>-36.15626907</c:v>
                </c:pt>
                <c:pt idx="14660">
                  <c:v>-35.200984949999999</c:v>
                </c:pt>
                <c:pt idx="14661">
                  <c:v>-35.661396019999998</c:v>
                </c:pt>
                <c:pt idx="14662">
                  <c:v>-40.249431610000002</c:v>
                </c:pt>
                <c:pt idx="14663">
                  <c:v>-41.838291169999998</c:v>
                </c:pt>
                <c:pt idx="14664">
                  <c:v>-44.505153649999997</c:v>
                </c:pt>
                <c:pt idx="14665">
                  <c:v>-41.929721829999998</c:v>
                </c:pt>
                <c:pt idx="14666">
                  <c:v>-41.90742874</c:v>
                </c:pt>
                <c:pt idx="14667">
                  <c:v>-41.676921839999999</c:v>
                </c:pt>
                <c:pt idx="14668">
                  <c:v>-40.841243739999904</c:v>
                </c:pt>
                <c:pt idx="14669">
                  <c:v>-48.713024140000002</c:v>
                </c:pt>
                <c:pt idx="14670">
                  <c:v>-38.423740389999999</c:v>
                </c:pt>
                <c:pt idx="14671">
                  <c:v>-37.871616359999997</c:v>
                </c:pt>
                <c:pt idx="14672">
                  <c:v>-36.85732651</c:v>
                </c:pt>
                <c:pt idx="14673">
                  <c:v>-34.463314049999902</c:v>
                </c:pt>
                <c:pt idx="14674">
                  <c:v>-33.484363549999998</c:v>
                </c:pt>
                <c:pt idx="14675">
                  <c:v>-35.486743930000003</c:v>
                </c:pt>
                <c:pt idx="14676">
                  <c:v>-39.713481899999998</c:v>
                </c:pt>
                <c:pt idx="14677">
                  <c:v>-40.411975859999998</c:v>
                </c:pt>
                <c:pt idx="14678">
                  <c:v>-43.70970535</c:v>
                </c:pt>
                <c:pt idx="14679">
                  <c:v>-37.980838769999998</c:v>
                </c:pt>
                <c:pt idx="14680">
                  <c:v>-37.655590059999902</c:v>
                </c:pt>
                <c:pt idx="14681">
                  <c:v>-36.734706879999997</c:v>
                </c:pt>
                <c:pt idx="14682">
                  <c:v>-34.585506440000003</c:v>
                </c:pt>
                <c:pt idx="14683">
                  <c:v>-34.692356109999999</c:v>
                </c:pt>
                <c:pt idx="14684">
                  <c:v>-34.935276029999997</c:v>
                </c:pt>
                <c:pt idx="14685">
                  <c:v>-35.416095729999903</c:v>
                </c:pt>
                <c:pt idx="14686">
                  <c:v>-42.042629239999997</c:v>
                </c:pt>
                <c:pt idx="14687">
                  <c:v>-40.317180629999903</c:v>
                </c:pt>
                <c:pt idx="14688">
                  <c:v>-38.266925809999996</c:v>
                </c:pt>
                <c:pt idx="14689">
                  <c:v>-37.104152679999999</c:v>
                </c:pt>
                <c:pt idx="14690">
                  <c:v>-36.32901382</c:v>
                </c:pt>
                <c:pt idx="14691">
                  <c:v>-36.271839139999997</c:v>
                </c:pt>
                <c:pt idx="14692">
                  <c:v>-36.809284210000001</c:v>
                </c:pt>
                <c:pt idx="14693">
                  <c:v>-37.334163660000002</c:v>
                </c:pt>
                <c:pt idx="14694">
                  <c:v>-35.094890589999999</c:v>
                </c:pt>
                <c:pt idx="14695">
                  <c:v>-35.849918359999997</c:v>
                </c:pt>
                <c:pt idx="14696">
                  <c:v>-40.787868500000002</c:v>
                </c:pt>
                <c:pt idx="14697">
                  <c:v>-42.105411529999998</c:v>
                </c:pt>
                <c:pt idx="14698">
                  <c:v>-37.33234787</c:v>
                </c:pt>
                <c:pt idx="14699">
                  <c:v>-37.718402859999998</c:v>
                </c:pt>
                <c:pt idx="14700">
                  <c:v>-38.29453659</c:v>
                </c:pt>
                <c:pt idx="14701">
                  <c:v>-38.70849991</c:v>
                </c:pt>
                <c:pt idx="14702">
                  <c:v>-42.73781967</c:v>
                </c:pt>
                <c:pt idx="14703">
                  <c:v>-38.65227127</c:v>
                </c:pt>
                <c:pt idx="14704">
                  <c:v>-40.093349449999998</c:v>
                </c:pt>
                <c:pt idx="14705">
                  <c:v>-36.113780969999901</c:v>
                </c:pt>
                <c:pt idx="14706">
                  <c:v>-36.785427089999999</c:v>
                </c:pt>
                <c:pt idx="14707">
                  <c:v>-34.7027626</c:v>
                </c:pt>
                <c:pt idx="14708">
                  <c:v>-33.98295212</c:v>
                </c:pt>
                <c:pt idx="14709">
                  <c:v>-34.677616119999897</c:v>
                </c:pt>
                <c:pt idx="14710">
                  <c:v>-34.827548980000003</c:v>
                </c:pt>
                <c:pt idx="14711">
                  <c:v>-36.768825530000001</c:v>
                </c:pt>
                <c:pt idx="14712">
                  <c:v>-39.734485620000001</c:v>
                </c:pt>
                <c:pt idx="14713">
                  <c:v>-40.623538969999998</c:v>
                </c:pt>
                <c:pt idx="14714">
                  <c:v>-45.7560997</c:v>
                </c:pt>
                <c:pt idx="14715">
                  <c:v>-38.231723779999903</c:v>
                </c:pt>
                <c:pt idx="14716">
                  <c:v>-33.511051179999903</c:v>
                </c:pt>
                <c:pt idx="14717">
                  <c:v>-33.770015709999903</c:v>
                </c:pt>
                <c:pt idx="14718">
                  <c:v>-38.47470474</c:v>
                </c:pt>
                <c:pt idx="14719">
                  <c:v>-40.054363249999902</c:v>
                </c:pt>
                <c:pt idx="14720">
                  <c:v>-37.24394607</c:v>
                </c:pt>
                <c:pt idx="14721">
                  <c:v>-35.868244169999997</c:v>
                </c:pt>
                <c:pt idx="14722">
                  <c:v>-34.797557830000002</c:v>
                </c:pt>
                <c:pt idx="14723">
                  <c:v>-35.776264189999999</c:v>
                </c:pt>
                <c:pt idx="14724">
                  <c:v>-36.968669890000001</c:v>
                </c:pt>
                <c:pt idx="14725">
                  <c:v>-35.385379790000002</c:v>
                </c:pt>
                <c:pt idx="14726">
                  <c:v>-35.652912139999998</c:v>
                </c:pt>
                <c:pt idx="14727">
                  <c:v>-41.135272979999897</c:v>
                </c:pt>
                <c:pt idx="14728">
                  <c:v>-40.014919280000001</c:v>
                </c:pt>
                <c:pt idx="14729">
                  <c:v>-44.639270779999997</c:v>
                </c:pt>
                <c:pt idx="14730">
                  <c:v>-38.481662749999998</c:v>
                </c:pt>
                <c:pt idx="14731">
                  <c:v>-36.12034225</c:v>
                </c:pt>
                <c:pt idx="14732">
                  <c:v>-36.439922330000002</c:v>
                </c:pt>
                <c:pt idx="14733">
                  <c:v>-38.11663437</c:v>
                </c:pt>
                <c:pt idx="14734">
                  <c:v>-43.097766870000001</c:v>
                </c:pt>
                <c:pt idx="14735">
                  <c:v>-37.940662379999999</c:v>
                </c:pt>
                <c:pt idx="14736">
                  <c:v>-42.550647729999902</c:v>
                </c:pt>
                <c:pt idx="14737">
                  <c:v>-39.558032990000001</c:v>
                </c:pt>
                <c:pt idx="14738">
                  <c:v>-36.291675569999903</c:v>
                </c:pt>
                <c:pt idx="14739">
                  <c:v>-36.470035549999999</c:v>
                </c:pt>
                <c:pt idx="14740">
                  <c:v>-39.571262359999999</c:v>
                </c:pt>
                <c:pt idx="14741">
                  <c:v>-42.5906868</c:v>
                </c:pt>
                <c:pt idx="14742">
                  <c:v>-37.466777800000003</c:v>
                </c:pt>
                <c:pt idx="14743">
                  <c:v>-39.014049529999902</c:v>
                </c:pt>
                <c:pt idx="14744">
                  <c:v>-41.440219880000001</c:v>
                </c:pt>
                <c:pt idx="14745">
                  <c:v>-37.095211030000002</c:v>
                </c:pt>
                <c:pt idx="14746">
                  <c:v>-36.378932949999999</c:v>
                </c:pt>
                <c:pt idx="14747">
                  <c:v>-39.0977745</c:v>
                </c:pt>
                <c:pt idx="14748">
                  <c:v>-40.462642669999902</c:v>
                </c:pt>
                <c:pt idx="14749">
                  <c:v>-39.913150790000003</c:v>
                </c:pt>
                <c:pt idx="14750">
                  <c:v>-37.590946199999998</c:v>
                </c:pt>
                <c:pt idx="14751">
                  <c:v>-34.955677029999997</c:v>
                </c:pt>
                <c:pt idx="14752">
                  <c:v>-38.537967679999902</c:v>
                </c:pt>
                <c:pt idx="14753">
                  <c:v>-36.958652489999999</c:v>
                </c:pt>
                <c:pt idx="14754">
                  <c:v>-36.389125819999997</c:v>
                </c:pt>
                <c:pt idx="14755">
                  <c:v>-38.309566500000003</c:v>
                </c:pt>
                <c:pt idx="14756">
                  <c:v>-38.241641999999999</c:v>
                </c:pt>
                <c:pt idx="14757">
                  <c:v>-39.43728256</c:v>
                </c:pt>
                <c:pt idx="14758">
                  <c:v>-41.573909759999999</c:v>
                </c:pt>
                <c:pt idx="14759">
                  <c:v>-37.609554289999998</c:v>
                </c:pt>
                <c:pt idx="14760">
                  <c:v>-38.689167019999999</c:v>
                </c:pt>
                <c:pt idx="14761">
                  <c:v>-40.721202849999997</c:v>
                </c:pt>
                <c:pt idx="14762">
                  <c:v>-37.848918909999902</c:v>
                </c:pt>
                <c:pt idx="14763">
                  <c:v>-37.408359529999998</c:v>
                </c:pt>
                <c:pt idx="14764">
                  <c:v>-40.8841362</c:v>
                </c:pt>
                <c:pt idx="14765">
                  <c:v>-38.001308440000003</c:v>
                </c:pt>
                <c:pt idx="14766">
                  <c:v>-38.958705899999998</c:v>
                </c:pt>
                <c:pt idx="14767">
                  <c:v>-36.82882309</c:v>
                </c:pt>
                <c:pt idx="14768">
                  <c:v>-36.462543490000002</c:v>
                </c:pt>
                <c:pt idx="14769">
                  <c:v>-36.599941250000001</c:v>
                </c:pt>
                <c:pt idx="14770">
                  <c:v>-38.05760574</c:v>
                </c:pt>
                <c:pt idx="14771">
                  <c:v>-38.835414880000002</c:v>
                </c:pt>
                <c:pt idx="14772">
                  <c:v>-42.124652859999998</c:v>
                </c:pt>
                <c:pt idx="14773">
                  <c:v>-38.139896389999997</c:v>
                </c:pt>
                <c:pt idx="14774">
                  <c:v>-35.81049728</c:v>
                </c:pt>
                <c:pt idx="14775">
                  <c:v>-39.390865320000003</c:v>
                </c:pt>
                <c:pt idx="14776">
                  <c:v>-40.77128982</c:v>
                </c:pt>
                <c:pt idx="14777">
                  <c:v>-41.333873749999903</c:v>
                </c:pt>
                <c:pt idx="14778">
                  <c:v>-37.450336449999902</c:v>
                </c:pt>
                <c:pt idx="14779">
                  <c:v>-38.21202469</c:v>
                </c:pt>
                <c:pt idx="14780">
                  <c:v>-40.093608849999903</c:v>
                </c:pt>
                <c:pt idx="14781">
                  <c:v>-39.277904509999999</c:v>
                </c:pt>
                <c:pt idx="14782">
                  <c:v>-37.790218350000004</c:v>
                </c:pt>
                <c:pt idx="14783">
                  <c:v>-37.251308440000003</c:v>
                </c:pt>
                <c:pt idx="14784">
                  <c:v>-38.189167019999999</c:v>
                </c:pt>
                <c:pt idx="14785">
                  <c:v>-36.708187100000004</c:v>
                </c:pt>
                <c:pt idx="14786">
                  <c:v>-35.007144929999903</c:v>
                </c:pt>
                <c:pt idx="14787">
                  <c:v>-36.03522873</c:v>
                </c:pt>
                <c:pt idx="14788">
                  <c:v>-35.415164949999998</c:v>
                </c:pt>
                <c:pt idx="14789">
                  <c:v>-37.973705289999998</c:v>
                </c:pt>
                <c:pt idx="14790">
                  <c:v>-37.627628319999999</c:v>
                </c:pt>
                <c:pt idx="14791">
                  <c:v>-35.684169769999997</c:v>
                </c:pt>
                <c:pt idx="14792">
                  <c:v>-36.578739159999998</c:v>
                </c:pt>
                <c:pt idx="14793">
                  <c:v>-39.091686249999903</c:v>
                </c:pt>
                <c:pt idx="14794">
                  <c:v>-44.220165249999901</c:v>
                </c:pt>
                <c:pt idx="14795">
                  <c:v>-44.695858000000001</c:v>
                </c:pt>
                <c:pt idx="14796">
                  <c:v>-40.654018399999998</c:v>
                </c:pt>
                <c:pt idx="14797">
                  <c:v>-38.63978195</c:v>
                </c:pt>
                <c:pt idx="14798">
                  <c:v>-38.125507349999999</c:v>
                </c:pt>
                <c:pt idx="14799">
                  <c:v>-41.807346339999903</c:v>
                </c:pt>
                <c:pt idx="14800">
                  <c:v>-44.657924649999998</c:v>
                </c:pt>
                <c:pt idx="14801">
                  <c:v>-37.717655179999902</c:v>
                </c:pt>
                <c:pt idx="14802">
                  <c:v>-35.389560699999997</c:v>
                </c:pt>
                <c:pt idx="14803">
                  <c:v>-35.221981049999997</c:v>
                </c:pt>
                <c:pt idx="14804">
                  <c:v>-36.424869540000003</c:v>
                </c:pt>
                <c:pt idx="14805">
                  <c:v>-39.460643769999997</c:v>
                </c:pt>
                <c:pt idx="14806">
                  <c:v>-38.54120254</c:v>
                </c:pt>
                <c:pt idx="14807">
                  <c:v>-35.989963529999997</c:v>
                </c:pt>
                <c:pt idx="14808">
                  <c:v>-41.313747399999997</c:v>
                </c:pt>
                <c:pt idx="14809">
                  <c:v>-41.783702849999997</c:v>
                </c:pt>
                <c:pt idx="14810">
                  <c:v>-36.903736109999997</c:v>
                </c:pt>
                <c:pt idx="14811">
                  <c:v>-36.425312039999902</c:v>
                </c:pt>
                <c:pt idx="14812">
                  <c:v>-37.777797699999901</c:v>
                </c:pt>
                <c:pt idx="14813">
                  <c:v>-37.108707429999903</c:v>
                </c:pt>
                <c:pt idx="14814">
                  <c:v>-38.102039339999997</c:v>
                </c:pt>
                <c:pt idx="14815">
                  <c:v>-38.359180449999997</c:v>
                </c:pt>
                <c:pt idx="14816">
                  <c:v>-36.146549219999997</c:v>
                </c:pt>
                <c:pt idx="14817">
                  <c:v>-34.825138089999903</c:v>
                </c:pt>
                <c:pt idx="14818">
                  <c:v>-37.159610749999999</c:v>
                </c:pt>
                <c:pt idx="14819">
                  <c:v>-37.206684109999998</c:v>
                </c:pt>
                <c:pt idx="14820">
                  <c:v>-36.164440149999997</c:v>
                </c:pt>
                <c:pt idx="14821">
                  <c:v>-37.574428560000001</c:v>
                </c:pt>
                <c:pt idx="14822">
                  <c:v>-36.398799889999999</c:v>
                </c:pt>
                <c:pt idx="14823">
                  <c:v>-39.159389489999903</c:v>
                </c:pt>
                <c:pt idx="14824">
                  <c:v>-38.597568510000002</c:v>
                </c:pt>
                <c:pt idx="14825">
                  <c:v>-37.308689119999997</c:v>
                </c:pt>
                <c:pt idx="14826">
                  <c:v>-39.755962369999999</c:v>
                </c:pt>
                <c:pt idx="14827">
                  <c:v>-37.738025659999998</c:v>
                </c:pt>
                <c:pt idx="14828">
                  <c:v>-35.307384489999997</c:v>
                </c:pt>
                <c:pt idx="14829">
                  <c:v>-36.097766870000001</c:v>
                </c:pt>
                <c:pt idx="14830">
                  <c:v>-40.311611169999999</c:v>
                </c:pt>
                <c:pt idx="14831">
                  <c:v>-37.931461329999998</c:v>
                </c:pt>
                <c:pt idx="14832">
                  <c:v>-37.28493881</c:v>
                </c:pt>
                <c:pt idx="14833">
                  <c:v>-37.240451809999897</c:v>
                </c:pt>
                <c:pt idx="14834">
                  <c:v>-37.299030299999998</c:v>
                </c:pt>
                <c:pt idx="14835">
                  <c:v>-36.734760280000003</c:v>
                </c:pt>
                <c:pt idx="14836">
                  <c:v>-34.970577239999997</c:v>
                </c:pt>
                <c:pt idx="14837">
                  <c:v>-34.602191919999903</c:v>
                </c:pt>
                <c:pt idx="14838">
                  <c:v>-37.344913480000002</c:v>
                </c:pt>
                <c:pt idx="14839">
                  <c:v>-43.502590179999999</c:v>
                </c:pt>
                <c:pt idx="14840">
                  <c:v>-39.992488859999902</c:v>
                </c:pt>
                <c:pt idx="14841">
                  <c:v>-42.433277129999901</c:v>
                </c:pt>
                <c:pt idx="14842">
                  <c:v>-39.759876249999998</c:v>
                </c:pt>
                <c:pt idx="14843">
                  <c:v>-36.305332179999901</c:v>
                </c:pt>
                <c:pt idx="14844">
                  <c:v>-35.721401209999897</c:v>
                </c:pt>
                <c:pt idx="14845">
                  <c:v>-39.70878982</c:v>
                </c:pt>
                <c:pt idx="14846">
                  <c:v>-38.955402370000002</c:v>
                </c:pt>
                <c:pt idx="14847">
                  <c:v>-36.412998199999997</c:v>
                </c:pt>
                <c:pt idx="14848">
                  <c:v>-38.03007126</c:v>
                </c:pt>
                <c:pt idx="14849">
                  <c:v>-38.025905609999903</c:v>
                </c:pt>
                <c:pt idx="14850">
                  <c:v>-36.771160119999998</c:v>
                </c:pt>
                <c:pt idx="14851">
                  <c:v>-36.756595609999998</c:v>
                </c:pt>
                <c:pt idx="14852">
                  <c:v>-36.101413719999996</c:v>
                </c:pt>
                <c:pt idx="14853">
                  <c:v>-36.640598299999901</c:v>
                </c:pt>
                <c:pt idx="14854">
                  <c:v>-37.138889309999897</c:v>
                </c:pt>
                <c:pt idx="14855">
                  <c:v>-42.005893709999903</c:v>
                </c:pt>
                <c:pt idx="14856">
                  <c:v>-37.478710169999999</c:v>
                </c:pt>
                <c:pt idx="14857">
                  <c:v>-37.576869959999897</c:v>
                </c:pt>
                <c:pt idx="14858">
                  <c:v>-40.675502780000002</c:v>
                </c:pt>
                <c:pt idx="14859">
                  <c:v>-41.532230380000001</c:v>
                </c:pt>
                <c:pt idx="14860">
                  <c:v>-39.126476289999999</c:v>
                </c:pt>
                <c:pt idx="14861">
                  <c:v>-39.322002409999897</c:v>
                </c:pt>
                <c:pt idx="14862">
                  <c:v>-38.741809840000002</c:v>
                </c:pt>
                <c:pt idx="14863">
                  <c:v>-35.341136929999998</c:v>
                </c:pt>
                <c:pt idx="14864">
                  <c:v>-36.078762049999902</c:v>
                </c:pt>
                <c:pt idx="14865">
                  <c:v>-37.489032739999999</c:v>
                </c:pt>
                <c:pt idx="14866">
                  <c:v>-35.308116909999903</c:v>
                </c:pt>
                <c:pt idx="14867">
                  <c:v>-36.574398039999998</c:v>
                </c:pt>
                <c:pt idx="14868">
                  <c:v>-37.055995940000003</c:v>
                </c:pt>
                <c:pt idx="14869">
                  <c:v>-34.612216949999997</c:v>
                </c:pt>
                <c:pt idx="14870">
                  <c:v>-38.043697359999904</c:v>
                </c:pt>
                <c:pt idx="14871">
                  <c:v>-40.722209929999998</c:v>
                </c:pt>
                <c:pt idx="14872">
                  <c:v>-38.807331079999997</c:v>
                </c:pt>
                <c:pt idx="14873">
                  <c:v>-37.249530789999902</c:v>
                </c:pt>
                <c:pt idx="14874">
                  <c:v>-36.008319849999999</c:v>
                </c:pt>
                <c:pt idx="14875">
                  <c:v>-36.707836149999999</c:v>
                </c:pt>
                <c:pt idx="14876">
                  <c:v>-38.906749719999901</c:v>
                </c:pt>
                <c:pt idx="14877">
                  <c:v>-38.262790679999902</c:v>
                </c:pt>
                <c:pt idx="14878">
                  <c:v>-36.44538498</c:v>
                </c:pt>
                <c:pt idx="14879">
                  <c:v>-36.453060149999999</c:v>
                </c:pt>
                <c:pt idx="14880">
                  <c:v>-35.564449310000001</c:v>
                </c:pt>
                <c:pt idx="14881">
                  <c:v>-33.466320039999999</c:v>
                </c:pt>
                <c:pt idx="14882">
                  <c:v>-34.624179839999996</c:v>
                </c:pt>
                <c:pt idx="14883">
                  <c:v>-38.657077790000002</c:v>
                </c:pt>
                <c:pt idx="14884">
                  <c:v>-39.4942894</c:v>
                </c:pt>
                <c:pt idx="14885">
                  <c:v>-38.457035059999903</c:v>
                </c:pt>
                <c:pt idx="14886">
                  <c:v>-37.789211269999903</c:v>
                </c:pt>
                <c:pt idx="14887">
                  <c:v>-38.76385879</c:v>
                </c:pt>
                <c:pt idx="14888">
                  <c:v>-41.302783959999999</c:v>
                </c:pt>
                <c:pt idx="14889">
                  <c:v>-39.094791409999999</c:v>
                </c:pt>
                <c:pt idx="14890">
                  <c:v>-36.848171229999998</c:v>
                </c:pt>
                <c:pt idx="14891">
                  <c:v>-38.040142059999901</c:v>
                </c:pt>
                <c:pt idx="14892">
                  <c:v>-40.482410430000002</c:v>
                </c:pt>
                <c:pt idx="14893">
                  <c:v>-38.467502589999903</c:v>
                </c:pt>
                <c:pt idx="14894">
                  <c:v>-37.242267609999999</c:v>
                </c:pt>
                <c:pt idx="14895">
                  <c:v>-37.588352200000003</c:v>
                </c:pt>
                <c:pt idx="14896">
                  <c:v>-37.985004419999903</c:v>
                </c:pt>
                <c:pt idx="14897">
                  <c:v>-40.05133438</c:v>
                </c:pt>
                <c:pt idx="14898">
                  <c:v>-43.37353134</c:v>
                </c:pt>
                <c:pt idx="14899">
                  <c:v>-41.093318940000003</c:v>
                </c:pt>
                <c:pt idx="14900">
                  <c:v>-40.732295989999997</c:v>
                </c:pt>
                <c:pt idx="14901">
                  <c:v>-39.222263329999997</c:v>
                </c:pt>
                <c:pt idx="14902">
                  <c:v>-38.02486038</c:v>
                </c:pt>
                <c:pt idx="14903">
                  <c:v>-38.393230439999897</c:v>
                </c:pt>
                <c:pt idx="14904">
                  <c:v>-37.225650790000003</c:v>
                </c:pt>
                <c:pt idx="14905">
                  <c:v>-37.423404689999998</c:v>
                </c:pt>
                <c:pt idx="14906">
                  <c:v>-39.341815949999997</c:v>
                </c:pt>
                <c:pt idx="14907">
                  <c:v>-38.616085049999903</c:v>
                </c:pt>
                <c:pt idx="14908">
                  <c:v>-39.098224639999998</c:v>
                </c:pt>
                <c:pt idx="14909">
                  <c:v>-37.878597259999999</c:v>
                </c:pt>
                <c:pt idx="14910">
                  <c:v>-36.624767300000002</c:v>
                </c:pt>
                <c:pt idx="14911">
                  <c:v>-38.953060149999999</c:v>
                </c:pt>
                <c:pt idx="14912">
                  <c:v>-41.116359709999998</c:v>
                </c:pt>
                <c:pt idx="14913">
                  <c:v>-47.385517120000003</c:v>
                </c:pt>
                <c:pt idx="14914">
                  <c:v>-37.850742339999996</c:v>
                </c:pt>
                <c:pt idx="14915">
                  <c:v>-36.352512359999999</c:v>
                </c:pt>
                <c:pt idx="14916">
                  <c:v>-38.380649559999902</c:v>
                </c:pt>
                <c:pt idx="14917">
                  <c:v>-36.849788660000002</c:v>
                </c:pt>
                <c:pt idx="14918">
                  <c:v>-35.730754849999997</c:v>
                </c:pt>
                <c:pt idx="14919">
                  <c:v>-38.218402859999998</c:v>
                </c:pt>
                <c:pt idx="14920">
                  <c:v>-41.450366969999997</c:v>
                </c:pt>
                <c:pt idx="14921">
                  <c:v>-38.301288599999999</c:v>
                </c:pt>
                <c:pt idx="14922">
                  <c:v>-39.124240869999902</c:v>
                </c:pt>
                <c:pt idx="14923">
                  <c:v>-37.833225249999998</c:v>
                </c:pt>
                <c:pt idx="14924">
                  <c:v>-38.173473360000003</c:v>
                </c:pt>
                <c:pt idx="14925">
                  <c:v>-47.55408096</c:v>
                </c:pt>
                <c:pt idx="14926">
                  <c:v>-38.799716949999997</c:v>
                </c:pt>
                <c:pt idx="14927">
                  <c:v>-38.461322780000003</c:v>
                </c:pt>
                <c:pt idx="14928">
                  <c:v>-38.535587309999997</c:v>
                </c:pt>
                <c:pt idx="14929">
                  <c:v>-37.01449203</c:v>
                </c:pt>
                <c:pt idx="14930">
                  <c:v>-39.966663359999998</c:v>
                </c:pt>
                <c:pt idx="14931">
                  <c:v>-40.324138640000001</c:v>
                </c:pt>
                <c:pt idx="14932">
                  <c:v>-43.683872219999998</c:v>
                </c:pt>
                <c:pt idx="14933">
                  <c:v>-41.27273941</c:v>
                </c:pt>
                <c:pt idx="14934">
                  <c:v>-38.800838470000002</c:v>
                </c:pt>
                <c:pt idx="14935">
                  <c:v>-44.355579370000001</c:v>
                </c:pt>
                <c:pt idx="14936">
                  <c:v>-35.581401819999897</c:v>
                </c:pt>
                <c:pt idx="14937">
                  <c:v>-34.531688689999903</c:v>
                </c:pt>
                <c:pt idx="14938">
                  <c:v>-34.730503079999998</c:v>
                </c:pt>
                <c:pt idx="14939">
                  <c:v>-35.098217009999999</c:v>
                </c:pt>
                <c:pt idx="14940">
                  <c:v>-44.950428009999897</c:v>
                </c:pt>
                <c:pt idx="14941">
                  <c:v>-40.897647859999999</c:v>
                </c:pt>
                <c:pt idx="14942">
                  <c:v>-41.256298059999999</c:v>
                </c:pt>
                <c:pt idx="14943">
                  <c:v>-40.061290739999997</c:v>
                </c:pt>
                <c:pt idx="14944">
                  <c:v>-35.906795500000001</c:v>
                </c:pt>
                <c:pt idx="14945">
                  <c:v>-39.400020599999998</c:v>
                </c:pt>
                <c:pt idx="14946">
                  <c:v>-40.597446439999999</c:v>
                </c:pt>
                <c:pt idx="14947">
                  <c:v>-38.2648735</c:v>
                </c:pt>
                <c:pt idx="14948">
                  <c:v>-38.989933010000001</c:v>
                </c:pt>
                <c:pt idx="14949">
                  <c:v>-41.318683620000002</c:v>
                </c:pt>
                <c:pt idx="14950">
                  <c:v>-38.319194789999997</c:v>
                </c:pt>
                <c:pt idx="14951">
                  <c:v>-38.38959122</c:v>
                </c:pt>
                <c:pt idx="14952">
                  <c:v>-38.745159149999999</c:v>
                </c:pt>
                <c:pt idx="14953">
                  <c:v>-41.714275360000002</c:v>
                </c:pt>
                <c:pt idx="14954">
                  <c:v>-39.053752899999999</c:v>
                </c:pt>
                <c:pt idx="14955">
                  <c:v>-35.843158719999998</c:v>
                </c:pt>
                <c:pt idx="14956">
                  <c:v>-37.222606659999997</c:v>
                </c:pt>
                <c:pt idx="14957">
                  <c:v>-38.291294100000002</c:v>
                </c:pt>
                <c:pt idx="14958">
                  <c:v>-38.40102005</c:v>
                </c:pt>
                <c:pt idx="14959">
                  <c:v>-39.08108902</c:v>
                </c:pt>
                <c:pt idx="14960">
                  <c:v>-38.64788437</c:v>
                </c:pt>
                <c:pt idx="14961">
                  <c:v>-36.523349760000002</c:v>
                </c:pt>
                <c:pt idx="14962">
                  <c:v>-37.056186670000002</c:v>
                </c:pt>
                <c:pt idx="14963">
                  <c:v>-41.322834009999902</c:v>
                </c:pt>
                <c:pt idx="14964">
                  <c:v>-43.880245209999998</c:v>
                </c:pt>
                <c:pt idx="14965">
                  <c:v>-36.285518639999999</c:v>
                </c:pt>
                <c:pt idx="14966">
                  <c:v>-35.474765779999998</c:v>
                </c:pt>
                <c:pt idx="14967">
                  <c:v>-39.574527739999901</c:v>
                </c:pt>
                <c:pt idx="14968">
                  <c:v>-37.569408409999902</c:v>
                </c:pt>
                <c:pt idx="14969">
                  <c:v>-36.451465599999999</c:v>
                </c:pt>
                <c:pt idx="14970">
                  <c:v>-35.920200350000002</c:v>
                </c:pt>
                <c:pt idx="14971">
                  <c:v>-37.459796900000001</c:v>
                </c:pt>
                <c:pt idx="14972">
                  <c:v>-37.13384628</c:v>
                </c:pt>
                <c:pt idx="14973">
                  <c:v>-36.670200350000002</c:v>
                </c:pt>
                <c:pt idx="14974">
                  <c:v>-35.083606719999999</c:v>
                </c:pt>
                <c:pt idx="14975">
                  <c:v>-39.742092130000003</c:v>
                </c:pt>
                <c:pt idx="14976">
                  <c:v>-37.672496789999997</c:v>
                </c:pt>
                <c:pt idx="14977">
                  <c:v>-37.735660549999999</c:v>
                </c:pt>
                <c:pt idx="14978">
                  <c:v>-40.620265959999998</c:v>
                </c:pt>
                <c:pt idx="14979">
                  <c:v>-41.514698029999998</c:v>
                </c:pt>
                <c:pt idx="14980">
                  <c:v>-35.174503319999999</c:v>
                </c:pt>
                <c:pt idx="14981">
                  <c:v>-37.529033659999897</c:v>
                </c:pt>
                <c:pt idx="14982">
                  <c:v>-40.927646639999999</c:v>
                </c:pt>
                <c:pt idx="14983">
                  <c:v>-38.741764070000002</c:v>
                </c:pt>
                <c:pt idx="14984">
                  <c:v>-38.840564729999997</c:v>
                </c:pt>
                <c:pt idx="14985">
                  <c:v>-40.228794100000002</c:v>
                </c:pt>
                <c:pt idx="14986">
                  <c:v>-40.812923429999998</c:v>
                </c:pt>
                <c:pt idx="14987">
                  <c:v>-37.424152370000002</c:v>
                </c:pt>
                <c:pt idx="14988">
                  <c:v>-36.909557339999999</c:v>
                </c:pt>
                <c:pt idx="14989">
                  <c:v>-41.320560450000002</c:v>
                </c:pt>
                <c:pt idx="14990">
                  <c:v>-36.796504970000001</c:v>
                </c:pt>
                <c:pt idx="14991">
                  <c:v>-38.834941860000001</c:v>
                </c:pt>
                <c:pt idx="14992">
                  <c:v>-40.625041959999997</c:v>
                </c:pt>
                <c:pt idx="14993">
                  <c:v>-40.746616359999997</c:v>
                </c:pt>
                <c:pt idx="14994">
                  <c:v>-47.13066482</c:v>
                </c:pt>
                <c:pt idx="14995">
                  <c:v>-41.661708829999903</c:v>
                </c:pt>
                <c:pt idx="14996">
                  <c:v>-37.982334139999999</c:v>
                </c:pt>
                <c:pt idx="14997">
                  <c:v>-38.029422760000003</c:v>
                </c:pt>
                <c:pt idx="14998">
                  <c:v>-39.664653779999902</c:v>
                </c:pt>
                <c:pt idx="14999">
                  <c:v>-37.398838040000001</c:v>
                </c:pt>
                <c:pt idx="15000">
                  <c:v>-39.41307449</c:v>
                </c:pt>
                <c:pt idx="15001">
                  <c:v>-40.782955169999902</c:v>
                </c:pt>
                <c:pt idx="15002">
                  <c:v>-41.987316129999897</c:v>
                </c:pt>
                <c:pt idx="15003">
                  <c:v>-38.339008329999999</c:v>
                </c:pt>
                <c:pt idx="15004">
                  <c:v>-38.723590849999901</c:v>
                </c:pt>
                <c:pt idx="15005">
                  <c:v>-38.248699189999897</c:v>
                </c:pt>
                <c:pt idx="15006">
                  <c:v>-37.783138269999903</c:v>
                </c:pt>
                <c:pt idx="15007">
                  <c:v>-38.035022729999902</c:v>
                </c:pt>
                <c:pt idx="15008">
                  <c:v>-37.295963290000003</c:v>
                </c:pt>
                <c:pt idx="15009">
                  <c:v>-38.177562709999997</c:v>
                </c:pt>
                <c:pt idx="15010">
                  <c:v>-37.407512659999902</c:v>
                </c:pt>
                <c:pt idx="15011">
                  <c:v>-34.392955779999902</c:v>
                </c:pt>
                <c:pt idx="15012">
                  <c:v>-36.619190209999999</c:v>
                </c:pt>
                <c:pt idx="15013">
                  <c:v>-40.755382539999999</c:v>
                </c:pt>
                <c:pt idx="15014">
                  <c:v>-37.969715119999996</c:v>
                </c:pt>
                <c:pt idx="15015">
                  <c:v>-35.731189729999997</c:v>
                </c:pt>
                <c:pt idx="15016">
                  <c:v>-42.825756069999997</c:v>
                </c:pt>
                <c:pt idx="15017">
                  <c:v>-36.007556909999998</c:v>
                </c:pt>
                <c:pt idx="15018">
                  <c:v>-36.343173980000003</c:v>
                </c:pt>
                <c:pt idx="15019">
                  <c:v>-37.496669769999997</c:v>
                </c:pt>
                <c:pt idx="15020">
                  <c:v>-37.878452299999999</c:v>
                </c:pt>
                <c:pt idx="15021">
                  <c:v>-39.154918670000001</c:v>
                </c:pt>
                <c:pt idx="15022">
                  <c:v>-38.44562912</c:v>
                </c:pt>
                <c:pt idx="15023">
                  <c:v>-37.868442529999903</c:v>
                </c:pt>
                <c:pt idx="15024">
                  <c:v>-40.024791719999897</c:v>
                </c:pt>
                <c:pt idx="15025">
                  <c:v>-39.292621609999998</c:v>
                </c:pt>
                <c:pt idx="15026">
                  <c:v>-38.459491729999897</c:v>
                </c:pt>
                <c:pt idx="15027">
                  <c:v>-40.873134609999902</c:v>
                </c:pt>
                <c:pt idx="15028">
                  <c:v>-37.426143639999999</c:v>
                </c:pt>
                <c:pt idx="15029">
                  <c:v>-39.905139919999897</c:v>
                </c:pt>
                <c:pt idx="15030">
                  <c:v>-40.871044159999997</c:v>
                </c:pt>
                <c:pt idx="15031">
                  <c:v>-36.136577599999903</c:v>
                </c:pt>
                <c:pt idx="15032">
                  <c:v>-36.250804899999999</c:v>
                </c:pt>
                <c:pt idx="15033">
                  <c:v>-40.959583279999997</c:v>
                </c:pt>
                <c:pt idx="15034">
                  <c:v>-40.51902389</c:v>
                </c:pt>
                <c:pt idx="15035">
                  <c:v>-39.081752780000002</c:v>
                </c:pt>
                <c:pt idx="15036">
                  <c:v>-40.127223970000003</c:v>
                </c:pt>
                <c:pt idx="15037">
                  <c:v>-35.259265900000003</c:v>
                </c:pt>
                <c:pt idx="15038">
                  <c:v>-35.686428069999998</c:v>
                </c:pt>
                <c:pt idx="15039">
                  <c:v>-38.976284030000002</c:v>
                </c:pt>
                <c:pt idx="15040">
                  <c:v>-41.636318199999998</c:v>
                </c:pt>
                <c:pt idx="15041">
                  <c:v>-40.136882779999901</c:v>
                </c:pt>
                <c:pt idx="15042">
                  <c:v>-37.502780909999998</c:v>
                </c:pt>
                <c:pt idx="15043">
                  <c:v>-36.5247612</c:v>
                </c:pt>
                <c:pt idx="15044">
                  <c:v>-37.7955513</c:v>
                </c:pt>
                <c:pt idx="15045">
                  <c:v>-35.855052950000001</c:v>
                </c:pt>
                <c:pt idx="15046">
                  <c:v>-34.744152069999998</c:v>
                </c:pt>
                <c:pt idx="15047">
                  <c:v>-36.990558620000002</c:v>
                </c:pt>
                <c:pt idx="15048">
                  <c:v>-45.700572969999897</c:v>
                </c:pt>
                <c:pt idx="15049">
                  <c:v>-38.757793419999999</c:v>
                </c:pt>
                <c:pt idx="15050">
                  <c:v>-40.233020779999997</c:v>
                </c:pt>
                <c:pt idx="15051">
                  <c:v>-39.554729459999997</c:v>
                </c:pt>
                <c:pt idx="15052">
                  <c:v>-36.966068269999901</c:v>
                </c:pt>
                <c:pt idx="15053">
                  <c:v>-36.703357689999997</c:v>
                </c:pt>
                <c:pt idx="15054">
                  <c:v>-37.28836441</c:v>
                </c:pt>
                <c:pt idx="15055">
                  <c:v>-41.76752853</c:v>
                </c:pt>
                <c:pt idx="15056">
                  <c:v>-42.578891749999997</c:v>
                </c:pt>
                <c:pt idx="15057">
                  <c:v>-40.802356719999999</c:v>
                </c:pt>
                <c:pt idx="15058">
                  <c:v>-39.820552820000003</c:v>
                </c:pt>
                <c:pt idx="15059">
                  <c:v>-54.487712860000002</c:v>
                </c:pt>
                <c:pt idx="15060">
                  <c:v>-42.514347069999999</c:v>
                </c:pt>
                <c:pt idx="15061">
                  <c:v>-40.359142300000002</c:v>
                </c:pt>
                <c:pt idx="15062">
                  <c:v>-38.5533638</c:v>
                </c:pt>
                <c:pt idx="15063">
                  <c:v>-38.792636869999903</c:v>
                </c:pt>
                <c:pt idx="15064">
                  <c:v>-42.678607939999999</c:v>
                </c:pt>
                <c:pt idx="15065">
                  <c:v>-41.319744110000002</c:v>
                </c:pt>
                <c:pt idx="15066">
                  <c:v>-35.908786769999999</c:v>
                </c:pt>
                <c:pt idx="15067">
                  <c:v>-37.011173249999999</c:v>
                </c:pt>
                <c:pt idx="15068">
                  <c:v>-45.55668258</c:v>
                </c:pt>
                <c:pt idx="15069">
                  <c:v>-41.193058010000001</c:v>
                </c:pt>
                <c:pt idx="15070">
                  <c:v>-43.814792629999999</c:v>
                </c:pt>
                <c:pt idx="15071">
                  <c:v>-38.532749170000002</c:v>
                </c:pt>
                <c:pt idx="15072">
                  <c:v>-36.605190280000002</c:v>
                </c:pt>
                <c:pt idx="15073">
                  <c:v>-40.337764739999997</c:v>
                </c:pt>
                <c:pt idx="15074">
                  <c:v>-47.579685209999901</c:v>
                </c:pt>
                <c:pt idx="15075">
                  <c:v>-41.885845179999997</c:v>
                </c:pt>
                <c:pt idx="15076">
                  <c:v>-39.888301849999998</c:v>
                </c:pt>
                <c:pt idx="15077">
                  <c:v>-38.931430809999902</c:v>
                </c:pt>
                <c:pt idx="15078">
                  <c:v>-36.88360977</c:v>
                </c:pt>
                <c:pt idx="15079">
                  <c:v>-34.875194550000003</c:v>
                </c:pt>
                <c:pt idx="15080">
                  <c:v>-36.049205779999902</c:v>
                </c:pt>
                <c:pt idx="15081">
                  <c:v>-43.414516449999901</c:v>
                </c:pt>
                <c:pt idx="15082">
                  <c:v>-36.645580289999998</c:v>
                </c:pt>
                <c:pt idx="15083">
                  <c:v>-35.743167880000001</c:v>
                </c:pt>
                <c:pt idx="15084">
                  <c:v>-37.083766939999997</c:v>
                </c:pt>
                <c:pt idx="15085">
                  <c:v>-39.017070769999997</c:v>
                </c:pt>
                <c:pt idx="15086">
                  <c:v>-40.364635469999897</c:v>
                </c:pt>
                <c:pt idx="15087">
                  <c:v>-37.601383209999902</c:v>
                </c:pt>
                <c:pt idx="15088">
                  <c:v>-39.089672089999901</c:v>
                </c:pt>
                <c:pt idx="15089">
                  <c:v>-39.792240139999997</c:v>
                </c:pt>
                <c:pt idx="15090">
                  <c:v>-35.050647729999902</c:v>
                </c:pt>
                <c:pt idx="15091">
                  <c:v>-35.1114769</c:v>
                </c:pt>
                <c:pt idx="15092">
                  <c:v>-39.694400790000003</c:v>
                </c:pt>
                <c:pt idx="15093">
                  <c:v>-38.94340133</c:v>
                </c:pt>
                <c:pt idx="15094">
                  <c:v>-37.966068269999901</c:v>
                </c:pt>
                <c:pt idx="15095">
                  <c:v>-35.273082729999999</c:v>
                </c:pt>
                <c:pt idx="15096">
                  <c:v>-35.302951809999897</c:v>
                </c:pt>
                <c:pt idx="15097">
                  <c:v>-40.05205917</c:v>
                </c:pt>
                <c:pt idx="15098">
                  <c:v>-37.396938319999997</c:v>
                </c:pt>
                <c:pt idx="15099">
                  <c:v>-36.566753390000002</c:v>
                </c:pt>
                <c:pt idx="15100">
                  <c:v>-38.342922209999998</c:v>
                </c:pt>
                <c:pt idx="15101">
                  <c:v>-42.439876549999902</c:v>
                </c:pt>
                <c:pt idx="15102">
                  <c:v>-38.244251249999998</c:v>
                </c:pt>
                <c:pt idx="15103">
                  <c:v>-36.740886689999897</c:v>
                </c:pt>
                <c:pt idx="15104">
                  <c:v>-37.79024124</c:v>
                </c:pt>
                <c:pt idx="15105">
                  <c:v>-39.463413239999902</c:v>
                </c:pt>
                <c:pt idx="15106">
                  <c:v>-40.146091459999901</c:v>
                </c:pt>
                <c:pt idx="15107">
                  <c:v>-36.671428679999998</c:v>
                </c:pt>
                <c:pt idx="15108">
                  <c:v>-35.248355859999997</c:v>
                </c:pt>
                <c:pt idx="15109">
                  <c:v>-35.582859040000002</c:v>
                </c:pt>
                <c:pt idx="15110">
                  <c:v>-38.018672940000002</c:v>
                </c:pt>
                <c:pt idx="15111">
                  <c:v>-41.311359400000001</c:v>
                </c:pt>
                <c:pt idx="15112">
                  <c:v>-37.30939102</c:v>
                </c:pt>
                <c:pt idx="15113">
                  <c:v>-37.4510231</c:v>
                </c:pt>
                <c:pt idx="15114">
                  <c:v>-35.929538719999996</c:v>
                </c:pt>
                <c:pt idx="15115">
                  <c:v>-35.290401459999998</c:v>
                </c:pt>
                <c:pt idx="15116">
                  <c:v>-36.037586210000001</c:v>
                </c:pt>
                <c:pt idx="15117">
                  <c:v>-37.635379790000002</c:v>
                </c:pt>
                <c:pt idx="15118">
                  <c:v>-42.066692349999997</c:v>
                </c:pt>
                <c:pt idx="15119">
                  <c:v>-40.913623809999997</c:v>
                </c:pt>
                <c:pt idx="15120">
                  <c:v>-37.893802639999997</c:v>
                </c:pt>
                <c:pt idx="15121">
                  <c:v>-39.2765007</c:v>
                </c:pt>
                <c:pt idx="15122">
                  <c:v>-39.561000819999997</c:v>
                </c:pt>
                <c:pt idx="15123">
                  <c:v>-39.33914566</c:v>
                </c:pt>
                <c:pt idx="15124">
                  <c:v>-44.315265650000001</c:v>
                </c:pt>
                <c:pt idx="15125">
                  <c:v>-39.84440231</c:v>
                </c:pt>
                <c:pt idx="15126">
                  <c:v>-42.437389369999998</c:v>
                </c:pt>
                <c:pt idx="15127">
                  <c:v>-43.293613429999901</c:v>
                </c:pt>
                <c:pt idx="15128">
                  <c:v>-43.075580599999903</c:v>
                </c:pt>
                <c:pt idx="15129">
                  <c:v>-38.542476649999998</c:v>
                </c:pt>
                <c:pt idx="15130">
                  <c:v>-41.289569849999999</c:v>
                </c:pt>
                <c:pt idx="15131">
                  <c:v>-40.32742691</c:v>
                </c:pt>
                <c:pt idx="15132">
                  <c:v>-38.635837549999998</c:v>
                </c:pt>
                <c:pt idx="15133">
                  <c:v>-37.71491623</c:v>
                </c:pt>
                <c:pt idx="15134">
                  <c:v>-35.504879000000003</c:v>
                </c:pt>
                <c:pt idx="15135">
                  <c:v>-35.303287499999897</c:v>
                </c:pt>
                <c:pt idx="15136">
                  <c:v>-35.75672531</c:v>
                </c:pt>
                <c:pt idx="15137">
                  <c:v>-36.577869409999998</c:v>
                </c:pt>
                <c:pt idx="15138">
                  <c:v>-36.995136259999903</c:v>
                </c:pt>
                <c:pt idx="15139">
                  <c:v>-35.195507050000003</c:v>
                </c:pt>
                <c:pt idx="15140">
                  <c:v>-34.896587369999999</c:v>
                </c:pt>
                <c:pt idx="15141">
                  <c:v>-36.821239469999902</c:v>
                </c:pt>
                <c:pt idx="15142">
                  <c:v>-36.979228969999902</c:v>
                </c:pt>
                <c:pt idx="15143">
                  <c:v>-36.699573520000001</c:v>
                </c:pt>
                <c:pt idx="15144">
                  <c:v>-37.918460839999902</c:v>
                </c:pt>
                <c:pt idx="15145">
                  <c:v>-41.749652859999998</c:v>
                </c:pt>
                <c:pt idx="15146">
                  <c:v>-41.818149559999902</c:v>
                </c:pt>
                <c:pt idx="15147">
                  <c:v>-42.842983239999903</c:v>
                </c:pt>
                <c:pt idx="15148">
                  <c:v>-38.065555570000001</c:v>
                </c:pt>
                <c:pt idx="15149">
                  <c:v>-37.177112579999999</c:v>
                </c:pt>
                <c:pt idx="15150">
                  <c:v>-34.924724580000003</c:v>
                </c:pt>
                <c:pt idx="15151">
                  <c:v>-35.628803249999997</c:v>
                </c:pt>
                <c:pt idx="15152">
                  <c:v>-38.93361282</c:v>
                </c:pt>
                <c:pt idx="15153">
                  <c:v>-39.251598360000003</c:v>
                </c:pt>
                <c:pt idx="15154">
                  <c:v>-36.565425869999999</c:v>
                </c:pt>
                <c:pt idx="15155">
                  <c:v>-35.506076809999897</c:v>
                </c:pt>
                <c:pt idx="15156">
                  <c:v>-39.00711441</c:v>
                </c:pt>
                <c:pt idx="15157">
                  <c:v>-40.486469270000001</c:v>
                </c:pt>
                <c:pt idx="15158">
                  <c:v>-36.521770480000001</c:v>
                </c:pt>
                <c:pt idx="15159">
                  <c:v>-37.893573759999903</c:v>
                </c:pt>
                <c:pt idx="15160">
                  <c:v>-40.722095490000001</c:v>
                </c:pt>
                <c:pt idx="15161">
                  <c:v>-41.626285549999999</c:v>
                </c:pt>
                <c:pt idx="15162">
                  <c:v>-40.174587250000002</c:v>
                </c:pt>
                <c:pt idx="15163">
                  <c:v>-41.473178859999997</c:v>
                </c:pt>
                <c:pt idx="15164">
                  <c:v>-39.434993739999904</c:v>
                </c:pt>
                <c:pt idx="15165">
                  <c:v>-41.259906770000001</c:v>
                </c:pt>
                <c:pt idx="15166">
                  <c:v>-44.470127099999999</c:v>
                </c:pt>
                <c:pt idx="15167">
                  <c:v>-37.773731229999903</c:v>
                </c:pt>
                <c:pt idx="15168">
                  <c:v>-37.70449447</c:v>
                </c:pt>
                <c:pt idx="15169">
                  <c:v>-37.349567409999999</c:v>
                </c:pt>
                <c:pt idx="15170">
                  <c:v>-37.425167079999902</c:v>
                </c:pt>
                <c:pt idx="15171">
                  <c:v>-39.689769740000003</c:v>
                </c:pt>
                <c:pt idx="15172">
                  <c:v>-40.427783959999999</c:v>
                </c:pt>
                <c:pt idx="15173">
                  <c:v>-36.39412308</c:v>
                </c:pt>
                <c:pt idx="15174">
                  <c:v>-36.185184479999997</c:v>
                </c:pt>
                <c:pt idx="15175">
                  <c:v>-38.269962309999997</c:v>
                </c:pt>
                <c:pt idx="15176">
                  <c:v>-39.085605619999903</c:v>
                </c:pt>
                <c:pt idx="15177">
                  <c:v>-38.261425019999997</c:v>
                </c:pt>
                <c:pt idx="15178">
                  <c:v>-41.251102449999998</c:v>
                </c:pt>
                <c:pt idx="15179">
                  <c:v>-42.983585359999999</c:v>
                </c:pt>
                <c:pt idx="15180">
                  <c:v>-42.910488129999997</c:v>
                </c:pt>
                <c:pt idx="15181">
                  <c:v>-48.25595474</c:v>
                </c:pt>
                <c:pt idx="15182">
                  <c:v>-38.608066559999997</c:v>
                </c:pt>
                <c:pt idx="15183">
                  <c:v>-37.288127899999999</c:v>
                </c:pt>
                <c:pt idx="15184">
                  <c:v>-35.007251740000001</c:v>
                </c:pt>
                <c:pt idx="15185">
                  <c:v>-34.525859830000002</c:v>
                </c:pt>
                <c:pt idx="15186">
                  <c:v>-40.230449669999999</c:v>
                </c:pt>
                <c:pt idx="15187">
                  <c:v>-44.025180809999902</c:v>
                </c:pt>
                <c:pt idx="15188">
                  <c:v>-40.603603359999902</c:v>
                </c:pt>
                <c:pt idx="15189">
                  <c:v>-38.171733849999903</c:v>
                </c:pt>
                <c:pt idx="15190">
                  <c:v>-41.325832370000001</c:v>
                </c:pt>
                <c:pt idx="15191">
                  <c:v>-41.093585969999999</c:v>
                </c:pt>
                <c:pt idx="15192">
                  <c:v>-44.773609159999999</c:v>
                </c:pt>
                <c:pt idx="15193">
                  <c:v>-37.776721949999903</c:v>
                </c:pt>
                <c:pt idx="15194">
                  <c:v>-36.023677820000003</c:v>
                </c:pt>
                <c:pt idx="15195">
                  <c:v>-38.641452790000002</c:v>
                </c:pt>
                <c:pt idx="15196">
                  <c:v>-41.652545930000002</c:v>
                </c:pt>
                <c:pt idx="15197">
                  <c:v>-40.40945816</c:v>
                </c:pt>
                <c:pt idx="15198">
                  <c:v>-43.07381058</c:v>
                </c:pt>
                <c:pt idx="15199">
                  <c:v>-41.001873009999997</c:v>
                </c:pt>
                <c:pt idx="15200">
                  <c:v>-40.813449859999999</c:v>
                </c:pt>
                <c:pt idx="15201">
                  <c:v>-41.719943999999998</c:v>
                </c:pt>
                <c:pt idx="15202">
                  <c:v>-36.01478195</c:v>
                </c:pt>
                <c:pt idx="15203">
                  <c:v>-35.38732529</c:v>
                </c:pt>
                <c:pt idx="15204">
                  <c:v>-33.90950393</c:v>
                </c:pt>
                <c:pt idx="15205">
                  <c:v>-34.774120330000002</c:v>
                </c:pt>
                <c:pt idx="15206">
                  <c:v>-37.816287989999999</c:v>
                </c:pt>
                <c:pt idx="15207">
                  <c:v>-42.590099330000001</c:v>
                </c:pt>
                <c:pt idx="15208">
                  <c:v>-42.178707119999999</c:v>
                </c:pt>
                <c:pt idx="15209">
                  <c:v>-36.16876602</c:v>
                </c:pt>
                <c:pt idx="15210">
                  <c:v>-35.508205410000002</c:v>
                </c:pt>
                <c:pt idx="15211">
                  <c:v>-41.16022873</c:v>
                </c:pt>
                <c:pt idx="15212">
                  <c:v>-39.46660232</c:v>
                </c:pt>
                <c:pt idx="15213">
                  <c:v>-42.678050990000003</c:v>
                </c:pt>
                <c:pt idx="15214">
                  <c:v>-35.876720429999999</c:v>
                </c:pt>
                <c:pt idx="15215">
                  <c:v>-34.932254790000002</c:v>
                </c:pt>
                <c:pt idx="15216">
                  <c:v>-40.238803859999997</c:v>
                </c:pt>
                <c:pt idx="15217">
                  <c:v>-40.864047999999997</c:v>
                </c:pt>
                <c:pt idx="15218">
                  <c:v>-44.415714260000001</c:v>
                </c:pt>
                <c:pt idx="15219">
                  <c:v>-37.686809539999999</c:v>
                </c:pt>
                <c:pt idx="15220">
                  <c:v>-35.519741060000001</c:v>
                </c:pt>
                <c:pt idx="15221">
                  <c:v>-35.676197049999999</c:v>
                </c:pt>
                <c:pt idx="15222">
                  <c:v>-35.703495019999998</c:v>
                </c:pt>
                <c:pt idx="15223">
                  <c:v>-43.998340599999999</c:v>
                </c:pt>
                <c:pt idx="15224">
                  <c:v>-38.942989349999998</c:v>
                </c:pt>
                <c:pt idx="15225">
                  <c:v>-36.801952360000001</c:v>
                </c:pt>
                <c:pt idx="15226">
                  <c:v>-37.225444789999997</c:v>
                </c:pt>
                <c:pt idx="15227">
                  <c:v>-36.155475609999897</c:v>
                </c:pt>
                <c:pt idx="15228">
                  <c:v>-36.197780609999903</c:v>
                </c:pt>
                <c:pt idx="15229">
                  <c:v>-38.131793969999997</c:v>
                </c:pt>
                <c:pt idx="15230">
                  <c:v>-37.377490999999999</c:v>
                </c:pt>
                <c:pt idx="15231">
                  <c:v>-39.064563749999998</c:v>
                </c:pt>
                <c:pt idx="15232">
                  <c:v>-38.382122039999999</c:v>
                </c:pt>
                <c:pt idx="15233">
                  <c:v>-37.73357773</c:v>
                </c:pt>
                <c:pt idx="15234">
                  <c:v>-35.80891037</c:v>
                </c:pt>
                <c:pt idx="15235">
                  <c:v>-39.26960373</c:v>
                </c:pt>
                <c:pt idx="15236">
                  <c:v>-35.77727127</c:v>
                </c:pt>
                <c:pt idx="15237">
                  <c:v>-35.480129239999997</c:v>
                </c:pt>
                <c:pt idx="15238">
                  <c:v>-37.73945999</c:v>
                </c:pt>
                <c:pt idx="15239">
                  <c:v>-38.586109159999999</c:v>
                </c:pt>
                <c:pt idx="15240">
                  <c:v>-38.866596219999998</c:v>
                </c:pt>
                <c:pt idx="15241">
                  <c:v>-40.32279587</c:v>
                </c:pt>
                <c:pt idx="15242">
                  <c:v>-36.539043419999999</c:v>
                </c:pt>
                <c:pt idx="15243">
                  <c:v>-37.158275599999897</c:v>
                </c:pt>
                <c:pt idx="15244">
                  <c:v>-41.381595609999998</c:v>
                </c:pt>
                <c:pt idx="15245">
                  <c:v>-37.34970474</c:v>
                </c:pt>
                <c:pt idx="15246">
                  <c:v>-37.817951199999897</c:v>
                </c:pt>
                <c:pt idx="15247">
                  <c:v>-38.702701570000002</c:v>
                </c:pt>
                <c:pt idx="15248">
                  <c:v>-41.033130639999897</c:v>
                </c:pt>
                <c:pt idx="15249">
                  <c:v>-40.521877289999999</c:v>
                </c:pt>
                <c:pt idx="15250">
                  <c:v>-39.716564179999999</c:v>
                </c:pt>
                <c:pt idx="15251">
                  <c:v>-38.778720849999999</c:v>
                </c:pt>
                <c:pt idx="15252">
                  <c:v>-38.2677269</c:v>
                </c:pt>
                <c:pt idx="15253">
                  <c:v>-37.342365259999902</c:v>
                </c:pt>
                <c:pt idx="15254">
                  <c:v>-38.574802399999903</c:v>
                </c:pt>
                <c:pt idx="15255">
                  <c:v>-39.643772119999902</c:v>
                </c:pt>
                <c:pt idx="15256">
                  <c:v>-39.555408479999997</c:v>
                </c:pt>
                <c:pt idx="15257">
                  <c:v>-35.115467069999902</c:v>
                </c:pt>
                <c:pt idx="15258">
                  <c:v>-36.04906845</c:v>
                </c:pt>
                <c:pt idx="15259">
                  <c:v>-38.401988979999999</c:v>
                </c:pt>
                <c:pt idx="15260">
                  <c:v>-35.750102999999903</c:v>
                </c:pt>
                <c:pt idx="15261">
                  <c:v>-38.985012049999902</c:v>
                </c:pt>
                <c:pt idx="15262">
                  <c:v>-37.868862149999998</c:v>
                </c:pt>
                <c:pt idx="15263">
                  <c:v>-37.286968229999999</c:v>
                </c:pt>
                <c:pt idx="15264">
                  <c:v>-38.765987389999999</c:v>
                </c:pt>
                <c:pt idx="15265">
                  <c:v>-42.707714080000002</c:v>
                </c:pt>
                <c:pt idx="15266">
                  <c:v>-39.779705049999997</c:v>
                </c:pt>
                <c:pt idx="15267">
                  <c:v>-48.722904200000002</c:v>
                </c:pt>
                <c:pt idx="15268">
                  <c:v>-39.761951439999997</c:v>
                </c:pt>
                <c:pt idx="15269">
                  <c:v>-36.997966759999997</c:v>
                </c:pt>
                <c:pt idx="15270">
                  <c:v>-42.00899124</c:v>
                </c:pt>
                <c:pt idx="15271">
                  <c:v>-43.725322719999902</c:v>
                </c:pt>
                <c:pt idx="15272">
                  <c:v>-37.460399629999998</c:v>
                </c:pt>
                <c:pt idx="15273">
                  <c:v>-35.578838349999998</c:v>
                </c:pt>
                <c:pt idx="15274">
                  <c:v>-41.953746789999997</c:v>
                </c:pt>
                <c:pt idx="15275">
                  <c:v>-42.056476590000003</c:v>
                </c:pt>
                <c:pt idx="15276">
                  <c:v>-41.075122829999998</c:v>
                </c:pt>
                <c:pt idx="15277">
                  <c:v>-39.106388089999903</c:v>
                </c:pt>
                <c:pt idx="15278">
                  <c:v>-39.325984949999999</c:v>
                </c:pt>
                <c:pt idx="15279">
                  <c:v>-42.169574740000002</c:v>
                </c:pt>
                <c:pt idx="15280">
                  <c:v>-40.867351529999901</c:v>
                </c:pt>
                <c:pt idx="15281">
                  <c:v>-39.236293789999998</c:v>
                </c:pt>
                <c:pt idx="15282">
                  <c:v>-38.364322659999999</c:v>
                </c:pt>
                <c:pt idx="15283">
                  <c:v>-42.043674469999999</c:v>
                </c:pt>
                <c:pt idx="15284">
                  <c:v>-38.374469759999997</c:v>
                </c:pt>
                <c:pt idx="15285">
                  <c:v>-39.906505580000001</c:v>
                </c:pt>
                <c:pt idx="15286">
                  <c:v>-40.128757479999997</c:v>
                </c:pt>
                <c:pt idx="15287">
                  <c:v>-38.776874539999902</c:v>
                </c:pt>
                <c:pt idx="15288">
                  <c:v>-43.76877975</c:v>
                </c:pt>
                <c:pt idx="15289">
                  <c:v>-38.687198639999998</c:v>
                </c:pt>
                <c:pt idx="15290">
                  <c:v>-37.38365555</c:v>
                </c:pt>
                <c:pt idx="15291">
                  <c:v>-40.023944849999999</c:v>
                </c:pt>
                <c:pt idx="15292">
                  <c:v>-38.720241540000004</c:v>
                </c:pt>
                <c:pt idx="15293">
                  <c:v>-37.516986849999903</c:v>
                </c:pt>
                <c:pt idx="15294">
                  <c:v>-38.365543359999997</c:v>
                </c:pt>
                <c:pt idx="15295">
                  <c:v>-36.514217369999997</c:v>
                </c:pt>
                <c:pt idx="15296">
                  <c:v>-38.504451750000001</c:v>
                </c:pt>
                <c:pt idx="15297">
                  <c:v>-40.833957669999997</c:v>
                </c:pt>
                <c:pt idx="15298">
                  <c:v>-39.748722069999999</c:v>
                </c:pt>
                <c:pt idx="15299">
                  <c:v>-41.994503019999897</c:v>
                </c:pt>
                <c:pt idx="15300">
                  <c:v>-35.970035549999999</c:v>
                </c:pt>
                <c:pt idx="15301">
                  <c:v>-36.319110870000003</c:v>
                </c:pt>
                <c:pt idx="15302">
                  <c:v>-36.232830049999997</c:v>
                </c:pt>
                <c:pt idx="15303">
                  <c:v>-35.513980859999997</c:v>
                </c:pt>
                <c:pt idx="15304">
                  <c:v>-34.550037379999999</c:v>
                </c:pt>
                <c:pt idx="15305">
                  <c:v>-36.050884249999903</c:v>
                </c:pt>
                <c:pt idx="15306">
                  <c:v>-39.088619229999999</c:v>
                </c:pt>
                <c:pt idx="15307">
                  <c:v>-43.59526443</c:v>
                </c:pt>
                <c:pt idx="15308">
                  <c:v>-37.560428619999897</c:v>
                </c:pt>
                <c:pt idx="15309">
                  <c:v>-36.598484040000002</c:v>
                </c:pt>
                <c:pt idx="15310">
                  <c:v>-39.188190460000001</c:v>
                </c:pt>
                <c:pt idx="15311">
                  <c:v>-39.386264799999999</c:v>
                </c:pt>
                <c:pt idx="15312">
                  <c:v>-38.413768769999997</c:v>
                </c:pt>
                <c:pt idx="15313">
                  <c:v>-41.357707980000001</c:v>
                </c:pt>
                <c:pt idx="15314">
                  <c:v>-44.959987639999902</c:v>
                </c:pt>
                <c:pt idx="15315">
                  <c:v>-36.496036529999998</c:v>
                </c:pt>
                <c:pt idx="15316">
                  <c:v>-35.198879239999997</c:v>
                </c:pt>
                <c:pt idx="15317">
                  <c:v>-36.336483000000001</c:v>
                </c:pt>
                <c:pt idx="15318">
                  <c:v>-37.739398949999902</c:v>
                </c:pt>
                <c:pt idx="15319">
                  <c:v>-42.415714260000001</c:v>
                </c:pt>
                <c:pt idx="15320">
                  <c:v>-38.13312912</c:v>
                </c:pt>
                <c:pt idx="15321">
                  <c:v>-38.289890290000002</c:v>
                </c:pt>
                <c:pt idx="15322">
                  <c:v>-44.910404200000002</c:v>
                </c:pt>
                <c:pt idx="15323">
                  <c:v>-38.729854579999902</c:v>
                </c:pt>
                <c:pt idx="15324">
                  <c:v>-37.488178249999997</c:v>
                </c:pt>
                <c:pt idx="15325">
                  <c:v>-36.556652069999998</c:v>
                </c:pt>
                <c:pt idx="15326">
                  <c:v>-36.258052820000003</c:v>
                </c:pt>
                <c:pt idx="15327">
                  <c:v>-34.942386630000001</c:v>
                </c:pt>
                <c:pt idx="15328">
                  <c:v>-37.829074859999999</c:v>
                </c:pt>
                <c:pt idx="15329">
                  <c:v>-37.422916409999999</c:v>
                </c:pt>
                <c:pt idx="15330">
                  <c:v>-36.008136749999998</c:v>
                </c:pt>
                <c:pt idx="15331">
                  <c:v>-37.087123869999999</c:v>
                </c:pt>
                <c:pt idx="15332">
                  <c:v>-35.248523710000001</c:v>
                </c:pt>
                <c:pt idx="15333">
                  <c:v>-35.631168359999997</c:v>
                </c:pt>
                <c:pt idx="15334">
                  <c:v>-35.659954069999998</c:v>
                </c:pt>
                <c:pt idx="15335">
                  <c:v>-35.995578760000001</c:v>
                </c:pt>
                <c:pt idx="15336">
                  <c:v>-47.077548980000003</c:v>
                </c:pt>
                <c:pt idx="15337">
                  <c:v>-39.150638579999999</c:v>
                </c:pt>
                <c:pt idx="15338">
                  <c:v>-35.849727629999997</c:v>
                </c:pt>
                <c:pt idx="15339">
                  <c:v>-36.33393478</c:v>
                </c:pt>
                <c:pt idx="15340">
                  <c:v>-35.717105859999997</c:v>
                </c:pt>
                <c:pt idx="15341">
                  <c:v>-37.702587129999998</c:v>
                </c:pt>
                <c:pt idx="15342">
                  <c:v>-49.507770539999903</c:v>
                </c:pt>
                <c:pt idx="15343">
                  <c:v>-38.413105009999903</c:v>
                </c:pt>
                <c:pt idx="15344">
                  <c:v>-36.739086149999999</c:v>
                </c:pt>
                <c:pt idx="15345">
                  <c:v>-36.37386703</c:v>
                </c:pt>
                <c:pt idx="15346">
                  <c:v>-36.148624419999997</c:v>
                </c:pt>
                <c:pt idx="15347">
                  <c:v>-35.804622649999999</c:v>
                </c:pt>
                <c:pt idx="15348">
                  <c:v>-35.630252839999997</c:v>
                </c:pt>
                <c:pt idx="15349">
                  <c:v>-35.698459619999902</c:v>
                </c:pt>
                <c:pt idx="15350">
                  <c:v>-35.80586624</c:v>
                </c:pt>
                <c:pt idx="15351">
                  <c:v>-39.652233119999998</c:v>
                </c:pt>
                <c:pt idx="15352">
                  <c:v>-41.779560089999997</c:v>
                </c:pt>
                <c:pt idx="15353">
                  <c:v>-37.978252409999897</c:v>
                </c:pt>
                <c:pt idx="15354">
                  <c:v>-38.231822969999897</c:v>
                </c:pt>
                <c:pt idx="15355">
                  <c:v>-36.942996979999997</c:v>
                </c:pt>
                <c:pt idx="15356">
                  <c:v>-38.115528099999999</c:v>
                </c:pt>
                <c:pt idx="15357">
                  <c:v>-43.437358849999903</c:v>
                </c:pt>
                <c:pt idx="15358">
                  <c:v>-40.222377780000002</c:v>
                </c:pt>
                <c:pt idx="15359">
                  <c:v>-36.785915369999998</c:v>
                </c:pt>
                <c:pt idx="15360">
                  <c:v>-35.894367219999999</c:v>
                </c:pt>
                <c:pt idx="15361">
                  <c:v>-35.273258209999902</c:v>
                </c:pt>
                <c:pt idx="15362">
                  <c:v>-35.121280669999997</c:v>
                </c:pt>
                <c:pt idx="15363">
                  <c:v>-35.95160293</c:v>
                </c:pt>
                <c:pt idx="15364">
                  <c:v>-36.533023829999998</c:v>
                </c:pt>
                <c:pt idx="15365">
                  <c:v>-37.69856643</c:v>
                </c:pt>
                <c:pt idx="15366">
                  <c:v>-40.53990555</c:v>
                </c:pt>
                <c:pt idx="15367">
                  <c:v>-38.128330230000003</c:v>
                </c:pt>
                <c:pt idx="15368">
                  <c:v>-36.961933129999998</c:v>
                </c:pt>
                <c:pt idx="15369">
                  <c:v>-40.118907929999999</c:v>
                </c:pt>
                <c:pt idx="15370">
                  <c:v>-39.71930313</c:v>
                </c:pt>
                <c:pt idx="15371">
                  <c:v>-36.220104219999897</c:v>
                </c:pt>
                <c:pt idx="15372">
                  <c:v>-37.20463943</c:v>
                </c:pt>
                <c:pt idx="15373">
                  <c:v>-38.81132126</c:v>
                </c:pt>
                <c:pt idx="15374">
                  <c:v>-38.528339379999998</c:v>
                </c:pt>
                <c:pt idx="15375">
                  <c:v>-40.475131989999902</c:v>
                </c:pt>
                <c:pt idx="15376">
                  <c:v>-36.72793197</c:v>
                </c:pt>
                <c:pt idx="15377">
                  <c:v>-41.242412569999999</c:v>
                </c:pt>
                <c:pt idx="15378">
                  <c:v>-35.980022429999998</c:v>
                </c:pt>
                <c:pt idx="15379">
                  <c:v>-34.921138759999998</c:v>
                </c:pt>
                <c:pt idx="15380">
                  <c:v>-38.418323520000001</c:v>
                </c:pt>
                <c:pt idx="15381">
                  <c:v>-36.54462814</c:v>
                </c:pt>
                <c:pt idx="15382">
                  <c:v>-38.467014309999897</c:v>
                </c:pt>
                <c:pt idx="15383">
                  <c:v>-38.640773769999903</c:v>
                </c:pt>
                <c:pt idx="15384">
                  <c:v>-37.095066070000001</c:v>
                </c:pt>
                <c:pt idx="15385">
                  <c:v>-37.415355679999998</c:v>
                </c:pt>
                <c:pt idx="15386">
                  <c:v>-39.780933379999901</c:v>
                </c:pt>
                <c:pt idx="15387">
                  <c:v>-40.301937100000004</c:v>
                </c:pt>
                <c:pt idx="15388">
                  <c:v>-41.91818619</c:v>
                </c:pt>
                <c:pt idx="15389">
                  <c:v>-42.06435776</c:v>
                </c:pt>
                <c:pt idx="15390">
                  <c:v>-37.191692349999997</c:v>
                </c:pt>
                <c:pt idx="15391">
                  <c:v>-35.300220490000001</c:v>
                </c:pt>
                <c:pt idx="15392">
                  <c:v>-34.663387299999997</c:v>
                </c:pt>
                <c:pt idx="15393">
                  <c:v>-34.846385949999998</c:v>
                </c:pt>
                <c:pt idx="15394">
                  <c:v>-34.789981839999903</c:v>
                </c:pt>
                <c:pt idx="15395">
                  <c:v>-36.762912749999998</c:v>
                </c:pt>
                <c:pt idx="15396">
                  <c:v>-41.921794890000001</c:v>
                </c:pt>
                <c:pt idx="15397">
                  <c:v>-40.65260696</c:v>
                </c:pt>
                <c:pt idx="15398">
                  <c:v>-35.879230499999998</c:v>
                </c:pt>
                <c:pt idx="15399">
                  <c:v>-34.137317659999901</c:v>
                </c:pt>
                <c:pt idx="15400">
                  <c:v>-34.829204559999901</c:v>
                </c:pt>
                <c:pt idx="15401">
                  <c:v>-35.286823269999999</c:v>
                </c:pt>
                <c:pt idx="15402">
                  <c:v>-36.169811249999903</c:v>
                </c:pt>
                <c:pt idx="15403">
                  <c:v>-36.664348599999997</c:v>
                </c:pt>
                <c:pt idx="15404">
                  <c:v>-36.969341279999902</c:v>
                </c:pt>
                <c:pt idx="15405">
                  <c:v>-36.768939969999998</c:v>
                </c:pt>
                <c:pt idx="15406">
                  <c:v>-35.239879610000003</c:v>
                </c:pt>
                <c:pt idx="15407">
                  <c:v>-34.711452479999998</c:v>
                </c:pt>
                <c:pt idx="15408">
                  <c:v>-35.78595352</c:v>
                </c:pt>
                <c:pt idx="15409">
                  <c:v>-37.837245940000003</c:v>
                </c:pt>
                <c:pt idx="15410">
                  <c:v>-43.703884119999998</c:v>
                </c:pt>
                <c:pt idx="15411">
                  <c:v>-39.106349940000001</c:v>
                </c:pt>
                <c:pt idx="15412">
                  <c:v>-38.526409149999999</c:v>
                </c:pt>
                <c:pt idx="15413">
                  <c:v>-37.933246609999998</c:v>
                </c:pt>
                <c:pt idx="15414">
                  <c:v>-44.894863129999997</c:v>
                </c:pt>
                <c:pt idx="15415">
                  <c:v>-38.543491359999997</c:v>
                </c:pt>
                <c:pt idx="15416">
                  <c:v>-39.829250329999901</c:v>
                </c:pt>
                <c:pt idx="15417">
                  <c:v>-41.766048429999998</c:v>
                </c:pt>
                <c:pt idx="15418">
                  <c:v>-43.092746730000002</c:v>
                </c:pt>
                <c:pt idx="15419">
                  <c:v>-42.613780969999901</c:v>
                </c:pt>
                <c:pt idx="15420">
                  <c:v>-38.186435699999997</c:v>
                </c:pt>
                <c:pt idx="15421">
                  <c:v>-36.63573074</c:v>
                </c:pt>
                <c:pt idx="15422">
                  <c:v>-39.543170930000002</c:v>
                </c:pt>
                <c:pt idx="15423">
                  <c:v>-40.271266939999997</c:v>
                </c:pt>
                <c:pt idx="15424">
                  <c:v>-37.870502469999998</c:v>
                </c:pt>
                <c:pt idx="15425">
                  <c:v>-35.433559419999902</c:v>
                </c:pt>
                <c:pt idx="15426">
                  <c:v>-35.683719629999999</c:v>
                </c:pt>
                <c:pt idx="15427">
                  <c:v>-38.465564729999997</c:v>
                </c:pt>
                <c:pt idx="15428">
                  <c:v>-38.741947170000003</c:v>
                </c:pt>
                <c:pt idx="15429">
                  <c:v>-36.352252960000001</c:v>
                </c:pt>
                <c:pt idx="15430">
                  <c:v>-37.117511749999998</c:v>
                </c:pt>
                <c:pt idx="15431">
                  <c:v>-38.221935270000003</c:v>
                </c:pt>
                <c:pt idx="15432">
                  <c:v>-35.897022249999999</c:v>
                </c:pt>
                <c:pt idx="15433">
                  <c:v>-35.29496383</c:v>
                </c:pt>
                <c:pt idx="15434">
                  <c:v>-34.724887850000002</c:v>
                </c:pt>
                <c:pt idx="15435">
                  <c:v>-36.20189285</c:v>
                </c:pt>
                <c:pt idx="15436">
                  <c:v>-43.565631859999897</c:v>
                </c:pt>
                <c:pt idx="15437">
                  <c:v>-44.561954499999999</c:v>
                </c:pt>
                <c:pt idx="15438">
                  <c:v>-36.792263030000001</c:v>
                </c:pt>
                <c:pt idx="15439">
                  <c:v>-34.920803069999998</c:v>
                </c:pt>
                <c:pt idx="15440">
                  <c:v>-35.522274019999998</c:v>
                </c:pt>
                <c:pt idx="15441">
                  <c:v>-38.206287379999999</c:v>
                </c:pt>
                <c:pt idx="15442">
                  <c:v>-37.226146700000001</c:v>
                </c:pt>
                <c:pt idx="15443">
                  <c:v>-40.000171659999999</c:v>
                </c:pt>
                <c:pt idx="15444">
                  <c:v>-39.635814659999902</c:v>
                </c:pt>
                <c:pt idx="15445">
                  <c:v>-35.682308199999902</c:v>
                </c:pt>
                <c:pt idx="15446">
                  <c:v>-36.391193389999998</c:v>
                </c:pt>
                <c:pt idx="15447">
                  <c:v>-39.267826079999999</c:v>
                </c:pt>
                <c:pt idx="15448">
                  <c:v>-37.992168419999999</c:v>
                </c:pt>
                <c:pt idx="15449">
                  <c:v>-37.682926179999903</c:v>
                </c:pt>
                <c:pt idx="15450">
                  <c:v>-39.143970490000001</c:v>
                </c:pt>
                <c:pt idx="15451">
                  <c:v>-37.682880400000002</c:v>
                </c:pt>
                <c:pt idx="15452">
                  <c:v>-40.047649379999903</c:v>
                </c:pt>
                <c:pt idx="15453">
                  <c:v>-39.342029569999902</c:v>
                </c:pt>
                <c:pt idx="15454">
                  <c:v>-37.330806729999999</c:v>
                </c:pt>
                <c:pt idx="15455">
                  <c:v>-38.980602259999998</c:v>
                </c:pt>
                <c:pt idx="15456">
                  <c:v>-44.857830049999997</c:v>
                </c:pt>
                <c:pt idx="15457">
                  <c:v>-41.705959319999998</c:v>
                </c:pt>
                <c:pt idx="15458">
                  <c:v>-39.67271805</c:v>
                </c:pt>
                <c:pt idx="15459">
                  <c:v>-50.521533959999999</c:v>
                </c:pt>
                <c:pt idx="15460">
                  <c:v>-39.020557400000001</c:v>
                </c:pt>
                <c:pt idx="15461">
                  <c:v>-39.709255220000003</c:v>
                </c:pt>
                <c:pt idx="15462">
                  <c:v>-40.402164459999902</c:v>
                </c:pt>
                <c:pt idx="15463">
                  <c:v>-36.482639309999897</c:v>
                </c:pt>
                <c:pt idx="15464">
                  <c:v>-42.051212309999997</c:v>
                </c:pt>
                <c:pt idx="15465">
                  <c:v>-37.265819550000003</c:v>
                </c:pt>
                <c:pt idx="15466">
                  <c:v>-35.78836441</c:v>
                </c:pt>
                <c:pt idx="15467">
                  <c:v>-35.969516749999997</c:v>
                </c:pt>
                <c:pt idx="15468">
                  <c:v>-35.123798370000003</c:v>
                </c:pt>
                <c:pt idx="15469">
                  <c:v>-34.871463769999998</c:v>
                </c:pt>
                <c:pt idx="15470">
                  <c:v>-38.473583219999902</c:v>
                </c:pt>
                <c:pt idx="15471">
                  <c:v>-38.103809349999999</c:v>
                </c:pt>
                <c:pt idx="15472">
                  <c:v>-39.803562159999998</c:v>
                </c:pt>
                <c:pt idx="15473">
                  <c:v>-37.966251369999902</c:v>
                </c:pt>
                <c:pt idx="15474">
                  <c:v>-36.006793969999997</c:v>
                </c:pt>
                <c:pt idx="15475">
                  <c:v>-37.319667809999999</c:v>
                </c:pt>
                <c:pt idx="15476">
                  <c:v>-36.872356409999902</c:v>
                </c:pt>
                <c:pt idx="15477">
                  <c:v>-39.271358489999997</c:v>
                </c:pt>
                <c:pt idx="15478">
                  <c:v>-45.195941919999903</c:v>
                </c:pt>
                <c:pt idx="15479">
                  <c:v>-40.94441604</c:v>
                </c:pt>
                <c:pt idx="15480">
                  <c:v>-36.74814224</c:v>
                </c:pt>
                <c:pt idx="15481">
                  <c:v>-37.362941739999997</c:v>
                </c:pt>
                <c:pt idx="15482">
                  <c:v>-41.674320219999998</c:v>
                </c:pt>
                <c:pt idx="15483">
                  <c:v>-43.455242159999997</c:v>
                </c:pt>
                <c:pt idx="15484">
                  <c:v>-47.125194550000003</c:v>
                </c:pt>
                <c:pt idx="15485">
                  <c:v>-37.898609159999999</c:v>
                </c:pt>
                <c:pt idx="15486">
                  <c:v>-35.699344629999999</c:v>
                </c:pt>
                <c:pt idx="15487">
                  <c:v>-34.844791409999999</c:v>
                </c:pt>
                <c:pt idx="15488">
                  <c:v>-35.309429170000001</c:v>
                </c:pt>
                <c:pt idx="15489">
                  <c:v>-36.971935270000003</c:v>
                </c:pt>
                <c:pt idx="15490">
                  <c:v>-37.851451869999998</c:v>
                </c:pt>
                <c:pt idx="15491">
                  <c:v>-38.599567409999999</c:v>
                </c:pt>
                <c:pt idx="15492">
                  <c:v>-38.454364769999998</c:v>
                </c:pt>
                <c:pt idx="15493">
                  <c:v>-39.317592619999999</c:v>
                </c:pt>
                <c:pt idx="15494">
                  <c:v>-37.934986109999997</c:v>
                </c:pt>
                <c:pt idx="15495">
                  <c:v>-39.987079620000003</c:v>
                </c:pt>
                <c:pt idx="15496">
                  <c:v>-38.156887049999902</c:v>
                </c:pt>
                <c:pt idx="15497">
                  <c:v>-37.807178499999999</c:v>
                </c:pt>
                <c:pt idx="15498">
                  <c:v>-39.077114100000003</c:v>
                </c:pt>
                <c:pt idx="15499">
                  <c:v>-40.49332046</c:v>
                </c:pt>
                <c:pt idx="15500">
                  <c:v>-47.900127409999897</c:v>
                </c:pt>
                <c:pt idx="15501">
                  <c:v>-36.654216759999997</c:v>
                </c:pt>
                <c:pt idx="15502">
                  <c:v>-34.921955109999999</c:v>
                </c:pt>
                <c:pt idx="15503">
                  <c:v>-39.158199310000001</c:v>
                </c:pt>
                <c:pt idx="15504">
                  <c:v>-37.745624539999902</c:v>
                </c:pt>
                <c:pt idx="15505">
                  <c:v>-34.689167019999999</c:v>
                </c:pt>
                <c:pt idx="15506">
                  <c:v>-34.902484889999997</c:v>
                </c:pt>
                <c:pt idx="15507">
                  <c:v>-38.007556909999998</c:v>
                </c:pt>
                <c:pt idx="15508">
                  <c:v>-37.632678979999902</c:v>
                </c:pt>
                <c:pt idx="15509">
                  <c:v>-36.508518219999999</c:v>
                </c:pt>
                <c:pt idx="15510">
                  <c:v>-36.559017179999998</c:v>
                </c:pt>
                <c:pt idx="15511">
                  <c:v>-37.178348540000002</c:v>
                </c:pt>
                <c:pt idx="15512">
                  <c:v>-35.750637049999902</c:v>
                </c:pt>
                <c:pt idx="15513">
                  <c:v>-35.64238357</c:v>
                </c:pt>
                <c:pt idx="15514">
                  <c:v>-37.831981659999997</c:v>
                </c:pt>
                <c:pt idx="15515">
                  <c:v>-40.623332980000001</c:v>
                </c:pt>
                <c:pt idx="15516">
                  <c:v>-36.577503199999903</c:v>
                </c:pt>
                <c:pt idx="15517">
                  <c:v>-35.695507050000003</c:v>
                </c:pt>
                <c:pt idx="15518">
                  <c:v>-34.85998154</c:v>
                </c:pt>
                <c:pt idx="15519">
                  <c:v>-35.62005997</c:v>
                </c:pt>
                <c:pt idx="15520">
                  <c:v>-43.768047330000002</c:v>
                </c:pt>
                <c:pt idx="15521">
                  <c:v>-38.551029200000002</c:v>
                </c:pt>
                <c:pt idx="15522">
                  <c:v>-37.864734650000003</c:v>
                </c:pt>
                <c:pt idx="15523">
                  <c:v>-37.368167880000001</c:v>
                </c:pt>
                <c:pt idx="15524">
                  <c:v>-39.861606600000002</c:v>
                </c:pt>
                <c:pt idx="15525">
                  <c:v>-40.608310699999997</c:v>
                </c:pt>
                <c:pt idx="15526">
                  <c:v>-40.004901879999998</c:v>
                </c:pt>
                <c:pt idx="15527">
                  <c:v>-37.419223779999903</c:v>
                </c:pt>
                <c:pt idx="15528">
                  <c:v>-40.661380769999901</c:v>
                </c:pt>
                <c:pt idx="15529">
                  <c:v>-38.871570589999997</c:v>
                </c:pt>
                <c:pt idx="15530">
                  <c:v>-43.033580779999902</c:v>
                </c:pt>
                <c:pt idx="15531">
                  <c:v>-39.939449310000001</c:v>
                </c:pt>
                <c:pt idx="15532">
                  <c:v>-37.855854030000003</c:v>
                </c:pt>
                <c:pt idx="15533">
                  <c:v>-35.774463650000001</c:v>
                </c:pt>
                <c:pt idx="15534">
                  <c:v>-41.84724808</c:v>
                </c:pt>
                <c:pt idx="15535">
                  <c:v>-40.127880089999998</c:v>
                </c:pt>
                <c:pt idx="15536">
                  <c:v>-41.168025970000002</c:v>
                </c:pt>
                <c:pt idx="15537">
                  <c:v>-37.712368009999999</c:v>
                </c:pt>
                <c:pt idx="15538">
                  <c:v>-37.769672389999997</c:v>
                </c:pt>
                <c:pt idx="15539">
                  <c:v>-36.926837919999997</c:v>
                </c:pt>
                <c:pt idx="15540">
                  <c:v>-38.203556059999997</c:v>
                </c:pt>
                <c:pt idx="15541">
                  <c:v>-37.145175929999901</c:v>
                </c:pt>
                <c:pt idx="15542">
                  <c:v>-36.050037379999999</c:v>
                </c:pt>
                <c:pt idx="15543">
                  <c:v>-36.191455840000003</c:v>
                </c:pt>
                <c:pt idx="15544">
                  <c:v>-35.480983729999998</c:v>
                </c:pt>
                <c:pt idx="15545">
                  <c:v>-38.048824310000001</c:v>
                </c:pt>
                <c:pt idx="15546">
                  <c:v>-39.782505029999903</c:v>
                </c:pt>
                <c:pt idx="15547">
                  <c:v>-43.023479459999997</c:v>
                </c:pt>
                <c:pt idx="15548">
                  <c:v>-39.165363309999996</c:v>
                </c:pt>
                <c:pt idx="15549">
                  <c:v>-37.960132599999902</c:v>
                </c:pt>
                <c:pt idx="15550">
                  <c:v>-38.441455840000003</c:v>
                </c:pt>
                <c:pt idx="15551">
                  <c:v>-39.408138269999903</c:v>
                </c:pt>
                <c:pt idx="15552">
                  <c:v>-40.850055689999998</c:v>
                </c:pt>
                <c:pt idx="15553">
                  <c:v>-41.126224519999901</c:v>
                </c:pt>
                <c:pt idx="15554">
                  <c:v>-45.9918251</c:v>
                </c:pt>
                <c:pt idx="15555">
                  <c:v>-40.995433809999902</c:v>
                </c:pt>
                <c:pt idx="15556">
                  <c:v>-36.877315519999897</c:v>
                </c:pt>
                <c:pt idx="15557">
                  <c:v>-35.620777129999901</c:v>
                </c:pt>
                <c:pt idx="15558">
                  <c:v>-37.676181790000001</c:v>
                </c:pt>
                <c:pt idx="15559">
                  <c:v>-36.528781889999998</c:v>
                </c:pt>
                <c:pt idx="15560">
                  <c:v>-37.195858000000001</c:v>
                </c:pt>
                <c:pt idx="15561">
                  <c:v>-40.413326259999998</c:v>
                </c:pt>
                <c:pt idx="15562">
                  <c:v>-38.923366540000004</c:v>
                </c:pt>
                <c:pt idx="15563">
                  <c:v>-42.396747589999997</c:v>
                </c:pt>
                <c:pt idx="15564">
                  <c:v>-37.227291109999904</c:v>
                </c:pt>
                <c:pt idx="15565">
                  <c:v>-36.248554229999897</c:v>
                </c:pt>
                <c:pt idx="15566">
                  <c:v>-37.895862579999999</c:v>
                </c:pt>
                <c:pt idx="15567">
                  <c:v>-39.612804409999903</c:v>
                </c:pt>
                <c:pt idx="15568">
                  <c:v>-38.607280729999999</c:v>
                </c:pt>
                <c:pt idx="15569">
                  <c:v>-35.460353849999997</c:v>
                </c:pt>
                <c:pt idx="15570">
                  <c:v>-37.092670439999999</c:v>
                </c:pt>
                <c:pt idx="15571">
                  <c:v>-37.003040310000003</c:v>
                </c:pt>
                <c:pt idx="15572">
                  <c:v>-36.35033035</c:v>
                </c:pt>
                <c:pt idx="15573">
                  <c:v>-37.644954679999998</c:v>
                </c:pt>
                <c:pt idx="15574">
                  <c:v>-39.673305509999999</c:v>
                </c:pt>
                <c:pt idx="15575">
                  <c:v>-36.970005029999903</c:v>
                </c:pt>
                <c:pt idx="15576">
                  <c:v>-39.857959749999999</c:v>
                </c:pt>
                <c:pt idx="15577">
                  <c:v>-46.34526443</c:v>
                </c:pt>
                <c:pt idx="15578">
                  <c:v>-39.353549959999903</c:v>
                </c:pt>
                <c:pt idx="15579">
                  <c:v>-37.758647920000001</c:v>
                </c:pt>
                <c:pt idx="15580">
                  <c:v>-40.888034820000001</c:v>
                </c:pt>
                <c:pt idx="15581">
                  <c:v>-40.351505279999998</c:v>
                </c:pt>
                <c:pt idx="15582">
                  <c:v>-40.288806909999998</c:v>
                </c:pt>
                <c:pt idx="15583">
                  <c:v>-41.156436919999997</c:v>
                </c:pt>
                <c:pt idx="15584">
                  <c:v>-42.611301419999997</c:v>
                </c:pt>
                <c:pt idx="15585">
                  <c:v>-37.326480859999997</c:v>
                </c:pt>
                <c:pt idx="15586">
                  <c:v>-34.320499419999997</c:v>
                </c:pt>
                <c:pt idx="15587">
                  <c:v>-36.782146449999999</c:v>
                </c:pt>
                <c:pt idx="15588">
                  <c:v>-37.00629043</c:v>
                </c:pt>
                <c:pt idx="15589">
                  <c:v>-38.628406519999999</c:v>
                </c:pt>
                <c:pt idx="15590">
                  <c:v>-43.404933929999999</c:v>
                </c:pt>
                <c:pt idx="15591">
                  <c:v>-37.326587680000003</c:v>
                </c:pt>
                <c:pt idx="15592">
                  <c:v>-35.088367460000001</c:v>
                </c:pt>
                <c:pt idx="15593">
                  <c:v>-34.275882719999998</c:v>
                </c:pt>
                <c:pt idx="15594">
                  <c:v>-35.684688569999999</c:v>
                </c:pt>
                <c:pt idx="15595">
                  <c:v>-38.014095299999902</c:v>
                </c:pt>
                <c:pt idx="15596">
                  <c:v>-35.907176969999902</c:v>
                </c:pt>
                <c:pt idx="15597">
                  <c:v>-36.709941860000001</c:v>
                </c:pt>
                <c:pt idx="15598">
                  <c:v>-39.663494110000002</c:v>
                </c:pt>
                <c:pt idx="15599">
                  <c:v>-38.83523941</c:v>
                </c:pt>
                <c:pt idx="15600">
                  <c:v>-38.919902800000003</c:v>
                </c:pt>
                <c:pt idx="15601">
                  <c:v>-36.358959200000001</c:v>
                </c:pt>
                <c:pt idx="15602">
                  <c:v>-36.999790189999999</c:v>
                </c:pt>
                <c:pt idx="15603">
                  <c:v>-36.951541899999903</c:v>
                </c:pt>
                <c:pt idx="15604">
                  <c:v>-35.719623560000002</c:v>
                </c:pt>
                <c:pt idx="15605">
                  <c:v>-35.032703400000003</c:v>
                </c:pt>
                <c:pt idx="15606">
                  <c:v>-34.879184719999998</c:v>
                </c:pt>
                <c:pt idx="15607">
                  <c:v>-35.875537870000002</c:v>
                </c:pt>
                <c:pt idx="15608">
                  <c:v>-35.788547510000001</c:v>
                </c:pt>
                <c:pt idx="15609">
                  <c:v>-38.481662749999998</c:v>
                </c:pt>
                <c:pt idx="15610">
                  <c:v>-39.162792199999998</c:v>
                </c:pt>
                <c:pt idx="15611">
                  <c:v>-44.090885159999999</c:v>
                </c:pt>
                <c:pt idx="15612">
                  <c:v>-39.564426419999997</c:v>
                </c:pt>
                <c:pt idx="15613">
                  <c:v>-38.826190949999997</c:v>
                </c:pt>
                <c:pt idx="15614">
                  <c:v>-39.855709070000003</c:v>
                </c:pt>
                <c:pt idx="15615">
                  <c:v>-40.557140349999997</c:v>
                </c:pt>
                <c:pt idx="15616">
                  <c:v>-42.402057650000003</c:v>
                </c:pt>
                <c:pt idx="15617">
                  <c:v>-40.913448329999902</c:v>
                </c:pt>
                <c:pt idx="15618">
                  <c:v>-35.983127589999903</c:v>
                </c:pt>
                <c:pt idx="15619">
                  <c:v>-36.552112579999999</c:v>
                </c:pt>
                <c:pt idx="15620">
                  <c:v>-37.326709749999999</c:v>
                </c:pt>
                <c:pt idx="15621">
                  <c:v>-35.445468899999902</c:v>
                </c:pt>
                <c:pt idx="15622">
                  <c:v>-38.729724879999999</c:v>
                </c:pt>
                <c:pt idx="15623">
                  <c:v>-42.33504104</c:v>
                </c:pt>
                <c:pt idx="15624">
                  <c:v>-37.647983549999999</c:v>
                </c:pt>
                <c:pt idx="15625">
                  <c:v>-36.042514799999999</c:v>
                </c:pt>
                <c:pt idx="15626">
                  <c:v>-33.828021999999997</c:v>
                </c:pt>
                <c:pt idx="15627">
                  <c:v>-33.994907380000001</c:v>
                </c:pt>
                <c:pt idx="15628">
                  <c:v>-35.620037080000003</c:v>
                </c:pt>
                <c:pt idx="15629">
                  <c:v>-35.575458519999998</c:v>
                </c:pt>
                <c:pt idx="15630">
                  <c:v>-35.740856170000001</c:v>
                </c:pt>
                <c:pt idx="15631">
                  <c:v>-34.699275970000002</c:v>
                </c:pt>
                <c:pt idx="15632">
                  <c:v>-37.555065149999997</c:v>
                </c:pt>
                <c:pt idx="15633">
                  <c:v>-39.073123929999902</c:v>
                </c:pt>
                <c:pt idx="15634">
                  <c:v>-33.673786159999999</c:v>
                </c:pt>
                <c:pt idx="15635">
                  <c:v>-32.853824609999997</c:v>
                </c:pt>
                <c:pt idx="15636">
                  <c:v>-36.104976649999998</c:v>
                </c:pt>
                <c:pt idx="15637">
                  <c:v>-37.083858489999997</c:v>
                </c:pt>
                <c:pt idx="15638">
                  <c:v>-37.33046341</c:v>
                </c:pt>
                <c:pt idx="15639">
                  <c:v>-37.597423550000002</c:v>
                </c:pt>
                <c:pt idx="15640">
                  <c:v>-36.676280969999901</c:v>
                </c:pt>
                <c:pt idx="15641">
                  <c:v>-36.130016329999997</c:v>
                </c:pt>
                <c:pt idx="15642">
                  <c:v>-34.909053799999903</c:v>
                </c:pt>
                <c:pt idx="15643">
                  <c:v>-34.821857449999897</c:v>
                </c:pt>
                <c:pt idx="15644">
                  <c:v>-35.726413719999996</c:v>
                </c:pt>
                <c:pt idx="15645">
                  <c:v>-36.244892120000003</c:v>
                </c:pt>
                <c:pt idx="15646">
                  <c:v>-34.215183260000003</c:v>
                </c:pt>
                <c:pt idx="15647">
                  <c:v>-33.601131440000003</c:v>
                </c:pt>
                <c:pt idx="15648">
                  <c:v>-35.395938869999902</c:v>
                </c:pt>
                <c:pt idx="15649">
                  <c:v>-39.991733549999999</c:v>
                </c:pt>
                <c:pt idx="15650">
                  <c:v>-46.461528779999902</c:v>
                </c:pt>
                <c:pt idx="15651">
                  <c:v>-42.836498259999999</c:v>
                </c:pt>
                <c:pt idx="15652">
                  <c:v>-37.651889799999999</c:v>
                </c:pt>
                <c:pt idx="15653">
                  <c:v>-38.568714139999997</c:v>
                </c:pt>
                <c:pt idx="15654">
                  <c:v>-37.511615749999997</c:v>
                </c:pt>
                <c:pt idx="15655">
                  <c:v>-41.93781662</c:v>
                </c:pt>
                <c:pt idx="15656">
                  <c:v>-41.048603059999998</c:v>
                </c:pt>
                <c:pt idx="15657">
                  <c:v>-37.227870940000003</c:v>
                </c:pt>
                <c:pt idx="15658">
                  <c:v>-35.524448390000003</c:v>
                </c:pt>
                <c:pt idx="15659">
                  <c:v>-33.943714139999997</c:v>
                </c:pt>
                <c:pt idx="15660">
                  <c:v>-33.591053009999897</c:v>
                </c:pt>
                <c:pt idx="15661">
                  <c:v>-35.75909042</c:v>
                </c:pt>
                <c:pt idx="15662">
                  <c:v>-37.342533109999998</c:v>
                </c:pt>
                <c:pt idx="15663">
                  <c:v>-36.780208590000001</c:v>
                </c:pt>
                <c:pt idx="15664">
                  <c:v>-35.080158229999903</c:v>
                </c:pt>
                <c:pt idx="15665">
                  <c:v>-34.331348419999998</c:v>
                </c:pt>
                <c:pt idx="15666">
                  <c:v>-34.76308822</c:v>
                </c:pt>
                <c:pt idx="15667">
                  <c:v>-37.435436249999903</c:v>
                </c:pt>
                <c:pt idx="15668">
                  <c:v>-46.272624969999903</c:v>
                </c:pt>
                <c:pt idx="15669">
                  <c:v>-41.260852810000003</c:v>
                </c:pt>
                <c:pt idx="15670">
                  <c:v>-40.005786889999897</c:v>
                </c:pt>
                <c:pt idx="15671">
                  <c:v>-39.606922150000003</c:v>
                </c:pt>
                <c:pt idx="15672">
                  <c:v>-37.85969162</c:v>
                </c:pt>
                <c:pt idx="15673">
                  <c:v>-38.366847989999997</c:v>
                </c:pt>
                <c:pt idx="15674">
                  <c:v>-35.762027739999901</c:v>
                </c:pt>
                <c:pt idx="15675">
                  <c:v>-34.429378509999999</c:v>
                </c:pt>
                <c:pt idx="15676">
                  <c:v>-36.945407869999997</c:v>
                </c:pt>
                <c:pt idx="15677">
                  <c:v>-40.828723909999901</c:v>
                </c:pt>
                <c:pt idx="15678">
                  <c:v>-40.130603789999903</c:v>
                </c:pt>
                <c:pt idx="15679">
                  <c:v>-40.846645350000003</c:v>
                </c:pt>
                <c:pt idx="15680">
                  <c:v>-50.193729399999903</c:v>
                </c:pt>
                <c:pt idx="15681">
                  <c:v>-42.846652980000002</c:v>
                </c:pt>
                <c:pt idx="15682">
                  <c:v>-40.268909449999903</c:v>
                </c:pt>
                <c:pt idx="15683">
                  <c:v>-43.74066543</c:v>
                </c:pt>
                <c:pt idx="15684">
                  <c:v>-37.247684479999997</c:v>
                </c:pt>
                <c:pt idx="15685">
                  <c:v>-36.144863129999997</c:v>
                </c:pt>
                <c:pt idx="15686">
                  <c:v>-36.594005580000001</c:v>
                </c:pt>
                <c:pt idx="15687">
                  <c:v>-37.641239159999998</c:v>
                </c:pt>
                <c:pt idx="15688">
                  <c:v>-37.766956329999999</c:v>
                </c:pt>
                <c:pt idx="15689">
                  <c:v>-39.162372589999997</c:v>
                </c:pt>
                <c:pt idx="15690">
                  <c:v>-36.839641569999998</c:v>
                </c:pt>
                <c:pt idx="15691">
                  <c:v>-35.967586519999998</c:v>
                </c:pt>
                <c:pt idx="15692">
                  <c:v>-37.564945219999998</c:v>
                </c:pt>
                <c:pt idx="15693">
                  <c:v>-36.454074859999999</c:v>
                </c:pt>
                <c:pt idx="15694">
                  <c:v>-37.17947006</c:v>
                </c:pt>
                <c:pt idx="15695">
                  <c:v>-38.68751907</c:v>
                </c:pt>
                <c:pt idx="15696">
                  <c:v>-38.846302029999997</c:v>
                </c:pt>
                <c:pt idx="15697">
                  <c:v>-39.812992089999902</c:v>
                </c:pt>
                <c:pt idx="15698">
                  <c:v>-45.600170129999903</c:v>
                </c:pt>
                <c:pt idx="15699">
                  <c:v>-42.492435450000002</c:v>
                </c:pt>
                <c:pt idx="15700">
                  <c:v>-37.104846949999903</c:v>
                </c:pt>
                <c:pt idx="15701">
                  <c:v>-35.855075829999997</c:v>
                </c:pt>
                <c:pt idx="15702">
                  <c:v>-37.650417329999897</c:v>
                </c:pt>
                <c:pt idx="15703">
                  <c:v>-42.719791409999999</c:v>
                </c:pt>
                <c:pt idx="15704">
                  <c:v>-40.88703537</c:v>
                </c:pt>
                <c:pt idx="15705">
                  <c:v>-37.910839080000002</c:v>
                </c:pt>
                <c:pt idx="15706">
                  <c:v>-39.203365320000003</c:v>
                </c:pt>
                <c:pt idx="15707">
                  <c:v>-38.214550019999997</c:v>
                </c:pt>
                <c:pt idx="15708">
                  <c:v>-39.121959680000003</c:v>
                </c:pt>
                <c:pt idx="15709">
                  <c:v>-36.669513699999897</c:v>
                </c:pt>
                <c:pt idx="15710">
                  <c:v>-37.211940759999997</c:v>
                </c:pt>
                <c:pt idx="15711">
                  <c:v>-37.926151269999998</c:v>
                </c:pt>
                <c:pt idx="15712">
                  <c:v>-36.975833889999997</c:v>
                </c:pt>
                <c:pt idx="15713">
                  <c:v>-37.075633999999901</c:v>
                </c:pt>
                <c:pt idx="15714">
                  <c:v>-39.868358610000001</c:v>
                </c:pt>
                <c:pt idx="15715">
                  <c:v>-36.583553309999999</c:v>
                </c:pt>
                <c:pt idx="15716">
                  <c:v>-42.142246239999999</c:v>
                </c:pt>
                <c:pt idx="15717">
                  <c:v>-36.962665559999998</c:v>
                </c:pt>
                <c:pt idx="15718">
                  <c:v>-42.035533899999997</c:v>
                </c:pt>
                <c:pt idx="15719">
                  <c:v>-42.18988418</c:v>
                </c:pt>
                <c:pt idx="15720">
                  <c:v>-38.338703150000001</c:v>
                </c:pt>
                <c:pt idx="15721">
                  <c:v>-36.532215119999996</c:v>
                </c:pt>
                <c:pt idx="15722">
                  <c:v>-36.985065460000001</c:v>
                </c:pt>
                <c:pt idx="15723">
                  <c:v>-39.680545809999998</c:v>
                </c:pt>
                <c:pt idx="15724">
                  <c:v>-41.871921540000002</c:v>
                </c:pt>
                <c:pt idx="15725">
                  <c:v>-42.371265409999999</c:v>
                </c:pt>
                <c:pt idx="15726">
                  <c:v>-37.694843289999902</c:v>
                </c:pt>
                <c:pt idx="15727">
                  <c:v>-40.597660059999903</c:v>
                </c:pt>
                <c:pt idx="15728">
                  <c:v>-43.065593719999903</c:v>
                </c:pt>
                <c:pt idx="15729">
                  <c:v>-36.756732939999999</c:v>
                </c:pt>
                <c:pt idx="15730">
                  <c:v>-36.75716018</c:v>
                </c:pt>
                <c:pt idx="15731">
                  <c:v>-38.7829628</c:v>
                </c:pt>
                <c:pt idx="15732">
                  <c:v>-39.138706209999903</c:v>
                </c:pt>
                <c:pt idx="15733">
                  <c:v>-39.938495629999998</c:v>
                </c:pt>
                <c:pt idx="15734">
                  <c:v>-42.274723049999999</c:v>
                </c:pt>
                <c:pt idx="15735">
                  <c:v>-37.144107820000002</c:v>
                </c:pt>
                <c:pt idx="15736">
                  <c:v>-36.601062769999999</c:v>
                </c:pt>
                <c:pt idx="15737">
                  <c:v>-42.489017480000001</c:v>
                </c:pt>
                <c:pt idx="15738">
                  <c:v>-40.380268099999903</c:v>
                </c:pt>
                <c:pt idx="15739">
                  <c:v>-40.539684289999997</c:v>
                </c:pt>
                <c:pt idx="15740">
                  <c:v>-36.614566799999999</c:v>
                </c:pt>
                <c:pt idx="15741">
                  <c:v>-35.225978849999997</c:v>
                </c:pt>
                <c:pt idx="15742">
                  <c:v>-34.584491729999897</c:v>
                </c:pt>
                <c:pt idx="15743">
                  <c:v>-35.597507479999997</c:v>
                </c:pt>
                <c:pt idx="15744">
                  <c:v>-38.135662080000003</c:v>
                </c:pt>
                <c:pt idx="15745">
                  <c:v>-41.542804719999999</c:v>
                </c:pt>
                <c:pt idx="15746">
                  <c:v>-40.210544579999997</c:v>
                </c:pt>
                <c:pt idx="15747">
                  <c:v>-43.989109040000002</c:v>
                </c:pt>
                <c:pt idx="15748">
                  <c:v>-41.679347989999997</c:v>
                </c:pt>
                <c:pt idx="15749">
                  <c:v>-39.803478239999997</c:v>
                </c:pt>
                <c:pt idx="15750">
                  <c:v>-38.330661769999999</c:v>
                </c:pt>
                <c:pt idx="15751">
                  <c:v>-38.455913539999997</c:v>
                </c:pt>
                <c:pt idx="15752">
                  <c:v>-42.718006129999999</c:v>
                </c:pt>
                <c:pt idx="15753">
                  <c:v>-35.152744290000001</c:v>
                </c:pt>
                <c:pt idx="15754">
                  <c:v>-34.018321989999997</c:v>
                </c:pt>
                <c:pt idx="15755">
                  <c:v>-33.763698579999897</c:v>
                </c:pt>
                <c:pt idx="15756">
                  <c:v>-34.773448939999902</c:v>
                </c:pt>
                <c:pt idx="15757">
                  <c:v>-36.776439659999902</c:v>
                </c:pt>
                <c:pt idx="15758">
                  <c:v>-37.318820950000003</c:v>
                </c:pt>
                <c:pt idx="15759">
                  <c:v>-40.300235749999999</c:v>
                </c:pt>
                <c:pt idx="15760">
                  <c:v>-39.757427210000003</c:v>
                </c:pt>
                <c:pt idx="15761">
                  <c:v>-37.585674279999999</c:v>
                </c:pt>
                <c:pt idx="15762">
                  <c:v>-38.693485260000003</c:v>
                </c:pt>
                <c:pt idx="15763">
                  <c:v>-43.516864769999998</c:v>
                </c:pt>
                <c:pt idx="15764">
                  <c:v>-42.91056442</c:v>
                </c:pt>
                <c:pt idx="15765">
                  <c:v>-39.185794829999999</c:v>
                </c:pt>
                <c:pt idx="15766">
                  <c:v>-43.556072229999998</c:v>
                </c:pt>
                <c:pt idx="15767">
                  <c:v>-43.206104279999998</c:v>
                </c:pt>
                <c:pt idx="15768">
                  <c:v>-43.222240450000001</c:v>
                </c:pt>
                <c:pt idx="15769">
                  <c:v>-37.815914149999998</c:v>
                </c:pt>
                <c:pt idx="15770">
                  <c:v>-36.748340599999999</c:v>
                </c:pt>
                <c:pt idx="15771">
                  <c:v>-42.278293609999999</c:v>
                </c:pt>
                <c:pt idx="15772">
                  <c:v>-47.596240999999999</c:v>
                </c:pt>
                <c:pt idx="15773">
                  <c:v>-39.646503449999997</c:v>
                </c:pt>
                <c:pt idx="15774">
                  <c:v>-38.349323269999999</c:v>
                </c:pt>
                <c:pt idx="15775">
                  <c:v>-35.614299770000002</c:v>
                </c:pt>
                <c:pt idx="15776">
                  <c:v>-38.305599209999997</c:v>
                </c:pt>
                <c:pt idx="15777">
                  <c:v>-39.102329249999997</c:v>
                </c:pt>
                <c:pt idx="15778">
                  <c:v>-38.55798721</c:v>
                </c:pt>
                <c:pt idx="15779">
                  <c:v>-40.48830032</c:v>
                </c:pt>
                <c:pt idx="15780">
                  <c:v>-35.812252039999997</c:v>
                </c:pt>
                <c:pt idx="15781">
                  <c:v>-34.919803619999897</c:v>
                </c:pt>
                <c:pt idx="15782">
                  <c:v>-36.610683440000003</c:v>
                </c:pt>
                <c:pt idx="15783">
                  <c:v>-37.600803369999902</c:v>
                </c:pt>
                <c:pt idx="15784">
                  <c:v>-42.045040129999997</c:v>
                </c:pt>
                <c:pt idx="15785">
                  <c:v>-38.070415499999903</c:v>
                </c:pt>
                <c:pt idx="15786">
                  <c:v>-38.524005889999998</c:v>
                </c:pt>
                <c:pt idx="15787">
                  <c:v>-42.817272180000003</c:v>
                </c:pt>
                <c:pt idx="15788">
                  <c:v>-38.98526382</c:v>
                </c:pt>
                <c:pt idx="15789">
                  <c:v>-36.952106469999997</c:v>
                </c:pt>
                <c:pt idx="15790">
                  <c:v>-40.643032069999997</c:v>
                </c:pt>
                <c:pt idx="15791">
                  <c:v>-40.400394439999999</c:v>
                </c:pt>
                <c:pt idx="15792">
                  <c:v>-37.70097732</c:v>
                </c:pt>
                <c:pt idx="15793">
                  <c:v>-37.434513089999903</c:v>
                </c:pt>
                <c:pt idx="15794">
                  <c:v>-42.053852079999999</c:v>
                </c:pt>
                <c:pt idx="15795">
                  <c:v>-47.931438439999901</c:v>
                </c:pt>
                <c:pt idx="15796">
                  <c:v>-39.975452419999897</c:v>
                </c:pt>
                <c:pt idx="15797">
                  <c:v>-43.06136703</c:v>
                </c:pt>
                <c:pt idx="15798">
                  <c:v>-45.117053979999902</c:v>
                </c:pt>
                <c:pt idx="15799">
                  <c:v>-40.168163300000003</c:v>
                </c:pt>
                <c:pt idx="15800">
                  <c:v>-37.253269189999997</c:v>
                </c:pt>
                <c:pt idx="15801">
                  <c:v>-38.408023829999998</c:v>
                </c:pt>
                <c:pt idx="15802">
                  <c:v>-39.128055570000001</c:v>
                </c:pt>
                <c:pt idx="15803">
                  <c:v>-38.164585109999997</c:v>
                </c:pt>
                <c:pt idx="15804">
                  <c:v>-36.353389739999997</c:v>
                </c:pt>
                <c:pt idx="15805">
                  <c:v>-34.225200649999998</c:v>
                </c:pt>
                <c:pt idx="15806">
                  <c:v>-36.747028349999901</c:v>
                </c:pt>
                <c:pt idx="15807">
                  <c:v>-46.002414700000003</c:v>
                </c:pt>
                <c:pt idx="15808">
                  <c:v>-39.158573149999903</c:v>
                </c:pt>
                <c:pt idx="15809">
                  <c:v>-38.128993989999998</c:v>
                </c:pt>
                <c:pt idx="15810">
                  <c:v>-38.725803369999902</c:v>
                </c:pt>
                <c:pt idx="15811">
                  <c:v>-37.917819979999997</c:v>
                </c:pt>
                <c:pt idx="15812">
                  <c:v>-35.978862759999998</c:v>
                </c:pt>
                <c:pt idx="15813">
                  <c:v>-39.345386499999996</c:v>
                </c:pt>
                <c:pt idx="15814">
                  <c:v>-37.848110199999901</c:v>
                </c:pt>
                <c:pt idx="15815">
                  <c:v>-35.852375029999997</c:v>
                </c:pt>
                <c:pt idx="15816">
                  <c:v>-34.833606719999999</c:v>
                </c:pt>
                <c:pt idx="15817">
                  <c:v>-35.275676730000001</c:v>
                </c:pt>
                <c:pt idx="15818">
                  <c:v>-37.521793359999997</c:v>
                </c:pt>
                <c:pt idx="15819">
                  <c:v>-43.216960909999997</c:v>
                </c:pt>
                <c:pt idx="15820">
                  <c:v>-43.679965969999998</c:v>
                </c:pt>
                <c:pt idx="15821">
                  <c:v>-40.310077669999998</c:v>
                </c:pt>
                <c:pt idx="15822">
                  <c:v>-43.331470490000001</c:v>
                </c:pt>
                <c:pt idx="15823">
                  <c:v>-38.658664700000003</c:v>
                </c:pt>
                <c:pt idx="15824">
                  <c:v>-41.267017359999997</c:v>
                </c:pt>
                <c:pt idx="15825">
                  <c:v>-38.381549829999997</c:v>
                </c:pt>
                <c:pt idx="15826">
                  <c:v>-36.527576439999997</c:v>
                </c:pt>
                <c:pt idx="15827">
                  <c:v>-37.164447780000003</c:v>
                </c:pt>
                <c:pt idx="15828">
                  <c:v>-35.948825829999997</c:v>
                </c:pt>
                <c:pt idx="15829">
                  <c:v>-34.921573639999998</c:v>
                </c:pt>
                <c:pt idx="15830">
                  <c:v>-36.433635709999997</c:v>
                </c:pt>
                <c:pt idx="15831">
                  <c:v>-41.947902679999999</c:v>
                </c:pt>
                <c:pt idx="15832">
                  <c:v>-38.804157259999997</c:v>
                </c:pt>
                <c:pt idx="15833">
                  <c:v>-36.428249359999903</c:v>
                </c:pt>
                <c:pt idx="15834">
                  <c:v>-37.571674349999903</c:v>
                </c:pt>
                <c:pt idx="15835">
                  <c:v>-37.228328699999999</c:v>
                </c:pt>
                <c:pt idx="15836">
                  <c:v>-36.21795273</c:v>
                </c:pt>
                <c:pt idx="15837">
                  <c:v>-36.7301979</c:v>
                </c:pt>
                <c:pt idx="15838">
                  <c:v>-35.79198074</c:v>
                </c:pt>
                <c:pt idx="15839">
                  <c:v>-36.343418119999903</c:v>
                </c:pt>
                <c:pt idx="15840">
                  <c:v>-41.490169519999903</c:v>
                </c:pt>
                <c:pt idx="15841">
                  <c:v>-39.676486969999999</c:v>
                </c:pt>
                <c:pt idx="15842">
                  <c:v>-38.115947719999902</c:v>
                </c:pt>
                <c:pt idx="15843">
                  <c:v>-36.418170930000002</c:v>
                </c:pt>
                <c:pt idx="15844">
                  <c:v>-35.905689240000001</c:v>
                </c:pt>
                <c:pt idx="15845">
                  <c:v>-35.574100489999999</c:v>
                </c:pt>
                <c:pt idx="15846">
                  <c:v>-39.063259119999998</c:v>
                </c:pt>
                <c:pt idx="15847">
                  <c:v>-41.043537139999998</c:v>
                </c:pt>
                <c:pt idx="15848">
                  <c:v>-42.655910489999997</c:v>
                </c:pt>
                <c:pt idx="15849">
                  <c:v>-38.551456450000003</c:v>
                </c:pt>
                <c:pt idx="15850">
                  <c:v>-39.540698999999996</c:v>
                </c:pt>
                <c:pt idx="15851">
                  <c:v>-37.149723049999999</c:v>
                </c:pt>
                <c:pt idx="15852">
                  <c:v>-36.10245132</c:v>
                </c:pt>
                <c:pt idx="15853">
                  <c:v>-36.720722199999997</c:v>
                </c:pt>
                <c:pt idx="15854">
                  <c:v>-37.135829919999999</c:v>
                </c:pt>
                <c:pt idx="15855">
                  <c:v>-36.729412080000003</c:v>
                </c:pt>
                <c:pt idx="15856">
                  <c:v>-38.133571619999998</c:v>
                </c:pt>
                <c:pt idx="15857">
                  <c:v>-37.523761749999998</c:v>
                </c:pt>
                <c:pt idx="15858">
                  <c:v>-36.237171169999897</c:v>
                </c:pt>
                <c:pt idx="15859">
                  <c:v>-35.187915799999999</c:v>
                </c:pt>
                <c:pt idx="15860">
                  <c:v>-34.2614479</c:v>
                </c:pt>
                <c:pt idx="15861">
                  <c:v>-35.029224389999897</c:v>
                </c:pt>
                <c:pt idx="15862">
                  <c:v>-37.97152328</c:v>
                </c:pt>
                <c:pt idx="15863">
                  <c:v>-38.665012359999999</c:v>
                </c:pt>
                <c:pt idx="15864">
                  <c:v>-39.13924789</c:v>
                </c:pt>
                <c:pt idx="15865">
                  <c:v>-35.151828760000001</c:v>
                </c:pt>
                <c:pt idx="15866">
                  <c:v>-35.107891080000002</c:v>
                </c:pt>
                <c:pt idx="15867">
                  <c:v>-38.767147059999999</c:v>
                </c:pt>
                <c:pt idx="15868">
                  <c:v>-38.073657990000001</c:v>
                </c:pt>
                <c:pt idx="15869">
                  <c:v>-37.496509549999999</c:v>
                </c:pt>
                <c:pt idx="15870">
                  <c:v>-36.64918136</c:v>
                </c:pt>
                <c:pt idx="15871">
                  <c:v>-37.721485139999999</c:v>
                </c:pt>
                <c:pt idx="15872">
                  <c:v>-39.17753982</c:v>
                </c:pt>
                <c:pt idx="15873">
                  <c:v>-37.393650049999998</c:v>
                </c:pt>
                <c:pt idx="15874">
                  <c:v>-39.238842009999999</c:v>
                </c:pt>
                <c:pt idx="15875">
                  <c:v>-36.061649320000001</c:v>
                </c:pt>
                <c:pt idx="15876">
                  <c:v>-35.501148219999997</c:v>
                </c:pt>
                <c:pt idx="15877">
                  <c:v>-37.085826869999998</c:v>
                </c:pt>
                <c:pt idx="15878">
                  <c:v>-38.646251679999999</c:v>
                </c:pt>
                <c:pt idx="15879">
                  <c:v>-40.499759670000003</c:v>
                </c:pt>
                <c:pt idx="15880">
                  <c:v>-42.31498337</c:v>
                </c:pt>
                <c:pt idx="15881">
                  <c:v>-43.310771939999903</c:v>
                </c:pt>
                <c:pt idx="15882">
                  <c:v>-38.061061859999903</c:v>
                </c:pt>
                <c:pt idx="15883">
                  <c:v>-36.45917129</c:v>
                </c:pt>
                <c:pt idx="15884">
                  <c:v>-35.352809899999997</c:v>
                </c:pt>
                <c:pt idx="15885">
                  <c:v>-35.218631739999999</c:v>
                </c:pt>
                <c:pt idx="15886">
                  <c:v>-34.822238919999997</c:v>
                </c:pt>
                <c:pt idx="15887">
                  <c:v>-35.492252350000001</c:v>
                </c:pt>
                <c:pt idx="15888">
                  <c:v>-40.677997589999997</c:v>
                </c:pt>
                <c:pt idx="15889">
                  <c:v>-37.546276089999999</c:v>
                </c:pt>
                <c:pt idx="15890">
                  <c:v>-42.780971530000002</c:v>
                </c:pt>
                <c:pt idx="15891">
                  <c:v>-36.42199325</c:v>
                </c:pt>
                <c:pt idx="15892">
                  <c:v>-38.472980499999998</c:v>
                </c:pt>
                <c:pt idx="15893">
                  <c:v>-40.272319789999997</c:v>
                </c:pt>
                <c:pt idx="15894">
                  <c:v>-36.287731170000001</c:v>
                </c:pt>
                <c:pt idx="15895">
                  <c:v>-37.181140900000003</c:v>
                </c:pt>
                <c:pt idx="15896">
                  <c:v>-40.852703089999999</c:v>
                </c:pt>
                <c:pt idx="15897">
                  <c:v>-38.660526269999998</c:v>
                </c:pt>
                <c:pt idx="15898">
                  <c:v>-39.232883450000003</c:v>
                </c:pt>
                <c:pt idx="15899">
                  <c:v>-42.316761020000001</c:v>
                </c:pt>
                <c:pt idx="15900">
                  <c:v>-40.086620330000002</c:v>
                </c:pt>
                <c:pt idx="15901">
                  <c:v>-37.437305449999997</c:v>
                </c:pt>
                <c:pt idx="15902">
                  <c:v>-35.293468469999901</c:v>
                </c:pt>
                <c:pt idx="15903">
                  <c:v>-34.852245330000002</c:v>
                </c:pt>
                <c:pt idx="15904">
                  <c:v>-36.64628982</c:v>
                </c:pt>
                <c:pt idx="15905">
                  <c:v>-38.272342679999902</c:v>
                </c:pt>
                <c:pt idx="15906">
                  <c:v>-37.593219759999997</c:v>
                </c:pt>
                <c:pt idx="15907">
                  <c:v>-38.169132230000002</c:v>
                </c:pt>
                <c:pt idx="15908">
                  <c:v>-44.271343229999999</c:v>
                </c:pt>
                <c:pt idx="15909">
                  <c:v>-43.146640779999998</c:v>
                </c:pt>
                <c:pt idx="15910">
                  <c:v>-41.986354829999897</c:v>
                </c:pt>
                <c:pt idx="15911">
                  <c:v>-44.126140589999999</c:v>
                </c:pt>
                <c:pt idx="15912">
                  <c:v>-38.443836210000001</c:v>
                </c:pt>
                <c:pt idx="15913">
                  <c:v>-35.21944809</c:v>
                </c:pt>
                <c:pt idx="15914">
                  <c:v>-34.432575219999997</c:v>
                </c:pt>
                <c:pt idx="15915">
                  <c:v>-38.463268279999902</c:v>
                </c:pt>
                <c:pt idx="15916">
                  <c:v>-37.642063139999998</c:v>
                </c:pt>
                <c:pt idx="15917">
                  <c:v>-36.602626799999904</c:v>
                </c:pt>
                <c:pt idx="15918">
                  <c:v>-37.684192659999901</c:v>
                </c:pt>
                <c:pt idx="15919">
                  <c:v>-35.533527370000002</c:v>
                </c:pt>
                <c:pt idx="15920">
                  <c:v>-33.539829249999997</c:v>
                </c:pt>
                <c:pt idx="15921">
                  <c:v>-33.805591579999998</c:v>
                </c:pt>
                <c:pt idx="15922">
                  <c:v>-35.183101649999998</c:v>
                </c:pt>
                <c:pt idx="15923">
                  <c:v>-35.413883209999902</c:v>
                </c:pt>
                <c:pt idx="15924">
                  <c:v>-34.18318558</c:v>
                </c:pt>
                <c:pt idx="15925">
                  <c:v>-33.93603134</c:v>
                </c:pt>
                <c:pt idx="15926">
                  <c:v>-35.296146389999997</c:v>
                </c:pt>
                <c:pt idx="15927">
                  <c:v>-39.389804839999996</c:v>
                </c:pt>
                <c:pt idx="15928">
                  <c:v>-45.05480575</c:v>
                </c:pt>
                <c:pt idx="15929">
                  <c:v>-39.675876619999997</c:v>
                </c:pt>
                <c:pt idx="15930">
                  <c:v>-39.830745699999902</c:v>
                </c:pt>
                <c:pt idx="15931">
                  <c:v>-39.120433809999902</c:v>
                </c:pt>
                <c:pt idx="15932">
                  <c:v>-35.871295930000002</c:v>
                </c:pt>
                <c:pt idx="15933">
                  <c:v>-37.494998929999902</c:v>
                </c:pt>
                <c:pt idx="15934">
                  <c:v>-38.765476219999996</c:v>
                </c:pt>
                <c:pt idx="15935">
                  <c:v>-35.722469329999903</c:v>
                </c:pt>
                <c:pt idx="15936">
                  <c:v>-35.04641342</c:v>
                </c:pt>
                <c:pt idx="15937">
                  <c:v>-33.97499466</c:v>
                </c:pt>
                <c:pt idx="15938">
                  <c:v>-33.0977745</c:v>
                </c:pt>
                <c:pt idx="15939">
                  <c:v>-34.263126369999902</c:v>
                </c:pt>
                <c:pt idx="15940">
                  <c:v>-34.727352139999901</c:v>
                </c:pt>
                <c:pt idx="15941">
                  <c:v>-34.43279648</c:v>
                </c:pt>
                <c:pt idx="15942">
                  <c:v>-34.387454980000001</c:v>
                </c:pt>
                <c:pt idx="15943">
                  <c:v>-34.499553679999998</c:v>
                </c:pt>
                <c:pt idx="15944">
                  <c:v>-33.81946945</c:v>
                </c:pt>
                <c:pt idx="15945">
                  <c:v>-34.028881069999997</c:v>
                </c:pt>
                <c:pt idx="15946">
                  <c:v>-37.015880580000001</c:v>
                </c:pt>
                <c:pt idx="15947">
                  <c:v>-40.294803619999897</c:v>
                </c:pt>
                <c:pt idx="15948">
                  <c:v>-50.150394439999999</c:v>
                </c:pt>
                <c:pt idx="15949">
                  <c:v>-41.68906784</c:v>
                </c:pt>
                <c:pt idx="15950">
                  <c:v>-39.217044829999999</c:v>
                </c:pt>
                <c:pt idx="15951">
                  <c:v>-41.57182693</c:v>
                </c:pt>
                <c:pt idx="15952">
                  <c:v>-41.062740320000003</c:v>
                </c:pt>
                <c:pt idx="15953">
                  <c:v>-37.37087631</c:v>
                </c:pt>
                <c:pt idx="15954">
                  <c:v>-38.887790679999902</c:v>
                </c:pt>
                <c:pt idx="15955">
                  <c:v>-39.5265007</c:v>
                </c:pt>
                <c:pt idx="15956">
                  <c:v>-37.693050380000003</c:v>
                </c:pt>
                <c:pt idx="15957">
                  <c:v>-34.71847915</c:v>
                </c:pt>
                <c:pt idx="15958">
                  <c:v>-34.094242089999902</c:v>
                </c:pt>
                <c:pt idx="15959">
                  <c:v>-34.611248009999997</c:v>
                </c:pt>
                <c:pt idx="15960">
                  <c:v>-34.811595909999902</c:v>
                </c:pt>
                <c:pt idx="15961">
                  <c:v>-35.931659699999997</c:v>
                </c:pt>
                <c:pt idx="15962">
                  <c:v>-37.413433069999897</c:v>
                </c:pt>
                <c:pt idx="15963">
                  <c:v>-39.059360499999997</c:v>
                </c:pt>
                <c:pt idx="15964">
                  <c:v>-38.837444300000001</c:v>
                </c:pt>
                <c:pt idx="15965">
                  <c:v>-37.025997160000003</c:v>
                </c:pt>
                <c:pt idx="15966">
                  <c:v>-37.371494290000001</c:v>
                </c:pt>
                <c:pt idx="15967">
                  <c:v>-36.349422449999999</c:v>
                </c:pt>
                <c:pt idx="15968">
                  <c:v>-37.080585479999897</c:v>
                </c:pt>
                <c:pt idx="15969">
                  <c:v>-38.77355575</c:v>
                </c:pt>
                <c:pt idx="15970">
                  <c:v>-41.045269009999998</c:v>
                </c:pt>
                <c:pt idx="15971">
                  <c:v>-36.324077599999903</c:v>
                </c:pt>
                <c:pt idx="15972">
                  <c:v>-35.014217369999997</c:v>
                </c:pt>
                <c:pt idx="15973">
                  <c:v>-34.746707909999998</c:v>
                </c:pt>
                <c:pt idx="15974">
                  <c:v>-34.441898339999902</c:v>
                </c:pt>
                <c:pt idx="15975">
                  <c:v>-34.147266389999999</c:v>
                </c:pt>
                <c:pt idx="15976">
                  <c:v>-36.334156030000003</c:v>
                </c:pt>
                <c:pt idx="15977">
                  <c:v>-38.210933679999997</c:v>
                </c:pt>
                <c:pt idx="15978">
                  <c:v>-36.144710539999998</c:v>
                </c:pt>
                <c:pt idx="15979">
                  <c:v>-34.46896744</c:v>
                </c:pt>
                <c:pt idx="15980">
                  <c:v>-35.692836759999999</c:v>
                </c:pt>
                <c:pt idx="15981">
                  <c:v>-38.129192349999997</c:v>
                </c:pt>
                <c:pt idx="15982">
                  <c:v>-37.341564179999999</c:v>
                </c:pt>
                <c:pt idx="15983">
                  <c:v>-36.889751429999997</c:v>
                </c:pt>
                <c:pt idx="15984">
                  <c:v>-34.122310639999903</c:v>
                </c:pt>
                <c:pt idx="15985">
                  <c:v>-32.718334200000001</c:v>
                </c:pt>
                <c:pt idx="15986">
                  <c:v>-33.628192900000002</c:v>
                </c:pt>
                <c:pt idx="15987">
                  <c:v>-34.20344162</c:v>
                </c:pt>
                <c:pt idx="15988">
                  <c:v>-35.334659569999999</c:v>
                </c:pt>
                <c:pt idx="15989">
                  <c:v>-37.518802639999997</c:v>
                </c:pt>
                <c:pt idx="15990">
                  <c:v>-37.157886499999996</c:v>
                </c:pt>
                <c:pt idx="15991">
                  <c:v>-38.197399140000002</c:v>
                </c:pt>
                <c:pt idx="15992">
                  <c:v>-39.451854699999998</c:v>
                </c:pt>
                <c:pt idx="15993">
                  <c:v>-36.232242579999998</c:v>
                </c:pt>
                <c:pt idx="15994">
                  <c:v>-34.929187769999999</c:v>
                </c:pt>
                <c:pt idx="15995">
                  <c:v>-34.101665499999903</c:v>
                </c:pt>
                <c:pt idx="15996">
                  <c:v>-35.77191543</c:v>
                </c:pt>
                <c:pt idx="15997">
                  <c:v>-38.463497160000003</c:v>
                </c:pt>
                <c:pt idx="15998">
                  <c:v>-38.26058578</c:v>
                </c:pt>
                <c:pt idx="15999">
                  <c:v>-37.74949264</c:v>
                </c:pt>
                <c:pt idx="16000">
                  <c:v>-36.507236480000003</c:v>
                </c:pt>
                <c:pt idx="16001">
                  <c:v>-34.744060509999997</c:v>
                </c:pt>
                <c:pt idx="16002">
                  <c:v>-33.605495449999999</c:v>
                </c:pt>
                <c:pt idx="16003">
                  <c:v>-33.903415679999902</c:v>
                </c:pt>
                <c:pt idx="16004">
                  <c:v>-35.289691919999903</c:v>
                </c:pt>
                <c:pt idx="16005">
                  <c:v>-35.63196945</c:v>
                </c:pt>
                <c:pt idx="16006">
                  <c:v>-37.675983430000002</c:v>
                </c:pt>
                <c:pt idx="16007">
                  <c:v>-39.382656099999998</c:v>
                </c:pt>
                <c:pt idx="16008">
                  <c:v>-37.796962739999998</c:v>
                </c:pt>
                <c:pt idx="16009">
                  <c:v>-36.128505699999998</c:v>
                </c:pt>
                <c:pt idx="16010">
                  <c:v>-35.720088959999998</c:v>
                </c:pt>
                <c:pt idx="16011">
                  <c:v>-37.496494290000001</c:v>
                </c:pt>
                <c:pt idx="16012">
                  <c:v>-37.609874719999901</c:v>
                </c:pt>
                <c:pt idx="16013">
                  <c:v>-37.327243799999998</c:v>
                </c:pt>
                <c:pt idx="16014">
                  <c:v>-38.946651459999998</c:v>
                </c:pt>
                <c:pt idx="16015">
                  <c:v>-40.013797760000003</c:v>
                </c:pt>
                <c:pt idx="16016">
                  <c:v>-41.540546419999998</c:v>
                </c:pt>
                <c:pt idx="16017">
                  <c:v>-41.94923782</c:v>
                </c:pt>
                <c:pt idx="16018">
                  <c:v>-36.3298378</c:v>
                </c:pt>
                <c:pt idx="16019">
                  <c:v>-37.941860199999901</c:v>
                </c:pt>
                <c:pt idx="16020">
                  <c:v>-39.283573149999903</c:v>
                </c:pt>
                <c:pt idx="16021">
                  <c:v>-36.013111109999997</c:v>
                </c:pt>
                <c:pt idx="16022">
                  <c:v>-35.703151699999999</c:v>
                </c:pt>
                <c:pt idx="16023">
                  <c:v>-36.66302872</c:v>
                </c:pt>
                <c:pt idx="16024">
                  <c:v>-36.239536279999903</c:v>
                </c:pt>
                <c:pt idx="16025">
                  <c:v>-35.057781219999903</c:v>
                </c:pt>
                <c:pt idx="16026">
                  <c:v>-36.911266329999997</c:v>
                </c:pt>
                <c:pt idx="16027">
                  <c:v>-38.98579788</c:v>
                </c:pt>
                <c:pt idx="16028">
                  <c:v>-39.482471459999999</c:v>
                </c:pt>
                <c:pt idx="16029">
                  <c:v>-37.463771819999998</c:v>
                </c:pt>
                <c:pt idx="16030">
                  <c:v>-39.921436309999997</c:v>
                </c:pt>
                <c:pt idx="16031">
                  <c:v>-39.459888460000002</c:v>
                </c:pt>
                <c:pt idx="16032">
                  <c:v>-42.627971649999999</c:v>
                </c:pt>
                <c:pt idx="16033">
                  <c:v>-39.12353134</c:v>
                </c:pt>
                <c:pt idx="16034">
                  <c:v>-40.499294280000001</c:v>
                </c:pt>
                <c:pt idx="16035">
                  <c:v>-45.23260879</c:v>
                </c:pt>
                <c:pt idx="16036">
                  <c:v>-37.572994229999999</c:v>
                </c:pt>
                <c:pt idx="16037">
                  <c:v>-34.633731839999903</c:v>
                </c:pt>
                <c:pt idx="16038">
                  <c:v>-34.464054109999999</c:v>
                </c:pt>
                <c:pt idx="16039">
                  <c:v>-35.112392419999999</c:v>
                </c:pt>
                <c:pt idx="16040">
                  <c:v>-35.477664949999998</c:v>
                </c:pt>
                <c:pt idx="16041">
                  <c:v>-35.315357210000002</c:v>
                </c:pt>
                <c:pt idx="16042">
                  <c:v>-33.901126859999998</c:v>
                </c:pt>
                <c:pt idx="16043">
                  <c:v>-34.810207370000001</c:v>
                </c:pt>
                <c:pt idx="16044">
                  <c:v>-37.266376489999999</c:v>
                </c:pt>
                <c:pt idx="16045">
                  <c:v>-44.68062973</c:v>
                </c:pt>
                <c:pt idx="16046">
                  <c:v>-39.046337129999998</c:v>
                </c:pt>
                <c:pt idx="16047">
                  <c:v>-37.423717499999903</c:v>
                </c:pt>
                <c:pt idx="16048">
                  <c:v>-39.000621789999997</c:v>
                </c:pt>
                <c:pt idx="16049">
                  <c:v>-41.122303009999897</c:v>
                </c:pt>
                <c:pt idx="16050">
                  <c:v>-37.73498154</c:v>
                </c:pt>
                <c:pt idx="16051">
                  <c:v>-35.25146866</c:v>
                </c:pt>
                <c:pt idx="16052">
                  <c:v>-37.54482651</c:v>
                </c:pt>
                <c:pt idx="16053">
                  <c:v>-37.345050809999996</c:v>
                </c:pt>
                <c:pt idx="16054">
                  <c:v>-38.689151760000001</c:v>
                </c:pt>
                <c:pt idx="16055">
                  <c:v>-39.904071809999998</c:v>
                </c:pt>
                <c:pt idx="16056">
                  <c:v>-41.58441543</c:v>
                </c:pt>
                <c:pt idx="16057">
                  <c:v>-36.805583949999999</c:v>
                </c:pt>
                <c:pt idx="16058">
                  <c:v>-41.432331079999997</c:v>
                </c:pt>
                <c:pt idx="16059">
                  <c:v>-38.834049219999997</c:v>
                </c:pt>
                <c:pt idx="16060">
                  <c:v>-37.034893029999999</c:v>
                </c:pt>
                <c:pt idx="16061">
                  <c:v>-36.077365869999902</c:v>
                </c:pt>
                <c:pt idx="16062">
                  <c:v>-35.588825219999997</c:v>
                </c:pt>
                <c:pt idx="16063">
                  <c:v>-34.485248560000002</c:v>
                </c:pt>
                <c:pt idx="16064">
                  <c:v>-34.979061119999997</c:v>
                </c:pt>
                <c:pt idx="16065">
                  <c:v>-36.643817900000002</c:v>
                </c:pt>
                <c:pt idx="16066">
                  <c:v>-38.765338900000003</c:v>
                </c:pt>
                <c:pt idx="16067">
                  <c:v>-39.787158959999999</c:v>
                </c:pt>
                <c:pt idx="16068">
                  <c:v>-37.763172150000003</c:v>
                </c:pt>
                <c:pt idx="16069">
                  <c:v>-37.33494949</c:v>
                </c:pt>
                <c:pt idx="16070">
                  <c:v>-35.854343409999998</c:v>
                </c:pt>
                <c:pt idx="16071">
                  <c:v>-35.797977449999998</c:v>
                </c:pt>
                <c:pt idx="16072">
                  <c:v>-36.991672510000001</c:v>
                </c:pt>
                <c:pt idx="16073">
                  <c:v>-38.466053009999897</c:v>
                </c:pt>
                <c:pt idx="16074">
                  <c:v>-35.390125269999999</c:v>
                </c:pt>
                <c:pt idx="16075">
                  <c:v>-34.548068999999998</c:v>
                </c:pt>
                <c:pt idx="16076">
                  <c:v>-34.686435699999997</c:v>
                </c:pt>
                <c:pt idx="16077">
                  <c:v>-35.830394740000003</c:v>
                </c:pt>
                <c:pt idx="16078">
                  <c:v>-38.892238620000001</c:v>
                </c:pt>
                <c:pt idx="16079">
                  <c:v>-47.624309539999999</c:v>
                </c:pt>
                <c:pt idx="16080">
                  <c:v>-38.054698939999902</c:v>
                </c:pt>
                <c:pt idx="16081">
                  <c:v>-39.692310329999998</c:v>
                </c:pt>
                <c:pt idx="16082">
                  <c:v>-40.464817049999901</c:v>
                </c:pt>
                <c:pt idx="16083">
                  <c:v>-37.950855249999996</c:v>
                </c:pt>
                <c:pt idx="16084">
                  <c:v>-34.796932220000002</c:v>
                </c:pt>
                <c:pt idx="16085">
                  <c:v>-34.284809109999998</c:v>
                </c:pt>
                <c:pt idx="16086">
                  <c:v>-35.055767059999901</c:v>
                </c:pt>
                <c:pt idx="16087">
                  <c:v>-34.986721039999999</c:v>
                </c:pt>
                <c:pt idx="16088">
                  <c:v>-35.645038599999999</c:v>
                </c:pt>
                <c:pt idx="16089">
                  <c:v>-36.690830230000003</c:v>
                </c:pt>
                <c:pt idx="16090">
                  <c:v>-36.189960479999897</c:v>
                </c:pt>
                <c:pt idx="16091">
                  <c:v>-35.416416169999998</c:v>
                </c:pt>
                <c:pt idx="16092">
                  <c:v>-33.913242339999996</c:v>
                </c:pt>
                <c:pt idx="16093">
                  <c:v>-34.626590729999997</c:v>
                </c:pt>
                <c:pt idx="16094">
                  <c:v>-38.417324059999999</c:v>
                </c:pt>
                <c:pt idx="16095">
                  <c:v>-40.965419769999997</c:v>
                </c:pt>
                <c:pt idx="16096">
                  <c:v>-40.243259429999902</c:v>
                </c:pt>
                <c:pt idx="16097">
                  <c:v>-36.445590969999998</c:v>
                </c:pt>
                <c:pt idx="16098">
                  <c:v>-37.940624239999998</c:v>
                </c:pt>
                <c:pt idx="16099">
                  <c:v>-39.360065460000001</c:v>
                </c:pt>
                <c:pt idx="16100">
                  <c:v>-38.078334810000001</c:v>
                </c:pt>
                <c:pt idx="16101">
                  <c:v>-45.417209619999902</c:v>
                </c:pt>
                <c:pt idx="16102">
                  <c:v>-41.061206819999903</c:v>
                </c:pt>
                <c:pt idx="16103">
                  <c:v>-41.11277389</c:v>
                </c:pt>
                <c:pt idx="16104">
                  <c:v>-46.201755519999999</c:v>
                </c:pt>
                <c:pt idx="16105">
                  <c:v>-40.41061783</c:v>
                </c:pt>
                <c:pt idx="16106">
                  <c:v>-38.34469223</c:v>
                </c:pt>
                <c:pt idx="16107">
                  <c:v>-35.421001429999997</c:v>
                </c:pt>
                <c:pt idx="16108">
                  <c:v>-35.73781967</c:v>
                </c:pt>
                <c:pt idx="16109">
                  <c:v>-35.164844509999902</c:v>
                </c:pt>
                <c:pt idx="16110">
                  <c:v>-35.312335969999999</c:v>
                </c:pt>
                <c:pt idx="16111">
                  <c:v>-35.407039639999901</c:v>
                </c:pt>
                <c:pt idx="16112">
                  <c:v>-35.307262420000001</c:v>
                </c:pt>
                <c:pt idx="16113">
                  <c:v>-36.950572969999897</c:v>
                </c:pt>
                <c:pt idx="16114">
                  <c:v>-38.51535415</c:v>
                </c:pt>
                <c:pt idx="16115">
                  <c:v>-39.184650419999997</c:v>
                </c:pt>
                <c:pt idx="16116">
                  <c:v>-38.968662260000002</c:v>
                </c:pt>
                <c:pt idx="16117">
                  <c:v>-36.633861539999998</c:v>
                </c:pt>
                <c:pt idx="16118">
                  <c:v>-35.73285293</c:v>
                </c:pt>
                <c:pt idx="16119">
                  <c:v>-36.073123929999902</c:v>
                </c:pt>
                <c:pt idx="16120">
                  <c:v>-36.955387109999997</c:v>
                </c:pt>
                <c:pt idx="16121">
                  <c:v>-45.312328339999901</c:v>
                </c:pt>
                <c:pt idx="16122">
                  <c:v>-39.268665310000003</c:v>
                </c:pt>
                <c:pt idx="16123">
                  <c:v>-36.364398949999902</c:v>
                </c:pt>
                <c:pt idx="16124">
                  <c:v>-37.262744900000001</c:v>
                </c:pt>
                <c:pt idx="16125">
                  <c:v>-39.678272249999999</c:v>
                </c:pt>
                <c:pt idx="16126">
                  <c:v>-40.4270134</c:v>
                </c:pt>
                <c:pt idx="16127">
                  <c:v>-42.405521389999997</c:v>
                </c:pt>
                <c:pt idx="16128">
                  <c:v>-48.027675629999997</c:v>
                </c:pt>
                <c:pt idx="16129">
                  <c:v>-37.894367219999999</c:v>
                </c:pt>
                <c:pt idx="16130">
                  <c:v>-35.597087860000002</c:v>
                </c:pt>
                <c:pt idx="16131">
                  <c:v>-38.170474999999897</c:v>
                </c:pt>
                <c:pt idx="16132">
                  <c:v>-41.826999659999998</c:v>
                </c:pt>
                <c:pt idx="16133">
                  <c:v>-42.628658289999997</c:v>
                </c:pt>
                <c:pt idx="16134">
                  <c:v>-38.875011439999902</c:v>
                </c:pt>
                <c:pt idx="16135">
                  <c:v>-37.149303430000003</c:v>
                </c:pt>
                <c:pt idx="16136">
                  <c:v>-36.31715011</c:v>
                </c:pt>
                <c:pt idx="16137">
                  <c:v>-35.411540979999998</c:v>
                </c:pt>
                <c:pt idx="16138">
                  <c:v>-36.89479446</c:v>
                </c:pt>
                <c:pt idx="16139">
                  <c:v>-36.539295189999997</c:v>
                </c:pt>
                <c:pt idx="16140">
                  <c:v>-35.31498337</c:v>
                </c:pt>
                <c:pt idx="16141">
                  <c:v>-37.33668136</c:v>
                </c:pt>
                <c:pt idx="16142">
                  <c:v>-39.884761810000001</c:v>
                </c:pt>
                <c:pt idx="16143">
                  <c:v>-46.988262169999999</c:v>
                </c:pt>
                <c:pt idx="16144">
                  <c:v>-39.881305689999998</c:v>
                </c:pt>
                <c:pt idx="16145">
                  <c:v>-41.068256379999902</c:v>
                </c:pt>
                <c:pt idx="16146">
                  <c:v>-40.660190579999998</c:v>
                </c:pt>
                <c:pt idx="16147">
                  <c:v>-40.540927889999999</c:v>
                </c:pt>
                <c:pt idx="16148">
                  <c:v>-36.647838589999999</c:v>
                </c:pt>
                <c:pt idx="16149">
                  <c:v>-39.828182220000002</c:v>
                </c:pt>
                <c:pt idx="16150">
                  <c:v>-37.468914029999901</c:v>
                </c:pt>
                <c:pt idx="16151">
                  <c:v>-35.816577909999999</c:v>
                </c:pt>
                <c:pt idx="16152">
                  <c:v>-35.345340729999997</c:v>
                </c:pt>
                <c:pt idx="16153">
                  <c:v>-36.678226469999998</c:v>
                </c:pt>
                <c:pt idx="16154">
                  <c:v>-36.547664639999901</c:v>
                </c:pt>
                <c:pt idx="16155">
                  <c:v>-35.904506679999997</c:v>
                </c:pt>
                <c:pt idx="16156">
                  <c:v>-36.274127960000001</c:v>
                </c:pt>
                <c:pt idx="16157">
                  <c:v>-35.235874170000002</c:v>
                </c:pt>
                <c:pt idx="16158">
                  <c:v>-35.874576570000002</c:v>
                </c:pt>
                <c:pt idx="16159">
                  <c:v>-38.891254419999903</c:v>
                </c:pt>
                <c:pt idx="16160">
                  <c:v>-38.232593530000003</c:v>
                </c:pt>
                <c:pt idx="16161">
                  <c:v>-36.650348659999999</c:v>
                </c:pt>
                <c:pt idx="16162">
                  <c:v>-39.150508879999997</c:v>
                </c:pt>
                <c:pt idx="16163">
                  <c:v>-44.265689850000001</c:v>
                </c:pt>
                <c:pt idx="16164">
                  <c:v>-37.676502229999997</c:v>
                </c:pt>
                <c:pt idx="16165">
                  <c:v>-36.237178799999903</c:v>
                </c:pt>
                <c:pt idx="16166">
                  <c:v>-35.970127099999999</c:v>
                </c:pt>
                <c:pt idx="16167">
                  <c:v>-36.617229459999997</c:v>
                </c:pt>
                <c:pt idx="16168">
                  <c:v>-45.246585839999902</c:v>
                </c:pt>
                <c:pt idx="16169">
                  <c:v>-36.311977380000002</c:v>
                </c:pt>
                <c:pt idx="16170">
                  <c:v>-34.428577419999897</c:v>
                </c:pt>
                <c:pt idx="16171">
                  <c:v>-35.207035059999903</c:v>
                </c:pt>
                <c:pt idx="16172">
                  <c:v>-36.117938989999999</c:v>
                </c:pt>
                <c:pt idx="16173">
                  <c:v>-35.755207059999996</c:v>
                </c:pt>
                <c:pt idx="16174">
                  <c:v>-35.291370389999997</c:v>
                </c:pt>
                <c:pt idx="16175">
                  <c:v>-35.159572599999997</c:v>
                </c:pt>
                <c:pt idx="16176">
                  <c:v>-35.523014070000002</c:v>
                </c:pt>
                <c:pt idx="16177">
                  <c:v>-36.532253259999997</c:v>
                </c:pt>
                <c:pt idx="16178">
                  <c:v>-45.206119540000003</c:v>
                </c:pt>
                <c:pt idx="16179">
                  <c:v>-42.123027800000003</c:v>
                </c:pt>
                <c:pt idx="16180">
                  <c:v>-43.963436119999997</c:v>
                </c:pt>
                <c:pt idx="16181">
                  <c:v>-39.893695829999999</c:v>
                </c:pt>
                <c:pt idx="16182">
                  <c:v>-34.669239039999901</c:v>
                </c:pt>
                <c:pt idx="16183">
                  <c:v>-35.133045189999997</c:v>
                </c:pt>
                <c:pt idx="16184">
                  <c:v>-37.841709139999999</c:v>
                </c:pt>
                <c:pt idx="16185">
                  <c:v>-44.886882779999901</c:v>
                </c:pt>
                <c:pt idx="16186">
                  <c:v>-46.92753982</c:v>
                </c:pt>
                <c:pt idx="16187">
                  <c:v>-42.29366684</c:v>
                </c:pt>
                <c:pt idx="16188">
                  <c:v>-36.828182220000002</c:v>
                </c:pt>
                <c:pt idx="16189">
                  <c:v>-35.54096603</c:v>
                </c:pt>
                <c:pt idx="16190">
                  <c:v>-36.9752388</c:v>
                </c:pt>
                <c:pt idx="16191">
                  <c:v>-40.331501009999997</c:v>
                </c:pt>
                <c:pt idx="16192">
                  <c:v>-39.534801479999999</c:v>
                </c:pt>
                <c:pt idx="16193">
                  <c:v>-37.067096710000001</c:v>
                </c:pt>
                <c:pt idx="16194">
                  <c:v>-35.330501549999902</c:v>
                </c:pt>
                <c:pt idx="16195">
                  <c:v>-35.099681849999897</c:v>
                </c:pt>
                <c:pt idx="16196">
                  <c:v>-36.049030299999998</c:v>
                </c:pt>
                <c:pt idx="16197">
                  <c:v>-36.416744229999999</c:v>
                </c:pt>
                <c:pt idx="16198">
                  <c:v>-36.977298730000001</c:v>
                </c:pt>
                <c:pt idx="16199">
                  <c:v>-39.077808379999901</c:v>
                </c:pt>
                <c:pt idx="16200">
                  <c:v>-38.686794280000001</c:v>
                </c:pt>
                <c:pt idx="16201">
                  <c:v>-35.364688869999902</c:v>
                </c:pt>
                <c:pt idx="16202">
                  <c:v>-34.260745999999997</c:v>
                </c:pt>
                <c:pt idx="16203">
                  <c:v>-33.713390349999997</c:v>
                </c:pt>
                <c:pt idx="16204">
                  <c:v>-34.194087979999999</c:v>
                </c:pt>
                <c:pt idx="16205">
                  <c:v>-36.742733000000001</c:v>
                </c:pt>
                <c:pt idx="16206">
                  <c:v>-39.482051849999998</c:v>
                </c:pt>
                <c:pt idx="16207">
                  <c:v>-41.36060715</c:v>
                </c:pt>
                <c:pt idx="16208">
                  <c:v>-39.063266749999997</c:v>
                </c:pt>
                <c:pt idx="16209">
                  <c:v>-36.523487090000003</c:v>
                </c:pt>
                <c:pt idx="16210">
                  <c:v>-36.856220239999999</c:v>
                </c:pt>
                <c:pt idx="16211">
                  <c:v>-38.872402190000003</c:v>
                </c:pt>
                <c:pt idx="16212">
                  <c:v>-37.04439163</c:v>
                </c:pt>
                <c:pt idx="16213">
                  <c:v>-34.188808440000003</c:v>
                </c:pt>
                <c:pt idx="16214">
                  <c:v>-34.458377839999997</c:v>
                </c:pt>
                <c:pt idx="16215">
                  <c:v>-35.719554899999999</c:v>
                </c:pt>
                <c:pt idx="16216">
                  <c:v>-37.501949310000001</c:v>
                </c:pt>
                <c:pt idx="16217">
                  <c:v>-39.175189969999998</c:v>
                </c:pt>
                <c:pt idx="16218">
                  <c:v>-40.406215669999902</c:v>
                </c:pt>
                <c:pt idx="16219">
                  <c:v>-42.981594079999901</c:v>
                </c:pt>
                <c:pt idx="16220">
                  <c:v>-38.453639979999998</c:v>
                </c:pt>
                <c:pt idx="16221">
                  <c:v>-36.123210909999997</c:v>
                </c:pt>
                <c:pt idx="16222">
                  <c:v>-34.748188020000001</c:v>
                </c:pt>
                <c:pt idx="16223">
                  <c:v>-34.549144740000003</c:v>
                </c:pt>
                <c:pt idx="16224">
                  <c:v>-35.694484709999998</c:v>
                </c:pt>
                <c:pt idx="16225">
                  <c:v>-35.757694239999999</c:v>
                </c:pt>
                <c:pt idx="16226">
                  <c:v>-37.699756620000002</c:v>
                </c:pt>
                <c:pt idx="16227">
                  <c:v>-39.523319239999999</c:v>
                </c:pt>
                <c:pt idx="16228">
                  <c:v>-41.385593409999998</c:v>
                </c:pt>
                <c:pt idx="16229">
                  <c:v>-41.453578949999901</c:v>
                </c:pt>
                <c:pt idx="16230">
                  <c:v>-38.744754790000002</c:v>
                </c:pt>
                <c:pt idx="16231">
                  <c:v>-38.988224029999998</c:v>
                </c:pt>
                <c:pt idx="16232">
                  <c:v>-37.739147180000003</c:v>
                </c:pt>
                <c:pt idx="16233">
                  <c:v>-36.008426659999998</c:v>
                </c:pt>
                <c:pt idx="16234">
                  <c:v>-36.20107651</c:v>
                </c:pt>
                <c:pt idx="16235">
                  <c:v>-36.579921720000002</c:v>
                </c:pt>
                <c:pt idx="16236">
                  <c:v>-38.62386703</c:v>
                </c:pt>
                <c:pt idx="16237">
                  <c:v>-38.846614840000001</c:v>
                </c:pt>
                <c:pt idx="16238">
                  <c:v>-41.319889070000002</c:v>
                </c:pt>
                <c:pt idx="16239">
                  <c:v>-42.328784939999998</c:v>
                </c:pt>
                <c:pt idx="16240">
                  <c:v>-41.253841399999999</c:v>
                </c:pt>
                <c:pt idx="16241">
                  <c:v>-38.046390529999996</c:v>
                </c:pt>
                <c:pt idx="16242">
                  <c:v>-35.640468599999998</c:v>
                </c:pt>
                <c:pt idx="16243">
                  <c:v>-38.468975069999999</c:v>
                </c:pt>
                <c:pt idx="16244">
                  <c:v>-41.465167999999998</c:v>
                </c:pt>
                <c:pt idx="16245">
                  <c:v>-39.531558989999901</c:v>
                </c:pt>
                <c:pt idx="16246">
                  <c:v>-36.729015349999997</c:v>
                </c:pt>
                <c:pt idx="16247">
                  <c:v>-37.235919949999897</c:v>
                </c:pt>
                <c:pt idx="16248">
                  <c:v>-38.765613549999998</c:v>
                </c:pt>
                <c:pt idx="16249">
                  <c:v>-36.860431669999997</c:v>
                </c:pt>
                <c:pt idx="16250">
                  <c:v>-37.827030179999902</c:v>
                </c:pt>
                <c:pt idx="16251">
                  <c:v>-41.870471949999903</c:v>
                </c:pt>
                <c:pt idx="16252">
                  <c:v>-42.627414700000003</c:v>
                </c:pt>
                <c:pt idx="16253">
                  <c:v>-41.574405669999997</c:v>
                </c:pt>
                <c:pt idx="16254">
                  <c:v>-41.275783539999999</c:v>
                </c:pt>
                <c:pt idx="16255">
                  <c:v>-42.684787749999998</c:v>
                </c:pt>
                <c:pt idx="16256">
                  <c:v>-38.206142419999999</c:v>
                </c:pt>
                <c:pt idx="16257">
                  <c:v>-39.768985749999999</c:v>
                </c:pt>
                <c:pt idx="16258">
                  <c:v>-37.80470657</c:v>
                </c:pt>
                <c:pt idx="16259">
                  <c:v>-37.244609830000002</c:v>
                </c:pt>
                <c:pt idx="16260">
                  <c:v>-35.683017730000003</c:v>
                </c:pt>
                <c:pt idx="16261">
                  <c:v>-41.36441421</c:v>
                </c:pt>
                <c:pt idx="16262">
                  <c:v>-36.262294769999997</c:v>
                </c:pt>
                <c:pt idx="16263">
                  <c:v>-37.273067470000001</c:v>
                </c:pt>
                <c:pt idx="16264">
                  <c:v>-41.341197969999897</c:v>
                </c:pt>
                <c:pt idx="16265">
                  <c:v>-41.744831079999997</c:v>
                </c:pt>
                <c:pt idx="16266">
                  <c:v>-39.113613129999997</c:v>
                </c:pt>
                <c:pt idx="16267">
                  <c:v>-35.43448257</c:v>
                </c:pt>
                <c:pt idx="16268">
                  <c:v>-34.160427089999999</c:v>
                </c:pt>
                <c:pt idx="16269">
                  <c:v>-34.207935329999998</c:v>
                </c:pt>
                <c:pt idx="16270">
                  <c:v>-35.267223360000003</c:v>
                </c:pt>
                <c:pt idx="16271">
                  <c:v>-35.804233549999999</c:v>
                </c:pt>
                <c:pt idx="16272">
                  <c:v>-34.621685029999902</c:v>
                </c:pt>
                <c:pt idx="16273">
                  <c:v>-35.518077849999997</c:v>
                </c:pt>
                <c:pt idx="16274">
                  <c:v>-38.417972559999903</c:v>
                </c:pt>
                <c:pt idx="16275">
                  <c:v>-37.94388962</c:v>
                </c:pt>
                <c:pt idx="16276">
                  <c:v>-36.001491540000004</c:v>
                </c:pt>
                <c:pt idx="16277">
                  <c:v>-34.879116060000001</c:v>
                </c:pt>
                <c:pt idx="16278">
                  <c:v>-35.646228789999903</c:v>
                </c:pt>
                <c:pt idx="16279">
                  <c:v>-36.957187649999902</c:v>
                </c:pt>
                <c:pt idx="16280">
                  <c:v>-36.784236909999997</c:v>
                </c:pt>
                <c:pt idx="16281">
                  <c:v>-35.83547592</c:v>
                </c:pt>
                <c:pt idx="16282">
                  <c:v>-34.594394679999901</c:v>
                </c:pt>
                <c:pt idx="16283">
                  <c:v>-36.547183989999901</c:v>
                </c:pt>
                <c:pt idx="16284">
                  <c:v>-41.565670009999998</c:v>
                </c:pt>
                <c:pt idx="16285">
                  <c:v>-42.10009384</c:v>
                </c:pt>
                <c:pt idx="16286">
                  <c:v>-44.607639309999897</c:v>
                </c:pt>
                <c:pt idx="16287">
                  <c:v>-41.926776879999998</c:v>
                </c:pt>
                <c:pt idx="16288">
                  <c:v>-38.825382230000002</c:v>
                </c:pt>
                <c:pt idx="16289">
                  <c:v>-37.325473779999903</c:v>
                </c:pt>
                <c:pt idx="16290">
                  <c:v>-40.169948579999897</c:v>
                </c:pt>
                <c:pt idx="16291">
                  <c:v>-38.705310819999902</c:v>
                </c:pt>
                <c:pt idx="16292">
                  <c:v>-37.663379669999998</c:v>
                </c:pt>
                <c:pt idx="16293">
                  <c:v>-36.67103195</c:v>
                </c:pt>
                <c:pt idx="16294">
                  <c:v>-35.90314102</c:v>
                </c:pt>
                <c:pt idx="16295">
                  <c:v>-35.996448520000001</c:v>
                </c:pt>
                <c:pt idx="16296">
                  <c:v>-34.579624170000002</c:v>
                </c:pt>
                <c:pt idx="16297">
                  <c:v>-35.789661409999901</c:v>
                </c:pt>
                <c:pt idx="16298">
                  <c:v>-37.999996179999997</c:v>
                </c:pt>
                <c:pt idx="16299">
                  <c:v>-38.911701199999897</c:v>
                </c:pt>
                <c:pt idx="16300">
                  <c:v>-36.315761559999999</c:v>
                </c:pt>
                <c:pt idx="16301">
                  <c:v>-35.041194910000002</c:v>
                </c:pt>
                <c:pt idx="16302">
                  <c:v>-36.391910549999999</c:v>
                </c:pt>
                <c:pt idx="16303">
                  <c:v>-37.97764969</c:v>
                </c:pt>
                <c:pt idx="16304">
                  <c:v>-38.87810898</c:v>
                </c:pt>
                <c:pt idx="16305">
                  <c:v>-40.58046341</c:v>
                </c:pt>
                <c:pt idx="16306">
                  <c:v>-40.29448318</c:v>
                </c:pt>
                <c:pt idx="16307">
                  <c:v>-41.320293419999999</c:v>
                </c:pt>
                <c:pt idx="16308">
                  <c:v>-42.669940949999997</c:v>
                </c:pt>
                <c:pt idx="16309">
                  <c:v>-38.07703781</c:v>
                </c:pt>
                <c:pt idx="16310">
                  <c:v>-37.249515529999996</c:v>
                </c:pt>
                <c:pt idx="16311">
                  <c:v>-38.455455779999902</c:v>
                </c:pt>
                <c:pt idx="16312">
                  <c:v>-41.738681790000001</c:v>
                </c:pt>
                <c:pt idx="16313">
                  <c:v>-41.99432754</c:v>
                </c:pt>
                <c:pt idx="16314">
                  <c:v>-39.581226349999902</c:v>
                </c:pt>
                <c:pt idx="16315">
                  <c:v>-42.224376679999999</c:v>
                </c:pt>
                <c:pt idx="16316">
                  <c:v>-38.624004360000001</c:v>
                </c:pt>
                <c:pt idx="16317">
                  <c:v>-41.115993500000002</c:v>
                </c:pt>
                <c:pt idx="16318">
                  <c:v>-41.554172510000001</c:v>
                </c:pt>
                <c:pt idx="16319">
                  <c:v>-40.118045809999998</c:v>
                </c:pt>
                <c:pt idx="16320">
                  <c:v>-47.037860870000003</c:v>
                </c:pt>
                <c:pt idx="16321">
                  <c:v>-41.789203639999997</c:v>
                </c:pt>
                <c:pt idx="16322">
                  <c:v>-39.315670009999998</c:v>
                </c:pt>
                <c:pt idx="16323">
                  <c:v>-38.853198999999996</c:v>
                </c:pt>
                <c:pt idx="16324">
                  <c:v>-41.213787080000003</c:v>
                </c:pt>
                <c:pt idx="16325">
                  <c:v>-41.733669280000001</c:v>
                </c:pt>
                <c:pt idx="16326">
                  <c:v>-37.259975429999997</c:v>
                </c:pt>
                <c:pt idx="16327">
                  <c:v>-37.24737167</c:v>
                </c:pt>
                <c:pt idx="16328">
                  <c:v>-37.218379970000001</c:v>
                </c:pt>
                <c:pt idx="16329">
                  <c:v>-47.697940819999999</c:v>
                </c:pt>
                <c:pt idx="16330">
                  <c:v>-39.952632899999998</c:v>
                </c:pt>
                <c:pt idx="16331">
                  <c:v>-36.736499780000003</c:v>
                </c:pt>
                <c:pt idx="16332">
                  <c:v>-40.757694239999999</c:v>
                </c:pt>
                <c:pt idx="16333">
                  <c:v>-37.770099639999998</c:v>
                </c:pt>
                <c:pt idx="16334">
                  <c:v>-36.337665559999998</c:v>
                </c:pt>
                <c:pt idx="16335">
                  <c:v>-36.628391260000001</c:v>
                </c:pt>
                <c:pt idx="16336">
                  <c:v>-39.129672999999997</c:v>
                </c:pt>
                <c:pt idx="16337">
                  <c:v>-39.606960290000004</c:v>
                </c:pt>
                <c:pt idx="16338">
                  <c:v>-42.467151639999997</c:v>
                </c:pt>
                <c:pt idx="16339">
                  <c:v>-37.34155655</c:v>
                </c:pt>
                <c:pt idx="16340">
                  <c:v>-36.239284509999997</c:v>
                </c:pt>
                <c:pt idx="16341">
                  <c:v>-36.272235870000003</c:v>
                </c:pt>
                <c:pt idx="16342">
                  <c:v>-37.143421169999897</c:v>
                </c:pt>
                <c:pt idx="16343">
                  <c:v>-39.849918359999997</c:v>
                </c:pt>
                <c:pt idx="16344">
                  <c:v>-39.238170619999998</c:v>
                </c:pt>
                <c:pt idx="16345">
                  <c:v>-36.607555390000002</c:v>
                </c:pt>
                <c:pt idx="16346">
                  <c:v>-36.447353359999902</c:v>
                </c:pt>
                <c:pt idx="16347">
                  <c:v>-36.651241299999903</c:v>
                </c:pt>
                <c:pt idx="16348">
                  <c:v>-36.23671341</c:v>
                </c:pt>
                <c:pt idx="16349">
                  <c:v>-35.007297510000001</c:v>
                </c:pt>
                <c:pt idx="16350">
                  <c:v>-36.533397669999999</c:v>
                </c:pt>
                <c:pt idx="16351">
                  <c:v>-41.715122219999998</c:v>
                </c:pt>
                <c:pt idx="16352">
                  <c:v>-47.2458229</c:v>
                </c:pt>
                <c:pt idx="16353">
                  <c:v>-37.794155119999999</c:v>
                </c:pt>
                <c:pt idx="16354">
                  <c:v>-35.839984889999997</c:v>
                </c:pt>
                <c:pt idx="16355">
                  <c:v>-46.293323520000001</c:v>
                </c:pt>
                <c:pt idx="16356">
                  <c:v>-36.158313749999998</c:v>
                </c:pt>
                <c:pt idx="16357">
                  <c:v>-35.714855189999902</c:v>
                </c:pt>
                <c:pt idx="16358">
                  <c:v>-37.077991479999902</c:v>
                </c:pt>
                <c:pt idx="16359">
                  <c:v>-40.831501009999997</c:v>
                </c:pt>
                <c:pt idx="16360">
                  <c:v>-39.425724029999998</c:v>
                </c:pt>
                <c:pt idx="16361">
                  <c:v>-40.015056610000002</c:v>
                </c:pt>
                <c:pt idx="16362">
                  <c:v>-39.2673378</c:v>
                </c:pt>
                <c:pt idx="16363">
                  <c:v>-37.51906967</c:v>
                </c:pt>
                <c:pt idx="16364">
                  <c:v>-38.864177699999999</c:v>
                </c:pt>
                <c:pt idx="16365">
                  <c:v>-41.235568999999998</c:v>
                </c:pt>
                <c:pt idx="16366">
                  <c:v>-42.143909449999903</c:v>
                </c:pt>
                <c:pt idx="16367">
                  <c:v>-38.816692349999997</c:v>
                </c:pt>
                <c:pt idx="16368">
                  <c:v>-38.278926849999998</c:v>
                </c:pt>
                <c:pt idx="16369">
                  <c:v>-35.738605499999998</c:v>
                </c:pt>
                <c:pt idx="16370">
                  <c:v>-36.528820039999999</c:v>
                </c:pt>
                <c:pt idx="16371">
                  <c:v>-40.051517480000001</c:v>
                </c:pt>
                <c:pt idx="16372">
                  <c:v>-38.759143829999999</c:v>
                </c:pt>
                <c:pt idx="16373">
                  <c:v>-36.997470849999999</c:v>
                </c:pt>
                <c:pt idx="16374">
                  <c:v>-38.484577180000002</c:v>
                </c:pt>
                <c:pt idx="16375">
                  <c:v>-38.25580978</c:v>
                </c:pt>
                <c:pt idx="16376">
                  <c:v>-37.793109889999997</c:v>
                </c:pt>
                <c:pt idx="16377">
                  <c:v>-40.283969880000001</c:v>
                </c:pt>
                <c:pt idx="16378">
                  <c:v>-37.122447969999897</c:v>
                </c:pt>
                <c:pt idx="16379">
                  <c:v>-36.779010769999999</c:v>
                </c:pt>
                <c:pt idx="16380">
                  <c:v>-38.104991909999903</c:v>
                </c:pt>
                <c:pt idx="16381">
                  <c:v>-37.011081689999997</c:v>
                </c:pt>
                <c:pt idx="16382">
                  <c:v>-37.380741119999897</c:v>
                </c:pt>
                <c:pt idx="16383">
                  <c:v>-37.454456329999999</c:v>
                </c:pt>
                <c:pt idx="16384">
                  <c:v>-39.887645719999902</c:v>
                </c:pt>
                <c:pt idx="16385">
                  <c:v>-40.491641999999999</c:v>
                </c:pt>
                <c:pt idx="16386">
                  <c:v>-37.560878750000001</c:v>
                </c:pt>
                <c:pt idx="16387">
                  <c:v>-36.632572170000003</c:v>
                </c:pt>
                <c:pt idx="16388">
                  <c:v>-37.82385635</c:v>
                </c:pt>
                <c:pt idx="16389">
                  <c:v>-37.9137001</c:v>
                </c:pt>
                <c:pt idx="16390">
                  <c:v>-36.97369003</c:v>
                </c:pt>
                <c:pt idx="16391">
                  <c:v>-39.101123809999997</c:v>
                </c:pt>
                <c:pt idx="16392">
                  <c:v>-37.702686309999997</c:v>
                </c:pt>
                <c:pt idx="16393">
                  <c:v>-35.317508699999998</c:v>
                </c:pt>
                <c:pt idx="16394">
                  <c:v>-35.04838943</c:v>
                </c:pt>
                <c:pt idx="16395">
                  <c:v>-34.923671720000002</c:v>
                </c:pt>
                <c:pt idx="16396">
                  <c:v>-38.940013879999903</c:v>
                </c:pt>
                <c:pt idx="16397">
                  <c:v>-41.839015959999998</c:v>
                </c:pt>
                <c:pt idx="16398">
                  <c:v>-40.186374659999998</c:v>
                </c:pt>
                <c:pt idx="16399">
                  <c:v>-42.766117089999902</c:v>
                </c:pt>
                <c:pt idx="16400">
                  <c:v>-39.448177340000001</c:v>
                </c:pt>
                <c:pt idx="16401">
                  <c:v>-37.657321929999902</c:v>
                </c:pt>
                <c:pt idx="16402">
                  <c:v>-42.938175200000003</c:v>
                </c:pt>
                <c:pt idx="16403">
                  <c:v>-41.837711329999998</c:v>
                </c:pt>
                <c:pt idx="16404">
                  <c:v>-41.399120330000002</c:v>
                </c:pt>
                <c:pt idx="16405">
                  <c:v>-39.660793299999902</c:v>
                </c:pt>
                <c:pt idx="16406">
                  <c:v>-41.613330840000003</c:v>
                </c:pt>
                <c:pt idx="16407">
                  <c:v>-40.820262909999997</c:v>
                </c:pt>
                <c:pt idx="16408">
                  <c:v>-36.792812349999998</c:v>
                </c:pt>
                <c:pt idx="16409">
                  <c:v>-35.465595239999999</c:v>
                </c:pt>
                <c:pt idx="16410">
                  <c:v>-35.48849869</c:v>
                </c:pt>
                <c:pt idx="16411">
                  <c:v>-34.797389979999998</c:v>
                </c:pt>
                <c:pt idx="16412">
                  <c:v>-34.231967920000002</c:v>
                </c:pt>
                <c:pt idx="16413">
                  <c:v>-34.592174529999902</c:v>
                </c:pt>
                <c:pt idx="16414">
                  <c:v>-35.890422819999998</c:v>
                </c:pt>
                <c:pt idx="16415">
                  <c:v>-36.871273039999998</c:v>
                </c:pt>
                <c:pt idx="16416">
                  <c:v>-37.985721589999997</c:v>
                </c:pt>
                <c:pt idx="16417">
                  <c:v>-38.537693019999999</c:v>
                </c:pt>
                <c:pt idx="16418">
                  <c:v>-42.495937349999998</c:v>
                </c:pt>
                <c:pt idx="16419">
                  <c:v>-38.615520480000001</c:v>
                </c:pt>
                <c:pt idx="16420">
                  <c:v>-39.193576809999897</c:v>
                </c:pt>
                <c:pt idx="16421">
                  <c:v>-37.706081389999902</c:v>
                </c:pt>
                <c:pt idx="16422">
                  <c:v>-40.711750029999997</c:v>
                </c:pt>
                <c:pt idx="16423">
                  <c:v>-40.132488249999902</c:v>
                </c:pt>
                <c:pt idx="16424">
                  <c:v>-39.18453598</c:v>
                </c:pt>
                <c:pt idx="16425">
                  <c:v>-35.862827299999999</c:v>
                </c:pt>
                <c:pt idx="16426">
                  <c:v>-35.774600980000002</c:v>
                </c:pt>
                <c:pt idx="16427">
                  <c:v>-40.143383020000002</c:v>
                </c:pt>
                <c:pt idx="16428">
                  <c:v>-42.24568558</c:v>
                </c:pt>
                <c:pt idx="16429">
                  <c:v>-42.3025856</c:v>
                </c:pt>
                <c:pt idx="16430">
                  <c:v>-39.347736359999999</c:v>
                </c:pt>
                <c:pt idx="16431">
                  <c:v>-37.715015409999999</c:v>
                </c:pt>
                <c:pt idx="16432">
                  <c:v>-36.517070769999997</c:v>
                </c:pt>
                <c:pt idx="16433">
                  <c:v>-37.272098540000002</c:v>
                </c:pt>
                <c:pt idx="16434">
                  <c:v>-37.093563079999903</c:v>
                </c:pt>
                <c:pt idx="16435">
                  <c:v>-37.68260574</c:v>
                </c:pt>
                <c:pt idx="16436">
                  <c:v>-38.993045809999998</c:v>
                </c:pt>
                <c:pt idx="16437">
                  <c:v>-37.439510339999998</c:v>
                </c:pt>
                <c:pt idx="16438">
                  <c:v>-36.637676239999998</c:v>
                </c:pt>
                <c:pt idx="16439">
                  <c:v>-38.598087309999997</c:v>
                </c:pt>
                <c:pt idx="16440">
                  <c:v>-41.215312959999999</c:v>
                </c:pt>
                <c:pt idx="16441">
                  <c:v>-40.948619839999999</c:v>
                </c:pt>
                <c:pt idx="16442">
                  <c:v>-38.486064909999897</c:v>
                </c:pt>
                <c:pt idx="16443">
                  <c:v>-36.519145960000003</c:v>
                </c:pt>
                <c:pt idx="16444">
                  <c:v>-35.064113620000001</c:v>
                </c:pt>
                <c:pt idx="16445">
                  <c:v>-35.989978789999903</c:v>
                </c:pt>
                <c:pt idx="16446">
                  <c:v>-37.044605249999996</c:v>
                </c:pt>
                <c:pt idx="16447">
                  <c:v>-35.40343094</c:v>
                </c:pt>
                <c:pt idx="16448">
                  <c:v>-36.29343033</c:v>
                </c:pt>
                <c:pt idx="16449">
                  <c:v>-35.92001724</c:v>
                </c:pt>
                <c:pt idx="16450">
                  <c:v>-34.648227689999999</c:v>
                </c:pt>
                <c:pt idx="16451">
                  <c:v>-35.343708039999903</c:v>
                </c:pt>
                <c:pt idx="16452">
                  <c:v>-35.234210969999999</c:v>
                </c:pt>
                <c:pt idx="16453">
                  <c:v>-35.27548599</c:v>
                </c:pt>
                <c:pt idx="16454">
                  <c:v>-36.140857689999997</c:v>
                </c:pt>
                <c:pt idx="16455">
                  <c:v>-40.062129970000001</c:v>
                </c:pt>
                <c:pt idx="16456">
                  <c:v>-37.32409286</c:v>
                </c:pt>
                <c:pt idx="16457">
                  <c:v>-35.269092559999997</c:v>
                </c:pt>
                <c:pt idx="16458">
                  <c:v>-34.181537629999902</c:v>
                </c:pt>
                <c:pt idx="16459">
                  <c:v>-33.977680199999902</c:v>
                </c:pt>
                <c:pt idx="16460">
                  <c:v>-34.206851959999902</c:v>
                </c:pt>
                <c:pt idx="16461">
                  <c:v>-35.078014369999998</c:v>
                </c:pt>
                <c:pt idx="16462">
                  <c:v>-34.731464379999998</c:v>
                </c:pt>
                <c:pt idx="16463">
                  <c:v>-36.592151639999997</c:v>
                </c:pt>
                <c:pt idx="16464">
                  <c:v>-36.20599747</c:v>
                </c:pt>
                <c:pt idx="16465">
                  <c:v>-34.219226839999997</c:v>
                </c:pt>
                <c:pt idx="16466">
                  <c:v>-34.011295320000002</c:v>
                </c:pt>
                <c:pt idx="16467">
                  <c:v>-33.557804109999999</c:v>
                </c:pt>
                <c:pt idx="16468">
                  <c:v>-34.261806489999998</c:v>
                </c:pt>
                <c:pt idx="16469">
                  <c:v>-34.886074059999999</c:v>
                </c:pt>
                <c:pt idx="16470">
                  <c:v>-34.411571499999901</c:v>
                </c:pt>
                <c:pt idx="16471">
                  <c:v>-34.303691860000001</c:v>
                </c:pt>
                <c:pt idx="16472">
                  <c:v>-33.8641243</c:v>
                </c:pt>
                <c:pt idx="16473">
                  <c:v>-33.838924409999997</c:v>
                </c:pt>
                <c:pt idx="16474">
                  <c:v>-36.454898829999998</c:v>
                </c:pt>
                <c:pt idx="16475">
                  <c:v>-37.477619169999997</c:v>
                </c:pt>
                <c:pt idx="16476">
                  <c:v>-37.519100190000003</c:v>
                </c:pt>
                <c:pt idx="16477">
                  <c:v>-36.441448209999997</c:v>
                </c:pt>
                <c:pt idx="16478">
                  <c:v>-38.39358902</c:v>
                </c:pt>
                <c:pt idx="16479">
                  <c:v>-40.049007410000002</c:v>
                </c:pt>
                <c:pt idx="16480">
                  <c:v>-39.318408959999999</c:v>
                </c:pt>
                <c:pt idx="16481">
                  <c:v>-39.978717799999998</c:v>
                </c:pt>
                <c:pt idx="16482">
                  <c:v>-36.506427759999902</c:v>
                </c:pt>
                <c:pt idx="16483">
                  <c:v>-36.773883819999902</c:v>
                </c:pt>
                <c:pt idx="16484">
                  <c:v>-37.904460909999997</c:v>
                </c:pt>
                <c:pt idx="16485">
                  <c:v>-36.008213040000001</c:v>
                </c:pt>
                <c:pt idx="16486">
                  <c:v>-34.981967920000002</c:v>
                </c:pt>
                <c:pt idx="16487">
                  <c:v>-34.977863309999996</c:v>
                </c:pt>
                <c:pt idx="16488">
                  <c:v>-34.985980990000002</c:v>
                </c:pt>
                <c:pt idx="16489">
                  <c:v>-35.690410610000001</c:v>
                </c:pt>
                <c:pt idx="16490">
                  <c:v>-36.960674279999999</c:v>
                </c:pt>
                <c:pt idx="16491">
                  <c:v>-36.655376429999997</c:v>
                </c:pt>
                <c:pt idx="16492">
                  <c:v>-36.77423477</c:v>
                </c:pt>
                <c:pt idx="16493">
                  <c:v>-36.946407319999999</c:v>
                </c:pt>
                <c:pt idx="16494">
                  <c:v>-37.333301539999901</c:v>
                </c:pt>
                <c:pt idx="16495">
                  <c:v>-36.084865569999998</c:v>
                </c:pt>
                <c:pt idx="16496">
                  <c:v>-34.698818199999998</c:v>
                </c:pt>
                <c:pt idx="16497">
                  <c:v>-33.956020350000003</c:v>
                </c:pt>
                <c:pt idx="16498">
                  <c:v>-34.733127589999903</c:v>
                </c:pt>
                <c:pt idx="16499">
                  <c:v>-35.86779404</c:v>
                </c:pt>
                <c:pt idx="16500">
                  <c:v>-35.058650970000002</c:v>
                </c:pt>
                <c:pt idx="16501">
                  <c:v>-36.174236299999997</c:v>
                </c:pt>
                <c:pt idx="16502">
                  <c:v>-38.132503509999999</c:v>
                </c:pt>
                <c:pt idx="16503">
                  <c:v>-37.710147859999999</c:v>
                </c:pt>
                <c:pt idx="16504">
                  <c:v>-37.177677149999901</c:v>
                </c:pt>
                <c:pt idx="16505">
                  <c:v>-35.785869599999998</c:v>
                </c:pt>
                <c:pt idx="16506">
                  <c:v>-35.979579919999999</c:v>
                </c:pt>
                <c:pt idx="16507">
                  <c:v>-38.411678309999999</c:v>
                </c:pt>
                <c:pt idx="16508">
                  <c:v>-38.955921169999897</c:v>
                </c:pt>
                <c:pt idx="16509">
                  <c:v>-36.068874359999903</c:v>
                </c:pt>
                <c:pt idx="16510">
                  <c:v>-35.08948135</c:v>
                </c:pt>
                <c:pt idx="16511">
                  <c:v>-37.338283539999999</c:v>
                </c:pt>
                <c:pt idx="16512">
                  <c:v>-36.359867089999902</c:v>
                </c:pt>
                <c:pt idx="16513">
                  <c:v>-34.932826989999903</c:v>
                </c:pt>
                <c:pt idx="16514">
                  <c:v>-35.692821499999901</c:v>
                </c:pt>
                <c:pt idx="16515">
                  <c:v>-34.51810837</c:v>
                </c:pt>
                <c:pt idx="16516">
                  <c:v>-33.422344209999999</c:v>
                </c:pt>
                <c:pt idx="16517">
                  <c:v>-34.224475859999998</c:v>
                </c:pt>
                <c:pt idx="16518">
                  <c:v>-34.959194179999997</c:v>
                </c:pt>
                <c:pt idx="16519">
                  <c:v>-36.193485260000003</c:v>
                </c:pt>
                <c:pt idx="16520">
                  <c:v>-38.560909269999897</c:v>
                </c:pt>
                <c:pt idx="16521">
                  <c:v>-45.446460719999997</c:v>
                </c:pt>
                <c:pt idx="16522">
                  <c:v>-37.60872268</c:v>
                </c:pt>
                <c:pt idx="16523">
                  <c:v>-36.564075469999999</c:v>
                </c:pt>
                <c:pt idx="16524">
                  <c:v>-39.938770289999901</c:v>
                </c:pt>
                <c:pt idx="16525">
                  <c:v>-40.281940460000001</c:v>
                </c:pt>
                <c:pt idx="16526">
                  <c:v>-45.995838159999998</c:v>
                </c:pt>
                <c:pt idx="16527">
                  <c:v>-35.419910430000002</c:v>
                </c:pt>
                <c:pt idx="16528">
                  <c:v>-35.91727066</c:v>
                </c:pt>
                <c:pt idx="16529">
                  <c:v>-48.192111969999999</c:v>
                </c:pt>
                <c:pt idx="16530">
                  <c:v>-46.789012909999997</c:v>
                </c:pt>
                <c:pt idx="16531">
                  <c:v>-38.083827970000002</c:v>
                </c:pt>
                <c:pt idx="16532">
                  <c:v>-37.07356643</c:v>
                </c:pt>
                <c:pt idx="16533">
                  <c:v>-38.756145480000001</c:v>
                </c:pt>
                <c:pt idx="16534">
                  <c:v>-38.607769009999998</c:v>
                </c:pt>
                <c:pt idx="16535">
                  <c:v>-37.309360499999997</c:v>
                </c:pt>
                <c:pt idx="16536">
                  <c:v>-35.723087309999997</c:v>
                </c:pt>
                <c:pt idx="16537">
                  <c:v>-36.877307889999997</c:v>
                </c:pt>
                <c:pt idx="16538">
                  <c:v>-37.217449189999897</c:v>
                </c:pt>
                <c:pt idx="16539">
                  <c:v>-37.8338356</c:v>
                </c:pt>
                <c:pt idx="16540">
                  <c:v>-40.82949447</c:v>
                </c:pt>
                <c:pt idx="16541">
                  <c:v>-37.804317470000001</c:v>
                </c:pt>
                <c:pt idx="16542">
                  <c:v>-47.888645169999997</c:v>
                </c:pt>
                <c:pt idx="16543">
                  <c:v>-43.049976349999902</c:v>
                </c:pt>
                <c:pt idx="16544">
                  <c:v>-38.650844569999997</c:v>
                </c:pt>
                <c:pt idx="16545">
                  <c:v>-34.658206939999999</c:v>
                </c:pt>
                <c:pt idx="16546">
                  <c:v>-36.712100980000002</c:v>
                </c:pt>
                <c:pt idx="16547">
                  <c:v>-48.692951199999897</c:v>
                </c:pt>
                <c:pt idx="16548">
                  <c:v>-42.976428979999902</c:v>
                </c:pt>
                <c:pt idx="16549">
                  <c:v>-40.263103479999998</c:v>
                </c:pt>
                <c:pt idx="16550">
                  <c:v>-36.774318690000001</c:v>
                </c:pt>
                <c:pt idx="16551">
                  <c:v>-35.520320889999901</c:v>
                </c:pt>
                <c:pt idx="16552">
                  <c:v>-36.644809719999998</c:v>
                </c:pt>
                <c:pt idx="16553">
                  <c:v>-38.496692659999901</c:v>
                </c:pt>
                <c:pt idx="16554">
                  <c:v>-38.791378019999897</c:v>
                </c:pt>
                <c:pt idx="16555">
                  <c:v>-36.64870071</c:v>
                </c:pt>
                <c:pt idx="16556">
                  <c:v>-36.994083399999901</c:v>
                </c:pt>
                <c:pt idx="16557">
                  <c:v>-37.777523039999998</c:v>
                </c:pt>
                <c:pt idx="16558">
                  <c:v>-36.316715239999901</c:v>
                </c:pt>
                <c:pt idx="16559">
                  <c:v>-34.176197049999999</c:v>
                </c:pt>
                <c:pt idx="16560">
                  <c:v>-35.292552950000001</c:v>
                </c:pt>
                <c:pt idx="16561">
                  <c:v>-39.44533157</c:v>
                </c:pt>
                <c:pt idx="16562">
                  <c:v>-39.908725739999902</c:v>
                </c:pt>
                <c:pt idx="16563">
                  <c:v>-38.62999344</c:v>
                </c:pt>
                <c:pt idx="16564">
                  <c:v>-39.719814299999904</c:v>
                </c:pt>
                <c:pt idx="16565">
                  <c:v>-38.71940231</c:v>
                </c:pt>
                <c:pt idx="16566">
                  <c:v>-38.113193510000002</c:v>
                </c:pt>
                <c:pt idx="16567">
                  <c:v>-36.813373560000002</c:v>
                </c:pt>
                <c:pt idx="16568">
                  <c:v>-35.613681790000001</c:v>
                </c:pt>
                <c:pt idx="16569">
                  <c:v>-34.168727869999998</c:v>
                </c:pt>
                <c:pt idx="16570">
                  <c:v>-35.511219019999999</c:v>
                </c:pt>
                <c:pt idx="16571">
                  <c:v>-39.935825350000002</c:v>
                </c:pt>
                <c:pt idx="16572">
                  <c:v>-40.267856600000002</c:v>
                </c:pt>
                <c:pt idx="16573">
                  <c:v>-44.310367579999998</c:v>
                </c:pt>
                <c:pt idx="16574">
                  <c:v>-39.19596481</c:v>
                </c:pt>
                <c:pt idx="16575">
                  <c:v>-44.287776949999902</c:v>
                </c:pt>
                <c:pt idx="16576">
                  <c:v>-37.89797592</c:v>
                </c:pt>
                <c:pt idx="16577">
                  <c:v>-33.590091700000002</c:v>
                </c:pt>
                <c:pt idx="16578">
                  <c:v>-32.746784210000001</c:v>
                </c:pt>
                <c:pt idx="16579">
                  <c:v>-34.288425439999997</c:v>
                </c:pt>
                <c:pt idx="16580">
                  <c:v>-37.859905240000003</c:v>
                </c:pt>
                <c:pt idx="16581">
                  <c:v>-37.702060699999997</c:v>
                </c:pt>
                <c:pt idx="16582">
                  <c:v>-36.357341759999997</c:v>
                </c:pt>
                <c:pt idx="16583">
                  <c:v>-37.453487389999999</c:v>
                </c:pt>
                <c:pt idx="16584">
                  <c:v>-41.236064909999897</c:v>
                </c:pt>
                <c:pt idx="16585">
                  <c:v>-38.05750656</c:v>
                </c:pt>
                <c:pt idx="16586">
                  <c:v>-38.333980560000001</c:v>
                </c:pt>
                <c:pt idx="16587">
                  <c:v>-50.709072109999902</c:v>
                </c:pt>
                <c:pt idx="16588">
                  <c:v>-37.791133879999997</c:v>
                </c:pt>
                <c:pt idx="16589">
                  <c:v>-36.511707299999998</c:v>
                </c:pt>
                <c:pt idx="16590">
                  <c:v>-37.07207107</c:v>
                </c:pt>
                <c:pt idx="16591">
                  <c:v>-37.79838943</c:v>
                </c:pt>
                <c:pt idx="16592">
                  <c:v>-46.364826199999897</c:v>
                </c:pt>
                <c:pt idx="16593">
                  <c:v>-37.031108849999903</c:v>
                </c:pt>
                <c:pt idx="16594">
                  <c:v>-37.758396149999903</c:v>
                </c:pt>
                <c:pt idx="16595">
                  <c:v>-37.817630769999901</c:v>
                </c:pt>
                <c:pt idx="16596">
                  <c:v>-37.173473360000003</c:v>
                </c:pt>
                <c:pt idx="16597">
                  <c:v>-41.24756241</c:v>
                </c:pt>
                <c:pt idx="16598">
                  <c:v>-37.383472439999998</c:v>
                </c:pt>
                <c:pt idx="16599">
                  <c:v>-35.404270169999997</c:v>
                </c:pt>
                <c:pt idx="16600">
                  <c:v>-34.360736849999903</c:v>
                </c:pt>
                <c:pt idx="16601">
                  <c:v>-34.265979770000001</c:v>
                </c:pt>
                <c:pt idx="16602">
                  <c:v>-36.126956939999999</c:v>
                </c:pt>
                <c:pt idx="16603">
                  <c:v>-35.496097559999903</c:v>
                </c:pt>
                <c:pt idx="16604">
                  <c:v>-36.918361660000002</c:v>
                </c:pt>
                <c:pt idx="16605">
                  <c:v>-35.819202419999897</c:v>
                </c:pt>
                <c:pt idx="16606">
                  <c:v>-35.384029389999903</c:v>
                </c:pt>
                <c:pt idx="16607">
                  <c:v>-35.838878629999897</c:v>
                </c:pt>
                <c:pt idx="16608">
                  <c:v>-34.936962129999998</c:v>
                </c:pt>
                <c:pt idx="16609">
                  <c:v>-36.159641260000001</c:v>
                </c:pt>
                <c:pt idx="16610">
                  <c:v>-39.425205230000003</c:v>
                </c:pt>
                <c:pt idx="16611">
                  <c:v>-36.333087919999997</c:v>
                </c:pt>
                <c:pt idx="16612">
                  <c:v>-36.951465599999999</c:v>
                </c:pt>
                <c:pt idx="16613">
                  <c:v>-41.842800139999902</c:v>
                </c:pt>
                <c:pt idx="16614">
                  <c:v>-38.929721829999998</c:v>
                </c:pt>
                <c:pt idx="16615">
                  <c:v>-38.342792509999903</c:v>
                </c:pt>
                <c:pt idx="16616">
                  <c:v>-36.50894546</c:v>
                </c:pt>
                <c:pt idx="16617">
                  <c:v>-34.876239769999998</c:v>
                </c:pt>
                <c:pt idx="16618">
                  <c:v>-35.641506190000001</c:v>
                </c:pt>
                <c:pt idx="16619">
                  <c:v>-36.22171402</c:v>
                </c:pt>
                <c:pt idx="16620">
                  <c:v>-36.477680199999902</c:v>
                </c:pt>
                <c:pt idx="16621">
                  <c:v>-37.05789566</c:v>
                </c:pt>
                <c:pt idx="16622">
                  <c:v>-39.203464510000003</c:v>
                </c:pt>
                <c:pt idx="16623">
                  <c:v>-41.999378199999903</c:v>
                </c:pt>
                <c:pt idx="16624">
                  <c:v>-38.796962739999998</c:v>
                </c:pt>
                <c:pt idx="16625">
                  <c:v>-35.937999719999901</c:v>
                </c:pt>
                <c:pt idx="16626">
                  <c:v>-36.863765709999903</c:v>
                </c:pt>
                <c:pt idx="16627">
                  <c:v>-38.000476839999997</c:v>
                </c:pt>
                <c:pt idx="16628">
                  <c:v>-37.615833279999997</c:v>
                </c:pt>
                <c:pt idx="16629">
                  <c:v>-37.345874780000003</c:v>
                </c:pt>
                <c:pt idx="16630">
                  <c:v>-40.44678116</c:v>
                </c:pt>
                <c:pt idx="16631">
                  <c:v>-41.931484220000002</c:v>
                </c:pt>
                <c:pt idx="16632">
                  <c:v>-41.900569910000002</c:v>
                </c:pt>
                <c:pt idx="16633">
                  <c:v>-42.184986109999997</c:v>
                </c:pt>
                <c:pt idx="16634">
                  <c:v>-37.283710479999897</c:v>
                </c:pt>
                <c:pt idx="16635">
                  <c:v>-36.538227079999999</c:v>
                </c:pt>
                <c:pt idx="16636">
                  <c:v>-36.401782990000001</c:v>
                </c:pt>
                <c:pt idx="16637">
                  <c:v>-39.227375029999997</c:v>
                </c:pt>
                <c:pt idx="16638">
                  <c:v>-45.293598169999903</c:v>
                </c:pt>
                <c:pt idx="16639">
                  <c:v>-44.003040310000003</c:v>
                </c:pt>
                <c:pt idx="16640">
                  <c:v>-44.92136764</c:v>
                </c:pt>
                <c:pt idx="16641">
                  <c:v>-40.206562039999902</c:v>
                </c:pt>
                <c:pt idx="16642">
                  <c:v>-37.114963529999997</c:v>
                </c:pt>
                <c:pt idx="16643">
                  <c:v>-39.717021939999903</c:v>
                </c:pt>
                <c:pt idx="16644">
                  <c:v>-40.347423550000002</c:v>
                </c:pt>
                <c:pt idx="16645">
                  <c:v>-37.626880639999897</c:v>
                </c:pt>
                <c:pt idx="16646">
                  <c:v>-35.157726289999999</c:v>
                </c:pt>
                <c:pt idx="16647">
                  <c:v>-38.58378982</c:v>
                </c:pt>
                <c:pt idx="16648">
                  <c:v>-38.882236480000003</c:v>
                </c:pt>
                <c:pt idx="16649">
                  <c:v>-45.604068749999897</c:v>
                </c:pt>
                <c:pt idx="16650">
                  <c:v>-39.580745699999902</c:v>
                </c:pt>
                <c:pt idx="16651">
                  <c:v>-37.479953760000001</c:v>
                </c:pt>
                <c:pt idx="16652">
                  <c:v>-36.758083339999999</c:v>
                </c:pt>
                <c:pt idx="16653">
                  <c:v>-37.74939346</c:v>
                </c:pt>
                <c:pt idx="16654">
                  <c:v>-39.810916899999903</c:v>
                </c:pt>
                <c:pt idx="16655">
                  <c:v>-40.643192290000002</c:v>
                </c:pt>
                <c:pt idx="16656">
                  <c:v>-38.680324549999902</c:v>
                </c:pt>
                <c:pt idx="16657">
                  <c:v>-38.927562709999997</c:v>
                </c:pt>
                <c:pt idx="16658">
                  <c:v>-36.719554899999999</c:v>
                </c:pt>
                <c:pt idx="16659">
                  <c:v>-37.25754165</c:v>
                </c:pt>
                <c:pt idx="16660">
                  <c:v>-37.012104030000003</c:v>
                </c:pt>
                <c:pt idx="16661">
                  <c:v>-34.813564299999904</c:v>
                </c:pt>
                <c:pt idx="16662">
                  <c:v>-34.662937159999998</c:v>
                </c:pt>
                <c:pt idx="16663">
                  <c:v>-37.666904449999997</c:v>
                </c:pt>
                <c:pt idx="16664">
                  <c:v>-37.034580230000003</c:v>
                </c:pt>
                <c:pt idx="16665">
                  <c:v>-35.614757539999999</c:v>
                </c:pt>
                <c:pt idx="16666">
                  <c:v>-43.52823257</c:v>
                </c:pt>
                <c:pt idx="16667">
                  <c:v>-36.975917809999999</c:v>
                </c:pt>
                <c:pt idx="16668">
                  <c:v>-37.39242935</c:v>
                </c:pt>
                <c:pt idx="16669">
                  <c:v>-40.681705469999997</c:v>
                </c:pt>
                <c:pt idx="16670">
                  <c:v>-36.748943330000003</c:v>
                </c:pt>
                <c:pt idx="16671">
                  <c:v>-37.43366623</c:v>
                </c:pt>
                <c:pt idx="16672">
                  <c:v>-40.507068629999999</c:v>
                </c:pt>
                <c:pt idx="16673">
                  <c:v>-37.783756249999897</c:v>
                </c:pt>
                <c:pt idx="16674">
                  <c:v>-36.962207789999901</c:v>
                </c:pt>
                <c:pt idx="16675">
                  <c:v>-41.521175380000003</c:v>
                </c:pt>
                <c:pt idx="16676">
                  <c:v>-39.148983000000001</c:v>
                </c:pt>
                <c:pt idx="16677">
                  <c:v>-37.445056909999998</c:v>
                </c:pt>
                <c:pt idx="16678">
                  <c:v>-42.808734889999997</c:v>
                </c:pt>
                <c:pt idx="16679">
                  <c:v>-37.318569179999997</c:v>
                </c:pt>
                <c:pt idx="16680">
                  <c:v>-37.642406459999997</c:v>
                </c:pt>
                <c:pt idx="16681">
                  <c:v>-40.059070589999997</c:v>
                </c:pt>
                <c:pt idx="16682">
                  <c:v>-37.400829309999999</c:v>
                </c:pt>
                <c:pt idx="16683">
                  <c:v>-37.7692604</c:v>
                </c:pt>
                <c:pt idx="16684">
                  <c:v>-41.883792880000001</c:v>
                </c:pt>
                <c:pt idx="16685">
                  <c:v>-44.392932889999997</c:v>
                </c:pt>
                <c:pt idx="16686">
                  <c:v>-46.584621429999999</c:v>
                </c:pt>
                <c:pt idx="16687">
                  <c:v>-42.534297940000002</c:v>
                </c:pt>
                <c:pt idx="16688">
                  <c:v>-36.89180374</c:v>
                </c:pt>
                <c:pt idx="16689">
                  <c:v>-38.197063439999901</c:v>
                </c:pt>
                <c:pt idx="16690">
                  <c:v>-43.35182571</c:v>
                </c:pt>
                <c:pt idx="16691">
                  <c:v>-44.825122829999998</c:v>
                </c:pt>
                <c:pt idx="16692">
                  <c:v>-38.625919339999903</c:v>
                </c:pt>
                <c:pt idx="16693">
                  <c:v>-42.584461210000001</c:v>
                </c:pt>
                <c:pt idx="16694">
                  <c:v>-37.578617089999902</c:v>
                </c:pt>
                <c:pt idx="16695">
                  <c:v>-37.231632230000002</c:v>
                </c:pt>
                <c:pt idx="16696">
                  <c:v>-40.313846589999997</c:v>
                </c:pt>
                <c:pt idx="16697">
                  <c:v>-36.936977380000002</c:v>
                </c:pt>
                <c:pt idx="16698">
                  <c:v>-37.75730514</c:v>
                </c:pt>
                <c:pt idx="16699">
                  <c:v>-38.407352449999998</c:v>
                </c:pt>
                <c:pt idx="16700">
                  <c:v>-38.489589690000003</c:v>
                </c:pt>
                <c:pt idx="16701">
                  <c:v>-39.670200350000002</c:v>
                </c:pt>
                <c:pt idx="16702">
                  <c:v>-36.858684539999999</c:v>
                </c:pt>
                <c:pt idx="16703">
                  <c:v>-36.886722559999903</c:v>
                </c:pt>
                <c:pt idx="16704">
                  <c:v>-39.999988549999998</c:v>
                </c:pt>
                <c:pt idx="16705">
                  <c:v>-35.997356409999902</c:v>
                </c:pt>
                <c:pt idx="16706">
                  <c:v>-36.104587549999998</c:v>
                </c:pt>
                <c:pt idx="16707">
                  <c:v>-37.168567659999901</c:v>
                </c:pt>
                <c:pt idx="16708">
                  <c:v>-38.051708219999902</c:v>
                </c:pt>
                <c:pt idx="16709">
                  <c:v>-37.577114100000003</c:v>
                </c:pt>
                <c:pt idx="16710">
                  <c:v>-37.014751429999997</c:v>
                </c:pt>
                <c:pt idx="16711">
                  <c:v>-35.821002960000001</c:v>
                </c:pt>
                <c:pt idx="16712">
                  <c:v>-35.163051600000003</c:v>
                </c:pt>
                <c:pt idx="16713">
                  <c:v>-35.100498199999997</c:v>
                </c:pt>
                <c:pt idx="16714">
                  <c:v>-37.409099580000003</c:v>
                </c:pt>
                <c:pt idx="16715">
                  <c:v>-38.030986779999999</c:v>
                </c:pt>
                <c:pt idx="16716">
                  <c:v>-37.707386020000001</c:v>
                </c:pt>
                <c:pt idx="16717">
                  <c:v>-38.774204249999997</c:v>
                </c:pt>
                <c:pt idx="16718">
                  <c:v>-38.453617089999902</c:v>
                </c:pt>
                <c:pt idx="16719">
                  <c:v>-35.740283959999999</c:v>
                </c:pt>
                <c:pt idx="16720">
                  <c:v>-36.762905119999999</c:v>
                </c:pt>
                <c:pt idx="16721">
                  <c:v>-38.096874239999998</c:v>
                </c:pt>
                <c:pt idx="16722">
                  <c:v>-41.230525970000002</c:v>
                </c:pt>
                <c:pt idx="16723">
                  <c:v>-39.05605697</c:v>
                </c:pt>
                <c:pt idx="16724">
                  <c:v>-37.099323269999999</c:v>
                </c:pt>
                <c:pt idx="16725">
                  <c:v>-37.816936490000003</c:v>
                </c:pt>
                <c:pt idx="16726">
                  <c:v>-39.90912247</c:v>
                </c:pt>
                <c:pt idx="16727">
                  <c:v>-40.070438379999999</c:v>
                </c:pt>
                <c:pt idx="16728">
                  <c:v>-38.882846829999998</c:v>
                </c:pt>
                <c:pt idx="16729">
                  <c:v>-36.807704919999999</c:v>
                </c:pt>
                <c:pt idx="16730">
                  <c:v>-36.062488549999998</c:v>
                </c:pt>
                <c:pt idx="16731">
                  <c:v>-35.609600069999999</c:v>
                </c:pt>
                <c:pt idx="16732">
                  <c:v>-34.726894379999997</c:v>
                </c:pt>
                <c:pt idx="16733">
                  <c:v>-34.113246919999902</c:v>
                </c:pt>
                <c:pt idx="16734">
                  <c:v>-35.068469999999998</c:v>
                </c:pt>
                <c:pt idx="16735">
                  <c:v>-37.520877839999997</c:v>
                </c:pt>
                <c:pt idx="16736">
                  <c:v>-41.877658839999903</c:v>
                </c:pt>
                <c:pt idx="16737">
                  <c:v>-40.2526741</c:v>
                </c:pt>
                <c:pt idx="16738">
                  <c:v>-42.041187280000003</c:v>
                </c:pt>
                <c:pt idx="16739">
                  <c:v>-36.516841889999903</c:v>
                </c:pt>
                <c:pt idx="16740">
                  <c:v>-34.394420619999998</c:v>
                </c:pt>
                <c:pt idx="16741">
                  <c:v>-34.619693749999897</c:v>
                </c:pt>
                <c:pt idx="16742">
                  <c:v>-37.549160000000001</c:v>
                </c:pt>
                <c:pt idx="16743">
                  <c:v>-37.633808129999998</c:v>
                </c:pt>
                <c:pt idx="16744">
                  <c:v>-36.94287491</c:v>
                </c:pt>
                <c:pt idx="16745">
                  <c:v>-38.24172592</c:v>
                </c:pt>
                <c:pt idx="16746">
                  <c:v>-41.629436490000003</c:v>
                </c:pt>
                <c:pt idx="16747">
                  <c:v>-44.623462680000003</c:v>
                </c:pt>
                <c:pt idx="16748">
                  <c:v>-41.309032439999903</c:v>
                </c:pt>
                <c:pt idx="16749">
                  <c:v>-40.60226059</c:v>
                </c:pt>
                <c:pt idx="16750">
                  <c:v>-38.892230990000002</c:v>
                </c:pt>
                <c:pt idx="16751">
                  <c:v>-36.700122829999998</c:v>
                </c:pt>
                <c:pt idx="16752">
                  <c:v>-42.83113479</c:v>
                </c:pt>
                <c:pt idx="16753">
                  <c:v>-37.580684660000003</c:v>
                </c:pt>
                <c:pt idx="16754">
                  <c:v>-34.835018159999997</c:v>
                </c:pt>
                <c:pt idx="16755">
                  <c:v>-35.363712309999997</c:v>
                </c:pt>
                <c:pt idx="16756">
                  <c:v>-36.912097930000002</c:v>
                </c:pt>
                <c:pt idx="16757">
                  <c:v>-42.261539459999902</c:v>
                </c:pt>
                <c:pt idx="16758">
                  <c:v>-37.964252469999998</c:v>
                </c:pt>
                <c:pt idx="16759">
                  <c:v>-36.227458949999999</c:v>
                </c:pt>
                <c:pt idx="16760">
                  <c:v>-40.532993309999902</c:v>
                </c:pt>
                <c:pt idx="16761">
                  <c:v>-39.338733669999897</c:v>
                </c:pt>
                <c:pt idx="16762">
                  <c:v>-40.454097750000003</c:v>
                </c:pt>
                <c:pt idx="16763">
                  <c:v>-38.777439119999997</c:v>
                </c:pt>
                <c:pt idx="16764">
                  <c:v>-38.43530655</c:v>
                </c:pt>
                <c:pt idx="16765">
                  <c:v>-38.463840480000002</c:v>
                </c:pt>
                <c:pt idx="16766">
                  <c:v>-38.825534820000001</c:v>
                </c:pt>
                <c:pt idx="16767">
                  <c:v>-37.070606229999903</c:v>
                </c:pt>
                <c:pt idx="16768">
                  <c:v>-34.944866179999998</c:v>
                </c:pt>
                <c:pt idx="16769">
                  <c:v>-33.939365389999999</c:v>
                </c:pt>
                <c:pt idx="16770">
                  <c:v>-33.554859159999999</c:v>
                </c:pt>
                <c:pt idx="16771">
                  <c:v>-33.752033229999903</c:v>
                </c:pt>
                <c:pt idx="16772">
                  <c:v>-34.082950589999903</c:v>
                </c:pt>
                <c:pt idx="16773">
                  <c:v>-36.17126846</c:v>
                </c:pt>
                <c:pt idx="16774">
                  <c:v>-40.308734889999997</c:v>
                </c:pt>
                <c:pt idx="16775">
                  <c:v>-40.147792809999999</c:v>
                </c:pt>
                <c:pt idx="16776">
                  <c:v>-36.324077599999903</c:v>
                </c:pt>
                <c:pt idx="16777">
                  <c:v>-34.51444626</c:v>
                </c:pt>
                <c:pt idx="16778">
                  <c:v>-34.054553979999902</c:v>
                </c:pt>
                <c:pt idx="16779">
                  <c:v>-35.352298730000001</c:v>
                </c:pt>
                <c:pt idx="16780">
                  <c:v>-37.317111969999999</c:v>
                </c:pt>
                <c:pt idx="16781">
                  <c:v>-45.849422449999999</c:v>
                </c:pt>
                <c:pt idx="16782">
                  <c:v>-37.153148649999999</c:v>
                </c:pt>
                <c:pt idx="16783">
                  <c:v>-36.239040369999998</c:v>
                </c:pt>
                <c:pt idx="16784">
                  <c:v>-37.346149439999998</c:v>
                </c:pt>
                <c:pt idx="16785">
                  <c:v>-37.148380279999998</c:v>
                </c:pt>
                <c:pt idx="16786">
                  <c:v>-36.025165559999998</c:v>
                </c:pt>
                <c:pt idx="16787">
                  <c:v>-36.19673538</c:v>
                </c:pt>
                <c:pt idx="16788">
                  <c:v>-40.071613309999996</c:v>
                </c:pt>
                <c:pt idx="16789">
                  <c:v>-38.39397812</c:v>
                </c:pt>
                <c:pt idx="16790">
                  <c:v>-36.681613919999997</c:v>
                </c:pt>
                <c:pt idx="16791">
                  <c:v>-35.29179001</c:v>
                </c:pt>
                <c:pt idx="16792">
                  <c:v>-35.23218155</c:v>
                </c:pt>
                <c:pt idx="16793">
                  <c:v>-35.388813020000001</c:v>
                </c:pt>
                <c:pt idx="16794">
                  <c:v>-35.482044219999999</c:v>
                </c:pt>
                <c:pt idx="16795">
                  <c:v>-36.703708649999903</c:v>
                </c:pt>
                <c:pt idx="16796">
                  <c:v>-36.820140839999901</c:v>
                </c:pt>
                <c:pt idx="16797">
                  <c:v>-34.119060509999997</c:v>
                </c:pt>
                <c:pt idx="16798">
                  <c:v>-33.66461563</c:v>
                </c:pt>
                <c:pt idx="16799">
                  <c:v>-38.43279648</c:v>
                </c:pt>
                <c:pt idx="16800">
                  <c:v>-41.172794339999903</c:v>
                </c:pt>
                <c:pt idx="16801">
                  <c:v>-38.742664339999997</c:v>
                </c:pt>
                <c:pt idx="16802">
                  <c:v>-36.206630699999998</c:v>
                </c:pt>
                <c:pt idx="16803">
                  <c:v>-34.060443879999902</c:v>
                </c:pt>
                <c:pt idx="16804">
                  <c:v>-34.532894130000003</c:v>
                </c:pt>
                <c:pt idx="16805">
                  <c:v>-36.329502099999999</c:v>
                </c:pt>
                <c:pt idx="16806">
                  <c:v>-35.892551419999997</c:v>
                </c:pt>
                <c:pt idx="16807">
                  <c:v>-37.620220179999997</c:v>
                </c:pt>
                <c:pt idx="16808">
                  <c:v>-35.497005459999997</c:v>
                </c:pt>
                <c:pt idx="16809">
                  <c:v>-41.137378689999998</c:v>
                </c:pt>
                <c:pt idx="16810">
                  <c:v>-38.333148949999902</c:v>
                </c:pt>
                <c:pt idx="16811">
                  <c:v>-42.464244839999999</c:v>
                </c:pt>
                <c:pt idx="16812">
                  <c:v>-35.274890900000003</c:v>
                </c:pt>
                <c:pt idx="16813">
                  <c:v>-34.655231469999997</c:v>
                </c:pt>
                <c:pt idx="16814">
                  <c:v>-39.757427210000003</c:v>
                </c:pt>
                <c:pt idx="16815">
                  <c:v>-36.48902511</c:v>
                </c:pt>
                <c:pt idx="16816">
                  <c:v>-35.203083039999903</c:v>
                </c:pt>
                <c:pt idx="16817">
                  <c:v>-38.748340599999999</c:v>
                </c:pt>
                <c:pt idx="16818">
                  <c:v>-35.227939599999999</c:v>
                </c:pt>
                <c:pt idx="16819">
                  <c:v>-33.881999969999903</c:v>
                </c:pt>
                <c:pt idx="16820">
                  <c:v>-35.981662749999998</c:v>
                </c:pt>
                <c:pt idx="16821">
                  <c:v>-35.307964319999897</c:v>
                </c:pt>
                <c:pt idx="16822">
                  <c:v>-34.235713959999998</c:v>
                </c:pt>
                <c:pt idx="16823">
                  <c:v>-33.65974808</c:v>
                </c:pt>
                <c:pt idx="16824">
                  <c:v>-33.687992089999902</c:v>
                </c:pt>
                <c:pt idx="16825">
                  <c:v>-36.000110620000001</c:v>
                </c:pt>
                <c:pt idx="16826">
                  <c:v>-43.7547493</c:v>
                </c:pt>
                <c:pt idx="16827">
                  <c:v>-39.580539700000003</c:v>
                </c:pt>
                <c:pt idx="16828">
                  <c:v>-36.903308869999996</c:v>
                </c:pt>
                <c:pt idx="16829">
                  <c:v>-33.272159569999999</c:v>
                </c:pt>
                <c:pt idx="16830">
                  <c:v>-33.095249170000002</c:v>
                </c:pt>
                <c:pt idx="16831">
                  <c:v>-34.021541589999998</c:v>
                </c:pt>
                <c:pt idx="16832">
                  <c:v>-34.055034640000002</c:v>
                </c:pt>
                <c:pt idx="16833">
                  <c:v>-36.654544829999999</c:v>
                </c:pt>
                <c:pt idx="16834">
                  <c:v>-42.025135039999903</c:v>
                </c:pt>
                <c:pt idx="16835">
                  <c:v>-41.369007109999998</c:v>
                </c:pt>
                <c:pt idx="16836">
                  <c:v>-36.948841090000002</c:v>
                </c:pt>
                <c:pt idx="16837">
                  <c:v>-35.19789505</c:v>
                </c:pt>
                <c:pt idx="16838">
                  <c:v>-34.56701279</c:v>
                </c:pt>
                <c:pt idx="16839">
                  <c:v>-34.254184719999998</c:v>
                </c:pt>
                <c:pt idx="16840">
                  <c:v>-36.619037629999902</c:v>
                </c:pt>
                <c:pt idx="16841">
                  <c:v>-40.425212860000002</c:v>
                </c:pt>
                <c:pt idx="16842">
                  <c:v>-39.061000819999997</c:v>
                </c:pt>
                <c:pt idx="16843">
                  <c:v>-37.1271019</c:v>
                </c:pt>
                <c:pt idx="16844">
                  <c:v>-35.4986763</c:v>
                </c:pt>
                <c:pt idx="16845">
                  <c:v>-35.54217148</c:v>
                </c:pt>
                <c:pt idx="16846">
                  <c:v>-36.719478609999904</c:v>
                </c:pt>
                <c:pt idx="16847">
                  <c:v>-38.462429040000004</c:v>
                </c:pt>
                <c:pt idx="16848">
                  <c:v>-41.714488979999999</c:v>
                </c:pt>
                <c:pt idx="16849">
                  <c:v>-36.487468719999903</c:v>
                </c:pt>
                <c:pt idx="16850">
                  <c:v>-34.852397920000001</c:v>
                </c:pt>
                <c:pt idx="16851">
                  <c:v>-34.339756010000002</c:v>
                </c:pt>
                <c:pt idx="16852">
                  <c:v>-33.773838040000001</c:v>
                </c:pt>
                <c:pt idx="16853">
                  <c:v>-35.098995209999998</c:v>
                </c:pt>
                <c:pt idx="16854">
                  <c:v>-41.582981109999999</c:v>
                </c:pt>
                <c:pt idx="16855">
                  <c:v>-37.467449189999897</c:v>
                </c:pt>
                <c:pt idx="16856">
                  <c:v>-39.176296229999998</c:v>
                </c:pt>
                <c:pt idx="16857">
                  <c:v>-35.866802210000003</c:v>
                </c:pt>
                <c:pt idx="16858">
                  <c:v>-35.286457059999996</c:v>
                </c:pt>
                <c:pt idx="16859">
                  <c:v>-34.79815292</c:v>
                </c:pt>
                <c:pt idx="16860">
                  <c:v>-35.848041530000003</c:v>
                </c:pt>
                <c:pt idx="16861">
                  <c:v>-41.470478059999998</c:v>
                </c:pt>
                <c:pt idx="16862">
                  <c:v>-40.202068330000003</c:v>
                </c:pt>
                <c:pt idx="16863">
                  <c:v>-37.792636869999903</c:v>
                </c:pt>
                <c:pt idx="16864">
                  <c:v>-35.984699249999998</c:v>
                </c:pt>
                <c:pt idx="16865">
                  <c:v>-35.15308761</c:v>
                </c:pt>
                <c:pt idx="16866">
                  <c:v>-34.92744064</c:v>
                </c:pt>
                <c:pt idx="16867">
                  <c:v>-35.902835839999902</c:v>
                </c:pt>
                <c:pt idx="16868">
                  <c:v>-41.606853479999998</c:v>
                </c:pt>
                <c:pt idx="16869">
                  <c:v>-37.535533899999997</c:v>
                </c:pt>
                <c:pt idx="16870">
                  <c:v>-35.779468530000003</c:v>
                </c:pt>
                <c:pt idx="16871">
                  <c:v>-35.442676539999901</c:v>
                </c:pt>
                <c:pt idx="16872">
                  <c:v>-36.080959319999998</c:v>
                </c:pt>
                <c:pt idx="16873">
                  <c:v>-36.586139680000002</c:v>
                </c:pt>
                <c:pt idx="16874">
                  <c:v>-36.230976099999999</c:v>
                </c:pt>
                <c:pt idx="16875">
                  <c:v>-36.41548538</c:v>
                </c:pt>
                <c:pt idx="16876">
                  <c:v>-37.685367579999998</c:v>
                </c:pt>
                <c:pt idx="16877">
                  <c:v>-44.040409089999997</c:v>
                </c:pt>
                <c:pt idx="16878">
                  <c:v>-39.316066739999997</c:v>
                </c:pt>
                <c:pt idx="16879">
                  <c:v>-41.564571379999997</c:v>
                </c:pt>
                <c:pt idx="16880">
                  <c:v>-38.295085909999997</c:v>
                </c:pt>
                <c:pt idx="16881">
                  <c:v>-36.688938139999998</c:v>
                </c:pt>
                <c:pt idx="16882">
                  <c:v>-36.079074859999999</c:v>
                </c:pt>
                <c:pt idx="16883">
                  <c:v>-36.502613069999903</c:v>
                </c:pt>
                <c:pt idx="16884">
                  <c:v>-36.778743739999904</c:v>
                </c:pt>
                <c:pt idx="16885">
                  <c:v>-38.178020480000001</c:v>
                </c:pt>
                <c:pt idx="16886">
                  <c:v>-43.664646149999903</c:v>
                </c:pt>
                <c:pt idx="16887">
                  <c:v>-41.723850249999998</c:v>
                </c:pt>
                <c:pt idx="16888">
                  <c:v>-39.409633630000002</c:v>
                </c:pt>
                <c:pt idx="16889">
                  <c:v>-37.154277800000003</c:v>
                </c:pt>
                <c:pt idx="16890">
                  <c:v>-35.872432709999998</c:v>
                </c:pt>
                <c:pt idx="16891">
                  <c:v>-35.593761439999902</c:v>
                </c:pt>
                <c:pt idx="16892">
                  <c:v>-36.273410799999901</c:v>
                </c:pt>
                <c:pt idx="16893">
                  <c:v>-37.411495209999998</c:v>
                </c:pt>
                <c:pt idx="16894">
                  <c:v>-38.191295619999998</c:v>
                </c:pt>
                <c:pt idx="16895">
                  <c:v>-37.550838470000002</c:v>
                </c:pt>
                <c:pt idx="16896">
                  <c:v>-37.49510574</c:v>
                </c:pt>
                <c:pt idx="16897">
                  <c:v>-40.010173799999997</c:v>
                </c:pt>
                <c:pt idx="16898">
                  <c:v>-41.562473299999901</c:v>
                </c:pt>
                <c:pt idx="16899">
                  <c:v>-42.642276760000001</c:v>
                </c:pt>
                <c:pt idx="16900">
                  <c:v>-36.77143478</c:v>
                </c:pt>
                <c:pt idx="16901">
                  <c:v>-35.367877960000001</c:v>
                </c:pt>
                <c:pt idx="16902">
                  <c:v>-38.335567470000001</c:v>
                </c:pt>
                <c:pt idx="16903">
                  <c:v>-38.487461089999996</c:v>
                </c:pt>
                <c:pt idx="16904">
                  <c:v>-35.447948449999998</c:v>
                </c:pt>
                <c:pt idx="16905">
                  <c:v>-34.728588099999897</c:v>
                </c:pt>
                <c:pt idx="16906">
                  <c:v>-35.693943019999999</c:v>
                </c:pt>
                <c:pt idx="16907">
                  <c:v>-35.798725129999902</c:v>
                </c:pt>
                <c:pt idx="16908">
                  <c:v>-34.558994290000001</c:v>
                </c:pt>
                <c:pt idx="16909">
                  <c:v>-35.314311979999999</c:v>
                </c:pt>
                <c:pt idx="16910">
                  <c:v>-41.625537870000002</c:v>
                </c:pt>
                <c:pt idx="16911">
                  <c:v>-40.917919159999997</c:v>
                </c:pt>
                <c:pt idx="16912">
                  <c:v>-35.480472559999903</c:v>
                </c:pt>
                <c:pt idx="16913">
                  <c:v>-33.296977999999903</c:v>
                </c:pt>
                <c:pt idx="16914">
                  <c:v>-34.05755997</c:v>
                </c:pt>
                <c:pt idx="16915">
                  <c:v>-34.324726099999999</c:v>
                </c:pt>
                <c:pt idx="16916">
                  <c:v>-35.885288239999902</c:v>
                </c:pt>
                <c:pt idx="16917">
                  <c:v>-37.130855560000001</c:v>
                </c:pt>
                <c:pt idx="16918">
                  <c:v>-36.155361169999999</c:v>
                </c:pt>
                <c:pt idx="16919">
                  <c:v>-35.638095849999999</c:v>
                </c:pt>
                <c:pt idx="16920">
                  <c:v>-35.954654689999998</c:v>
                </c:pt>
                <c:pt idx="16921">
                  <c:v>-35.16823196</c:v>
                </c:pt>
                <c:pt idx="16922">
                  <c:v>-33.609699249999998</c:v>
                </c:pt>
                <c:pt idx="16923">
                  <c:v>-33.39339828</c:v>
                </c:pt>
                <c:pt idx="16924">
                  <c:v>-35.253749849999998</c:v>
                </c:pt>
                <c:pt idx="16925">
                  <c:v>-38.564342499999903</c:v>
                </c:pt>
                <c:pt idx="16926">
                  <c:v>-38.540889739999997</c:v>
                </c:pt>
                <c:pt idx="16927">
                  <c:v>-34.047946929999902</c:v>
                </c:pt>
                <c:pt idx="16928">
                  <c:v>-32.136219019999999</c:v>
                </c:pt>
                <c:pt idx="16929">
                  <c:v>-33.133411409999901</c:v>
                </c:pt>
                <c:pt idx="16930">
                  <c:v>-34.662860870000003</c:v>
                </c:pt>
                <c:pt idx="16931">
                  <c:v>-33.428562159999998</c:v>
                </c:pt>
                <c:pt idx="16932">
                  <c:v>-32.89055252</c:v>
                </c:pt>
                <c:pt idx="16933">
                  <c:v>-33.219341279999902</c:v>
                </c:pt>
                <c:pt idx="16934">
                  <c:v>-33.762119290000001</c:v>
                </c:pt>
                <c:pt idx="16935">
                  <c:v>-35.722843169999997</c:v>
                </c:pt>
                <c:pt idx="16936">
                  <c:v>-35.372737880000003</c:v>
                </c:pt>
                <c:pt idx="16937">
                  <c:v>-34.623584749999999</c:v>
                </c:pt>
                <c:pt idx="16938">
                  <c:v>-36.89570999</c:v>
                </c:pt>
                <c:pt idx="16939">
                  <c:v>-36.81565475</c:v>
                </c:pt>
                <c:pt idx="16940">
                  <c:v>-35.674541469999902</c:v>
                </c:pt>
                <c:pt idx="16941">
                  <c:v>-33.740505220000003</c:v>
                </c:pt>
                <c:pt idx="16942">
                  <c:v>-33.022792809999999</c:v>
                </c:pt>
                <c:pt idx="16943">
                  <c:v>-33.388545989999997</c:v>
                </c:pt>
                <c:pt idx="16944">
                  <c:v>-33.226131440000003</c:v>
                </c:pt>
                <c:pt idx="16945">
                  <c:v>-33.182949059999999</c:v>
                </c:pt>
                <c:pt idx="16946">
                  <c:v>-33.435550689999999</c:v>
                </c:pt>
                <c:pt idx="16947">
                  <c:v>-34.202480309999999</c:v>
                </c:pt>
                <c:pt idx="16948">
                  <c:v>-34.833469389999998</c:v>
                </c:pt>
                <c:pt idx="16949">
                  <c:v>-33.252681729999999</c:v>
                </c:pt>
                <c:pt idx="16950">
                  <c:v>-32.456539149999998</c:v>
                </c:pt>
                <c:pt idx="16951">
                  <c:v>-33.170627589999903</c:v>
                </c:pt>
                <c:pt idx="16952">
                  <c:v>-33.950138089999903</c:v>
                </c:pt>
                <c:pt idx="16953">
                  <c:v>-34.289432519999998</c:v>
                </c:pt>
                <c:pt idx="16954">
                  <c:v>-34.351268769999997</c:v>
                </c:pt>
                <c:pt idx="16955">
                  <c:v>-34.108615869999902</c:v>
                </c:pt>
                <c:pt idx="16956">
                  <c:v>-34.407749170000002</c:v>
                </c:pt>
                <c:pt idx="16957">
                  <c:v>-33.575008389999901</c:v>
                </c:pt>
                <c:pt idx="16958">
                  <c:v>-32.93564224</c:v>
                </c:pt>
                <c:pt idx="16959">
                  <c:v>-33.935199740000002</c:v>
                </c:pt>
                <c:pt idx="16960">
                  <c:v>-34.393756859999897</c:v>
                </c:pt>
                <c:pt idx="16961">
                  <c:v>-33.915828699999999</c:v>
                </c:pt>
                <c:pt idx="16962">
                  <c:v>-33.664440149999997</c:v>
                </c:pt>
                <c:pt idx="16963">
                  <c:v>-33.656940460000001</c:v>
                </c:pt>
                <c:pt idx="16964">
                  <c:v>-33.181308739999999</c:v>
                </c:pt>
                <c:pt idx="16965">
                  <c:v>-32.014049529999902</c:v>
                </c:pt>
                <c:pt idx="16966">
                  <c:v>-31.71175766</c:v>
                </c:pt>
                <c:pt idx="16967">
                  <c:v>-32.619739529999997</c:v>
                </c:pt>
                <c:pt idx="16968">
                  <c:v>-32.716281889999998</c:v>
                </c:pt>
                <c:pt idx="16969">
                  <c:v>-33.054531099999998</c:v>
                </c:pt>
                <c:pt idx="16970">
                  <c:v>-33.22369003</c:v>
                </c:pt>
                <c:pt idx="16971">
                  <c:v>-32.486766809999999</c:v>
                </c:pt>
                <c:pt idx="16972">
                  <c:v>-31.80955887</c:v>
                </c:pt>
                <c:pt idx="16973">
                  <c:v>-32.174968719999903</c:v>
                </c:pt>
                <c:pt idx="16974">
                  <c:v>-32.977283479999997</c:v>
                </c:pt>
                <c:pt idx="16975">
                  <c:v>-33.674175259999998</c:v>
                </c:pt>
                <c:pt idx="16976">
                  <c:v>-33.635280609999903</c:v>
                </c:pt>
                <c:pt idx="16977">
                  <c:v>-32.434642789999998</c:v>
                </c:pt>
                <c:pt idx="16978">
                  <c:v>-31.65663528</c:v>
                </c:pt>
                <c:pt idx="16979">
                  <c:v>-32.072162629999902</c:v>
                </c:pt>
                <c:pt idx="16980">
                  <c:v>-32.109630580000001</c:v>
                </c:pt>
                <c:pt idx="16981">
                  <c:v>-31.6735649099999</c:v>
                </c:pt>
                <c:pt idx="16982">
                  <c:v>-32.074695589999997</c:v>
                </c:pt>
                <c:pt idx="16983">
                  <c:v>-32.92947006</c:v>
                </c:pt>
                <c:pt idx="16984">
                  <c:v>-33.622020719999902</c:v>
                </c:pt>
                <c:pt idx="16985">
                  <c:v>-33.432483669999897</c:v>
                </c:pt>
                <c:pt idx="16986">
                  <c:v>-32.83017349</c:v>
                </c:pt>
                <c:pt idx="16987">
                  <c:v>-32.964122770000003</c:v>
                </c:pt>
                <c:pt idx="16988">
                  <c:v>-32.96988296</c:v>
                </c:pt>
                <c:pt idx="16989">
                  <c:v>-33.280582429999903</c:v>
                </c:pt>
                <c:pt idx="16990">
                  <c:v>-33.773067470000001</c:v>
                </c:pt>
                <c:pt idx="16991">
                  <c:v>-33.54767227</c:v>
                </c:pt>
                <c:pt idx="16992">
                  <c:v>-32.637508389999901</c:v>
                </c:pt>
                <c:pt idx="16993">
                  <c:v>-31.650051120000001</c:v>
                </c:pt>
                <c:pt idx="16994">
                  <c:v>-31.575443269999901</c:v>
                </c:pt>
                <c:pt idx="16995">
                  <c:v>-32.062877649999997</c:v>
                </c:pt>
                <c:pt idx="16996">
                  <c:v>-33.527957909999998</c:v>
                </c:pt>
                <c:pt idx="16997">
                  <c:v>-34.561504360000001</c:v>
                </c:pt>
                <c:pt idx="16998">
                  <c:v>-34.094623560000002</c:v>
                </c:pt>
                <c:pt idx="16999">
                  <c:v>-34.449710839999902</c:v>
                </c:pt>
                <c:pt idx="17000">
                  <c:v>-33.515964510000003</c:v>
                </c:pt>
                <c:pt idx="17001">
                  <c:v>-31.88837814</c:v>
                </c:pt>
                <c:pt idx="17002">
                  <c:v>-32.642459869999897</c:v>
                </c:pt>
                <c:pt idx="17003">
                  <c:v>-33.016201019999997</c:v>
                </c:pt>
                <c:pt idx="17004">
                  <c:v>-31.934711449999899</c:v>
                </c:pt>
                <c:pt idx="17005">
                  <c:v>-33.028110499999997</c:v>
                </c:pt>
                <c:pt idx="17006">
                  <c:v>-33.57101059</c:v>
                </c:pt>
                <c:pt idx="17007">
                  <c:v>-33.095249170000002</c:v>
                </c:pt>
                <c:pt idx="17008">
                  <c:v>-32.801380159999901</c:v>
                </c:pt>
                <c:pt idx="17009">
                  <c:v>-31.503650660000002</c:v>
                </c:pt>
                <c:pt idx="17010">
                  <c:v>-31.29721451</c:v>
                </c:pt>
                <c:pt idx="17011">
                  <c:v>-31.457279199999999</c:v>
                </c:pt>
                <c:pt idx="17012">
                  <c:v>-30.882747649999999</c:v>
                </c:pt>
                <c:pt idx="17013">
                  <c:v>-31.355976099999999</c:v>
                </c:pt>
                <c:pt idx="17014">
                  <c:v>-32.6861763</c:v>
                </c:pt>
                <c:pt idx="17015">
                  <c:v>-32.463291169999998</c:v>
                </c:pt>
                <c:pt idx="17016">
                  <c:v>-31.817844390000001</c:v>
                </c:pt>
                <c:pt idx="17017">
                  <c:v>-31.311222069999999</c:v>
                </c:pt>
                <c:pt idx="17018">
                  <c:v>-31.460819239999999</c:v>
                </c:pt>
                <c:pt idx="17019">
                  <c:v>-32.714801789999903</c:v>
                </c:pt>
                <c:pt idx="17020">
                  <c:v>-33.147663109999897</c:v>
                </c:pt>
                <c:pt idx="17021">
                  <c:v>-32.19133377</c:v>
                </c:pt>
                <c:pt idx="17022">
                  <c:v>-31.576541899999899</c:v>
                </c:pt>
                <c:pt idx="17023">
                  <c:v>-31.464641569999898</c:v>
                </c:pt>
                <c:pt idx="17024">
                  <c:v>-31.989406579999901</c:v>
                </c:pt>
                <c:pt idx="17025">
                  <c:v>-32.197238919999997</c:v>
                </c:pt>
                <c:pt idx="17026">
                  <c:v>-32.077732079999997</c:v>
                </c:pt>
                <c:pt idx="17027">
                  <c:v>-32.103748319999902</c:v>
                </c:pt>
                <c:pt idx="17028">
                  <c:v>-32.192379000000003</c:v>
                </c:pt>
                <c:pt idx="17029">
                  <c:v>-31.977489469999899</c:v>
                </c:pt>
                <c:pt idx="17030">
                  <c:v>-31.448299410000001</c:v>
                </c:pt>
                <c:pt idx="17031">
                  <c:v>-31.477375030000001</c:v>
                </c:pt>
                <c:pt idx="17032">
                  <c:v>-31.526279450000001</c:v>
                </c:pt>
                <c:pt idx="17033">
                  <c:v>-31.802745819999998</c:v>
                </c:pt>
                <c:pt idx="17034">
                  <c:v>-31.842723840000001</c:v>
                </c:pt>
                <c:pt idx="17035">
                  <c:v>-31.489307400000001</c:v>
                </c:pt>
                <c:pt idx="17036">
                  <c:v>-31.54253769</c:v>
                </c:pt>
                <c:pt idx="17037">
                  <c:v>-30.831493379999898</c:v>
                </c:pt>
                <c:pt idx="17038">
                  <c:v>-30.167491909999899</c:v>
                </c:pt>
                <c:pt idx="17039">
                  <c:v>-30.468639369999998</c:v>
                </c:pt>
                <c:pt idx="17040">
                  <c:v>-31.331027980000002</c:v>
                </c:pt>
                <c:pt idx="17041">
                  <c:v>-31.54784012</c:v>
                </c:pt>
                <c:pt idx="17042">
                  <c:v>-30.981113429999901</c:v>
                </c:pt>
                <c:pt idx="17043">
                  <c:v>-30.92788315</c:v>
                </c:pt>
                <c:pt idx="17044">
                  <c:v>-31.35944748</c:v>
                </c:pt>
                <c:pt idx="17045">
                  <c:v>-31.28882217</c:v>
                </c:pt>
                <c:pt idx="17046">
                  <c:v>-31.395389559999899</c:v>
                </c:pt>
                <c:pt idx="17047">
                  <c:v>-31.4015693599999</c:v>
                </c:pt>
                <c:pt idx="17048">
                  <c:v>-31.29241562</c:v>
                </c:pt>
                <c:pt idx="17049">
                  <c:v>-31.933849330000001</c:v>
                </c:pt>
                <c:pt idx="17050">
                  <c:v>-31.48984909</c:v>
                </c:pt>
                <c:pt idx="17051">
                  <c:v>-31.218761439999898</c:v>
                </c:pt>
                <c:pt idx="17052">
                  <c:v>-31.886493680000001</c:v>
                </c:pt>
                <c:pt idx="17053">
                  <c:v>-31.473941799999999</c:v>
                </c:pt>
                <c:pt idx="17054">
                  <c:v>-30.403446200000001</c:v>
                </c:pt>
                <c:pt idx="17055">
                  <c:v>-30.008926389999999</c:v>
                </c:pt>
                <c:pt idx="17056">
                  <c:v>-30.415256499999899</c:v>
                </c:pt>
                <c:pt idx="17057">
                  <c:v>-30.543674469999999</c:v>
                </c:pt>
                <c:pt idx="17058">
                  <c:v>-30.1285743699999</c:v>
                </c:pt>
                <c:pt idx="17059">
                  <c:v>-29.748870849999999</c:v>
                </c:pt>
                <c:pt idx="17060">
                  <c:v>-30.054996489999901</c:v>
                </c:pt>
                <c:pt idx="17061">
                  <c:v>-31.055332179999901</c:v>
                </c:pt>
                <c:pt idx="17062">
                  <c:v>-30.986660000000001</c:v>
                </c:pt>
                <c:pt idx="17063">
                  <c:v>-31.189846039999999</c:v>
                </c:pt>
                <c:pt idx="17064">
                  <c:v>-32.136051179999903</c:v>
                </c:pt>
                <c:pt idx="17065">
                  <c:v>-31.984531399999899</c:v>
                </c:pt>
                <c:pt idx="17066">
                  <c:v>-31.67103195</c:v>
                </c:pt>
                <c:pt idx="17067">
                  <c:v>-31.81917953</c:v>
                </c:pt>
                <c:pt idx="17068">
                  <c:v>-32.132938379999999</c:v>
                </c:pt>
                <c:pt idx="17069">
                  <c:v>-31.689327239999901</c:v>
                </c:pt>
                <c:pt idx="17070">
                  <c:v>-31.336719509999899</c:v>
                </c:pt>
                <c:pt idx="17071">
                  <c:v>-31.5857505799999</c:v>
                </c:pt>
                <c:pt idx="17072">
                  <c:v>-32.217388149999998</c:v>
                </c:pt>
                <c:pt idx="17073">
                  <c:v>-33.295467369999997</c:v>
                </c:pt>
                <c:pt idx="17074">
                  <c:v>-33.92956161</c:v>
                </c:pt>
                <c:pt idx="17075">
                  <c:v>-34.21154404</c:v>
                </c:pt>
                <c:pt idx="17076">
                  <c:v>-33.252056119999999</c:v>
                </c:pt>
                <c:pt idx="17077">
                  <c:v>-32.676174160000002</c:v>
                </c:pt>
                <c:pt idx="17078">
                  <c:v>-33.818912499999897</c:v>
                </c:pt>
                <c:pt idx="17079">
                  <c:v>-34.472660059999903</c:v>
                </c:pt>
                <c:pt idx="17080">
                  <c:v>-33.511295320000002</c:v>
                </c:pt>
                <c:pt idx="17081">
                  <c:v>-32.679477689999999</c:v>
                </c:pt>
                <c:pt idx="17082">
                  <c:v>-32.490749359999903</c:v>
                </c:pt>
                <c:pt idx="17083">
                  <c:v>-31.862255090000001</c:v>
                </c:pt>
                <c:pt idx="17084">
                  <c:v>-31.1271705599999</c:v>
                </c:pt>
                <c:pt idx="17085">
                  <c:v>-31.052738189999999</c:v>
                </c:pt>
                <c:pt idx="17086">
                  <c:v>-31.281536099999901</c:v>
                </c:pt>
                <c:pt idx="17087">
                  <c:v>-31.3374824499999</c:v>
                </c:pt>
                <c:pt idx="17088">
                  <c:v>-31.217983239999899</c:v>
                </c:pt>
                <c:pt idx="17089">
                  <c:v>-31.661731719999999</c:v>
                </c:pt>
                <c:pt idx="17090">
                  <c:v>-33.123264309999897</c:v>
                </c:pt>
                <c:pt idx="17091">
                  <c:v>-35.22716904</c:v>
                </c:pt>
                <c:pt idx="17092">
                  <c:v>-35.086444849999999</c:v>
                </c:pt>
                <c:pt idx="17093">
                  <c:v>-34.815784449999903</c:v>
                </c:pt>
                <c:pt idx="17094">
                  <c:v>-33.540904999999903</c:v>
                </c:pt>
                <c:pt idx="17095">
                  <c:v>-32.227901459999998</c:v>
                </c:pt>
                <c:pt idx="17096">
                  <c:v>-31.97178268</c:v>
                </c:pt>
                <c:pt idx="17097">
                  <c:v>-31.843570709999899</c:v>
                </c:pt>
                <c:pt idx="17098">
                  <c:v>-30.45743942</c:v>
                </c:pt>
                <c:pt idx="17099">
                  <c:v>-30.203014369999998</c:v>
                </c:pt>
                <c:pt idx="17100">
                  <c:v>-31.32091904</c:v>
                </c:pt>
                <c:pt idx="17101">
                  <c:v>-31.775997159999999</c:v>
                </c:pt>
                <c:pt idx="17102">
                  <c:v>-31.935794829999999</c:v>
                </c:pt>
                <c:pt idx="17103">
                  <c:v>-32.64320755</c:v>
                </c:pt>
                <c:pt idx="17104">
                  <c:v>-32.664882660000004</c:v>
                </c:pt>
                <c:pt idx="17105">
                  <c:v>-33.011005400000002</c:v>
                </c:pt>
                <c:pt idx="17106">
                  <c:v>-32.40000534</c:v>
                </c:pt>
                <c:pt idx="17107">
                  <c:v>-31.782779689999899</c:v>
                </c:pt>
                <c:pt idx="17108">
                  <c:v>-32.379375459999999</c:v>
                </c:pt>
                <c:pt idx="17109">
                  <c:v>-32.924823759999903</c:v>
                </c:pt>
                <c:pt idx="17110">
                  <c:v>-33.522441860000001</c:v>
                </c:pt>
                <c:pt idx="17111">
                  <c:v>-33.115169519999903</c:v>
                </c:pt>
                <c:pt idx="17112">
                  <c:v>-31.575389860000001</c:v>
                </c:pt>
                <c:pt idx="17113">
                  <c:v>-31.164142609999999</c:v>
                </c:pt>
                <c:pt idx="17114">
                  <c:v>-31.3869133</c:v>
                </c:pt>
                <c:pt idx="17115">
                  <c:v>-31.3418693499999</c:v>
                </c:pt>
                <c:pt idx="17116">
                  <c:v>-31.280719759999901</c:v>
                </c:pt>
                <c:pt idx="17117">
                  <c:v>-31.79284286</c:v>
                </c:pt>
                <c:pt idx="17118">
                  <c:v>-31.651508329999999</c:v>
                </c:pt>
                <c:pt idx="17119">
                  <c:v>-31.178737639999898</c:v>
                </c:pt>
                <c:pt idx="17120">
                  <c:v>-31.626537319999901</c:v>
                </c:pt>
                <c:pt idx="17121">
                  <c:v>-32.443981170000001</c:v>
                </c:pt>
                <c:pt idx="17122">
                  <c:v>-33.611042019999999</c:v>
                </c:pt>
                <c:pt idx="17123">
                  <c:v>-32.908115389999999</c:v>
                </c:pt>
                <c:pt idx="17124">
                  <c:v>-31.99647903</c:v>
                </c:pt>
                <c:pt idx="17125">
                  <c:v>-30.933254239999901</c:v>
                </c:pt>
                <c:pt idx="17126">
                  <c:v>-29.96373749</c:v>
                </c:pt>
                <c:pt idx="17127">
                  <c:v>-30.569362639999898</c:v>
                </c:pt>
                <c:pt idx="17128">
                  <c:v>-30.531436920000001</c:v>
                </c:pt>
                <c:pt idx="17129">
                  <c:v>-30.212085720000001</c:v>
                </c:pt>
                <c:pt idx="17130">
                  <c:v>-31.070835110000001</c:v>
                </c:pt>
                <c:pt idx="17131">
                  <c:v>-30.774456019999999</c:v>
                </c:pt>
                <c:pt idx="17132">
                  <c:v>-30.2452507</c:v>
                </c:pt>
                <c:pt idx="17133">
                  <c:v>-30.846576689999999</c:v>
                </c:pt>
                <c:pt idx="17134">
                  <c:v>-31.11224747</c:v>
                </c:pt>
                <c:pt idx="17135">
                  <c:v>-30.452030179999898</c:v>
                </c:pt>
                <c:pt idx="17136">
                  <c:v>-30.941127779999999</c:v>
                </c:pt>
                <c:pt idx="17137">
                  <c:v>-32.370204919999999</c:v>
                </c:pt>
                <c:pt idx="17138">
                  <c:v>-31.715892789999899</c:v>
                </c:pt>
                <c:pt idx="17139">
                  <c:v>-30.745838160000002</c:v>
                </c:pt>
                <c:pt idx="17140">
                  <c:v>-31.280506129999999</c:v>
                </c:pt>
                <c:pt idx="17141">
                  <c:v>-31.433193200000002</c:v>
                </c:pt>
                <c:pt idx="17142">
                  <c:v>-31.753200530000001</c:v>
                </c:pt>
                <c:pt idx="17143">
                  <c:v>-32.513339989999999</c:v>
                </c:pt>
                <c:pt idx="17144">
                  <c:v>-32.572422029999998</c:v>
                </c:pt>
                <c:pt idx="17145">
                  <c:v>-32.90656662</c:v>
                </c:pt>
                <c:pt idx="17146">
                  <c:v>-32.280994409999998</c:v>
                </c:pt>
                <c:pt idx="17147">
                  <c:v>-31.303012850000002</c:v>
                </c:pt>
                <c:pt idx="17148">
                  <c:v>-30.462512969999999</c:v>
                </c:pt>
                <c:pt idx="17149">
                  <c:v>-30.342990869999898</c:v>
                </c:pt>
                <c:pt idx="17150">
                  <c:v>-31.460193629999999</c:v>
                </c:pt>
                <c:pt idx="17151">
                  <c:v>-32.235012049999902</c:v>
                </c:pt>
                <c:pt idx="17152">
                  <c:v>-32.03464889</c:v>
                </c:pt>
                <c:pt idx="17153">
                  <c:v>-31.811138150000001</c:v>
                </c:pt>
                <c:pt idx="17154">
                  <c:v>-31.424510949999998</c:v>
                </c:pt>
                <c:pt idx="17155">
                  <c:v>-31.455539699999999</c:v>
                </c:pt>
                <c:pt idx="17156">
                  <c:v>-31.331966399999999</c:v>
                </c:pt>
                <c:pt idx="17157">
                  <c:v>-30.809635159999999</c:v>
                </c:pt>
                <c:pt idx="17158">
                  <c:v>-30.893329619999999</c:v>
                </c:pt>
                <c:pt idx="17159">
                  <c:v>-31.53896713</c:v>
                </c:pt>
                <c:pt idx="17160">
                  <c:v>-31.630893709999899</c:v>
                </c:pt>
                <c:pt idx="17161">
                  <c:v>-31.873203279999998</c:v>
                </c:pt>
                <c:pt idx="17162">
                  <c:v>-32.431049349999903</c:v>
                </c:pt>
                <c:pt idx="17163">
                  <c:v>-31.792087550000002</c:v>
                </c:pt>
                <c:pt idx="17164">
                  <c:v>-31.895412440000001</c:v>
                </c:pt>
                <c:pt idx="17165">
                  <c:v>-32.413379669999998</c:v>
                </c:pt>
                <c:pt idx="17166">
                  <c:v>-31.771900179999999</c:v>
                </c:pt>
                <c:pt idx="17167">
                  <c:v>-31.137119290000001</c:v>
                </c:pt>
                <c:pt idx="17168">
                  <c:v>-30.9874382</c:v>
                </c:pt>
                <c:pt idx="17169">
                  <c:v>-31.123035430000002</c:v>
                </c:pt>
                <c:pt idx="17170">
                  <c:v>-31.154575350000002</c:v>
                </c:pt>
                <c:pt idx="17171">
                  <c:v>-31.44615555</c:v>
                </c:pt>
                <c:pt idx="17172">
                  <c:v>-31.831996919999899</c:v>
                </c:pt>
                <c:pt idx="17173">
                  <c:v>-31.745944980000001</c:v>
                </c:pt>
                <c:pt idx="17174">
                  <c:v>-32.179264070000002</c:v>
                </c:pt>
                <c:pt idx="17175">
                  <c:v>-32.548183440000003</c:v>
                </c:pt>
                <c:pt idx="17176">
                  <c:v>-32.39084244</c:v>
                </c:pt>
                <c:pt idx="17177">
                  <c:v>-32.243885039999903</c:v>
                </c:pt>
                <c:pt idx="17178">
                  <c:v>-32.057689659999902</c:v>
                </c:pt>
                <c:pt idx="17179">
                  <c:v>-31.74334335</c:v>
                </c:pt>
                <c:pt idx="17180">
                  <c:v>-31.882877350000001</c:v>
                </c:pt>
                <c:pt idx="17181">
                  <c:v>-32.212467189999998</c:v>
                </c:pt>
                <c:pt idx="17182">
                  <c:v>-31.8571586599999</c:v>
                </c:pt>
                <c:pt idx="17183">
                  <c:v>-31.538608549999999</c:v>
                </c:pt>
                <c:pt idx="17184">
                  <c:v>-31.63573074</c:v>
                </c:pt>
                <c:pt idx="17185">
                  <c:v>-31.429149629999898</c:v>
                </c:pt>
                <c:pt idx="17186">
                  <c:v>-31.226245879999901</c:v>
                </c:pt>
                <c:pt idx="17187">
                  <c:v>-30.988361359999999</c:v>
                </c:pt>
                <c:pt idx="17188">
                  <c:v>-31.335903169999899</c:v>
                </c:pt>
                <c:pt idx="17189">
                  <c:v>-32.212284089999997</c:v>
                </c:pt>
                <c:pt idx="17190">
                  <c:v>-32.159656519999999</c:v>
                </c:pt>
                <c:pt idx="17191">
                  <c:v>-31.2999382</c:v>
                </c:pt>
                <c:pt idx="17192">
                  <c:v>-31.2912330599999</c:v>
                </c:pt>
                <c:pt idx="17193">
                  <c:v>-32.082668299999902</c:v>
                </c:pt>
                <c:pt idx="17194">
                  <c:v>-32.212612149999998</c:v>
                </c:pt>
                <c:pt idx="17195">
                  <c:v>-31.87439346</c:v>
                </c:pt>
                <c:pt idx="17196">
                  <c:v>-31.55118942</c:v>
                </c:pt>
                <c:pt idx="17197">
                  <c:v>-31.2903862</c:v>
                </c:pt>
                <c:pt idx="17198">
                  <c:v>-31.6114769</c:v>
                </c:pt>
                <c:pt idx="17199">
                  <c:v>-32.115070340000003</c:v>
                </c:pt>
                <c:pt idx="17200">
                  <c:v>-31.375621789999901</c:v>
                </c:pt>
                <c:pt idx="17201">
                  <c:v>-30.783252709999999</c:v>
                </c:pt>
                <c:pt idx="17202">
                  <c:v>-31.868717189999899</c:v>
                </c:pt>
                <c:pt idx="17203">
                  <c:v>-32.884883879999997</c:v>
                </c:pt>
                <c:pt idx="17204">
                  <c:v>-32.464511869999903</c:v>
                </c:pt>
                <c:pt idx="17205">
                  <c:v>-32.127079010000003</c:v>
                </c:pt>
                <c:pt idx="17206">
                  <c:v>-32.493549349999903</c:v>
                </c:pt>
                <c:pt idx="17207">
                  <c:v>-31.7840461699999</c:v>
                </c:pt>
                <c:pt idx="17208">
                  <c:v>-30.236347199999901</c:v>
                </c:pt>
                <c:pt idx="17209">
                  <c:v>-29.86716461</c:v>
                </c:pt>
                <c:pt idx="17210">
                  <c:v>-30.398479460000001</c:v>
                </c:pt>
                <c:pt idx="17211">
                  <c:v>-30.648983000000001</c:v>
                </c:pt>
                <c:pt idx="17212">
                  <c:v>-30.6907386799999</c:v>
                </c:pt>
                <c:pt idx="17213">
                  <c:v>-30.2506294199999</c:v>
                </c:pt>
                <c:pt idx="17214">
                  <c:v>-29.52953338</c:v>
                </c:pt>
                <c:pt idx="17215">
                  <c:v>-29.70039749</c:v>
                </c:pt>
                <c:pt idx="17216">
                  <c:v>-30.374774930000001</c:v>
                </c:pt>
                <c:pt idx="17217">
                  <c:v>-31.168277739999901</c:v>
                </c:pt>
                <c:pt idx="17218">
                  <c:v>-31.577678679999998</c:v>
                </c:pt>
                <c:pt idx="17219">
                  <c:v>-31.317737579999999</c:v>
                </c:pt>
                <c:pt idx="17220">
                  <c:v>-30.847217560000001</c:v>
                </c:pt>
                <c:pt idx="17221">
                  <c:v>-30.737522119999898</c:v>
                </c:pt>
                <c:pt idx="17222">
                  <c:v>-30.593883509999898</c:v>
                </c:pt>
                <c:pt idx="17223">
                  <c:v>-30.01054001</c:v>
                </c:pt>
                <c:pt idx="17224">
                  <c:v>-29.743957519999999</c:v>
                </c:pt>
                <c:pt idx="17225">
                  <c:v>-30.1370124799999</c:v>
                </c:pt>
                <c:pt idx="17226">
                  <c:v>-30.349330899999899</c:v>
                </c:pt>
                <c:pt idx="17227">
                  <c:v>-30.47779465</c:v>
                </c:pt>
                <c:pt idx="17228">
                  <c:v>-30.903347010000001</c:v>
                </c:pt>
                <c:pt idx="17229">
                  <c:v>-30.634372709999901</c:v>
                </c:pt>
                <c:pt idx="17230">
                  <c:v>-30.343334200000001</c:v>
                </c:pt>
                <c:pt idx="17231">
                  <c:v>-30.410732269999901</c:v>
                </c:pt>
                <c:pt idx="17232">
                  <c:v>-30.5047493</c:v>
                </c:pt>
                <c:pt idx="17233">
                  <c:v>-30.595691680000002</c:v>
                </c:pt>
                <c:pt idx="17234">
                  <c:v>-30.700168609999999</c:v>
                </c:pt>
                <c:pt idx="17235">
                  <c:v>-30.7447929399999</c:v>
                </c:pt>
                <c:pt idx="17236">
                  <c:v>-31.380199430000001</c:v>
                </c:pt>
                <c:pt idx="17237">
                  <c:v>-32.095790859999902</c:v>
                </c:pt>
                <c:pt idx="17238">
                  <c:v>-31.862888330000001</c:v>
                </c:pt>
                <c:pt idx="17239">
                  <c:v>-31.20251846</c:v>
                </c:pt>
                <c:pt idx="17240">
                  <c:v>-31.322444910000002</c:v>
                </c:pt>
                <c:pt idx="17241">
                  <c:v>-31.360721589999901</c:v>
                </c:pt>
                <c:pt idx="17242">
                  <c:v>-30.852123259999999</c:v>
                </c:pt>
                <c:pt idx="17243">
                  <c:v>-30.89035415</c:v>
                </c:pt>
                <c:pt idx="17244">
                  <c:v>-30.890979770000001</c:v>
                </c:pt>
                <c:pt idx="17245">
                  <c:v>-30.86304092</c:v>
                </c:pt>
                <c:pt idx="17246">
                  <c:v>-30.57190323</c:v>
                </c:pt>
                <c:pt idx="17247">
                  <c:v>-30.204051969999899</c:v>
                </c:pt>
                <c:pt idx="17248">
                  <c:v>-30.497959139999999</c:v>
                </c:pt>
                <c:pt idx="17249">
                  <c:v>-30.8886985799999</c:v>
                </c:pt>
                <c:pt idx="17250">
                  <c:v>-30.361248009999901</c:v>
                </c:pt>
                <c:pt idx="17251">
                  <c:v>-29.756393429999999</c:v>
                </c:pt>
                <c:pt idx="17252">
                  <c:v>-29.66859054</c:v>
                </c:pt>
                <c:pt idx="17253">
                  <c:v>-29.726577759999898</c:v>
                </c:pt>
                <c:pt idx="17254">
                  <c:v>-30.1657524099999</c:v>
                </c:pt>
                <c:pt idx="17255">
                  <c:v>-30.555515289999999</c:v>
                </c:pt>
                <c:pt idx="17256">
                  <c:v>-29.775459290000001</c:v>
                </c:pt>
                <c:pt idx="17257">
                  <c:v>-29.774333949999999</c:v>
                </c:pt>
                <c:pt idx="17258">
                  <c:v>-30.575443269999901</c:v>
                </c:pt>
                <c:pt idx="17259">
                  <c:v>-30.980175020000001</c:v>
                </c:pt>
                <c:pt idx="17260">
                  <c:v>-31.450679780000002</c:v>
                </c:pt>
                <c:pt idx="17261">
                  <c:v>-30.820438379999999</c:v>
                </c:pt>
                <c:pt idx="17262">
                  <c:v>-29.91054535</c:v>
                </c:pt>
                <c:pt idx="17263">
                  <c:v>-30.365680690000001</c:v>
                </c:pt>
                <c:pt idx="17264">
                  <c:v>-30.861469270000001</c:v>
                </c:pt>
                <c:pt idx="17265">
                  <c:v>-30.43393326</c:v>
                </c:pt>
                <c:pt idx="17266">
                  <c:v>-30.377490999999999</c:v>
                </c:pt>
                <c:pt idx="17267">
                  <c:v>-30.406909939999998</c:v>
                </c:pt>
                <c:pt idx="17268">
                  <c:v>-30.297977450000001</c:v>
                </c:pt>
                <c:pt idx="17269">
                  <c:v>-30.136882779999901</c:v>
                </c:pt>
                <c:pt idx="17270">
                  <c:v>-30.005142209999999</c:v>
                </c:pt>
                <c:pt idx="17271">
                  <c:v>-30.175098419999902</c:v>
                </c:pt>
                <c:pt idx="17272">
                  <c:v>-30.386493680000001</c:v>
                </c:pt>
                <c:pt idx="17273">
                  <c:v>-30.044979089999899</c:v>
                </c:pt>
                <c:pt idx="17274">
                  <c:v>-29.355113979999999</c:v>
                </c:pt>
                <c:pt idx="17275">
                  <c:v>-28.986560820000001</c:v>
                </c:pt>
                <c:pt idx="17276">
                  <c:v>-29.250102999999999</c:v>
                </c:pt>
                <c:pt idx="17277">
                  <c:v>-29.81741714</c:v>
                </c:pt>
                <c:pt idx="17278">
                  <c:v>-29.885383599999901</c:v>
                </c:pt>
                <c:pt idx="17279">
                  <c:v>-29.97140503</c:v>
                </c:pt>
                <c:pt idx="17280">
                  <c:v>-30.486705779999902</c:v>
                </c:pt>
                <c:pt idx="17281">
                  <c:v>-30.363338469999999</c:v>
                </c:pt>
                <c:pt idx="17282">
                  <c:v>-29.91374969</c:v>
                </c:pt>
                <c:pt idx="17283">
                  <c:v>-30.164623259999999</c:v>
                </c:pt>
                <c:pt idx="17284">
                  <c:v>-30.568004609999999</c:v>
                </c:pt>
                <c:pt idx="17285">
                  <c:v>-30.095951079999999</c:v>
                </c:pt>
                <c:pt idx="17286">
                  <c:v>-30.01427078</c:v>
                </c:pt>
                <c:pt idx="17287">
                  <c:v>-29.796905519999999</c:v>
                </c:pt>
                <c:pt idx="17288">
                  <c:v>-29.32120514</c:v>
                </c:pt>
                <c:pt idx="17289">
                  <c:v>-29.829753869999902</c:v>
                </c:pt>
                <c:pt idx="17290">
                  <c:v>-30.6121711699999</c:v>
                </c:pt>
                <c:pt idx="17291">
                  <c:v>-30.548770899999901</c:v>
                </c:pt>
                <c:pt idx="17292">
                  <c:v>-30.502246849999999</c:v>
                </c:pt>
                <c:pt idx="17293">
                  <c:v>-30.628902429999901</c:v>
                </c:pt>
                <c:pt idx="17294">
                  <c:v>-30.36750412</c:v>
                </c:pt>
                <c:pt idx="17295">
                  <c:v>-30.145092009999999</c:v>
                </c:pt>
                <c:pt idx="17296">
                  <c:v>-30.070194239999999</c:v>
                </c:pt>
                <c:pt idx="17297">
                  <c:v>-29.881492609999999</c:v>
                </c:pt>
                <c:pt idx="17298">
                  <c:v>-30.032711030000002</c:v>
                </c:pt>
                <c:pt idx="17299">
                  <c:v>-30.149631499999899</c:v>
                </c:pt>
                <c:pt idx="17300">
                  <c:v>-30.33919143</c:v>
                </c:pt>
                <c:pt idx="17301">
                  <c:v>-30.02425766</c:v>
                </c:pt>
                <c:pt idx="17302">
                  <c:v>-29.652549739999898</c:v>
                </c:pt>
                <c:pt idx="17303">
                  <c:v>-30.388561249999899</c:v>
                </c:pt>
                <c:pt idx="17304">
                  <c:v>-30.834606170000001</c:v>
                </c:pt>
                <c:pt idx="17305">
                  <c:v>-31.201786040000002</c:v>
                </c:pt>
                <c:pt idx="17306">
                  <c:v>-31.30941391</c:v>
                </c:pt>
                <c:pt idx="17307">
                  <c:v>-30.64720535</c:v>
                </c:pt>
                <c:pt idx="17308">
                  <c:v>-30.953624719999901</c:v>
                </c:pt>
                <c:pt idx="17309">
                  <c:v>-31.01193619</c:v>
                </c:pt>
                <c:pt idx="17310">
                  <c:v>-30.820926659999898</c:v>
                </c:pt>
                <c:pt idx="17311">
                  <c:v>-31.099903099999999</c:v>
                </c:pt>
                <c:pt idx="17312">
                  <c:v>-31.046184539999999</c:v>
                </c:pt>
                <c:pt idx="17313">
                  <c:v>-31.222766870000001</c:v>
                </c:pt>
                <c:pt idx="17314">
                  <c:v>-30.86675644</c:v>
                </c:pt>
                <c:pt idx="17315">
                  <c:v>-30.37080765</c:v>
                </c:pt>
                <c:pt idx="17316">
                  <c:v>-30.3734092699999</c:v>
                </c:pt>
                <c:pt idx="17317">
                  <c:v>-30.6484413099999</c:v>
                </c:pt>
                <c:pt idx="17318">
                  <c:v>-30.872905729999999</c:v>
                </c:pt>
                <c:pt idx="17319">
                  <c:v>-30.986377709999999</c:v>
                </c:pt>
                <c:pt idx="17320">
                  <c:v>-30.59183883</c:v>
                </c:pt>
                <c:pt idx="17321">
                  <c:v>-30.42037582</c:v>
                </c:pt>
                <c:pt idx="17322">
                  <c:v>-30.728427889999999</c:v>
                </c:pt>
                <c:pt idx="17323">
                  <c:v>-30.57125473</c:v>
                </c:pt>
                <c:pt idx="17324">
                  <c:v>-30.632030489999998</c:v>
                </c:pt>
                <c:pt idx="17325">
                  <c:v>-30.762760159999999</c:v>
                </c:pt>
                <c:pt idx="17326">
                  <c:v>-30.0716667199999</c:v>
                </c:pt>
                <c:pt idx="17327">
                  <c:v>-29.626125330000001</c:v>
                </c:pt>
                <c:pt idx="17328">
                  <c:v>-29.693767549999901</c:v>
                </c:pt>
                <c:pt idx="17329">
                  <c:v>-29.870834349999999</c:v>
                </c:pt>
                <c:pt idx="17330">
                  <c:v>-30.12174606</c:v>
                </c:pt>
                <c:pt idx="17331">
                  <c:v>-30.2819786099999</c:v>
                </c:pt>
                <c:pt idx="17332">
                  <c:v>-30.1949806199999</c:v>
                </c:pt>
                <c:pt idx="17333">
                  <c:v>-30.076168060000001</c:v>
                </c:pt>
                <c:pt idx="17334">
                  <c:v>-30.218433379999901</c:v>
                </c:pt>
                <c:pt idx="17335">
                  <c:v>-30.0508995</c:v>
                </c:pt>
                <c:pt idx="17336">
                  <c:v>-29.3810997</c:v>
                </c:pt>
                <c:pt idx="17337">
                  <c:v>-29.091659539999998</c:v>
                </c:pt>
                <c:pt idx="17338">
                  <c:v>-29.66488266</c:v>
                </c:pt>
                <c:pt idx="17339">
                  <c:v>-30.159091950000001</c:v>
                </c:pt>
                <c:pt idx="17340">
                  <c:v>-30.23804092</c:v>
                </c:pt>
                <c:pt idx="17341">
                  <c:v>-30.039234159999999</c:v>
                </c:pt>
                <c:pt idx="17342">
                  <c:v>-30.288997649999999</c:v>
                </c:pt>
                <c:pt idx="17343">
                  <c:v>-31.06251907</c:v>
                </c:pt>
                <c:pt idx="17344">
                  <c:v>-30.277500149999899</c:v>
                </c:pt>
                <c:pt idx="17345">
                  <c:v>-29.678726189999999</c:v>
                </c:pt>
                <c:pt idx="17346">
                  <c:v>-29.884540559999898</c:v>
                </c:pt>
                <c:pt idx="17347">
                  <c:v>-29.6946373</c:v>
                </c:pt>
                <c:pt idx="17348">
                  <c:v>-29.690109249999999</c:v>
                </c:pt>
                <c:pt idx="17349">
                  <c:v>-29.965492249999901</c:v>
                </c:pt>
                <c:pt idx="17350">
                  <c:v>-30.262401579999999</c:v>
                </c:pt>
                <c:pt idx="17351">
                  <c:v>-29.84977722</c:v>
                </c:pt>
                <c:pt idx="17352">
                  <c:v>-29.84901047</c:v>
                </c:pt>
                <c:pt idx="17353">
                  <c:v>-30.741069789999901</c:v>
                </c:pt>
                <c:pt idx="17354">
                  <c:v>-30.800556180000001</c:v>
                </c:pt>
                <c:pt idx="17355">
                  <c:v>-30.3854637099999</c:v>
                </c:pt>
                <c:pt idx="17356">
                  <c:v>-30.141719819999999</c:v>
                </c:pt>
                <c:pt idx="17357">
                  <c:v>-29.750041959999901</c:v>
                </c:pt>
                <c:pt idx="17358">
                  <c:v>-29.843486779999999</c:v>
                </c:pt>
                <c:pt idx="17359">
                  <c:v>-30.1310997</c:v>
                </c:pt>
                <c:pt idx="17360">
                  <c:v>-30.607044219999999</c:v>
                </c:pt>
                <c:pt idx="17361">
                  <c:v>-30.7935523999999</c:v>
                </c:pt>
                <c:pt idx="17362">
                  <c:v>-30.491809839999998</c:v>
                </c:pt>
                <c:pt idx="17363">
                  <c:v>-30.73478317</c:v>
                </c:pt>
                <c:pt idx="17364">
                  <c:v>-30.215564729999901</c:v>
                </c:pt>
                <c:pt idx="17365">
                  <c:v>-29.76576614</c:v>
                </c:pt>
                <c:pt idx="17366">
                  <c:v>-29.85105514</c:v>
                </c:pt>
                <c:pt idx="17367">
                  <c:v>-29.593444819999998</c:v>
                </c:pt>
                <c:pt idx="17368">
                  <c:v>-29.839706419999999</c:v>
                </c:pt>
                <c:pt idx="17369">
                  <c:v>-30.663402559999899</c:v>
                </c:pt>
                <c:pt idx="17370">
                  <c:v>-30.5973243699999</c:v>
                </c:pt>
                <c:pt idx="17371">
                  <c:v>-30.210826869999998</c:v>
                </c:pt>
                <c:pt idx="17372">
                  <c:v>-29.986225130000001</c:v>
                </c:pt>
                <c:pt idx="17373">
                  <c:v>-29.523937220000001</c:v>
                </c:pt>
                <c:pt idx="17374">
                  <c:v>-29.49466705</c:v>
                </c:pt>
                <c:pt idx="17375">
                  <c:v>-30.218700409999901</c:v>
                </c:pt>
                <c:pt idx="17376">
                  <c:v>-29.859973910000001</c:v>
                </c:pt>
                <c:pt idx="17377">
                  <c:v>-28.79721451</c:v>
                </c:pt>
                <c:pt idx="17378">
                  <c:v>-29.302101129999901</c:v>
                </c:pt>
                <c:pt idx="17379">
                  <c:v>-30.958377839999901</c:v>
                </c:pt>
                <c:pt idx="17380">
                  <c:v>-32.384258269999997</c:v>
                </c:pt>
                <c:pt idx="17381">
                  <c:v>-31.819751740000001</c:v>
                </c:pt>
                <c:pt idx="17382">
                  <c:v>-30.9843788099999</c:v>
                </c:pt>
                <c:pt idx="17383">
                  <c:v>-31.33566665</c:v>
                </c:pt>
                <c:pt idx="17384">
                  <c:v>-31.195209500000001</c:v>
                </c:pt>
                <c:pt idx="17385">
                  <c:v>-30.702068329999999</c:v>
                </c:pt>
                <c:pt idx="17386">
                  <c:v>-30.712497709999901</c:v>
                </c:pt>
                <c:pt idx="17387">
                  <c:v>-30.9953193599999</c:v>
                </c:pt>
                <c:pt idx="17388">
                  <c:v>-31.442928309999999</c:v>
                </c:pt>
                <c:pt idx="17389">
                  <c:v>-31.428127289999999</c:v>
                </c:pt>
                <c:pt idx="17390">
                  <c:v>-31.208011630000001</c:v>
                </c:pt>
                <c:pt idx="17391">
                  <c:v>-31.8424949599999</c:v>
                </c:pt>
                <c:pt idx="17392">
                  <c:v>-32.294414519999997</c:v>
                </c:pt>
                <c:pt idx="17393">
                  <c:v>-32.086833949999999</c:v>
                </c:pt>
                <c:pt idx="17394">
                  <c:v>-32.20695877</c:v>
                </c:pt>
                <c:pt idx="17395">
                  <c:v>-31.188373559999999</c:v>
                </c:pt>
                <c:pt idx="17396">
                  <c:v>-30.628452299999999</c:v>
                </c:pt>
                <c:pt idx="17397">
                  <c:v>-31.345432279999901</c:v>
                </c:pt>
                <c:pt idx="17398">
                  <c:v>-31.79969406</c:v>
                </c:pt>
                <c:pt idx="17399">
                  <c:v>-31.470500939999901</c:v>
                </c:pt>
                <c:pt idx="17400">
                  <c:v>-31.47848892</c:v>
                </c:pt>
                <c:pt idx="17401">
                  <c:v>-32.388729089999998</c:v>
                </c:pt>
                <c:pt idx="17402">
                  <c:v>-32.815265650000001</c:v>
                </c:pt>
                <c:pt idx="17403">
                  <c:v>-33.364948269999999</c:v>
                </c:pt>
                <c:pt idx="17404">
                  <c:v>-33.587162019999901</c:v>
                </c:pt>
                <c:pt idx="17405">
                  <c:v>-32.684429170000001</c:v>
                </c:pt>
                <c:pt idx="17406">
                  <c:v>-32.69678116</c:v>
                </c:pt>
                <c:pt idx="17407">
                  <c:v>-33.287548059999999</c:v>
                </c:pt>
                <c:pt idx="17408">
                  <c:v>-33.259014129999997</c:v>
                </c:pt>
                <c:pt idx="17409">
                  <c:v>-31.9433860799999</c:v>
                </c:pt>
                <c:pt idx="17410">
                  <c:v>-31.439800259999998</c:v>
                </c:pt>
                <c:pt idx="17411">
                  <c:v>-32.910358430000002</c:v>
                </c:pt>
                <c:pt idx="17412">
                  <c:v>-32.873119349999897</c:v>
                </c:pt>
                <c:pt idx="17413">
                  <c:v>-31.42315292</c:v>
                </c:pt>
                <c:pt idx="17414">
                  <c:v>-31.69786453</c:v>
                </c:pt>
                <c:pt idx="17415">
                  <c:v>-32.464679719999999</c:v>
                </c:pt>
                <c:pt idx="17416">
                  <c:v>-32.954090119999996</c:v>
                </c:pt>
                <c:pt idx="17417">
                  <c:v>-33.692142480000001</c:v>
                </c:pt>
                <c:pt idx="17418">
                  <c:v>-35.188625329999901</c:v>
                </c:pt>
                <c:pt idx="17419">
                  <c:v>-34.772174829999997</c:v>
                </c:pt>
                <c:pt idx="17420">
                  <c:v>-33.425754549999901</c:v>
                </c:pt>
                <c:pt idx="17421">
                  <c:v>-35.117374419999997</c:v>
                </c:pt>
                <c:pt idx="17422">
                  <c:v>-35.527423859999999</c:v>
                </c:pt>
                <c:pt idx="17423">
                  <c:v>-33.903606409999902</c:v>
                </c:pt>
                <c:pt idx="17424">
                  <c:v>-32.51073074</c:v>
                </c:pt>
                <c:pt idx="17425">
                  <c:v>-31.898815150000001</c:v>
                </c:pt>
                <c:pt idx="17426">
                  <c:v>-32.875675200000003</c:v>
                </c:pt>
                <c:pt idx="17427">
                  <c:v>-33.39103317</c:v>
                </c:pt>
                <c:pt idx="17428">
                  <c:v>-32.789402010000003</c:v>
                </c:pt>
                <c:pt idx="17429">
                  <c:v>-32.877544399999998</c:v>
                </c:pt>
                <c:pt idx="17430">
                  <c:v>-36.986492159999997</c:v>
                </c:pt>
                <c:pt idx="17431">
                  <c:v>-39.514675139999902</c:v>
                </c:pt>
                <c:pt idx="17432">
                  <c:v>-35.977710719999997</c:v>
                </c:pt>
                <c:pt idx="17433">
                  <c:v>-36.177852629999997</c:v>
                </c:pt>
                <c:pt idx="17434">
                  <c:v>-35.539554589999902</c:v>
                </c:pt>
                <c:pt idx="17435">
                  <c:v>-34.246105189999902</c:v>
                </c:pt>
                <c:pt idx="17436">
                  <c:v>-34.519527429999997</c:v>
                </c:pt>
                <c:pt idx="17437">
                  <c:v>-34.09685898</c:v>
                </c:pt>
                <c:pt idx="17438">
                  <c:v>-32.642871849999999</c:v>
                </c:pt>
                <c:pt idx="17439">
                  <c:v>-32.680858610000001</c:v>
                </c:pt>
                <c:pt idx="17440">
                  <c:v>-34.692226410000004</c:v>
                </c:pt>
                <c:pt idx="17441">
                  <c:v>-37.524021149999903</c:v>
                </c:pt>
                <c:pt idx="17442">
                  <c:v>-35.012042999999998</c:v>
                </c:pt>
                <c:pt idx="17443">
                  <c:v>-34.617198939999902</c:v>
                </c:pt>
                <c:pt idx="17444">
                  <c:v>-34.501163480000002</c:v>
                </c:pt>
                <c:pt idx="17445">
                  <c:v>-34.579273219999997</c:v>
                </c:pt>
                <c:pt idx="17446">
                  <c:v>-35.720661159999999</c:v>
                </c:pt>
                <c:pt idx="17447">
                  <c:v>-38.024753570000001</c:v>
                </c:pt>
                <c:pt idx="17448">
                  <c:v>-36.242641449999901</c:v>
                </c:pt>
                <c:pt idx="17449">
                  <c:v>-34.497974389999897</c:v>
                </c:pt>
                <c:pt idx="17450">
                  <c:v>-34.327838900000003</c:v>
                </c:pt>
                <c:pt idx="17451">
                  <c:v>-35.419544219999999</c:v>
                </c:pt>
                <c:pt idx="17452">
                  <c:v>-38.807117460000001</c:v>
                </c:pt>
                <c:pt idx="17453">
                  <c:v>-35.507381440000003</c:v>
                </c:pt>
                <c:pt idx="17454">
                  <c:v>-33.380146019999998</c:v>
                </c:pt>
                <c:pt idx="17455">
                  <c:v>-33.913402559999902</c:v>
                </c:pt>
                <c:pt idx="17456">
                  <c:v>-33.261386869999903</c:v>
                </c:pt>
                <c:pt idx="17457">
                  <c:v>-32.694553369999902</c:v>
                </c:pt>
                <c:pt idx="17458">
                  <c:v>-32.370494839999999</c:v>
                </c:pt>
                <c:pt idx="17459">
                  <c:v>-32.859882349999999</c:v>
                </c:pt>
                <c:pt idx="17460">
                  <c:v>-32.994747160000003</c:v>
                </c:pt>
                <c:pt idx="17461">
                  <c:v>-31.693798059999999</c:v>
                </c:pt>
                <c:pt idx="17462">
                  <c:v>-32.099582669999997</c:v>
                </c:pt>
                <c:pt idx="17463">
                  <c:v>-33.862445829999999</c:v>
                </c:pt>
                <c:pt idx="17464">
                  <c:v>-34.495265959999998</c:v>
                </c:pt>
                <c:pt idx="17465">
                  <c:v>-33.443752289999999</c:v>
                </c:pt>
                <c:pt idx="17466">
                  <c:v>-32.407154079999998</c:v>
                </c:pt>
                <c:pt idx="17467">
                  <c:v>-31.861804960000001</c:v>
                </c:pt>
                <c:pt idx="17468">
                  <c:v>-31.880001069999999</c:v>
                </c:pt>
                <c:pt idx="17469">
                  <c:v>-32.242015839999901</c:v>
                </c:pt>
                <c:pt idx="17470">
                  <c:v>-31.46773147</c:v>
                </c:pt>
                <c:pt idx="17471">
                  <c:v>-31.826938630000001</c:v>
                </c:pt>
                <c:pt idx="17472">
                  <c:v>-31.73835373</c:v>
                </c:pt>
                <c:pt idx="17473">
                  <c:v>-31.842029569999902</c:v>
                </c:pt>
                <c:pt idx="17474">
                  <c:v>-33.127162929999997</c:v>
                </c:pt>
                <c:pt idx="17475">
                  <c:v>-32.477787019999901</c:v>
                </c:pt>
                <c:pt idx="17476">
                  <c:v>-31.556407929999999</c:v>
                </c:pt>
                <c:pt idx="17477">
                  <c:v>-31.3691673299999</c:v>
                </c:pt>
                <c:pt idx="17478">
                  <c:v>-31.256740570000002</c:v>
                </c:pt>
                <c:pt idx="17479">
                  <c:v>-31.533023830000001</c:v>
                </c:pt>
                <c:pt idx="17480">
                  <c:v>-30.911830899999899</c:v>
                </c:pt>
                <c:pt idx="17481">
                  <c:v>-30.8904380799999</c:v>
                </c:pt>
                <c:pt idx="17482">
                  <c:v>-32.220157619999902</c:v>
                </c:pt>
                <c:pt idx="17483">
                  <c:v>-32.087047579999997</c:v>
                </c:pt>
                <c:pt idx="17484">
                  <c:v>-32.213047029999998</c:v>
                </c:pt>
                <c:pt idx="17485">
                  <c:v>-32.593608849999903</c:v>
                </c:pt>
                <c:pt idx="17486">
                  <c:v>-32.788417809999999</c:v>
                </c:pt>
                <c:pt idx="17487">
                  <c:v>-32.291950219999997</c:v>
                </c:pt>
                <c:pt idx="17488">
                  <c:v>-31.879924769999999</c:v>
                </c:pt>
                <c:pt idx="17489">
                  <c:v>-33.253787989999999</c:v>
                </c:pt>
                <c:pt idx="17490">
                  <c:v>-33.314769740000003</c:v>
                </c:pt>
                <c:pt idx="17491">
                  <c:v>-31.4901618899999</c:v>
                </c:pt>
                <c:pt idx="17492">
                  <c:v>-31.399814599999999</c:v>
                </c:pt>
                <c:pt idx="17493">
                  <c:v>-33.622394559999996</c:v>
                </c:pt>
                <c:pt idx="17494">
                  <c:v>-34.916271209999998</c:v>
                </c:pt>
                <c:pt idx="17495">
                  <c:v>-32.957172389999997</c:v>
                </c:pt>
                <c:pt idx="17496">
                  <c:v>-31.819934839999998</c:v>
                </c:pt>
                <c:pt idx="17497">
                  <c:v>-31.647518160000001</c:v>
                </c:pt>
                <c:pt idx="17498">
                  <c:v>-31.579990389999999</c:v>
                </c:pt>
                <c:pt idx="17499">
                  <c:v>-30.9660530099999</c:v>
                </c:pt>
                <c:pt idx="17500">
                  <c:v>-31.074832909999898</c:v>
                </c:pt>
                <c:pt idx="17501">
                  <c:v>-32.122356409999902</c:v>
                </c:pt>
                <c:pt idx="17502">
                  <c:v>-33.04699325</c:v>
                </c:pt>
                <c:pt idx="17503">
                  <c:v>-33.856014250000001</c:v>
                </c:pt>
                <c:pt idx="17504">
                  <c:v>-34.055446619999998</c:v>
                </c:pt>
                <c:pt idx="17505">
                  <c:v>-34.42001724</c:v>
                </c:pt>
                <c:pt idx="17506">
                  <c:v>-34.068187709999997</c:v>
                </c:pt>
                <c:pt idx="17507">
                  <c:v>-34.29362106</c:v>
                </c:pt>
                <c:pt idx="17508">
                  <c:v>-33.867458339999999</c:v>
                </c:pt>
                <c:pt idx="17509">
                  <c:v>-32.520740509999897</c:v>
                </c:pt>
                <c:pt idx="17510">
                  <c:v>-31.943759920000002</c:v>
                </c:pt>
                <c:pt idx="17511">
                  <c:v>-32.320621489999901</c:v>
                </c:pt>
                <c:pt idx="17512">
                  <c:v>-32.832630159999901</c:v>
                </c:pt>
                <c:pt idx="17513">
                  <c:v>-33.529132840000003</c:v>
                </c:pt>
                <c:pt idx="17514">
                  <c:v>-34.063358309999998</c:v>
                </c:pt>
                <c:pt idx="17515">
                  <c:v>-34.018749239999998</c:v>
                </c:pt>
                <c:pt idx="17516">
                  <c:v>-33.289791109999904</c:v>
                </c:pt>
                <c:pt idx="17517">
                  <c:v>-33.714412690000003</c:v>
                </c:pt>
                <c:pt idx="17518">
                  <c:v>-35.234333039999903</c:v>
                </c:pt>
                <c:pt idx="17519">
                  <c:v>-34.490283959999999</c:v>
                </c:pt>
                <c:pt idx="17520">
                  <c:v>-34.989322659999999</c:v>
                </c:pt>
                <c:pt idx="17521">
                  <c:v>-36.949794769999997</c:v>
                </c:pt>
                <c:pt idx="17522">
                  <c:v>-36.444271090000001</c:v>
                </c:pt>
                <c:pt idx="17523">
                  <c:v>-34.754970549999904</c:v>
                </c:pt>
                <c:pt idx="17524">
                  <c:v>-34.880771639999999</c:v>
                </c:pt>
                <c:pt idx="17525">
                  <c:v>-37.393535610000001</c:v>
                </c:pt>
                <c:pt idx="17526">
                  <c:v>-38.097370150000003</c:v>
                </c:pt>
                <c:pt idx="17527">
                  <c:v>-37.275936119999997</c:v>
                </c:pt>
                <c:pt idx="17528">
                  <c:v>-36.152057650000003</c:v>
                </c:pt>
                <c:pt idx="17529">
                  <c:v>-32.673061369999999</c:v>
                </c:pt>
                <c:pt idx="17530">
                  <c:v>-31.83249283</c:v>
                </c:pt>
                <c:pt idx="17531">
                  <c:v>-32.558063509999997</c:v>
                </c:pt>
                <c:pt idx="17532">
                  <c:v>-33.945644379999997</c:v>
                </c:pt>
                <c:pt idx="17533">
                  <c:v>-34.634143829999999</c:v>
                </c:pt>
                <c:pt idx="17534">
                  <c:v>-33.277393340000003</c:v>
                </c:pt>
                <c:pt idx="17535">
                  <c:v>-33.257877350000001</c:v>
                </c:pt>
                <c:pt idx="17536">
                  <c:v>-35.742160799999901</c:v>
                </c:pt>
                <c:pt idx="17537">
                  <c:v>-36.761028289999999</c:v>
                </c:pt>
                <c:pt idx="17538">
                  <c:v>-33.72929001</c:v>
                </c:pt>
                <c:pt idx="17539">
                  <c:v>-32.56701279</c:v>
                </c:pt>
                <c:pt idx="17540">
                  <c:v>-32.957424160000002</c:v>
                </c:pt>
                <c:pt idx="17541">
                  <c:v>-34.364917749999996</c:v>
                </c:pt>
                <c:pt idx="17542">
                  <c:v>-34.230792999999998</c:v>
                </c:pt>
                <c:pt idx="17543">
                  <c:v>-32.592594140000003</c:v>
                </c:pt>
                <c:pt idx="17544">
                  <c:v>-33.227710719999997</c:v>
                </c:pt>
                <c:pt idx="17545">
                  <c:v>-35.301555629999903</c:v>
                </c:pt>
                <c:pt idx="17546">
                  <c:v>-34.259693139999897</c:v>
                </c:pt>
                <c:pt idx="17547">
                  <c:v>-33.200122829999998</c:v>
                </c:pt>
                <c:pt idx="17548">
                  <c:v>-33.061115259999902</c:v>
                </c:pt>
                <c:pt idx="17549">
                  <c:v>-32.437808989999901</c:v>
                </c:pt>
                <c:pt idx="17550">
                  <c:v>-31.6810112</c:v>
                </c:pt>
                <c:pt idx="17551">
                  <c:v>-32.166843409999998</c:v>
                </c:pt>
                <c:pt idx="17552">
                  <c:v>-33.984287260000002</c:v>
                </c:pt>
                <c:pt idx="17553">
                  <c:v>-34.323551179999903</c:v>
                </c:pt>
                <c:pt idx="17554">
                  <c:v>-35.003505699999998</c:v>
                </c:pt>
                <c:pt idx="17555">
                  <c:v>-37.382266999999999</c:v>
                </c:pt>
                <c:pt idx="17556">
                  <c:v>-35.632213589999999</c:v>
                </c:pt>
                <c:pt idx="17557">
                  <c:v>-32.654849999999897</c:v>
                </c:pt>
                <c:pt idx="17558">
                  <c:v>-31.733402249999902</c:v>
                </c:pt>
                <c:pt idx="17559">
                  <c:v>-33.344707489999998</c:v>
                </c:pt>
                <c:pt idx="17560">
                  <c:v>-34.749752039999997</c:v>
                </c:pt>
                <c:pt idx="17561">
                  <c:v>-33.7078743</c:v>
                </c:pt>
                <c:pt idx="17562">
                  <c:v>-33.066272729999902</c:v>
                </c:pt>
                <c:pt idx="17563">
                  <c:v>-32.622295379999997</c:v>
                </c:pt>
                <c:pt idx="17564">
                  <c:v>-32.53927994</c:v>
                </c:pt>
                <c:pt idx="17565">
                  <c:v>-33.289035799999901</c:v>
                </c:pt>
                <c:pt idx="17566">
                  <c:v>-34.043201439999997</c:v>
                </c:pt>
                <c:pt idx="17567">
                  <c:v>-32.340282439999903</c:v>
                </c:pt>
                <c:pt idx="17568">
                  <c:v>-31.289997099999901</c:v>
                </c:pt>
                <c:pt idx="17569">
                  <c:v>-33.38760757</c:v>
                </c:pt>
                <c:pt idx="17570">
                  <c:v>-35.247470849999999</c:v>
                </c:pt>
                <c:pt idx="17571">
                  <c:v>-33.177707669999997</c:v>
                </c:pt>
                <c:pt idx="17572">
                  <c:v>-32.085590359999998</c:v>
                </c:pt>
                <c:pt idx="17573">
                  <c:v>-32.717708590000001</c:v>
                </c:pt>
                <c:pt idx="17574">
                  <c:v>-33.866847989999997</c:v>
                </c:pt>
                <c:pt idx="17575">
                  <c:v>-34.343570709999902</c:v>
                </c:pt>
                <c:pt idx="17576">
                  <c:v>-34.411136630000001</c:v>
                </c:pt>
                <c:pt idx="17577">
                  <c:v>-34.282230380000001</c:v>
                </c:pt>
                <c:pt idx="17578">
                  <c:v>-32.519542689999902</c:v>
                </c:pt>
                <c:pt idx="17579">
                  <c:v>-31.15193558</c:v>
                </c:pt>
                <c:pt idx="17580">
                  <c:v>-31.228450769999899</c:v>
                </c:pt>
                <c:pt idx="17581">
                  <c:v>-32.462009429999902</c:v>
                </c:pt>
                <c:pt idx="17582">
                  <c:v>-32.949855799999902</c:v>
                </c:pt>
                <c:pt idx="17583">
                  <c:v>-32.493404389999903</c:v>
                </c:pt>
                <c:pt idx="17584">
                  <c:v>-32.355808260000003</c:v>
                </c:pt>
                <c:pt idx="17585">
                  <c:v>-33.021106719999999</c:v>
                </c:pt>
                <c:pt idx="17586">
                  <c:v>-33.521572109999902</c:v>
                </c:pt>
                <c:pt idx="17587">
                  <c:v>-33.746868129999903</c:v>
                </c:pt>
                <c:pt idx="17588">
                  <c:v>-33.76883316</c:v>
                </c:pt>
                <c:pt idx="17589">
                  <c:v>-32.744693749999897</c:v>
                </c:pt>
                <c:pt idx="17590">
                  <c:v>-32.964962</c:v>
                </c:pt>
                <c:pt idx="17591">
                  <c:v>-32.976726529999901</c:v>
                </c:pt>
                <c:pt idx="17592">
                  <c:v>-32.54391098</c:v>
                </c:pt>
                <c:pt idx="17593">
                  <c:v>-32.393283839999903</c:v>
                </c:pt>
                <c:pt idx="17594">
                  <c:v>-32.458881379999902</c:v>
                </c:pt>
                <c:pt idx="17595">
                  <c:v>-32.756183620000002</c:v>
                </c:pt>
                <c:pt idx="17596">
                  <c:v>-32.464908600000001</c:v>
                </c:pt>
                <c:pt idx="17597">
                  <c:v>-32.607524869999999</c:v>
                </c:pt>
                <c:pt idx="17598">
                  <c:v>-32.543445589999997</c:v>
                </c:pt>
                <c:pt idx="17599">
                  <c:v>-31.803180690000001</c:v>
                </c:pt>
                <c:pt idx="17600">
                  <c:v>-32.324642179999998</c:v>
                </c:pt>
                <c:pt idx="17601">
                  <c:v>-34.050312039999902</c:v>
                </c:pt>
                <c:pt idx="17602">
                  <c:v>-33.850803369999902</c:v>
                </c:pt>
                <c:pt idx="17603">
                  <c:v>-31.818973540000002</c:v>
                </c:pt>
                <c:pt idx="17604">
                  <c:v>-31.054958339999999</c:v>
                </c:pt>
                <c:pt idx="17605">
                  <c:v>-30.92211532</c:v>
                </c:pt>
                <c:pt idx="17606">
                  <c:v>-31.14209366</c:v>
                </c:pt>
                <c:pt idx="17607">
                  <c:v>-31.650890349999901</c:v>
                </c:pt>
                <c:pt idx="17608">
                  <c:v>-30.697994229999999</c:v>
                </c:pt>
                <c:pt idx="17609">
                  <c:v>-29.664360039999998</c:v>
                </c:pt>
                <c:pt idx="17610">
                  <c:v>-29.962177269999898</c:v>
                </c:pt>
                <c:pt idx="17611">
                  <c:v>-30.687656399999899</c:v>
                </c:pt>
                <c:pt idx="17612">
                  <c:v>-30.793247219999898</c:v>
                </c:pt>
                <c:pt idx="17613">
                  <c:v>-31.13898086</c:v>
                </c:pt>
                <c:pt idx="17614">
                  <c:v>-31.29002762</c:v>
                </c:pt>
                <c:pt idx="17615">
                  <c:v>-30.759754180000002</c:v>
                </c:pt>
                <c:pt idx="17616">
                  <c:v>-30.18703842</c:v>
                </c:pt>
                <c:pt idx="17617">
                  <c:v>-30.091548919999902</c:v>
                </c:pt>
                <c:pt idx="17618">
                  <c:v>-30.585613249999898</c:v>
                </c:pt>
                <c:pt idx="17619">
                  <c:v>-30.585079189999998</c:v>
                </c:pt>
                <c:pt idx="17620">
                  <c:v>-30.389904019999999</c:v>
                </c:pt>
                <c:pt idx="17621">
                  <c:v>-30.371799469999999</c:v>
                </c:pt>
                <c:pt idx="17622">
                  <c:v>-30.166034699999901</c:v>
                </c:pt>
                <c:pt idx="17623">
                  <c:v>-30.8548011799999</c:v>
                </c:pt>
                <c:pt idx="17624">
                  <c:v>-31.819477079999999</c:v>
                </c:pt>
                <c:pt idx="17625">
                  <c:v>-31.295169829999999</c:v>
                </c:pt>
                <c:pt idx="17626">
                  <c:v>-30.8723487799999</c:v>
                </c:pt>
                <c:pt idx="17627">
                  <c:v>-31.6022377</c:v>
                </c:pt>
                <c:pt idx="17628">
                  <c:v>-31.450702669999998</c:v>
                </c:pt>
                <c:pt idx="17629">
                  <c:v>-30.493938439999901</c:v>
                </c:pt>
                <c:pt idx="17630">
                  <c:v>-30.9836235</c:v>
                </c:pt>
                <c:pt idx="17631">
                  <c:v>-31.874179839999901</c:v>
                </c:pt>
                <c:pt idx="17632">
                  <c:v>-31.6332511899999</c:v>
                </c:pt>
                <c:pt idx="17633">
                  <c:v>-31.815639489999899</c:v>
                </c:pt>
                <c:pt idx="17634">
                  <c:v>-31.639896390000001</c:v>
                </c:pt>
                <c:pt idx="17635">
                  <c:v>-32.160007479999997</c:v>
                </c:pt>
                <c:pt idx="17636">
                  <c:v>-33.445987700000003</c:v>
                </c:pt>
                <c:pt idx="17637">
                  <c:v>-33.228305809999902</c:v>
                </c:pt>
                <c:pt idx="17638">
                  <c:v>-32.939411159999999</c:v>
                </c:pt>
                <c:pt idx="17639">
                  <c:v>-32.254383089999997</c:v>
                </c:pt>
                <c:pt idx="17640">
                  <c:v>-31.877719880000001</c:v>
                </c:pt>
                <c:pt idx="17641">
                  <c:v>-33.258708949999999</c:v>
                </c:pt>
                <c:pt idx="17642">
                  <c:v>-33.495670320000002</c:v>
                </c:pt>
                <c:pt idx="17643">
                  <c:v>-33.06276321</c:v>
                </c:pt>
                <c:pt idx="17644">
                  <c:v>-33.78893661</c:v>
                </c:pt>
                <c:pt idx="17645">
                  <c:v>-33.487400049999998</c:v>
                </c:pt>
                <c:pt idx="17646">
                  <c:v>-32.575275419999997</c:v>
                </c:pt>
                <c:pt idx="17647">
                  <c:v>-31.0104637099999</c:v>
                </c:pt>
                <c:pt idx="17648">
                  <c:v>-30.60568619</c:v>
                </c:pt>
                <c:pt idx="17649">
                  <c:v>-30.994518279999902</c:v>
                </c:pt>
                <c:pt idx="17650">
                  <c:v>-31.140750879999999</c:v>
                </c:pt>
                <c:pt idx="17651">
                  <c:v>-30.950366970000001</c:v>
                </c:pt>
                <c:pt idx="17652">
                  <c:v>-31.4550056399999</c:v>
                </c:pt>
                <c:pt idx="17653">
                  <c:v>-32.500232689999997</c:v>
                </c:pt>
                <c:pt idx="17654">
                  <c:v>-33.74095535</c:v>
                </c:pt>
                <c:pt idx="17655">
                  <c:v>-34.466876979999903</c:v>
                </c:pt>
                <c:pt idx="17656">
                  <c:v>-33.554866789999998</c:v>
                </c:pt>
                <c:pt idx="17657">
                  <c:v>-32.971729279999998</c:v>
                </c:pt>
                <c:pt idx="17658">
                  <c:v>-34.228000639999998</c:v>
                </c:pt>
                <c:pt idx="17659">
                  <c:v>-36.566493989999998</c:v>
                </c:pt>
                <c:pt idx="17660">
                  <c:v>-36.178081509999998</c:v>
                </c:pt>
                <c:pt idx="17661">
                  <c:v>-34.736507410000002</c:v>
                </c:pt>
                <c:pt idx="17662">
                  <c:v>-34.670421599999997</c:v>
                </c:pt>
                <c:pt idx="17663">
                  <c:v>-36.71776199</c:v>
                </c:pt>
                <c:pt idx="17664">
                  <c:v>-37.818149559999902</c:v>
                </c:pt>
                <c:pt idx="17665">
                  <c:v>-35.790073390000003</c:v>
                </c:pt>
                <c:pt idx="17666">
                  <c:v>-34.501438139999998</c:v>
                </c:pt>
                <c:pt idx="17667">
                  <c:v>-34.885189049999902</c:v>
                </c:pt>
                <c:pt idx="17668">
                  <c:v>-36.491168969999997</c:v>
                </c:pt>
                <c:pt idx="17669">
                  <c:v>-38.585727689999999</c:v>
                </c:pt>
                <c:pt idx="17670">
                  <c:v>-38.928142549999997</c:v>
                </c:pt>
                <c:pt idx="17671">
                  <c:v>-35.59517288</c:v>
                </c:pt>
                <c:pt idx="17672">
                  <c:v>-34.880649559999902</c:v>
                </c:pt>
                <c:pt idx="17673">
                  <c:v>-36.20656967</c:v>
                </c:pt>
                <c:pt idx="17674">
                  <c:v>-36.429767609999999</c:v>
                </c:pt>
                <c:pt idx="17675">
                  <c:v>-36.75696945</c:v>
                </c:pt>
                <c:pt idx="17676">
                  <c:v>-36.488414759999998</c:v>
                </c:pt>
                <c:pt idx="17677">
                  <c:v>-35.765773769999903</c:v>
                </c:pt>
                <c:pt idx="17678">
                  <c:v>-35.762279509999999</c:v>
                </c:pt>
                <c:pt idx="17679">
                  <c:v>-35.134052269999998</c:v>
                </c:pt>
                <c:pt idx="17680">
                  <c:v>-33.725055689999998</c:v>
                </c:pt>
                <c:pt idx="17681">
                  <c:v>-32.846096039999999</c:v>
                </c:pt>
                <c:pt idx="17682">
                  <c:v>-32.643367769999998</c:v>
                </c:pt>
                <c:pt idx="17683">
                  <c:v>-34.687198639999998</c:v>
                </c:pt>
                <c:pt idx="17684">
                  <c:v>-36.259105679999998</c:v>
                </c:pt>
                <c:pt idx="17685">
                  <c:v>-36.637004849999997</c:v>
                </c:pt>
                <c:pt idx="17686">
                  <c:v>-36.414539339999997</c:v>
                </c:pt>
                <c:pt idx="17687">
                  <c:v>-35.123889919999897</c:v>
                </c:pt>
                <c:pt idx="17688">
                  <c:v>-35.344249719999901</c:v>
                </c:pt>
                <c:pt idx="17689">
                  <c:v>-36.918346399999997</c:v>
                </c:pt>
                <c:pt idx="17690">
                  <c:v>-37.561260219999902</c:v>
                </c:pt>
                <c:pt idx="17691">
                  <c:v>-35.48290634</c:v>
                </c:pt>
                <c:pt idx="17692">
                  <c:v>-35.46259689</c:v>
                </c:pt>
                <c:pt idx="17693">
                  <c:v>-36.707813259999902</c:v>
                </c:pt>
                <c:pt idx="17694">
                  <c:v>-40.569248199999997</c:v>
                </c:pt>
                <c:pt idx="17695">
                  <c:v>-40.402057650000003</c:v>
                </c:pt>
                <c:pt idx="17696">
                  <c:v>-40.594501489999999</c:v>
                </c:pt>
                <c:pt idx="17697">
                  <c:v>-37.929187769999999</c:v>
                </c:pt>
                <c:pt idx="17698">
                  <c:v>-43.472568510000002</c:v>
                </c:pt>
                <c:pt idx="17699">
                  <c:v>-38.299419399999998</c:v>
                </c:pt>
                <c:pt idx="17700">
                  <c:v>-38.653537749999998</c:v>
                </c:pt>
                <c:pt idx="17701">
                  <c:v>-37.098857879999997</c:v>
                </c:pt>
                <c:pt idx="17702">
                  <c:v>-39.507373809999997</c:v>
                </c:pt>
                <c:pt idx="17703">
                  <c:v>-37.77640152</c:v>
                </c:pt>
                <c:pt idx="17704">
                  <c:v>-41.898693080000001</c:v>
                </c:pt>
                <c:pt idx="17705">
                  <c:v>-37.48787308</c:v>
                </c:pt>
                <c:pt idx="17706">
                  <c:v>-37.383449549999902</c:v>
                </c:pt>
                <c:pt idx="17707">
                  <c:v>-37.373218530000003</c:v>
                </c:pt>
                <c:pt idx="17708">
                  <c:v>-34.962833399999901</c:v>
                </c:pt>
                <c:pt idx="17709">
                  <c:v>-34.365756989999902</c:v>
                </c:pt>
                <c:pt idx="17710">
                  <c:v>-37.16702652</c:v>
                </c:pt>
                <c:pt idx="17711">
                  <c:v>-47.455493930000003</c:v>
                </c:pt>
                <c:pt idx="17712">
                  <c:v>-46.235759729999998</c:v>
                </c:pt>
                <c:pt idx="17713">
                  <c:v>-44.055973049999999</c:v>
                </c:pt>
                <c:pt idx="17714">
                  <c:v>-38.113773339999902</c:v>
                </c:pt>
                <c:pt idx="17715">
                  <c:v>-39.239246369999996</c:v>
                </c:pt>
                <c:pt idx="17716">
                  <c:v>-42.86262893</c:v>
                </c:pt>
                <c:pt idx="17717">
                  <c:v>-37.061023710000001</c:v>
                </c:pt>
                <c:pt idx="17718">
                  <c:v>-35.241741179999998</c:v>
                </c:pt>
                <c:pt idx="17719">
                  <c:v>-37.072391510000003</c:v>
                </c:pt>
                <c:pt idx="17720">
                  <c:v>-38.063022609999997</c:v>
                </c:pt>
                <c:pt idx="17721">
                  <c:v>-38.21650314</c:v>
                </c:pt>
                <c:pt idx="17722">
                  <c:v>-39.000308989999901</c:v>
                </c:pt>
                <c:pt idx="17723">
                  <c:v>-37.128696439999999</c:v>
                </c:pt>
                <c:pt idx="17724">
                  <c:v>-36.868648530000002</c:v>
                </c:pt>
                <c:pt idx="17725">
                  <c:v>-46.127658839999903</c:v>
                </c:pt>
                <c:pt idx="17726">
                  <c:v>-36.325885769999999</c:v>
                </c:pt>
                <c:pt idx="17727">
                  <c:v>-36.32057571</c:v>
                </c:pt>
                <c:pt idx="17728">
                  <c:v>-38.009143829999999</c:v>
                </c:pt>
                <c:pt idx="17729">
                  <c:v>-41.459125520000001</c:v>
                </c:pt>
                <c:pt idx="17730">
                  <c:v>-41.030300139999902</c:v>
                </c:pt>
                <c:pt idx="17731">
                  <c:v>-44.627796169999897</c:v>
                </c:pt>
                <c:pt idx="17732">
                  <c:v>-36.378849029999998</c:v>
                </c:pt>
                <c:pt idx="17733">
                  <c:v>-38.792339319999897</c:v>
                </c:pt>
                <c:pt idx="17734">
                  <c:v>-40.462329859999997</c:v>
                </c:pt>
                <c:pt idx="17735">
                  <c:v>-39.394596100000001</c:v>
                </c:pt>
                <c:pt idx="17736">
                  <c:v>-41.068355560000001</c:v>
                </c:pt>
                <c:pt idx="17737">
                  <c:v>-49.101932519999998</c:v>
                </c:pt>
                <c:pt idx="17738">
                  <c:v>-48.467212680000003</c:v>
                </c:pt>
                <c:pt idx="17739">
                  <c:v>-43.471881859999897</c:v>
                </c:pt>
                <c:pt idx="17740">
                  <c:v>-44.423450469999999</c:v>
                </c:pt>
                <c:pt idx="17741">
                  <c:v>-41.327861779999999</c:v>
                </c:pt>
                <c:pt idx="17742">
                  <c:v>-38.351932519999998</c:v>
                </c:pt>
                <c:pt idx="17743">
                  <c:v>-44.259517669999902</c:v>
                </c:pt>
                <c:pt idx="17744">
                  <c:v>-41.023822780000003</c:v>
                </c:pt>
                <c:pt idx="17745">
                  <c:v>-34.848339080000002</c:v>
                </c:pt>
                <c:pt idx="17746">
                  <c:v>-35.772556299999998</c:v>
                </c:pt>
                <c:pt idx="17747">
                  <c:v>-36.438213349999998</c:v>
                </c:pt>
                <c:pt idx="17748">
                  <c:v>-38.150928499999999</c:v>
                </c:pt>
                <c:pt idx="17749">
                  <c:v>-38.861209869999897</c:v>
                </c:pt>
                <c:pt idx="17750">
                  <c:v>-40.510204309999999</c:v>
                </c:pt>
                <c:pt idx="17751">
                  <c:v>-35.806568139999897</c:v>
                </c:pt>
                <c:pt idx="17752">
                  <c:v>-38.267200469999999</c:v>
                </c:pt>
                <c:pt idx="17753">
                  <c:v>-38.824169159999997</c:v>
                </c:pt>
                <c:pt idx="17754">
                  <c:v>-38.771396639999999</c:v>
                </c:pt>
                <c:pt idx="17755">
                  <c:v>-37.28290939</c:v>
                </c:pt>
                <c:pt idx="17756">
                  <c:v>-37.201015470000002</c:v>
                </c:pt>
                <c:pt idx="17757">
                  <c:v>-35.735309599999901</c:v>
                </c:pt>
                <c:pt idx="17758">
                  <c:v>-34.43626785</c:v>
                </c:pt>
                <c:pt idx="17759">
                  <c:v>-35.738384249999903</c:v>
                </c:pt>
                <c:pt idx="17760">
                  <c:v>-34.921291349999997</c:v>
                </c:pt>
                <c:pt idx="17761">
                  <c:v>-33.500614159999998</c:v>
                </c:pt>
                <c:pt idx="17762">
                  <c:v>-34.82101059</c:v>
                </c:pt>
                <c:pt idx="17763">
                  <c:v>-37.42855453</c:v>
                </c:pt>
                <c:pt idx="17764">
                  <c:v>-34.91321945</c:v>
                </c:pt>
                <c:pt idx="17765">
                  <c:v>-35.022571560000003</c:v>
                </c:pt>
                <c:pt idx="17766">
                  <c:v>-36.614200589999903</c:v>
                </c:pt>
                <c:pt idx="17767">
                  <c:v>-36.371105189999902</c:v>
                </c:pt>
                <c:pt idx="17768">
                  <c:v>-34.114070889999901</c:v>
                </c:pt>
                <c:pt idx="17769">
                  <c:v>-34.32751846</c:v>
                </c:pt>
                <c:pt idx="17770">
                  <c:v>-37.747356409999902</c:v>
                </c:pt>
                <c:pt idx="17771">
                  <c:v>-37.49737167</c:v>
                </c:pt>
                <c:pt idx="17772">
                  <c:v>-37.437488549999998</c:v>
                </c:pt>
                <c:pt idx="17773">
                  <c:v>-39.086833949999999</c:v>
                </c:pt>
                <c:pt idx="17774">
                  <c:v>-36.220623009999997</c:v>
                </c:pt>
                <c:pt idx="17775">
                  <c:v>-40.367855069999997</c:v>
                </c:pt>
                <c:pt idx="17776">
                  <c:v>-37.22374344</c:v>
                </c:pt>
                <c:pt idx="17777">
                  <c:v>-33.402851099999999</c:v>
                </c:pt>
                <c:pt idx="17778">
                  <c:v>-31.38580704</c:v>
                </c:pt>
                <c:pt idx="17779">
                  <c:v>-30.933124539999898</c:v>
                </c:pt>
                <c:pt idx="17780">
                  <c:v>-32.564434050000003</c:v>
                </c:pt>
                <c:pt idx="17781">
                  <c:v>-34.092105859999997</c:v>
                </c:pt>
                <c:pt idx="17782">
                  <c:v>-32.099918359999997</c:v>
                </c:pt>
                <c:pt idx="17783">
                  <c:v>-31.334522249999999</c:v>
                </c:pt>
                <c:pt idx="17784">
                  <c:v>-32.344631190000001</c:v>
                </c:pt>
                <c:pt idx="17785">
                  <c:v>-35.127231600000002</c:v>
                </c:pt>
                <c:pt idx="17786">
                  <c:v>-39.395801539999901</c:v>
                </c:pt>
                <c:pt idx="17787">
                  <c:v>-35.695896149999903</c:v>
                </c:pt>
                <c:pt idx="17788">
                  <c:v>-33.034976959999902</c:v>
                </c:pt>
                <c:pt idx="17789">
                  <c:v>-32.504718779999997</c:v>
                </c:pt>
                <c:pt idx="17790">
                  <c:v>-31.46886825</c:v>
                </c:pt>
                <c:pt idx="17791">
                  <c:v>-30.26849747</c:v>
                </c:pt>
                <c:pt idx="17792">
                  <c:v>-30.326686859999899</c:v>
                </c:pt>
                <c:pt idx="17793">
                  <c:v>-31.492153169999899</c:v>
                </c:pt>
                <c:pt idx="17794">
                  <c:v>-31.607074740000002</c:v>
                </c:pt>
                <c:pt idx="17795">
                  <c:v>-31.1706199599999</c:v>
                </c:pt>
                <c:pt idx="17796">
                  <c:v>-30.718036649999998</c:v>
                </c:pt>
                <c:pt idx="17797">
                  <c:v>-30.894924159999999</c:v>
                </c:pt>
                <c:pt idx="17798">
                  <c:v>-31.455791469999902</c:v>
                </c:pt>
                <c:pt idx="17799">
                  <c:v>-31.933559419999899</c:v>
                </c:pt>
                <c:pt idx="17800">
                  <c:v>-31.433917999999998</c:v>
                </c:pt>
                <c:pt idx="17801">
                  <c:v>-31.5565223699999</c:v>
                </c:pt>
                <c:pt idx="17802">
                  <c:v>-31.300434109999902</c:v>
                </c:pt>
                <c:pt idx="17803">
                  <c:v>-30.486270899999901</c:v>
                </c:pt>
                <c:pt idx="17804">
                  <c:v>-30.865291589999899</c:v>
                </c:pt>
                <c:pt idx="17805">
                  <c:v>-31.496967309999999</c:v>
                </c:pt>
                <c:pt idx="17806">
                  <c:v>-32.102375029999997</c:v>
                </c:pt>
                <c:pt idx="17807">
                  <c:v>-31.80948257</c:v>
                </c:pt>
                <c:pt idx="17808">
                  <c:v>-31.8079643199999</c:v>
                </c:pt>
                <c:pt idx="17809">
                  <c:v>-31.969005580000001</c:v>
                </c:pt>
                <c:pt idx="17810">
                  <c:v>-31.027454370000001</c:v>
                </c:pt>
                <c:pt idx="17811">
                  <c:v>-31.3304405199999</c:v>
                </c:pt>
                <c:pt idx="17812">
                  <c:v>-31.582630159999901</c:v>
                </c:pt>
                <c:pt idx="17813">
                  <c:v>-32.477687829999901</c:v>
                </c:pt>
                <c:pt idx="17814">
                  <c:v>-32.922847750000003</c:v>
                </c:pt>
                <c:pt idx="17815">
                  <c:v>-32.669071199999998</c:v>
                </c:pt>
                <c:pt idx="17816">
                  <c:v>-33.703884119999998</c:v>
                </c:pt>
                <c:pt idx="17817">
                  <c:v>-36.8176384</c:v>
                </c:pt>
                <c:pt idx="17818">
                  <c:v>-37.912189479999903</c:v>
                </c:pt>
                <c:pt idx="17819">
                  <c:v>-36.40144729</c:v>
                </c:pt>
                <c:pt idx="17820">
                  <c:v>-36.70135879</c:v>
                </c:pt>
                <c:pt idx="17821">
                  <c:v>-38.288112639999902</c:v>
                </c:pt>
                <c:pt idx="17822">
                  <c:v>-35.233707429999903</c:v>
                </c:pt>
                <c:pt idx="17823">
                  <c:v>-32.672832489999998</c:v>
                </c:pt>
                <c:pt idx="17824">
                  <c:v>-32.914112090000003</c:v>
                </c:pt>
                <c:pt idx="17825">
                  <c:v>-36.066257479999997</c:v>
                </c:pt>
                <c:pt idx="17826">
                  <c:v>-38.448657990000001</c:v>
                </c:pt>
                <c:pt idx="17827">
                  <c:v>-34.321262359999999</c:v>
                </c:pt>
                <c:pt idx="17828">
                  <c:v>-34.616977689999999</c:v>
                </c:pt>
                <c:pt idx="17829">
                  <c:v>-36.092975609999897</c:v>
                </c:pt>
                <c:pt idx="17830">
                  <c:v>-39.096820829999999</c:v>
                </c:pt>
                <c:pt idx="17831">
                  <c:v>-33.001560209999901</c:v>
                </c:pt>
                <c:pt idx="17832">
                  <c:v>-33.836376189999903</c:v>
                </c:pt>
                <c:pt idx="17833">
                  <c:v>-38.503185270000003</c:v>
                </c:pt>
                <c:pt idx="17834">
                  <c:v>-37.461475370000002</c:v>
                </c:pt>
                <c:pt idx="17835">
                  <c:v>-35.683872219999998</c:v>
                </c:pt>
                <c:pt idx="17836">
                  <c:v>-31.554851529999901</c:v>
                </c:pt>
                <c:pt idx="17837">
                  <c:v>-30.910800929999901</c:v>
                </c:pt>
                <c:pt idx="17838">
                  <c:v>-32.124713900000003</c:v>
                </c:pt>
                <c:pt idx="17839">
                  <c:v>-32.630092619999999</c:v>
                </c:pt>
                <c:pt idx="17840">
                  <c:v>-31.850131989999898</c:v>
                </c:pt>
                <c:pt idx="17841">
                  <c:v>-31.866420739999899</c:v>
                </c:pt>
                <c:pt idx="17842">
                  <c:v>-32.068500520000001</c:v>
                </c:pt>
                <c:pt idx="17843">
                  <c:v>-31.969799039999899</c:v>
                </c:pt>
                <c:pt idx="17844">
                  <c:v>-32.63438034</c:v>
                </c:pt>
                <c:pt idx="17845">
                  <c:v>-31.225879669999902</c:v>
                </c:pt>
                <c:pt idx="17846">
                  <c:v>-30.934764860000001</c:v>
                </c:pt>
                <c:pt idx="17847">
                  <c:v>-35.387020109999902</c:v>
                </c:pt>
                <c:pt idx="17848">
                  <c:v>-36.662364959999998</c:v>
                </c:pt>
                <c:pt idx="17849">
                  <c:v>-36.547489159999998</c:v>
                </c:pt>
                <c:pt idx="17850">
                  <c:v>-33.703304289999998</c:v>
                </c:pt>
                <c:pt idx="17851">
                  <c:v>-32.06107712</c:v>
                </c:pt>
                <c:pt idx="17852">
                  <c:v>-32.02920151</c:v>
                </c:pt>
                <c:pt idx="17853">
                  <c:v>-32.18304062</c:v>
                </c:pt>
                <c:pt idx="17854">
                  <c:v>-32.103527069999998</c:v>
                </c:pt>
                <c:pt idx="17855">
                  <c:v>-30.898159029999999</c:v>
                </c:pt>
                <c:pt idx="17856">
                  <c:v>-30.503887169999999</c:v>
                </c:pt>
                <c:pt idx="17857">
                  <c:v>-30.471935269999999</c:v>
                </c:pt>
                <c:pt idx="17858">
                  <c:v>-30.98410415</c:v>
                </c:pt>
                <c:pt idx="17859">
                  <c:v>-32.773723599999997</c:v>
                </c:pt>
                <c:pt idx="17860">
                  <c:v>-31.994312279999999</c:v>
                </c:pt>
                <c:pt idx="17861">
                  <c:v>-31.291706079999901</c:v>
                </c:pt>
                <c:pt idx="17862">
                  <c:v>-29.910755160000001</c:v>
                </c:pt>
                <c:pt idx="17863">
                  <c:v>-29.626583099999898</c:v>
                </c:pt>
                <c:pt idx="17864">
                  <c:v>-29.448268890000001</c:v>
                </c:pt>
                <c:pt idx="17865">
                  <c:v>-28.485103609999999</c:v>
                </c:pt>
                <c:pt idx="17866">
                  <c:v>-28.896251679999999</c:v>
                </c:pt>
                <c:pt idx="17867">
                  <c:v>-30.115993499999998</c:v>
                </c:pt>
                <c:pt idx="17868">
                  <c:v>-30.007972719999898</c:v>
                </c:pt>
                <c:pt idx="17869">
                  <c:v>-29.482192990000001</c:v>
                </c:pt>
                <c:pt idx="17870">
                  <c:v>-29.629688260000002</c:v>
                </c:pt>
                <c:pt idx="17871">
                  <c:v>-30.261920929999999</c:v>
                </c:pt>
                <c:pt idx="17872">
                  <c:v>-32.435993189999998</c:v>
                </c:pt>
                <c:pt idx="17873">
                  <c:v>-35.832233430000002</c:v>
                </c:pt>
                <c:pt idx="17874">
                  <c:v>-30.9538993799999</c:v>
                </c:pt>
                <c:pt idx="17875">
                  <c:v>-29.280773159999999</c:v>
                </c:pt>
                <c:pt idx="17876">
                  <c:v>-30.090404509999999</c:v>
                </c:pt>
                <c:pt idx="17877">
                  <c:v>-30.292041780000002</c:v>
                </c:pt>
                <c:pt idx="17878">
                  <c:v>-31.817310329999898</c:v>
                </c:pt>
                <c:pt idx="17879">
                  <c:v>-31.969097139999999</c:v>
                </c:pt>
                <c:pt idx="17880">
                  <c:v>-30.2472496</c:v>
                </c:pt>
                <c:pt idx="17881">
                  <c:v>-30.376895899999901</c:v>
                </c:pt>
                <c:pt idx="17882">
                  <c:v>-31.610691070000001</c:v>
                </c:pt>
                <c:pt idx="17883">
                  <c:v>-32.473232269999997</c:v>
                </c:pt>
                <c:pt idx="17884">
                  <c:v>-32.063785549999999</c:v>
                </c:pt>
                <c:pt idx="17885">
                  <c:v>-32.922771449999999</c:v>
                </c:pt>
                <c:pt idx="17886">
                  <c:v>-34.382030489999998</c:v>
                </c:pt>
                <c:pt idx="17887">
                  <c:v>-31.288761139999998</c:v>
                </c:pt>
                <c:pt idx="17888">
                  <c:v>-32.56440353</c:v>
                </c:pt>
                <c:pt idx="17889">
                  <c:v>-37.179073329999902</c:v>
                </c:pt>
                <c:pt idx="17890">
                  <c:v>-36.138294219999999</c:v>
                </c:pt>
                <c:pt idx="17891">
                  <c:v>-39.328037260000002</c:v>
                </c:pt>
                <c:pt idx="17892">
                  <c:v>-38.722789759999998</c:v>
                </c:pt>
                <c:pt idx="17893">
                  <c:v>-33.399364469999902</c:v>
                </c:pt>
                <c:pt idx="17894">
                  <c:v>-33.315021509999902</c:v>
                </c:pt>
                <c:pt idx="17895">
                  <c:v>-34.517711640000002</c:v>
                </c:pt>
                <c:pt idx="17896">
                  <c:v>-34.377017969999997</c:v>
                </c:pt>
                <c:pt idx="17897">
                  <c:v>-33.981670379999997</c:v>
                </c:pt>
                <c:pt idx="17898">
                  <c:v>-36.179531099999998</c:v>
                </c:pt>
                <c:pt idx="17899">
                  <c:v>-34.26632309</c:v>
                </c:pt>
                <c:pt idx="17900">
                  <c:v>-31.730983729999998</c:v>
                </c:pt>
                <c:pt idx="17901">
                  <c:v>-33.788616179999998</c:v>
                </c:pt>
                <c:pt idx="17902">
                  <c:v>-35.1810112</c:v>
                </c:pt>
                <c:pt idx="17903">
                  <c:v>-36.301616670000001</c:v>
                </c:pt>
                <c:pt idx="17904">
                  <c:v>-34.447238919999997</c:v>
                </c:pt>
                <c:pt idx="17905">
                  <c:v>-34.4778862</c:v>
                </c:pt>
                <c:pt idx="17906">
                  <c:v>-34.533527370000002</c:v>
                </c:pt>
                <c:pt idx="17907">
                  <c:v>-35.714389799999999</c:v>
                </c:pt>
                <c:pt idx="17908">
                  <c:v>-36.657398219999997</c:v>
                </c:pt>
                <c:pt idx="17909">
                  <c:v>-33.821147920000001</c:v>
                </c:pt>
                <c:pt idx="17910">
                  <c:v>-34.839542389999998</c:v>
                </c:pt>
                <c:pt idx="17911">
                  <c:v>-32.128528590000002</c:v>
                </c:pt>
                <c:pt idx="17912">
                  <c:v>-31.347408290000001</c:v>
                </c:pt>
                <c:pt idx="17913">
                  <c:v>-33.22900009</c:v>
                </c:pt>
                <c:pt idx="17914">
                  <c:v>-35.456912989999999</c:v>
                </c:pt>
                <c:pt idx="17915">
                  <c:v>-35.390079499999999</c:v>
                </c:pt>
                <c:pt idx="17916">
                  <c:v>-33.686672209999998</c:v>
                </c:pt>
                <c:pt idx="17917">
                  <c:v>-32.276889799999999</c:v>
                </c:pt>
                <c:pt idx="17918">
                  <c:v>-32.072925569999903</c:v>
                </c:pt>
                <c:pt idx="17919">
                  <c:v>-32.856693269999901</c:v>
                </c:pt>
                <c:pt idx="17920">
                  <c:v>-32.38997268</c:v>
                </c:pt>
                <c:pt idx="17921">
                  <c:v>-35.025218959999997</c:v>
                </c:pt>
                <c:pt idx="17922">
                  <c:v>-33.215076439999997</c:v>
                </c:pt>
                <c:pt idx="17923">
                  <c:v>-32.066074369999903</c:v>
                </c:pt>
                <c:pt idx="17924">
                  <c:v>-33.766674039999998</c:v>
                </c:pt>
                <c:pt idx="17925">
                  <c:v>-35.12347793</c:v>
                </c:pt>
                <c:pt idx="17926">
                  <c:v>-37.986301419999997</c:v>
                </c:pt>
                <c:pt idx="17927">
                  <c:v>-36.725177759999902</c:v>
                </c:pt>
                <c:pt idx="17928">
                  <c:v>-33.121280669999997</c:v>
                </c:pt>
                <c:pt idx="17929">
                  <c:v>-33.560169219999999</c:v>
                </c:pt>
                <c:pt idx="17930">
                  <c:v>-32.080539700000003</c:v>
                </c:pt>
                <c:pt idx="17931">
                  <c:v>-31.725643160000001</c:v>
                </c:pt>
                <c:pt idx="17932">
                  <c:v>-31.697612759999998</c:v>
                </c:pt>
                <c:pt idx="17933">
                  <c:v>-32.246929170000001</c:v>
                </c:pt>
                <c:pt idx="17934">
                  <c:v>-34.402576439999997</c:v>
                </c:pt>
                <c:pt idx="17935">
                  <c:v>-32.728450769999903</c:v>
                </c:pt>
                <c:pt idx="17936">
                  <c:v>-31.763240809999999</c:v>
                </c:pt>
                <c:pt idx="17937">
                  <c:v>-32.073993680000001</c:v>
                </c:pt>
                <c:pt idx="17938">
                  <c:v>-30.901157380000001</c:v>
                </c:pt>
                <c:pt idx="17939">
                  <c:v>-30.12275314</c:v>
                </c:pt>
                <c:pt idx="17940">
                  <c:v>-31.172489159999898</c:v>
                </c:pt>
                <c:pt idx="17941">
                  <c:v>-32.238376619999997</c:v>
                </c:pt>
                <c:pt idx="17942">
                  <c:v>-30.208698269999999</c:v>
                </c:pt>
                <c:pt idx="17943">
                  <c:v>-29.356651299999999</c:v>
                </c:pt>
                <c:pt idx="17944">
                  <c:v>-29.176902769999899</c:v>
                </c:pt>
                <c:pt idx="17945">
                  <c:v>-29.309741969999902</c:v>
                </c:pt>
                <c:pt idx="17946">
                  <c:v>-30.741741179999998</c:v>
                </c:pt>
                <c:pt idx="17947">
                  <c:v>-31.751163479999999</c:v>
                </c:pt>
                <c:pt idx="17948">
                  <c:v>-30.1770362799999</c:v>
                </c:pt>
                <c:pt idx="17949">
                  <c:v>-29.099475859999998</c:v>
                </c:pt>
                <c:pt idx="17950">
                  <c:v>-29.215332029999999</c:v>
                </c:pt>
                <c:pt idx="17951">
                  <c:v>-32.843135829999902</c:v>
                </c:pt>
                <c:pt idx="17952">
                  <c:v>-38.382266999999999</c:v>
                </c:pt>
                <c:pt idx="17953">
                  <c:v>-35.91090011</c:v>
                </c:pt>
                <c:pt idx="17954">
                  <c:v>-32.412006379999902</c:v>
                </c:pt>
                <c:pt idx="17955">
                  <c:v>-33.077152249999997</c:v>
                </c:pt>
                <c:pt idx="17956">
                  <c:v>-40.495227810000003</c:v>
                </c:pt>
                <c:pt idx="17957">
                  <c:v>-42.419734949999999</c:v>
                </c:pt>
                <c:pt idx="17958">
                  <c:v>-31.605579370000001</c:v>
                </c:pt>
                <c:pt idx="17959">
                  <c:v>-29.85363388</c:v>
                </c:pt>
                <c:pt idx="17960">
                  <c:v>-29.779720300000001</c:v>
                </c:pt>
                <c:pt idx="17961">
                  <c:v>-29.292709349999999</c:v>
                </c:pt>
                <c:pt idx="17962">
                  <c:v>-28.37501907</c:v>
                </c:pt>
                <c:pt idx="17963">
                  <c:v>-28.416240689999999</c:v>
                </c:pt>
                <c:pt idx="17964">
                  <c:v>-28.840438839999901</c:v>
                </c:pt>
                <c:pt idx="17965">
                  <c:v>-29.074726099999999</c:v>
                </c:pt>
                <c:pt idx="17966">
                  <c:v>-28.72603226</c:v>
                </c:pt>
                <c:pt idx="17967">
                  <c:v>-28.493957519999999</c:v>
                </c:pt>
                <c:pt idx="17968">
                  <c:v>-29.22699356</c:v>
                </c:pt>
                <c:pt idx="17969">
                  <c:v>-30.503177640000001</c:v>
                </c:pt>
                <c:pt idx="17970">
                  <c:v>-30.156528469999898</c:v>
                </c:pt>
                <c:pt idx="17971">
                  <c:v>-28.36904526</c:v>
                </c:pt>
                <c:pt idx="17972">
                  <c:v>-28.987987519999901</c:v>
                </c:pt>
                <c:pt idx="17973">
                  <c:v>-30.59526443</c:v>
                </c:pt>
                <c:pt idx="17974">
                  <c:v>-29.140651699999999</c:v>
                </c:pt>
                <c:pt idx="17975">
                  <c:v>-27.636489869999998</c:v>
                </c:pt>
                <c:pt idx="17976">
                  <c:v>-26.931259149999999</c:v>
                </c:pt>
                <c:pt idx="17977">
                  <c:v>-27.354652399999999</c:v>
                </c:pt>
                <c:pt idx="17978">
                  <c:v>-27.826839450000001</c:v>
                </c:pt>
                <c:pt idx="17979">
                  <c:v>-28.181621549999999</c:v>
                </c:pt>
                <c:pt idx="17980">
                  <c:v>-29.184421539999999</c:v>
                </c:pt>
                <c:pt idx="17981">
                  <c:v>-29.423423769999999</c:v>
                </c:pt>
                <c:pt idx="17982">
                  <c:v>-28.18853378</c:v>
                </c:pt>
                <c:pt idx="17983">
                  <c:v>-27.40626907</c:v>
                </c:pt>
                <c:pt idx="17984">
                  <c:v>-27.143058779999901</c:v>
                </c:pt>
                <c:pt idx="17985">
                  <c:v>-26.778099059999999</c:v>
                </c:pt>
                <c:pt idx="17986">
                  <c:v>-26.365436549999998</c:v>
                </c:pt>
                <c:pt idx="17987">
                  <c:v>-25.91194153</c:v>
                </c:pt>
                <c:pt idx="17988">
                  <c:v>-26.073497769999999</c:v>
                </c:pt>
                <c:pt idx="17989">
                  <c:v>-27.645332329999999</c:v>
                </c:pt>
                <c:pt idx="17990">
                  <c:v>-28.43759155</c:v>
                </c:pt>
                <c:pt idx="17991">
                  <c:v>-27.06138992</c:v>
                </c:pt>
                <c:pt idx="17992">
                  <c:v>-27.081825250000001</c:v>
                </c:pt>
                <c:pt idx="17993">
                  <c:v>-28.596626279999999</c:v>
                </c:pt>
                <c:pt idx="17994">
                  <c:v>-28.537670129999999</c:v>
                </c:pt>
                <c:pt idx="17995">
                  <c:v>-27.53551483</c:v>
                </c:pt>
                <c:pt idx="17996">
                  <c:v>-26.750232689999901</c:v>
                </c:pt>
                <c:pt idx="17997">
                  <c:v>-25.859901430000001</c:v>
                </c:pt>
                <c:pt idx="17998">
                  <c:v>-25.337898249999999</c:v>
                </c:pt>
                <c:pt idx="17999">
                  <c:v>-25.435237879999999</c:v>
                </c:pt>
                <c:pt idx="18000">
                  <c:v>-25.140254970000001</c:v>
                </c:pt>
                <c:pt idx="18001">
                  <c:v>-24.760742189999998</c:v>
                </c:pt>
                <c:pt idx="18002">
                  <c:v>-24.306804659999901</c:v>
                </c:pt>
                <c:pt idx="18003">
                  <c:v>-23.96434021</c:v>
                </c:pt>
                <c:pt idx="18004">
                  <c:v>-24.330291750000001</c:v>
                </c:pt>
                <c:pt idx="18005">
                  <c:v>-24.6651001</c:v>
                </c:pt>
                <c:pt idx="18006">
                  <c:v>-24.632915499999999</c:v>
                </c:pt>
                <c:pt idx="18007">
                  <c:v>-24.893054960000001</c:v>
                </c:pt>
                <c:pt idx="18008">
                  <c:v>-25.133121490000001</c:v>
                </c:pt>
                <c:pt idx="18009">
                  <c:v>-25.279186249999999</c:v>
                </c:pt>
                <c:pt idx="18010">
                  <c:v>-25.80285263</c:v>
                </c:pt>
                <c:pt idx="18011">
                  <c:v>-27.65041351</c:v>
                </c:pt>
                <c:pt idx="18012">
                  <c:v>-28.684551239999902</c:v>
                </c:pt>
                <c:pt idx="18013">
                  <c:v>-27.079227449999902</c:v>
                </c:pt>
                <c:pt idx="18014">
                  <c:v>-26.211597439999998</c:v>
                </c:pt>
                <c:pt idx="18015">
                  <c:v>-25.692256929999999</c:v>
                </c:pt>
                <c:pt idx="18016">
                  <c:v>-25.761562349999998</c:v>
                </c:pt>
                <c:pt idx="18017">
                  <c:v>-25.938838959999998</c:v>
                </c:pt>
                <c:pt idx="18018">
                  <c:v>-25.5009613</c:v>
                </c:pt>
                <c:pt idx="18019">
                  <c:v>-25.831531519999999</c:v>
                </c:pt>
                <c:pt idx="18020">
                  <c:v>-26.74518204</c:v>
                </c:pt>
                <c:pt idx="18021">
                  <c:v>-28.118606569999901</c:v>
                </c:pt>
                <c:pt idx="18022">
                  <c:v>-29.043148039999998</c:v>
                </c:pt>
                <c:pt idx="18023">
                  <c:v>-28.80921554</c:v>
                </c:pt>
                <c:pt idx="18024">
                  <c:v>-28.500099179999999</c:v>
                </c:pt>
                <c:pt idx="18025">
                  <c:v>-28.576511379999999</c:v>
                </c:pt>
                <c:pt idx="18026">
                  <c:v>-28.542591089999998</c:v>
                </c:pt>
                <c:pt idx="18027">
                  <c:v>-28.015857689999901</c:v>
                </c:pt>
                <c:pt idx="18028">
                  <c:v>-27.44695282</c:v>
                </c:pt>
                <c:pt idx="18029">
                  <c:v>-27.205520629999999</c:v>
                </c:pt>
                <c:pt idx="18030">
                  <c:v>-26.337062830000001</c:v>
                </c:pt>
                <c:pt idx="18031">
                  <c:v>-26.113636020000001</c:v>
                </c:pt>
                <c:pt idx="18032">
                  <c:v>-26.243736269999999</c:v>
                </c:pt>
                <c:pt idx="18033">
                  <c:v>-26.145389559999899</c:v>
                </c:pt>
                <c:pt idx="18034">
                  <c:v>-26.942291259999902</c:v>
                </c:pt>
                <c:pt idx="18035">
                  <c:v>-26.763206480000001</c:v>
                </c:pt>
                <c:pt idx="18036">
                  <c:v>-26.13726806</c:v>
                </c:pt>
                <c:pt idx="18037">
                  <c:v>-25.56606674</c:v>
                </c:pt>
                <c:pt idx="18038">
                  <c:v>-24.455406189999898</c:v>
                </c:pt>
                <c:pt idx="18039">
                  <c:v>-23.82595062</c:v>
                </c:pt>
                <c:pt idx="18040">
                  <c:v>-23.747749329999898</c:v>
                </c:pt>
                <c:pt idx="18041">
                  <c:v>-24.028545379999901</c:v>
                </c:pt>
                <c:pt idx="18042">
                  <c:v>-24.566410059999999</c:v>
                </c:pt>
                <c:pt idx="18043">
                  <c:v>-24.643405909999998</c:v>
                </c:pt>
                <c:pt idx="18044">
                  <c:v>-24.44470596</c:v>
                </c:pt>
                <c:pt idx="18045">
                  <c:v>-24.743022920000001</c:v>
                </c:pt>
                <c:pt idx="18046">
                  <c:v>-25.307971949999999</c:v>
                </c:pt>
                <c:pt idx="18047">
                  <c:v>-25.675334929999899</c:v>
                </c:pt>
                <c:pt idx="18048">
                  <c:v>-26.572780609999999</c:v>
                </c:pt>
                <c:pt idx="18049">
                  <c:v>-27.78647995</c:v>
                </c:pt>
                <c:pt idx="18050">
                  <c:v>-26.332817079999899</c:v>
                </c:pt>
                <c:pt idx="18051">
                  <c:v>-25.204586030000002</c:v>
                </c:pt>
                <c:pt idx="18052">
                  <c:v>-25.537441250000001</c:v>
                </c:pt>
                <c:pt idx="18053">
                  <c:v>-25.717826840000001</c:v>
                </c:pt>
                <c:pt idx="18054">
                  <c:v>-25.681144709999899</c:v>
                </c:pt>
                <c:pt idx="18055">
                  <c:v>-26.034584039999999</c:v>
                </c:pt>
                <c:pt idx="18056">
                  <c:v>-26.077915189999999</c:v>
                </c:pt>
                <c:pt idx="18057">
                  <c:v>-26.12039566</c:v>
                </c:pt>
                <c:pt idx="18058">
                  <c:v>-25.67076492</c:v>
                </c:pt>
                <c:pt idx="18059">
                  <c:v>-25.420177459999898</c:v>
                </c:pt>
                <c:pt idx="18060">
                  <c:v>-25.971530909999998</c:v>
                </c:pt>
                <c:pt idx="18061">
                  <c:v>-26.50436401</c:v>
                </c:pt>
                <c:pt idx="18062">
                  <c:v>-26.72697067</c:v>
                </c:pt>
                <c:pt idx="18063">
                  <c:v>-26.22721481</c:v>
                </c:pt>
                <c:pt idx="18064">
                  <c:v>-25.9534111</c:v>
                </c:pt>
                <c:pt idx="18065">
                  <c:v>-26.619468689999898</c:v>
                </c:pt>
                <c:pt idx="18066">
                  <c:v>-27.54887008</c:v>
                </c:pt>
                <c:pt idx="18067">
                  <c:v>-27.59271622</c:v>
                </c:pt>
                <c:pt idx="18068">
                  <c:v>-27.116386409999901</c:v>
                </c:pt>
                <c:pt idx="18069">
                  <c:v>-27.485439299999999</c:v>
                </c:pt>
                <c:pt idx="18070">
                  <c:v>-28.616516109999999</c:v>
                </c:pt>
                <c:pt idx="18071">
                  <c:v>-27.86918258</c:v>
                </c:pt>
                <c:pt idx="18072">
                  <c:v>-27.041019439999999</c:v>
                </c:pt>
                <c:pt idx="18073">
                  <c:v>-28.89554214</c:v>
                </c:pt>
                <c:pt idx="18074">
                  <c:v>-30.961124420000001</c:v>
                </c:pt>
                <c:pt idx="18075">
                  <c:v>-28.26342773</c:v>
                </c:pt>
                <c:pt idx="18076">
                  <c:v>-26.693851469999998</c:v>
                </c:pt>
                <c:pt idx="18077">
                  <c:v>-26.691410059999999</c:v>
                </c:pt>
                <c:pt idx="18078">
                  <c:v>-27.005558010000001</c:v>
                </c:pt>
                <c:pt idx="18079">
                  <c:v>-28.069591519999999</c:v>
                </c:pt>
                <c:pt idx="18080">
                  <c:v>-28.515598300000001</c:v>
                </c:pt>
                <c:pt idx="18081">
                  <c:v>-27.767230990000002</c:v>
                </c:pt>
                <c:pt idx="18082">
                  <c:v>-29.031070710000002</c:v>
                </c:pt>
                <c:pt idx="18083">
                  <c:v>-33.143581389999902</c:v>
                </c:pt>
                <c:pt idx="18084">
                  <c:v>-28.963703150000001</c:v>
                </c:pt>
                <c:pt idx="18085">
                  <c:v>-27.370048519999902</c:v>
                </c:pt>
                <c:pt idx="18086">
                  <c:v>-29.816905970000001</c:v>
                </c:pt>
                <c:pt idx="18087">
                  <c:v>-36.16605758</c:v>
                </c:pt>
                <c:pt idx="18088">
                  <c:v>-30.70461654</c:v>
                </c:pt>
                <c:pt idx="18089">
                  <c:v>-29.402324669999999</c:v>
                </c:pt>
                <c:pt idx="18090">
                  <c:v>-29.03308487</c:v>
                </c:pt>
                <c:pt idx="18091">
                  <c:v>-28.209194179999901</c:v>
                </c:pt>
                <c:pt idx="18092">
                  <c:v>-27.50682831</c:v>
                </c:pt>
                <c:pt idx="18093">
                  <c:v>-27.37347793</c:v>
                </c:pt>
                <c:pt idx="18094">
                  <c:v>-29.44449234</c:v>
                </c:pt>
                <c:pt idx="18095">
                  <c:v>-27.64373398</c:v>
                </c:pt>
                <c:pt idx="18096">
                  <c:v>-26.330410000000001</c:v>
                </c:pt>
                <c:pt idx="18097">
                  <c:v>-31.17213821</c:v>
                </c:pt>
                <c:pt idx="18098">
                  <c:v>-26.885471339999999</c:v>
                </c:pt>
                <c:pt idx="18099">
                  <c:v>-27.248832700000001</c:v>
                </c:pt>
                <c:pt idx="18100">
                  <c:v>-13.61038589</c:v>
                </c:pt>
                <c:pt idx="18101">
                  <c:v>-7.2983856199999897</c:v>
                </c:pt>
                <c:pt idx="18102">
                  <c:v>-5.3117599499999999</c:v>
                </c:pt>
                <c:pt idx="18103">
                  <c:v>-5.1079826300000004</c:v>
                </c:pt>
                <c:pt idx="18104">
                  <c:v>-4.9534454300000004</c:v>
                </c:pt>
                <c:pt idx="18105">
                  <c:v>-4.69387053999999</c:v>
                </c:pt>
                <c:pt idx="18106">
                  <c:v>-4.4884262100000001</c:v>
                </c:pt>
                <c:pt idx="18107">
                  <c:v>-4.3194122299999904</c:v>
                </c:pt>
                <c:pt idx="18108">
                  <c:v>-4.1814346299999903</c:v>
                </c:pt>
                <c:pt idx="18109">
                  <c:v>-4.0626068099999904</c:v>
                </c:pt>
                <c:pt idx="18110">
                  <c:v>-3.9411888099999999</c:v>
                </c:pt>
                <c:pt idx="18111">
                  <c:v>-3.8279342599999899</c:v>
                </c:pt>
                <c:pt idx="18112">
                  <c:v>-3.7457466099999901</c:v>
                </c:pt>
                <c:pt idx="18113">
                  <c:v>-3.6751289299999899</c:v>
                </c:pt>
                <c:pt idx="18114">
                  <c:v>-3.61175918</c:v>
                </c:pt>
                <c:pt idx="18115">
                  <c:v>-3.54862594</c:v>
                </c:pt>
                <c:pt idx="18116">
                  <c:v>-3.48952865</c:v>
                </c:pt>
                <c:pt idx="18117">
                  <c:v>-3.44257736</c:v>
                </c:pt>
                <c:pt idx="18118">
                  <c:v>-3.4002036999999898</c:v>
                </c:pt>
                <c:pt idx="18119">
                  <c:v>-3.35369109999999</c:v>
                </c:pt>
                <c:pt idx="18120">
                  <c:v>-3.3018913300000001</c:v>
                </c:pt>
                <c:pt idx="18121">
                  <c:v>-3.26179504</c:v>
                </c:pt>
                <c:pt idx="18122">
                  <c:v>-3.2330245999999998</c:v>
                </c:pt>
                <c:pt idx="18123">
                  <c:v>-3.2002029399999898</c:v>
                </c:pt>
                <c:pt idx="18124">
                  <c:v>-3.1670913700000001</c:v>
                </c:pt>
                <c:pt idx="18125">
                  <c:v>-3.1364173899999899</c:v>
                </c:pt>
                <c:pt idx="18126">
                  <c:v>-3.11130905</c:v>
                </c:pt>
                <c:pt idx="18127">
                  <c:v>-3.091259</c:v>
                </c:pt>
                <c:pt idx="18128">
                  <c:v>-3.0606384299999898</c:v>
                </c:pt>
                <c:pt idx="18129">
                  <c:v>-3.0254669199999902</c:v>
                </c:pt>
                <c:pt idx="18130">
                  <c:v>-3.0012588499999899</c:v>
                </c:pt>
                <c:pt idx="18131">
                  <c:v>-2.99194717</c:v>
                </c:pt>
                <c:pt idx="18132">
                  <c:v>-2.9809684700000001</c:v>
                </c:pt>
                <c:pt idx="18133">
                  <c:v>-2.9598808299999999</c:v>
                </c:pt>
                <c:pt idx="18134">
                  <c:v>-2.9442520099999898</c:v>
                </c:pt>
                <c:pt idx="18135">
                  <c:v>-2.9286422699999899</c:v>
                </c:pt>
                <c:pt idx="18136">
                  <c:v>-2.9090614299999999</c:v>
                </c:pt>
                <c:pt idx="18137">
                  <c:v>-2.8859138500000001</c:v>
                </c:pt>
                <c:pt idx="18138">
                  <c:v>-2.8640899599999998</c:v>
                </c:pt>
                <c:pt idx="18139">
                  <c:v>-2.8505058299999999</c:v>
                </c:pt>
                <c:pt idx="18140">
                  <c:v>-2.8354034399999999</c:v>
                </c:pt>
                <c:pt idx="18141">
                  <c:v>-2.81930923</c:v>
                </c:pt>
                <c:pt idx="18142">
                  <c:v>-2.8082160900000002</c:v>
                </c:pt>
                <c:pt idx="18143">
                  <c:v>-2.8027153</c:v>
                </c:pt>
                <c:pt idx="18144">
                  <c:v>-2.7883529599999899</c:v>
                </c:pt>
                <c:pt idx="18145">
                  <c:v>-2.7659454299999999</c:v>
                </c:pt>
                <c:pt idx="18146">
                  <c:v>-2.7544670099999902</c:v>
                </c:pt>
                <c:pt idx="18147">
                  <c:v>-2.7391471799999998</c:v>
                </c:pt>
                <c:pt idx="18148">
                  <c:v>-2.7171707099999902</c:v>
                </c:pt>
                <c:pt idx="18149">
                  <c:v>-2.70269011999999</c:v>
                </c:pt>
                <c:pt idx="18150">
                  <c:v>-2.6905441299999899</c:v>
                </c:pt>
                <c:pt idx="18151">
                  <c:v>-2.6766052199999901</c:v>
                </c:pt>
                <c:pt idx="18152">
                  <c:v>-2.6630439699999999</c:v>
                </c:pt>
                <c:pt idx="18153">
                  <c:v>-2.65152359</c:v>
                </c:pt>
                <c:pt idx="18154">
                  <c:v>-2.6330871600000001</c:v>
                </c:pt>
                <c:pt idx="18155">
                  <c:v>-2.61938095</c:v>
                </c:pt>
                <c:pt idx="18156">
                  <c:v>-2.6096343999999898</c:v>
                </c:pt>
                <c:pt idx="18157">
                  <c:v>-2.5832900999999899</c:v>
                </c:pt>
                <c:pt idx="18158">
                  <c:v>-2.5556068399999998</c:v>
                </c:pt>
                <c:pt idx="18159">
                  <c:v>-2.53379822</c:v>
                </c:pt>
                <c:pt idx="18160">
                  <c:v>-2.51610946</c:v>
                </c:pt>
                <c:pt idx="18161">
                  <c:v>-2.4991607600000001</c:v>
                </c:pt>
                <c:pt idx="18162">
                  <c:v>-2.4787826499999901</c:v>
                </c:pt>
                <c:pt idx="18163">
                  <c:v>-2.4639053299999998</c:v>
                </c:pt>
                <c:pt idx="18164">
                  <c:v>-2.4495506299999898</c:v>
                </c:pt>
                <c:pt idx="18165">
                  <c:v>-2.43479537999999</c:v>
                </c:pt>
                <c:pt idx="18166">
                  <c:v>-2.4198722799999999</c:v>
                </c:pt>
                <c:pt idx="18167">
                  <c:v>-2.4026260399999999</c:v>
                </c:pt>
                <c:pt idx="18168">
                  <c:v>-2.3820915199999999</c:v>
                </c:pt>
                <c:pt idx="18169">
                  <c:v>-2.35453796</c:v>
                </c:pt>
                <c:pt idx="18170">
                  <c:v>-2.3326530399999998</c:v>
                </c:pt>
                <c:pt idx="18171">
                  <c:v>-2.3118972800000002</c:v>
                </c:pt>
                <c:pt idx="18172">
                  <c:v>-2.2897148099999902</c:v>
                </c:pt>
                <c:pt idx="18173">
                  <c:v>-2.2723350500000001</c:v>
                </c:pt>
                <c:pt idx="18174">
                  <c:v>-2.25617599</c:v>
                </c:pt>
                <c:pt idx="18175">
                  <c:v>-2.2429466199999899</c:v>
                </c:pt>
                <c:pt idx="18176">
                  <c:v>-2.2274627699999998</c:v>
                </c:pt>
                <c:pt idx="18177">
                  <c:v>-2.2112045299999998</c:v>
                </c:pt>
                <c:pt idx="18178">
                  <c:v>-2.1946716300000002</c:v>
                </c:pt>
                <c:pt idx="18179">
                  <c:v>-2.1751441899999899</c:v>
                </c:pt>
                <c:pt idx="18180">
                  <c:v>-2.15319824</c:v>
                </c:pt>
                <c:pt idx="18181">
                  <c:v>-2.1294517499999999</c:v>
                </c:pt>
                <c:pt idx="18182">
                  <c:v>-2.1105422999999899</c:v>
                </c:pt>
                <c:pt idx="18183">
                  <c:v>-2.0945396399999998</c:v>
                </c:pt>
                <c:pt idx="18184">
                  <c:v>-2.0786819400000001</c:v>
                </c:pt>
                <c:pt idx="18185">
                  <c:v>-2.0642013499999901</c:v>
                </c:pt>
                <c:pt idx="18186">
                  <c:v>-2.0456810000000001</c:v>
                </c:pt>
                <c:pt idx="18187">
                  <c:v>-2.026268</c:v>
                </c:pt>
                <c:pt idx="18188">
                  <c:v>-2.0072975099999999</c:v>
                </c:pt>
                <c:pt idx="18189">
                  <c:v>-1.9866561899999899</c:v>
                </c:pt>
                <c:pt idx="18190">
                  <c:v>-1.96741104</c:v>
                </c:pt>
                <c:pt idx="18191">
                  <c:v>-1.9537506099999999</c:v>
                </c:pt>
                <c:pt idx="18192">
                  <c:v>-1.9425544699999899</c:v>
                </c:pt>
                <c:pt idx="18193">
                  <c:v>-1.919384</c:v>
                </c:pt>
                <c:pt idx="18194">
                  <c:v>-1.8971137999999901</c:v>
                </c:pt>
                <c:pt idx="18195">
                  <c:v>-1.8864250199999899</c:v>
                </c:pt>
                <c:pt idx="18196">
                  <c:v>-1.8763732900000001</c:v>
                </c:pt>
                <c:pt idx="18197">
                  <c:v>-1.86585617</c:v>
                </c:pt>
                <c:pt idx="18198">
                  <c:v>-1.8500518800000001</c:v>
                </c:pt>
                <c:pt idx="18199">
                  <c:v>-1.83116531</c:v>
                </c:pt>
                <c:pt idx="18200">
                  <c:v>-1.8100471499999999</c:v>
                </c:pt>
                <c:pt idx="18201">
                  <c:v>-1.78857039999999</c:v>
                </c:pt>
                <c:pt idx="18202">
                  <c:v>-1.77189254999999</c:v>
                </c:pt>
                <c:pt idx="18203">
                  <c:v>-1.7576713500000001</c:v>
                </c:pt>
                <c:pt idx="18204">
                  <c:v>-1.75233459</c:v>
                </c:pt>
                <c:pt idx="18205">
                  <c:v>-1.7427444400000001</c:v>
                </c:pt>
                <c:pt idx="18206">
                  <c:v>-1.7266044599999899</c:v>
                </c:pt>
                <c:pt idx="18207">
                  <c:v>-1.71567154</c:v>
                </c:pt>
                <c:pt idx="18208">
                  <c:v>-1.7026176399999899</c:v>
                </c:pt>
                <c:pt idx="18209">
                  <c:v>-1.6904182399999901</c:v>
                </c:pt>
                <c:pt idx="18210">
                  <c:v>-1.6754150399999901</c:v>
                </c:pt>
                <c:pt idx="18211">
                  <c:v>-1.65914535</c:v>
                </c:pt>
                <c:pt idx="18212">
                  <c:v>-1.6443138099999901</c:v>
                </c:pt>
                <c:pt idx="18213">
                  <c:v>-1.63103866</c:v>
                </c:pt>
                <c:pt idx="18214">
                  <c:v>-1.6281776399999901</c:v>
                </c:pt>
                <c:pt idx="18215">
                  <c:v>-1.6228828399999999</c:v>
                </c:pt>
                <c:pt idx="18216">
                  <c:v>-1.6122741699999901</c:v>
                </c:pt>
                <c:pt idx="18217">
                  <c:v>-1.60002135999999</c:v>
                </c:pt>
                <c:pt idx="18218">
                  <c:v>-1.58618926999999</c:v>
                </c:pt>
                <c:pt idx="18219">
                  <c:v>-1.5742530799999901</c:v>
                </c:pt>
                <c:pt idx="18220">
                  <c:v>-1.5617332399999999</c:v>
                </c:pt>
                <c:pt idx="18221">
                  <c:v>-1.5519027699999901</c:v>
                </c:pt>
                <c:pt idx="18222">
                  <c:v>-1.54059601</c:v>
                </c:pt>
                <c:pt idx="18223">
                  <c:v>-1.5319633499999901</c:v>
                </c:pt>
                <c:pt idx="18224">
                  <c:v>-1.5265312200000001</c:v>
                </c:pt>
                <c:pt idx="18225">
                  <c:v>-1.51402663999999</c:v>
                </c:pt>
                <c:pt idx="18226">
                  <c:v>-1.5100784300000001</c:v>
                </c:pt>
                <c:pt idx="18227">
                  <c:v>-1.5086555500000001</c:v>
                </c:pt>
                <c:pt idx="18228">
                  <c:v>-1.5000801099999901</c:v>
                </c:pt>
                <c:pt idx="18229">
                  <c:v>-1.4914741499999999</c:v>
                </c:pt>
                <c:pt idx="18230">
                  <c:v>-1.4801864599999901</c:v>
                </c:pt>
                <c:pt idx="18231">
                  <c:v>-1.4701957699999999</c:v>
                </c:pt>
                <c:pt idx="18232">
                  <c:v>-1.4602699299999999</c:v>
                </c:pt>
                <c:pt idx="18233">
                  <c:v>-1.45333098999999</c:v>
                </c:pt>
                <c:pt idx="18234">
                  <c:v>-1.4449272099999999</c:v>
                </c:pt>
                <c:pt idx="18235">
                  <c:v>-1.4370231600000001</c:v>
                </c:pt>
                <c:pt idx="18236">
                  <c:v>-1.43878554999999</c:v>
                </c:pt>
                <c:pt idx="18237">
                  <c:v>-1.4376640300000001</c:v>
                </c:pt>
                <c:pt idx="18238">
                  <c:v>-1.43175124999999</c:v>
                </c:pt>
                <c:pt idx="18239">
                  <c:v>-1.42514038</c:v>
                </c:pt>
                <c:pt idx="18240">
                  <c:v>-1.41754149999999</c:v>
                </c:pt>
                <c:pt idx="18241">
                  <c:v>-1.4050750700000001</c:v>
                </c:pt>
                <c:pt idx="18242">
                  <c:v>-1.39159392999999</c:v>
                </c:pt>
                <c:pt idx="18243">
                  <c:v>-1.38677597</c:v>
                </c:pt>
                <c:pt idx="18244">
                  <c:v>-1.3814773499999899</c:v>
                </c:pt>
                <c:pt idx="18245">
                  <c:v>-1.3756752000000001</c:v>
                </c:pt>
                <c:pt idx="18246">
                  <c:v>-1.3768768300000001</c:v>
                </c:pt>
                <c:pt idx="18247">
                  <c:v>-1.3746795599999899</c:v>
                </c:pt>
                <c:pt idx="18248">
                  <c:v>-1.3703803999999999</c:v>
                </c:pt>
                <c:pt idx="18249">
                  <c:v>-1.36862945</c:v>
                </c:pt>
                <c:pt idx="18250">
                  <c:v>-1.3641052199999899</c:v>
                </c:pt>
                <c:pt idx="18251">
                  <c:v>-1.3553886399999999</c:v>
                </c:pt>
                <c:pt idx="18252">
                  <c:v>-1.3484993000000001</c:v>
                </c:pt>
                <c:pt idx="18253">
                  <c:v>-1.34235763</c:v>
                </c:pt>
                <c:pt idx="18254">
                  <c:v>-1.3317642199999999</c:v>
                </c:pt>
                <c:pt idx="18255">
                  <c:v>-1.3310966499999899</c:v>
                </c:pt>
                <c:pt idx="18256">
                  <c:v>-1.33512114999999</c:v>
                </c:pt>
                <c:pt idx="18257">
                  <c:v>-1.33362198</c:v>
                </c:pt>
                <c:pt idx="18258">
                  <c:v>-1.33087920999999</c:v>
                </c:pt>
                <c:pt idx="18259">
                  <c:v>-1.3258972099999999</c:v>
                </c:pt>
                <c:pt idx="18260">
                  <c:v>-1.3224830599999999</c:v>
                </c:pt>
                <c:pt idx="18261">
                  <c:v>-1.31608963</c:v>
                </c:pt>
                <c:pt idx="18262">
                  <c:v>-1.3081245399999999</c:v>
                </c:pt>
                <c:pt idx="18263">
                  <c:v>-1.30221557</c:v>
                </c:pt>
                <c:pt idx="18264">
                  <c:v>-1.2971420300000001</c:v>
                </c:pt>
                <c:pt idx="18265">
                  <c:v>-1.29433822</c:v>
                </c:pt>
                <c:pt idx="18266">
                  <c:v>-1.2888641300000001</c:v>
                </c:pt>
                <c:pt idx="18267">
                  <c:v>-1.2890434199999901</c:v>
                </c:pt>
                <c:pt idx="18268">
                  <c:v>-1.29389952999999</c:v>
                </c:pt>
                <c:pt idx="18269">
                  <c:v>-1.2932243299999999</c:v>
                </c:pt>
                <c:pt idx="18270">
                  <c:v>-1.2912139899999999</c:v>
                </c:pt>
                <c:pt idx="18271">
                  <c:v>-1.2852821299999899</c:v>
                </c:pt>
                <c:pt idx="18272">
                  <c:v>-1.2787895199999999</c:v>
                </c:pt>
                <c:pt idx="18273">
                  <c:v>-1.2720871</c:v>
                </c:pt>
                <c:pt idx="18274">
                  <c:v>-1.2652015700000001</c:v>
                </c:pt>
                <c:pt idx="18275">
                  <c:v>-1.2619018500000001</c:v>
                </c:pt>
                <c:pt idx="18276">
                  <c:v>-1.2578430199999999</c:v>
                </c:pt>
                <c:pt idx="18277">
                  <c:v>-1.25685501</c:v>
                </c:pt>
                <c:pt idx="18278">
                  <c:v>-1.2551841699999899</c:v>
                </c:pt>
                <c:pt idx="18279">
                  <c:v>-1.2557258599999901</c:v>
                </c:pt>
                <c:pt idx="18280">
                  <c:v>-1.2538871699999901</c:v>
                </c:pt>
                <c:pt idx="18281">
                  <c:v>-1.24873732999999</c:v>
                </c:pt>
                <c:pt idx="18282">
                  <c:v>-1.2487602200000001</c:v>
                </c:pt>
                <c:pt idx="18283">
                  <c:v>-1.24266052</c:v>
                </c:pt>
                <c:pt idx="18284">
                  <c:v>-1.23936081</c:v>
                </c:pt>
                <c:pt idx="18285">
                  <c:v>-1.2379608099999899</c:v>
                </c:pt>
                <c:pt idx="18286">
                  <c:v>-1.23654937999999</c:v>
                </c:pt>
                <c:pt idx="18287">
                  <c:v>-1.23862456999999</c:v>
                </c:pt>
                <c:pt idx="18288">
                  <c:v>-1.2356376600000001</c:v>
                </c:pt>
                <c:pt idx="18289">
                  <c:v>-1.2332649200000001</c:v>
                </c:pt>
                <c:pt idx="18290">
                  <c:v>-1.22828292999999</c:v>
                </c:pt>
                <c:pt idx="18291">
                  <c:v>-1.2235984799999899</c:v>
                </c:pt>
                <c:pt idx="18292">
                  <c:v>-1.2206993100000001</c:v>
                </c:pt>
                <c:pt idx="18293">
                  <c:v>-1.2137069699999901</c:v>
                </c:pt>
                <c:pt idx="18294">
                  <c:v>-1.2105865499999999</c:v>
                </c:pt>
                <c:pt idx="18295">
                  <c:v>-1.20566559</c:v>
                </c:pt>
                <c:pt idx="18296">
                  <c:v>-1.20214844</c:v>
                </c:pt>
                <c:pt idx="18297">
                  <c:v>-1.2016296399999999</c:v>
                </c:pt>
                <c:pt idx="18298">
                  <c:v>-1.1947326599999899</c:v>
                </c:pt>
                <c:pt idx="18299">
                  <c:v>-1.1925086999999901</c:v>
                </c:pt>
                <c:pt idx="18300">
                  <c:v>-1.1933059699999899</c:v>
                </c:pt>
                <c:pt idx="18301">
                  <c:v>-1.1912536600000001</c:v>
                </c:pt>
                <c:pt idx="18302">
                  <c:v>-1.18667984</c:v>
                </c:pt>
                <c:pt idx="18303">
                  <c:v>-1.1836166400000001</c:v>
                </c:pt>
                <c:pt idx="18304">
                  <c:v>-1.1799736000000001</c:v>
                </c:pt>
                <c:pt idx="18305">
                  <c:v>-1.1726875299999899</c:v>
                </c:pt>
                <c:pt idx="18306">
                  <c:v>-1.1708641</c:v>
                </c:pt>
                <c:pt idx="18307">
                  <c:v>-1.1702995300000001</c:v>
                </c:pt>
                <c:pt idx="18308">
                  <c:v>-1.17246245999999</c:v>
                </c:pt>
                <c:pt idx="18309">
                  <c:v>-1.1720314000000001</c:v>
                </c:pt>
                <c:pt idx="18310">
                  <c:v>-1.16695404</c:v>
                </c:pt>
                <c:pt idx="18311">
                  <c:v>-1.1669959999999899</c:v>
                </c:pt>
                <c:pt idx="18312">
                  <c:v>-1.16555404</c:v>
                </c:pt>
                <c:pt idx="18313">
                  <c:v>-1.1636848399999999</c:v>
                </c:pt>
                <c:pt idx="18314">
                  <c:v>-1.1561241099999999</c:v>
                </c:pt>
                <c:pt idx="18315">
                  <c:v>-1.1499214199999901</c:v>
                </c:pt>
                <c:pt idx="18316">
                  <c:v>-1.1539573700000001</c:v>
                </c:pt>
                <c:pt idx="18317">
                  <c:v>-1.1541061399999999</c:v>
                </c:pt>
                <c:pt idx="18318">
                  <c:v>-1.15202713</c:v>
                </c:pt>
                <c:pt idx="18319">
                  <c:v>-1.1500434900000001</c:v>
                </c:pt>
                <c:pt idx="18320">
                  <c:v>-1.1499786400000001</c:v>
                </c:pt>
                <c:pt idx="18321">
                  <c:v>-1.14980697</c:v>
                </c:pt>
                <c:pt idx="18322">
                  <c:v>-1.1446304299999901</c:v>
                </c:pt>
                <c:pt idx="18323">
                  <c:v>-1.14237594</c:v>
                </c:pt>
                <c:pt idx="18324">
                  <c:v>-1.1378974900000001</c:v>
                </c:pt>
                <c:pt idx="18325">
                  <c:v>-1.13245009999999</c:v>
                </c:pt>
                <c:pt idx="18326">
                  <c:v>-1.13198470999999</c:v>
                </c:pt>
                <c:pt idx="18327">
                  <c:v>-1.12604140999999</c:v>
                </c:pt>
                <c:pt idx="18328">
                  <c:v>-1.12236022999999</c:v>
                </c:pt>
                <c:pt idx="18329">
                  <c:v>-1.12742614999999</c:v>
                </c:pt>
                <c:pt idx="18330">
                  <c:v>-1.1326789799999999</c:v>
                </c:pt>
                <c:pt idx="18331">
                  <c:v>-1.1315154999999899</c:v>
                </c:pt>
                <c:pt idx="18332">
                  <c:v>-1.1261100799999999</c:v>
                </c:pt>
                <c:pt idx="18333">
                  <c:v>-1.12688064</c:v>
                </c:pt>
                <c:pt idx="18334">
                  <c:v>-1.1273574799999999</c:v>
                </c:pt>
                <c:pt idx="18335">
                  <c:v>-1.1225242599999901</c:v>
                </c:pt>
                <c:pt idx="18336">
                  <c:v>-1.11670303</c:v>
                </c:pt>
                <c:pt idx="18337">
                  <c:v>-1.1139717099999999</c:v>
                </c:pt>
                <c:pt idx="18338">
                  <c:v>-1.1143112199999901</c:v>
                </c:pt>
                <c:pt idx="18339">
                  <c:v>-1.1132316600000001</c:v>
                </c:pt>
                <c:pt idx="18340">
                  <c:v>-1.1175651499999899</c:v>
                </c:pt>
                <c:pt idx="18341">
                  <c:v>-1.1222419699999899</c:v>
                </c:pt>
                <c:pt idx="18342">
                  <c:v>-1.1217307999999999</c:v>
                </c:pt>
                <c:pt idx="18343">
                  <c:v>-1.11923217999999</c:v>
                </c:pt>
                <c:pt idx="18344">
                  <c:v>-1.1137885999999899</c:v>
                </c:pt>
                <c:pt idx="18345">
                  <c:v>-1.1150627099999999</c:v>
                </c:pt>
                <c:pt idx="18346">
                  <c:v>-1.1142425499999999</c:v>
                </c:pt>
                <c:pt idx="18347">
                  <c:v>-1.11275101</c:v>
                </c:pt>
                <c:pt idx="18348">
                  <c:v>-1.1137809700000001</c:v>
                </c:pt>
                <c:pt idx="18349">
                  <c:v>-1.1124801599999901</c:v>
                </c:pt>
                <c:pt idx="18350">
                  <c:v>-1.11648178</c:v>
                </c:pt>
                <c:pt idx="18351">
                  <c:v>-1.11886977999999</c:v>
                </c:pt>
                <c:pt idx="18352">
                  <c:v>-1.12046432</c:v>
                </c:pt>
                <c:pt idx="18353">
                  <c:v>-1.11795044</c:v>
                </c:pt>
                <c:pt idx="18354">
                  <c:v>-1.11244582999999</c:v>
                </c:pt>
                <c:pt idx="18355">
                  <c:v>-1.1087570199999901</c:v>
                </c:pt>
                <c:pt idx="18356">
                  <c:v>-1.10689162999999</c:v>
                </c:pt>
                <c:pt idx="18357">
                  <c:v>-1.11277771</c:v>
                </c:pt>
                <c:pt idx="18358">
                  <c:v>-1.1180648799999899</c:v>
                </c:pt>
                <c:pt idx="18359">
                  <c:v>-1.1167945799999901</c:v>
                </c:pt>
                <c:pt idx="18360">
                  <c:v>-1.1144676199999899</c:v>
                </c:pt>
                <c:pt idx="18361">
                  <c:v>-1.1186523399999899</c:v>
                </c:pt>
                <c:pt idx="18362">
                  <c:v>-1.1240272499999899</c:v>
                </c:pt>
                <c:pt idx="18363">
                  <c:v>-1.1193351699999901</c:v>
                </c:pt>
                <c:pt idx="18364">
                  <c:v>-1.1161613399999899</c:v>
                </c:pt>
                <c:pt idx="18365">
                  <c:v>-1.1152572599999999</c:v>
                </c:pt>
                <c:pt idx="18366">
                  <c:v>-1.1127357499999899</c:v>
                </c:pt>
                <c:pt idx="18367">
                  <c:v>-1.1157150299999901</c:v>
                </c:pt>
                <c:pt idx="18368">
                  <c:v>-1.1154174799999901</c:v>
                </c:pt>
                <c:pt idx="18369">
                  <c:v>-1.11936569</c:v>
                </c:pt>
                <c:pt idx="18370">
                  <c:v>-1.1243820199999901</c:v>
                </c:pt>
                <c:pt idx="18371">
                  <c:v>-1.12231064</c:v>
                </c:pt>
                <c:pt idx="18372">
                  <c:v>-1.12570953</c:v>
                </c:pt>
                <c:pt idx="18373">
                  <c:v>-1.13015365</c:v>
                </c:pt>
                <c:pt idx="18374">
                  <c:v>-1.1285858099999899</c:v>
                </c:pt>
                <c:pt idx="18375">
                  <c:v>-1.1227073700000001</c:v>
                </c:pt>
                <c:pt idx="18376">
                  <c:v>-1.12484359999999</c:v>
                </c:pt>
                <c:pt idx="18377">
                  <c:v>-1.13135146999999</c:v>
                </c:pt>
                <c:pt idx="18378">
                  <c:v>-1.1315231299999899</c:v>
                </c:pt>
                <c:pt idx="18379">
                  <c:v>-1.1365776000000001</c:v>
                </c:pt>
                <c:pt idx="18380">
                  <c:v>-1.1426239</c:v>
                </c:pt>
                <c:pt idx="18381">
                  <c:v>-1.14247513</c:v>
                </c:pt>
                <c:pt idx="18382">
                  <c:v>-1.14363861</c:v>
                </c:pt>
                <c:pt idx="18383">
                  <c:v>-1.1506462099999899</c:v>
                </c:pt>
                <c:pt idx="18384">
                  <c:v>-1.1546173099999899</c:v>
                </c:pt>
                <c:pt idx="18385">
                  <c:v>-1.1527404799999901</c:v>
                </c:pt>
                <c:pt idx="18386">
                  <c:v>-1.1576118500000001</c:v>
                </c:pt>
                <c:pt idx="18387">
                  <c:v>-1.1564598100000001</c:v>
                </c:pt>
                <c:pt idx="18388">
                  <c:v>-1.1540870599999999</c:v>
                </c:pt>
                <c:pt idx="18389">
                  <c:v>-1.1594696</c:v>
                </c:pt>
                <c:pt idx="18390">
                  <c:v>-1.1606445299999899</c:v>
                </c:pt>
                <c:pt idx="18391">
                  <c:v>-1.16327285999999</c:v>
                </c:pt>
                <c:pt idx="18392">
                  <c:v>-1.16324614999999</c:v>
                </c:pt>
                <c:pt idx="18393">
                  <c:v>-1.16555404</c:v>
                </c:pt>
                <c:pt idx="18394">
                  <c:v>-1.17014694</c:v>
                </c:pt>
                <c:pt idx="18395">
                  <c:v>-1.17074202999999</c:v>
                </c:pt>
                <c:pt idx="18396">
                  <c:v>-1.17268371</c:v>
                </c:pt>
                <c:pt idx="18397">
                  <c:v>-1.17283248999999</c:v>
                </c:pt>
                <c:pt idx="18398">
                  <c:v>-1.17578887999999</c:v>
                </c:pt>
                <c:pt idx="18399">
                  <c:v>-1.18050766</c:v>
                </c:pt>
                <c:pt idx="18400">
                  <c:v>-1.1835746699999901</c:v>
                </c:pt>
                <c:pt idx="18401">
                  <c:v>-1.1889076199999999</c:v>
                </c:pt>
                <c:pt idx="18402">
                  <c:v>-1.1953658999999901</c:v>
                </c:pt>
                <c:pt idx="18403">
                  <c:v>-1.20196151999999</c:v>
                </c:pt>
                <c:pt idx="18404">
                  <c:v>-1.20579528999999</c:v>
                </c:pt>
                <c:pt idx="18405">
                  <c:v>-1.2092247</c:v>
                </c:pt>
                <c:pt idx="18406">
                  <c:v>-1.2095489499999901</c:v>
                </c:pt>
                <c:pt idx="18407">
                  <c:v>-1.2096404999999899</c:v>
                </c:pt>
                <c:pt idx="18408">
                  <c:v>-1.21781158</c:v>
                </c:pt>
                <c:pt idx="18409">
                  <c:v>-1.2232399</c:v>
                </c:pt>
                <c:pt idx="18410">
                  <c:v>-1.22400283999999</c:v>
                </c:pt>
                <c:pt idx="18411">
                  <c:v>-1.22489548</c:v>
                </c:pt>
                <c:pt idx="18412">
                  <c:v>-1.2315978999999899</c:v>
                </c:pt>
                <c:pt idx="18413">
                  <c:v>-1.23742675999999</c:v>
                </c:pt>
                <c:pt idx="18414">
                  <c:v>-1.2384262100000001</c:v>
                </c:pt>
                <c:pt idx="18415">
                  <c:v>-1.2460060100000001</c:v>
                </c:pt>
                <c:pt idx="18416">
                  <c:v>-1.25006485</c:v>
                </c:pt>
                <c:pt idx="18417">
                  <c:v>-1.2462844799999999</c:v>
                </c:pt>
                <c:pt idx="18418">
                  <c:v>-1.2456054700000001</c:v>
                </c:pt>
                <c:pt idx="18419">
                  <c:v>-1.2486839299999899</c:v>
                </c:pt>
                <c:pt idx="18420">
                  <c:v>-1.2584342900000001</c:v>
                </c:pt>
                <c:pt idx="18421">
                  <c:v>-1.2679366999999999</c:v>
                </c:pt>
                <c:pt idx="18422">
                  <c:v>-1.2734069799999901</c:v>
                </c:pt>
                <c:pt idx="18423">
                  <c:v>-1.2778358400000001</c:v>
                </c:pt>
                <c:pt idx="18424">
                  <c:v>-1.2800025900000001</c:v>
                </c:pt>
                <c:pt idx="18425">
                  <c:v>-1.2866210899999899</c:v>
                </c:pt>
                <c:pt idx="18426">
                  <c:v>-1.28931426999999</c:v>
                </c:pt>
                <c:pt idx="18427">
                  <c:v>-1.2875976499999999</c:v>
                </c:pt>
                <c:pt idx="18428">
                  <c:v>-1.2898406999999901</c:v>
                </c:pt>
                <c:pt idx="18429">
                  <c:v>-1.29675293</c:v>
                </c:pt>
                <c:pt idx="18430">
                  <c:v>-1.3016891500000001</c:v>
                </c:pt>
                <c:pt idx="18431">
                  <c:v>-1.30224228</c:v>
                </c:pt>
                <c:pt idx="18432">
                  <c:v>-1.3119583100000001</c:v>
                </c:pt>
                <c:pt idx="18433">
                  <c:v>-1.3269119199999999</c:v>
                </c:pt>
                <c:pt idx="18434">
                  <c:v>-1.33762358999999</c:v>
                </c:pt>
                <c:pt idx="18435">
                  <c:v>-1.3422965999999901</c:v>
                </c:pt>
                <c:pt idx="18436">
                  <c:v>-1.34529495</c:v>
                </c:pt>
                <c:pt idx="18437">
                  <c:v>-1.34843826</c:v>
                </c:pt>
                <c:pt idx="18438">
                  <c:v>-1.3466072099999999</c:v>
                </c:pt>
                <c:pt idx="18439">
                  <c:v>-1.3508720399999901</c:v>
                </c:pt>
                <c:pt idx="18440">
                  <c:v>-1.3592948899999999</c:v>
                </c:pt>
                <c:pt idx="18441">
                  <c:v>-1.36207198999999</c:v>
                </c:pt>
                <c:pt idx="18442">
                  <c:v>-1.3691177400000001</c:v>
                </c:pt>
                <c:pt idx="18443">
                  <c:v>-1.3788261399999999</c:v>
                </c:pt>
                <c:pt idx="18444">
                  <c:v>-1.38523864999999</c:v>
                </c:pt>
                <c:pt idx="18445">
                  <c:v>-1.38922119</c:v>
                </c:pt>
                <c:pt idx="18446">
                  <c:v>-1.3972778299999999</c:v>
                </c:pt>
                <c:pt idx="18447">
                  <c:v>-1.40031814</c:v>
                </c:pt>
                <c:pt idx="18448">
                  <c:v>-1.39402007999999</c:v>
                </c:pt>
                <c:pt idx="18449">
                  <c:v>-1.3938598599999901</c:v>
                </c:pt>
                <c:pt idx="18450">
                  <c:v>-1.4002380399999901</c:v>
                </c:pt>
                <c:pt idx="18451">
                  <c:v>-1.41213988999999</c:v>
                </c:pt>
                <c:pt idx="18452">
                  <c:v>-1.42424773999999</c:v>
                </c:pt>
                <c:pt idx="18453">
                  <c:v>-1.4328346199999999</c:v>
                </c:pt>
                <c:pt idx="18454">
                  <c:v>-1.4393119799999901</c:v>
                </c:pt>
                <c:pt idx="18455">
                  <c:v>-1.4425277699999901</c:v>
                </c:pt>
                <c:pt idx="18456">
                  <c:v>-1.4480628900000001</c:v>
                </c:pt>
                <c:pt idx="18457">
                  <c:v>-1.45235442999999</c:v>
                </c:pt>
                <c:pt idx="18458">
                  <c:v>-1.45386123</c:v>
                </c:pt>
                <c:pt idx="18459">
                  <c:v>-1.4570999099999999</c:v>
                </c:pt>
                <c:pt idx="18460">
                  <c:v>-1.4601631100000001</c:v>
                </c:pt>
                <c:pt idx="18461">
                  <c:v>-1.4693756099999999</c:v>
                </c:pt>
                <c:pt idx="18462">
                  <c:v>-1.4811820999999901</c:v>
                </c:pt>
                <c:pt idx="18463">
                  <c:v>-1.48711013999999</c:v>
                </c:pt>
                <c:pt idx="18464">
                  <c:v>-1.4940071099999901</c:v>
                </c:pt>
                <c:pt idx="18465">
                  <c:v>-1.5010185199999999</c:v>
                </c:pt>
                <c:pt idx="18466">
                  <c:v>-1.50562667999999</c:v>
                </c:pt>
                <c:pt idx="18467">
                  <c:v>-1.50770186999999</c:v>
                </c:pt>
                <c:pt idx="18468">
                  <c:v>-1.51058577999999</c:v>
                </c:pt>
                <c:pt idx="18469">
                  <c:v>-1.5166358900000001</c:v>
                </c:pt>
                <c:pt idx="18470">
                  <c:v>-1.51999664</c:v>
                </c:pt>
                <c:pt idx="18471">
                  <c:v>-1.5224494899999901</c:v>
                </c:pt>
                <c:pt idx="18472">
                  <c:v>-1.5274047799999899</c:v>
                </c:pt>
                <c:pt idx="18473">
                  <c:v>-1.5405693</c:v>
                </c:pt>
                <c:pt idx="18474">
                  <c:v>-1.5490226699999901</c:v>
                </c:pt>
                <c:pt idx="18475">
                  <c:v>-1.5535964900000001</c:v>
                </c:pt>
                <c:pt idx="18476">
                  <c:v>-1.5665512100000001</c:v>
                </c:pt>
                <c:pt idx="18477">
                  <c:v>-1.5672225900000001</c:v>
                </c:pt>
                <c:pt idx="18478">
                  <c:v>-1.56806182999999</c:v>
                </c:pt>
                <c:pt idx="18479">
                  <c:v>-1.57448958999999</c:v>
                </c:pt>
                <c:pt idx="18480">
                  <c:v>-1.57756041999999</c:v>
                </c:pt>
                <c:pt idx="18481">
                  <c:v>-1.5820846499999901</c:v>
                </c:pt>
                <c:pt idx="18482">
                  <c:v>-1.5817947399999901</c:v>
                </c:pt>
                <c:pt idx="18483">
                  <c:v>-1.58959578999999</c:v>
                </c:pt>
                <c:pt idx="18484">
                  <c:v>-1.6006202700000001</c:v>
                </c:pt>
                <c:pt idx="18485">
                  <c:v>-1.61050033</c:v>
                </c:pt>
                <c:pt idx="18486">
                  <c:v>-1.61662291999999</c:v>
                </c:pt>
                <c:pt idx="18487">
                  <c:v>-1.6219634999999899</c:v>
                </c:pt>
                <c:pt idx="18488">
                  <c:v>-1.6330375699999899</c:v>
                </c:pt>
                <c:pt idx="18489">
                  <c:v>-1.6310615499999901</c:v>
                </c:pt>
                <c:pt idx="18490">
                  <c:v>-1.6292076099999999</c:v>
                </c:pt>
                <c:pt idx="18491">
                  <c:v>-1.6367874099999999</c:v>
                </c:pt>
                <c:pt idx="18492">
                  <c:v>-1.64212417</c:v>
                </c:pt>
                <c:pt idx="18493">
                  <c:v>-1.64790726</c:v>
                </c:pt>
                <c:pt idx="18494">
                  <c:v>-1.65420532</c:v>
                </c:pt>
                <c:pt idx="18495">
                  <c:v>-1.6657142599999999</c:v>
                </c:pt>
                <c:pt idx="18496">
                  <c:v>-1.67976379</c:v>
                </c:pt>
                <c:pt idx="18497">
                  <c:v>-1.68507385</c:v>
                </c:pt>
                <c:pt idx="18498">
                  <c:v>-1.6837043700000001</c:v>
                </c:pt>
                <c:pt idx="18499">
                  <c:v>-1.68509292</c:v>
                </c:pt>
                <c:pt idx="18500">
                  <c:v>-1.68899154</c:v>
                </c:pt>
                <c:pt idx="18501">
                  <c:v>-1.6940078700000001</c:v>
                </c:pt>
                <c:pt idx="18502">
                  <c:v>-1.6999015799999999</c:v>
                </c:pt>
                <c:pt idx="18503">
                  <c:v>-1.6980819699999901</c:v>
                </c:pt>
                <c:pt idx="18504">
                  <c:v>-1.70413970999999</c:v>
                </c:pt>
                <c:pt idx="18505">
                  <c:v>-1.71895598999999</c:v>
                </c:pt>
                <c:pt idx="18506">
                  <c:v>-1.7240562399999999</c:v>
                </c:pt>
                <c:pt idx="18507">
                  <c:v>-1.7299461300000001</c:v>
                </c:pt>
                <c:pt idx="18508">
                  <c:v>-1.7409935000000001</c:v>
                </c:pt>
                <c:pt idx="18509">
                  <c:v>-1.74367904</c:v>
                </c:pt>
                <c:pt idx="18510">
                  <c:v>-1.74111938</c:v>
                </c:pt>
                <c:pt idx="18511">
                  <c:v>-1.74246596999999</c:v>
                </c:pt>
                <c:pt idx="18512">
                  <c:v>-1.74773025</c:v>
                </c:pt>
                <c:pt idx="18513">
                  <c:v>-1.75644684</c:v>
                </c:pt>
                <c:pt idx="18514">
                  <c:v>-1.76659392999999</c:v>
                </c:pt>
                <c:pt idx="18515">
                  <c:v>-1.77141189</c:v>
                </c:pt>
                <c:pt idx="18516">
                  <c:v>-1.7733497600000001</c:v>
                </c:pt>
                <c:pt idx="18517">
                  <c:v>-1.7858390799999999</c:v>
                </c:pt>
                <c:pt idx="18518">
                  <c:v>-1.79174805</c:v>
                </c:pt>
                <c:pt idx="18519">
                  <c:v>-1.79113006</c:v>
                </c:pt>
                <c:pt idx="18520">
                  <c:v>-1.79533004999999</c:v>
                </c:pt>
                <c:pt idx="18521">
                  <c:v>-1.79675293</c:v>
                </c:pt>
                <c:pt idx="18522">
                  <c:v>-1.7982025100000001</c:v>
                </c:pt>
                <c:pt idx="18523">
                  <c:v>-1.7985801699999999</c:v>
                </c:pt>
                <c:pt idx="18524">
                  <c:v>-1.8047408999999901</c:v>
                </c:pt>
                <c:pt idx="18525">
                  <c:v>-1.8195724499999999</c:v>
                </c:pt>
                <c:pt idx="18526">
                  <c:v>-1.8322792000000001</c:v>
                </c:pt>
                <c:pt idx="18527">
                  <c:v>-1.8358497600000001</c:v>
                </c:pt>
                <c:pt idx="18528">
                  <c:v>-1.8365096999999999</c:v>
                </c:pt>
                <c:pt idx="18529">
                  <c:v>-1.8404006900000001</c:v>
                </c:pt>
                <c:pt idx="18530">
                  <c:v>-1.8400611899999999</c:v>
                </c:pt>
                <c:pt idx="18531">
                  <c:v>-1.84076309</c:v>
                </c:pt>
                <c:pt idx="18532">
                  <c:v>-1.84509658999999</c:v>
                </c:pt>
                <c:pt idx="18533">
                  <c:v>-1.8466834999999899</c:v>
                </c:pt>
                <c:pt idx="18534">
                  <c:v>-1.8477478000000001</c:v>
                </c:pt>
                <c:pt idx="18535">
                  <c:v>-1.8518562300000001</c:v>
                </c:pt>
                <c:pt idx="18536">
                  <c:v>-1.86387633999999</c:v>
                </c:pt>
                <c:pt idx="18537">
                  <c:v>-1.8686714199999901</c:v>
                </c:pt>
                <c:pt idx="18538">
                  <c:v>-1.8667297300000001</c:v>
                </c:pt>
                <c:pt idx="18539">
                  <c:v>-1.87300873</c:v>
                </c:pt>
                <c:pt idx="18540">
                  <c:v>-1.8787384</c:v>
                </c:pt>
                <c:pt idx="18541">
                  <c:v>-1.88282394</c:v>
                </c:pt>
                <c:pt idx="18542">
                  <c:v>-1.88002395</c:v>
                </c:pt>
                <c:pt idx="18543">
                  <c:v>-1.87728882</c:v>
                </c:pt>
                <c:pt idx="18544">
                  <c:v>-1.8850708</c:v>
                </c:pt>
                <c:pt idx="18545">
                  <c:v>-1.8907241799999901</c:v>
                </c:pt>
                <c:pt idx="18546">
                  <c:v>-1.8946571299999899</c:v>
                </c:pt>
                <c:pt idx="18547">
                  <c:v>-1.8954925499999999</c:v>
                </c:pt>
                <c:pt idx="18548">
                  <c:v>-1.89898681</c:v>
                </c:pt>
                <c:pt idx="18549">
                  <c:v>-1.9072799699999901</c:v>
                </c:pt>
                <c:pt idx="18550">
                  <c:v>-1.90860366999999</c:v>
                </c:pt>
                <c:pt idx="18551">
                  <c:v>-1.9133720399999901</c:v>
                </c:pt>
                <c:pt idx="18552">
                  <c:v>-1.9135665900000001</c:v>
                </c:pt>
                <c:pt idx="18553">
                  <c:v>-1.91055679</c:v>
                </c:pt>
                <c:pt idx="18554">
                  <c:v>-1.91221236999999</c:v>
                </c:pt>
                <c:pt idx="18555">
                  <c:v>-1.91478728999999</c:v>
                </c:pt>
                <c:pt idx="18556">
                  <c:v>-1.9181938199999899</c:v>
                </c:pt>
                <c:pt idx="18557">
                  <c:v>-1.9134445199999901</c:v>
                </c:pt>
                <c:pt idx="18558">
                  <c:v>-1.91439819</c:v>
                </c:pt>
                <c:pt idx="18559">
                  <c:v>-1.91402434999999</c:v>
                </c:pt>
                <c:pt idx="18560">
                  <c:v>-1.91162491</c:v>
                </c:pt>
                <c:pt idx="18561">
                  <c:v>-1.9170417799999899</c:v>
                </c:pt>
                <c:pt idx="18562">
                  <c:v>-1.9168396000000001</c:v>
                </c:pt>
                <c:pt idx="18563">
                  <c:v>-1.9202041599999899</c:v>
                </c:pt>
                <c:pt idx="18564">
                  <c:v>-1.9228935199999999</c:v>
                </c:pt>
                <c:pt idx="18565">
                  <c:v>-1.9228095999999999</c:v>
                </c:pt>
                <c:pt idx="18566">
                  <c:v>-1.9319038399999999</c:v>
                </c:pt>
                <c:pt idx="18567">
                  <c:v>-1.93621445</c:v>
                </c:pt>
                <c:pt idx="18568">
                  <c:v>-1.9304199199999901</c:v>
                </c:pt>
                <c:pt idx="18569">
                  <c:v>-1.92727279</c:v>
                </c:pt>
                <c:pt idx="18570">
                  <c:v>-1.93051529</c:v>
                </c:pt>
                <c:pt idx="18571">
                  <c:v>-1.9310951199999999</c:v>
                </c:pt>
                <c:pt idx="18572">
                  <c:v>-1.93301009999999</c:v>
                </c:pt>
                <c:pt idx="18573">
                  <c:v>-1.9379424999999899</c:v>
                </c:pt>
                <c:pt idx="18574">
                  <c:v>-1.9308547999999901</c:v>
                </c:pt>
                <c:pt idx="18575">
                  <c:v>-1.9244193999999899</c:v>
                </c:pt>
                <c:pt idx="18576">
                  <c:v>-1.93365097</c:v>
                </c:pt>
                <c:pt idx="18577">
                  <c:v>-1.9449119499999901</c:v>
                </c:pt>
                <c:pt idx="18578">
                  <c:v>-1.94800185999999</c:v>
                </c:pt>
                <c:pt idx="18579">
                  <c:v>-1.95129393999999</c:v>
                </c:pt>
                <c:pt idx="18580">
                  <c:v>-1.9541168200000001</c:v>
                </c:pt>
                <c:pt idx="18581">
                  <c:v>-1.95249557</c:v>
                </c:pt>
                <c:pt idx="18582">
                  <c:v>-1.94815825999999</c:v>
                </c:pt>
                <c:pt idx="18583">
                  <c:v>-1.94307326999999</c:v>
                </c:pt>
                <c:pt idx="18584">
                  <c:v>-1.94598388</c:v>
                </c:pt>
                <c:pt idx="18585">
                  <c:v>-1.95388031</c:v>
                </c:pt>
                <c:pt idx="18586">
                  <c:v>-1.9535751299999899</c:v>
                </c:pt>
                <c:pt idx="18587">
                  <c:v>-1.9497070299999899</c:v>
                </c:pt>
                <c:pt idx="18588">
                  <c:v>-1.95429992</c:v>
                </c:pt>
                <c:pt idx="18589">
                  <c:v>-1.96743774</c:v>
                </c:pt>
                <c:pt idx="18590">
                  <c:v>-1.9749412500000001</c:v>
                </c:pt>
                <c:pt idx="18591">
                  <c:v>-1.96371840999999</c:v>
                </c:pt>
                <c:pt idx="18592">
                  <c:v>-1.95380400999999</c:v>
                </c:pt>
                <c:pt idx="18593">
                  <c:v>-1.95370865</c:v>
                </c:pt>
                <c:pt idx="18594">
                  <c:v>-1.95498276</c:v>
                </c:pt>
                <c:pt idx="18595">
                  <c:v>-1.9550170899999899</c:v>
                </c:pt>
                <c:pt idx="18596">
                  <c:v>-1.95555496</c:v>
                </c:pt>
                <c:pt idx="18597">
                  <c:v>-1.96555328</c:v>
                </c:pt>
                <c:pt idx="18598">
                  <c:v>-1.96660231999999</c:v>
                </c:pt>
                <c:pt idx="18599">
                  <c:v>-1.9483566299999899</c:v>
                </c:pt>
                <c:pt idx="18600">
                  <c:v>-1.9380607599999899</c:v>
                </c:pt>
                <c:pt idx="18601">
                  <c:v>-1.9414520199999901</c:v>
                </c:pt>
                <c:pt idx="18602">
                  <c:v>-1.94038391</c:v>
                </c:pt>
                <c:pt idx="18603">
                  <c:v>-1.9285850499999999</c:v>
                </c:pt>
                <c:pt idx="18604">
                  <c:v>-1.9158744799999901</c:v>
                </c:pt>
                <c:pt idx="18605">
                  <c:v>-1.8957138</c:v>
                </c:pt>
                <c:pt idx="18606">
                  <c:v>-1.87864685</c:v>
                </c:pt>
                <c:pt idx="18607">
                  <c:v>-1.8689231900000001</c:v>
                </c:pt>
                <c:pt idx="18608">
                  <c:v>-1.83400344999999</c:v>
                </c:pt>
                <c:pt idx="18609">
                  <c:v>-1.8092231700000001</c:v>
                </c:pt>
                <c:pt idx="18610">
                  <c:v>-1.8108405999999899</c:v>
                </c:pt>
                <c:pt idx="18611">
                  <c:v>-1.7930603000000001</c:v>
                </c:pt>
                <c:pt idx="18612">
                  <c:v>-1.75206374999999</c:v>
                </c:pt>
                <c:pt idx="18613">
                  <c:v>-1.70501327</c:v>
                </c:pt>
                <c:pt idx="18614">
                  <c:v>-1.6751136799999999</c:v>
                </c:pt>
                <c:pt idx="18615">
                  <c:v>-1.63348388</c:v>
                </c:pt>
                <c:pt idx="18616">
                  <c:v>-1.58361434999999</c:v>
                </c:pt>
                <c:pt idx="18617">
                  <c:v>-1.52194976999999</c:v>
                </c:pt>
                <c:pt idx="18618">
                  <c:v>-1.43077468999999</c:v>
                </c:pt>
                <c:pt idx="18619">
                  <c:v>-1.3556861899999999</c:v>
                </c:pt>
                <c:pt idx="18620">
                  <c:v>-1.2814750699999899</c:v>
                </c:pt>
                <c:pt idx="18621">
                  <c:v>-1.19684981999999</c:v>
                </c:pt>
                <c:pt idx="18622">
                  <c:v>-1.0734786999999999</c:v>
                </c:pt>
                <c:pt idx="18623">
                  <c:v>-0.88664245000000297</c:v>
                </c:pt>
                <c:pt idx="18624">
                  <c:v>-0.62223816000000198</c:v>
                </c:pt>
                <c:pt idx="18625">
                  <c:v>0</c:v>
                </c:pt>
                <c:pt idx="18626">
                  <c:v>-0.66282272000000098</c:v>
                </c:pt>
                <c:pt idx="18627">
                  <c:v>-5.0966606099999998</c:v>
                </c:pt>
                <c:pt idx="18628">
                  <c:v>-21.734046929999899</c:v>
                </c:pt>
                <c:pt idx="18629">
                  <c:v>-21.543170929999999</c:v>
                </c:pt>
                <c:pt idx="18630">
                  <c:v>-21.797199249999998</c:v>
                </c:pt>
                <c:pt idx="18631">
                  <c:v>-25.738788599999999</c:v>
                </c:pt>
                <c:pt idx="18632">
                  <c:v>-27.402088159999899</c:v>
                </c:pt>
                <c:pt idx="18633">
                  <c:v>-23.60753631</c:v>
                </c:pt>
                <c:pt idx="18634">
                  <c:v>-21.044918060000001</c:v>
                </c:pt>
                <c:pt idx="18635">
                  <c:v>-19.96368408</c:v>
                </c:pt>
                <c:pt idx="18636">
                  <c:v>-21.979366299999999</c:v>
                </c:pt>
                <c:pt idx="18637">
                  <c:v>-23.91984939</c:v>
                </c:pt>
                <c:pt idx="18638">
                  <c:v>-25.090564729999901</c:v>
                </c:pt>
                <c:pt idx="18639">
                  <c:v>-23.82168197</c:v>
                </c:pt>
                <c:pt idx="18640">
                  <c:v>-21.785800930000001</c:v>
                </c:pt>
                <c:pt idx="18641">
                  <c:v>-22.52430343</c:v>
                </c:pt>
                <c:pt idx="18642">
                  <c:v>-23.987590789999999</c:v>
                </c:pt>
                <c:pt idx="18643">
                  <c:v>-21.966930390000002</c:v>
                </c:pt>
                <c:pt idx="18644">
                  <c:v>-20.528121949999999</c:v>
                </c:pt>
                <c:pt idx="18645">
                  <c:v>-20.574523919999901</c:v>
                </c:pt>
                <c:pt idx="18646">
                  <c:v>-22.149341579999898</c:v>
                </c:pt>
                <c:pt idx="18647">
                  <c:v>-22.102817529999999</c:v>
                </c:pt>
                <c:pt idx="18648">
                  <c:v>-22.509761810000001</c:v>
                </c:pt>
                <c:pt idx="18649">
                  <c:v>-23.649856569999901</c:v>
                </c:pt>
                <c:pt idx="18650">
                  <c:v>-23.731616969999902</c:v>
                </c:pt>
                <c:pt idx="18651">
                  <c:v>-24.442169190000001</c:v>
                </c:pt>
                <c:pt idx="18652">
                  <c:v>-24.127803799999999</c:v>
                </c:pt>
                <c:pt idx="18653">
                  <c:v>-22.487518309999999</c:v>
                </c:pt>
                <c:pt idx="18654">
                  <c:v>-22.695980069999901</c:v>
                </c:pt>
                <c:pt idx="18655">
                  <c:v>-24.268989560000001</c:v>
                </c:pt>
                <c:pt idx="18656">
                  <c:v>-24.79863357</c:v>
                </c:pt>
                <c:pt idx="18657">
                  <c:v>-23.987667080000001</c:v>
                </c:pt>
                <c:pt idx="18658">
                  <c:v>-23.99093246</c:v>
                </c:pt>
                <c:pt idx="18659">
                  <c:v>-23.891983029999999</c:v>
                </c:pt>
                <c:pt idx="18660">
                  <c:v>-23.899147030000002</c:v>
                </c:pt>
                <c:pt idx="18661">
                  <c:v>-22.971614840000001</c:v>
                </c:pt>
                <c:pt idx="18662">
                  <c:v>-22.641765589999999</c:v>
                </c:pt>
                <c:pt idx="18663">
                  <c:v>-24.992591859999902</c:v>
                </c:pt>
                <c:pt idx="18664">
                  <c:v>-27.617866509999999</c:v>
                </c:pt>
                <c:pt idx="18665">
                  <c:v>-25.208431239999999</c:v>
                </c:pt>
                <c:pt idx="18666">
                  <c:v>-24.523303980000001</c:v>
                </c:pt>
                <c:pt idx="18667">
                  <c:v>-26.18388367</c:v>
                </c:pt>
                <c:pt idx="18668">
                  <c:v>-27.427207939999999</c:v>
                </c:pt>
                <c:pt idx="18669">
                  <c:v>-25.538860319999898</c:v>
                </c:pt>
                <c:pt idx="18670">
                  <c:v>-24.985275269999999</c:v>
                </c:pt>
                <c:pt idx="18671">
                  <c:v>-26.80160141</c:v>
                </c:pt>
                <c:pt idx="18672">
                  <c:v>-26.94210434</c:v>
                </c:pt>
                <c:pt idx="18673">
                  <c:v>-27.422218319999999</c:v>
                </c:pt>
                <c:pt idx="18674">
                  <c:v>-28.371009819999902</c:v>
                </c:pt>
                <c:pt idx="18675">
                  <c:v>-27.247798920000001</c:v>
                </c:pt>
                <c:pt idx="18676">
                  <c:v>-26.401168819999999</c:v>
                </c:pt>
                <c:pt idx="18677">
                  <c:v>-24.445106500000001</c:v>
                </c:pt>
                <c:pt idx="18678">
                  <c:v>-23.599002839999901</c:v>
                </c:pt>
                <c:pt idx="18679">
                  <c:v>-24.509754180000002</c:v>
                </c:pt>
                <c:pt idx="18680">
                  <c:v>-26.77932358</c:v>
                </c:pt>
                <c:pt idx="18681">
                  <c:v>-25.36460495</c:v>
                </c:pt>
                <c:pt idx="18682">
                  <c:v>-24.064098359999999</c:v>
                </c:pt>
                <c:pt idx="18683">
                  <c:v>-24.514110559999999</c:v>
                </c:pt>
                <c:pt idx="18684">
                  <c:v>-25.228374479999999</c:v>
                </c:pt>
                <c:pt idx="18685">
                  <c:v>-25.834285729999898</c:v>
                </c:pt>
                <c:pt idx="18686">
                  <c:v>-26.869152069999998</c:v>
                </c:pt>
                <c:pt idx="18687">
                  <c:v>-26.58287048</c:v>
                </c:pt>
                <c:pt idx="18688">
                  <c:v>-25.665744779999901</c:v>
                </c:pt>
                <c:pt idx="18689">
                  <c:v>-25.27336502</c:v>
                </c:pt>
                <c:pt idx="18690">
                  <c:v>-25.617191309999999</c:v>
                </c:pt>
                <c:pt idx="18691">
                  <c:v>-25.916076660000002</c:v>
                </c:pt>
                <c:pt idx="18692">
                  <c:v>-24.83443832</c:v>
                </c:pt>
                <c:pt idx="18693">
                  <c:v>-22.986164089999999</c:v>
                </c:pt>
                <c:pt idx="18694">
                  <c:v>-23.19338608</c:v>
                </c:pt>
                <c:pt idx="18695">
                  <c:v>-23.809375760000002</c:v>
                </c:pt>
                <c:pt idx="18696">
                  <c:v>-23.46771622</c:v>
                </c:pt>
                <c:pt idx="18697">
                  <c:v>-24.456241609999999</c:v>
                </c:pt>
                <c:pt idx="18698">
                  <c:v>-24.828479770000001</c:v>
                </c:pt>
                <c:pt idx="18699">
                  <c:v>-24.783325189999999</c:v>
                </c:pt>
                <c:pt idx="18700">
                  <c:v>-24.841953279999998</c:v>
                </c:pt>
                <c:pt idx="18701">
                  <c:v>-25.289463040000001</c:v>
                </c:pt>
                <c:pt idx="18702">
                  <c:v>-24.626266479999899</c:v>
                </c:pt>
                <c:pt idx="18703">
                  <c:v>-24.780055999999998</c:v>
                </c:pt>
                <c:pt idx="18704">
                  <c:v>-25.171501159999998</c:v>
                </c:pt>
                <c:pt idx="18705">
                  <c:v>-23.87654495</c:v>
                </c:pt>
                <c:pt idx="18706">
                  <c:v>-23.631935120000001</c:v>
                </c:pt>
                <c:pt idx="18707">
                  <c:v>-24.056369779999901</c:v>
                </c:pt>
                <c:pt idx="18708">
                  <c:v>-23.96978378</c:v>
                </c:pt>
                <c:pt idx="18709">
                  <c:v>-23.805683129999998</c:v>
                </c:pt>
                <c:pt idx="18710">
                  <c:v>-23.294071199999902</c:v>
                </c:pt>
                <c:pt idx="18711">
                  <c:v>-23.931385039999999</c:v>
                </c:pt>
                <c:pt idx="18712">
                  <c:v>-25.090934749999999</c:v>
                </c:pt>
                <c:pt idx="18713">
                  <c:v>-24.943161009999901</c:v>
                </c:pt>
                <c:pt idx="18714">
                  <c:v>-24.833251949999902</c:v>
                </c:pt>
                <c:pt idx="18715">
                  <c:v>-25.904880519999999</c:v>
                </c:pt>
                <c:pt idx="18716">
                  <c:v>-25.606845849999999</c:v>
                </c:pt>
                <c:pt idx="18717">
                  <c:v>-24.26296615</c:v>
                </c:pt>
                <c:pt idx="18718">
                  <c:v>-23.647872919999902</c:v>
                </c:pt>
                <c:pt idx="18719">
                  <c:v>-23.92421341</c:v>
                </c:pt>
                <c:pt idx="18720">
                  <c:v>-24.445091249999901</c:v>
                </c:pt>
                <c:pt idx="18721">
                  <c:v>-24.933719629999999</c:v>
                </c:pt>
                <c:pt idx="18722">
                  <c:v>-25.255100249999899</c:v>
                </c:pt>
                <c:pt idx="18723">
                  <c:v>-25.6565628</c:v>
                </c:pt>
                <c:pt idx="18724">
                  <c:v>-26.211650849999899</c:v>
                </c:pt>
                <c:pt idx="18725">
                  <c:v>-24.799411769999999</c:v>
                </c:pt>
                <c:pt idx="18726">
                  <c:v>-24.579051969999998</c:v>
                </c:pt>
                <c:pt idx="18727">
                  <c:v>-26.8477745</c:v>
                </c:pt>
                <c:pt idx="18728">
                  <c:v>-25.87248993</c:v>
                </c:pt>
                <c:pt idx="18729">
                  <c:v>-24.031333920000002</c:v>
                </c:pt>
                <c:pt idx="18730">
                  <c:v>-23.665443419999999</c:v>
                </c:pt>
                <c:pt idx="18731">
                  <c:v>-24.419261929999902</c:v>
                </c:pt>
                <c:pt idx="18732">
                  <c:v>-25.062152859999902</c:v>
                </c:pt>
                <c:pt idx="18733">
                  <c:v>-24.480350489999999</c:v>
                </c:pt>
                <c:pt idx="18734">
                  <c:v>-25.27985</c:v>
                </c:pt>
                <c:pt idx="18735">
                  <c:v>-26.039409639999999</c:v>
                </c:pt>
                <c:pt idx="18736">
                  <c:v>-24.62683487</c:v>
                </c:pt>
                <c:pt idx="18737">
                  <c:v>-24.014560699999901</c:v>
                </c:pt>
                <c:pt idx="18738">
                  <c:v>-25.869777679999999</c:v>
                </c:pt>
                <c:pt idx="18739">
                  <c:v>-27.395069119999999</c:v>
                </c:pt>
                <c:pt idx="18740">
                  <c:v>-25.91384506</c:v>
                </c:pt>
                <c:pt idx="18741">
                  <c:v>-24.888725279999999</c:v>
                </c:pt>
                <c:pt idx="18742">
                  <c:v>-24.290668490000002</c:v>
                </c:pt>
                <c:pt idx="18743">
                  <c:v>-24.45254516</c:v>
                </c:pt>
                <c:pt idx="18744">
                  <c:v>-26.61552429</c:v>
                </c:pt>
                <c:pt idx="18745">
                  <c:v>-26.7220993</c:v>
                </c:pt>
                <c:pt idx="18746">
                  <c:v>-25.377304079999998</c:v>
                </c:pt>
                <c:pt idx="18747">
                  <c:v>-25.79127502</c:v>
                </c:pt>
                <c:pt idx="18748">
                  <c:v>-26.475028989999998</c:v>
                </c:pt>
                <c:pt idx="18749">
                  <c:v>-24.565837859999998</c:v>
                </c:pt>
                <c:pt idx="18750">
                  <c:v>-23.582714079999999</c:v>
                </c:pt>
                <c:pt idx="18751">
                  <c:v>-24.73471451</c:v>
                </c:pt>
                <c:pt idx="18752">
                  <c:v>-25.236392969999901</c:v>
                </c:pt>
                <c:pt idx="18753">
                  <c:v>-24.94804001</c:v>
                </c:pt>
                <c:pt idx="18754">
                  <c:v>-24.216541289999999</c:v>
                </c:pt>
                <c:pt idx="18755">
                  <c:v>-24.296905519999999</c:v>
                </c:pt>
                <c:pt idx="18756">
                  <c:v>-25.804969790000001</c:v>
                </c:pt>
                <c:pt idx="18757">
                  <c:v>-25.493522639999998</c:v>
                </c:pt>
                <c:pt idx="18758">
                  <c:v>-24.680316919999999</c:v>
                </c:pt>
                <c:pt idx="18759">
                  <c:v>-24.62141037</c:v>
                </c:pt>
                <c:pt idx="18760">
                  <c:v>-24.39363479</c:v>
                </c:pt>
                <c:pt idx="18761">
                  <c:v>-24.868534089999901</c:v>
                </c:pt>
                <c:pt idx="18762">
                  <c:v>-25.32542419</c:v>
                </c:pt>
                <c:pt idx="18763">
                  <c:v>-24.482311249999999</c:v>
                </c:pt>
                <c:pt idx="18764">
                  <c:v>-24.616428370000001</c:v>
                </c:pt>
                <c:pt idx="18765">
                  <c:v>-25.026550289999999</c:v>
                </c:pt>
                <c:pt idx="18766">
                  <c:v>-24.617298120000001</c:v>
                </c:pt>
                <c:pt idx="18767">
                  <c:v>-24.63199234</c:v>
                </c:pt>
                <c:pt idx="18768">
                  <c:v>-24.500801079999999</c:v>
                </c:pt>
                <c:pt idx="18769">
                  <c:v>-24.52857208</c:v>
                </c:pt>
                <c:pt idx="18770">
                  <c:v>-24.406433100000001</c:v>
                </c:pt>
                <c:pt idx="18771">
                  <c:v>-24.51642227</c:v>
                </c:pt>
                <c:pt idx="18772">
                  <c:v>-24.595279689999899</c:v>
                </c:pt>
                <c:pt idx="18773">
                  <c:v>-24.300628660000001</c:v>
                </c:pt>
                <c:pt idx="18774">
                  <c:v>-24.632343290000001</c:v>
                </c:pt>
                <c:pt idx="18775">
                  <c:v>-24.188304899999999</c:v>
                </c:pt>
                <c:pt idx="18776">
                  <c:v>-24.206912989999999</c:v>
                </c:pt>
                <c:pt idx="18777">
                  <c:v>-24.517024989999999</c:v>
                </c:pt>
                <c:pt idx="18778">
                  <c:v>-24.240001679999999</c:v>
                </c:pt>
                <c:pt idx="18779">
                  <c:v>-24.816822049999999</c:v>
                </c:pt>
                <c:pt idx="18780">
                  <c:v>-25.72043991</c:v>
                </c:pt>
                <c:pt idx="18781">
                  <c:v>-24.717800140000001</c:v>
                </c:pt>
                <c:pt idx="18782">
                  <c:v>-23.709411619999901</c:v>
                </c:pt>
                <c:pt idx="18783">
                  <c:v>-23.99341583</c:v>
                </c:pt>
                <c:pt idx="18784">
                  <c:v>-24.290157319999999</c:v>
                </c:pt>
                <c:pt idx="18785">
                  <c:v>-24.16919708</c:v>
                </c:pt>
                <c:pt idx="18786">
                  <c:v>-24.025131219999999</c:v>
                </c:pt>
                <c:pt idx="18787">
                  <c:v>-24.637203209999999</c:v>
                </c:pt>
                <c:pt idx="18788">
                  <c:v>-24.946186059999999</c:v>
                </c:pt>
                <c:pt idx="18789">
                  <c:v>-24.397922510000001</c:v>
                </c:pt>
                <c:pt idx="18790">
                  <c:v>-25.021873469999999</c:v>
                </c:pt>
                <c:pt idx="18791">
                  <c:v>-26.015167229999999</c:v>
                </c:pt>
                <c:pt idx="18792">
                  <c:v>-25.85496521</c:v>
                </c:pt>
                <c:pt idx="18793">
                  <c:v>-24.982223509999901</c:v>
                </c:pt>
                <c:pt idx="18794">
                  <c:v>-24.016304009999999</c:v>
                </c:pt>
                <c:pt idx="18795">
                  <c:v>-23.979621889999901</c:v>
                </c:pt>
                <c:pt idx="18796">
                  <c:v>-24.798412319999901</c:v>
                </c:pt>
                <c:pt idx="18797">
                  <c:v>-25.246440889999999</c:v>
                </c:pt>
                <c:pt idx="18798">
                  <c:v>-24.740768429999999</c:v>
                </c:pt>
                <c:pt idx="18799">
                  <c:v>-25.279155729999999</c:v>
                </c:pt>
                <c:pt idx="18800">
                  <c:v>-25.847068780000001</c:v>
                </c:pt>
                <c:pt idx="18801">
                  <c:v>-26.36697388</c:v>
                </c:pt>
                <c:pt idx="18802">
                  <c:v>-26.45331955</c:v>
                </c:pt>
                <c:pt idx="18803">
                  <c:v>-24.880443569999901</c:v>
                </c:pt>
                <c:pt idx="18804">
                  <c:v>-24.092235559999999</c:v>
                </c:pt>
                <c:pt idx="18805">
                  <c:v>-24.471576689999999</c:v>
                </c:pt>
                <c:pt idx="18806">
                  <c:v>-25.52119064</c:v>
                </c:pt>
                <c:pt idx="18807">
                  <c:v>-25.944286339999898</c:v>
                </c:pt>
                <c:pt idx="18808">
                  <c:v>-24.951091759999901</c:v>
                </c:pt>
                <c:pt idx="18809">
                  <c:v>-25.188213349999899</c:v>
                </c:pt>
                <c:pt idx="18810">
                  <c:v>-25.736381529999999</c:v>
                </c:pt>
                <c:pt idx="18811">
                  <c:v>-25.427822110000001</c:v>
                </c:pt>
                <c:pt idx="18812">
                  <c:v>-25.297737120000001</c:v>
                </c:pt>
                <c:pt idx="18813">
                  <c:v>-25.808082579999901</c:v>
                </c:pt>
                <c:pt idx="18814">
                  <c:v>-25.724529259999901</c:v>
                </c:pt>
                <c:pt idx="18815">
                  <c:v>-25.632358549999999</c:v>
                </c:pt>
                <c:pt idx="18816">
                  <c:v>-25.471042629999999</c:v>
                </c:pt>
                <c:pt idx="18817">
                  <c:v>-25.174396510000001</c:v>
                </c:pt>
                <c:pt idx="18818">
                  <c:v>-26.208446500000001</c:v>
                </c:pt>
                <c:pt idx="18819">
                  <c:v>-26.37031936</c:v>
                </c:pt>
                <c:pt idx="18820">
                  <c:v>-24.813590999999999</c:v>
                </c:pt>
                <c:pt idx="18821">
                  <c:v>-24.435558319999998</c:v>
                </c:pt>
                <c:pt idx="18822">
                  <c:v>-24.046421049999999</c:v>
                </c:pt>
                <c:pt idx="18823">
                  <c:v>-24.238002779999999</c:v>
                </c:pt>
                <c:pt idx="18824">
                  <c:v>-25.104015349999901</c:v>
                </c:pt>
                <c:pt idx="18825">
                  <c:v>-24.611766809999999</c:v>
                </c:pt>
                <c:pt idx="18826">
                  <c:v>-24.721073149999999</c:v>
                </c:pt>
                <c:pt idx="18827">
                  <c:v>-25.295463560000002</c:v>
                </c:pt>
                <c:pt idx="18828">
                  <c:v>-25.332286830000001</c:v>
                </c:pt>
                <c:pt idx="18829">
                  <c:v>-25.144500729999901</c:v>
                </c:pt>
                <c:pt idx="18830">
                  <c:v>-24.816493989999898</c:v>
                </c:pt>
                <c:pt idx="18831">
                  <c:v>-25.170635220000001</c:v>
                </c:pt>
                <c:pt idx="18832">
                  <c:v>-26.971851350000001</c:v>
                </c:pt>
                <c:pt idx="18833">
                  <c:v>-26.678134919999899</c:v>
                </c:pt>
                <c:pt idx="18834">
                  <c:v>-24.732963560000002</c:v>
                </c:pt>
                <c:pt idx="18835">
                  <c:v>-24.361419679999901</c:v>
                </c:pt>
                <c:pt idx="18836">
                  <c:v>-25.94926452</c:v>
                </c:pt>
                <c:pt idx="18837">
                  <c:v>-27.762985229999899</c:v>
                </c:pt>
                <c:pt idx="18838">
                  <c:v>-26.344676969999998</c:v>
                </c:pt>
                <c:pt idx="18839">
                  <c:v>-24.85240173</c:v>
                </c:pt>
                <c:pt idx="18840">
                  <c:v>-25.310821529999998</c:v>
                </c:pt>
                <c:pt idx="18841">
                  <c:v>-25.71315384</c:v>
                </c:pt>
                <c:pt idx="18842">
                  <c:v>-24.889240260000001</c:v>
                </c:pt>
                <c:pt idx="18843">
                  <c:v>-25.233692169999902</c:v>
                </c:pt>
                <c:pt idx="18844">
                  <c:v>-25.615745539999999</c:v>
                </c:pt>
                <c:pt idx="18845">
                  <c:v>-25.219875330000001</c:v>
                </c:pt>
                <c:pt idx="18846">
                  <c:v>-25.348918909999998</c:v>
                </c:pt>
                <c:pt idx="18847">
                  <c:v>-25.410957329999999</c:v>
                </c:pt>
                <c:pt idx="18848">
                  <c:v>-25.092205049999901</c:v>
                </c:pt>
                <c:pt idx="18849">
                  <c:v>-25.38425445</c:v>
                </c:pt>
                <c:pt idx="18850">
                  <c:v>-25.53776169</c:v>
                </c:pt>
                <c:pt idx="18851">
                  <c:v>-25.49100876</c:v>
                </c:pt>
                <c:pt idx="18852">
                  <c:v>-24.82026291</c:v>
                </c:pt>
                <c:pt idx="18853">
                  <c:v>-24.768909449999999</c:v>
                </c:pt>
                <c:pt idx="18854">
                  <c:v>-25.427898409999901</c:v>
                </c:pt>
                <c:pt idx="18855">
                  <c:v>-25.3807373</c:v>
                </c:pt>
                <c:pt idx="18856">
                  <c:v>-25.53722381</c:v>
                </c:pt>
                <c:pt idx="18857">
                  <c:v>-26.05461502</c:v>
                </c:pt>
                <c:pt idx="18858">
                  <c:v>-25.31047439</c:v>
                </c:pt>
                <c:pt idx="18859">
                  <c:v>-24.579383849999999</c:v>
                </c:pt>
                <c:pt idx="18860">
                  <c:v>-24.37987137</c:v>
                </c:pt>
                <c:pt idx="18861">
                  <c:v>-24.492469790000001</c:v>
                </c:pt>
                <c:pt idx="18862">
                  <c:v>-25.072395319999998</c:v>
                </c:pt>
                <c:pt idx="18863">
                  <c:v>-26.42037582</c:v>
                </c:pt>
                <c:pt idx="18864">
                  <c:v>-27.36453247</c:v>
                </c:pt>
                <c:pt idx="18865">
                  <c:v>-26.972862239999898</c:v>
                </c:pt>
                <c:pt idx="18866">
                  <c:v>-27.397846219999899</c:v>
                </c:pt>
                <c:pt idx="18867">
                  <c:v>-27.014377589999999</c:v>
                </c:pt>
                <c:pt idx="18868">
                  <c:v>-26.61038589</c:v>
                </c:pt>
                <c:pt idx="18869">
                  <c:v>-26.658771510000001</c:v>
                </c:pt>
                <c:pt idx="18870">
                  <c:v>-26.527065279999999</c:v>
                </c:pt>
                <c:pt idx="18871">
                  <c:v>-26.0706253</c:v>
                </c:pt>
                <c:pt idx="18872">
                  <c:v>-25.771007539999999</c:v>
                </c:pt>
                <c:pt idx="18873">
                  <c:v>-27.013568880000001</c:v>
                </c:pt>
                <c:pt idx="18874">
                  <c:v>-27.743328089999999</c:v>
                </c:pt>
                <c:pt idx="18875">
                  <c:v>-26.81312179</c:v>
                </c:pt>
                <c:pt idx="18876">
                  <c:v>-26.853477479999999</c:v>
                </c:pt>
                <c:pt idx="18877">
                  <c:v>-26.697460169999999</c:v>
                </c:pt>
                <c:pt idx="18878">
                  <c:v>-26.44859314</c:v>
                </c:pt>
                <c:pt idx="18879">
                  <c:v>-26.99807358</c:v>
                </c:pt>
                <c:pt idx="18880">
                  <c:v>-28.024406429999999</c:v>
                </c:pt>
                <c:pt idx="18881">
                  <c:v>-26.833488459999899</c:v>
                </c:pt>
                <c:pt idx="18882">
                  <c:v>-26.687938689999999</c:v>
                </c:pt>
                <c:pt idx="18883">
                  <c:v>-27.620063779999999</c:v>
                </c:pt>
                <c:pt idx="18884">
                  <c:v>-27.419132229999999</c:v>
                </c:pt>
                <c:pt idx="18885">
                  <c:v>-27.399677269999898</c:v>
                </c:pt>
                <c:pt idx="18886">
                  <c:v>-26.934028619999999</c:v>
                </c:pt>
                <c:pt idx="18887">
                  <c:v>-26.779979699999998</c:v>
                </c:pt>
                <c:pt idx="18888">
                  <c:v>-26.815887449999899</c:v>
                </c:pt>
                <c:pt idx="18889">
                  <c:v>-26.103137969999999</c:v>
                </c:pt>
                <c:pt idx="18890">
                  <c:v>-26.407279969999902</c:v>
                </c:pt>
                <c:pt idx="18891">
                  <c:v>-27.929512019999901</c:v>
                </c:pt>
                <c:pt idx="18892">
                  <c:v>-28.197185509999901</c:v>
                </c:pt>
                <c:pt idx="18893">
                  <c:v>-26.70495605</c:v>
                </c:pt>
                <c:pt idx="18894">
                  <c:v>-26.989700319999901</c:v>
                </c:pt>
                <c:pt idx="18895">
                  <c:v>-28.493091579999898</c:v>
                </c:pt>
                <c:pt idx="18896">
                  <c:v>-29.204940789999998</c:v>
                </c:pt>
                <c:pt idx="18897">
                  <c:v>-27.232437130000001</c:v>
                </c:pt>
                <c:pt idx="18898">
                  <c:v>-26.250320429999999</c:v>
                </c:pt>
                <c:pt idx="18899">
                  <c:v>-26.914875029999902</c:v>
                </c:pt>
                <c:pt idx="18900">
                  <c:v>-27.255054469999902</c:v>
                </c:pt>
                <c:pt idx="18901">
                  <c:v>-27.069717409999999</c:v>
                </c:pt>
                <c:pt idx="18902">
                  <c:v>-27.564220429999999</c:v>
                </c:pt>
                <c:pt idx="18903">
                  <c:v>-27.886383049999999</c:v>
                </c:pt>
                <c:pt idx="18904">
                  <c:v>-28.596687320000001</c:v>
                </c:pt>
                <c:pt idx="18905">
                  <c:v>-29.768959039999999</c:v>
                </c:pt>
                <c:pt idx="18906">
                  <c:v>-29.11354446</c:v>
                </c:pt>
                <c:pt idx="18907">
                  <c:v>-28.17869949</c:v>
                </c:pt>
                <c:pt idx="18908">
                  <c:v>-27.827022549999999</c:v>
                </c:pt>
                <c:pt idx="18909">
                  <c:v>-27.952651979999999</c:v>
                </c:pt>
                <c:pt idx="18910">
                  <c:v>-28.532665250000001</c:v>
                </c:pt>
                <c:pt idx="18911">
                  <c:v>-27.85749435</c:v>
                </c:pt>
                <c:pt idx="18912">
                  <c:v>-27.816051479999999</c:v>
                </c:pt>
                <c:pt idx="18913">
                  <c:v>-27.842288969999998</c:v>
                </c:pt>
                <c:pt idx="18914">
                  <c:v>-27.572799679999999</c:v>
                </c:pt>
                <c:pt idx="18915">
                  <c:v>-26.93667984</c:v>
                </c:pt>
                <c:pt idx="18916">
                  <c:v>-27.567825319999901</c:v>
                </c:pt>
                <c:pt idx="18917">
                  <c:v>-28.92667389</c:v>
                </c:pt>
                <c:pt idx="18918">
                  <c:v>-29.845809930000001</c:v>
                </c:pt>
                <c:pt idx="18919">
                  <c:v>-30.68491745</c:v>
                </c:pt>
                <c:pt idx="18920">
                  <c:v>-29.363433839999999</c:v>
                </c:pt>
                <c:pt idx="18921">
                  <c:v>-28.855911249999998</c:v>
                </c:pt>
                <c:pt idx="18922">
                  <c:v>-29.619396209999898</c:v>
                </c:pt>
                <c:pt idx="18923">
                  <c:v>-31.425846100000001</c:v>
                </c:pt>
                <c:pt idx="18924">
                  <c:v>-30.896923059999999</c:v>
                </c:pt>
                <c:pt idx="18925">
                  <c:v>-29.26779556</c:v>
                </c:pt>
                <c:pt idx="18926">
                  <c:v>-29.29410553</c:v>
                </c:pt>
                <c:pt idx="18927">
                  <c:v>-28.917709349999999</c:v>
                </c:pt>
                <c:pt idx="18928">
                  <c:v>-29.14920807</c:v>
                </c:pt>
                <c:pt idx="18929">
                  <c:v>-30.5797615</c:v>
                </c:pt>
                <c:pt idx="18930">
                  <c:v>-32.279117579999998</c:v>
                </c:pt>
                <c:pt idx="18931">
                  <c:v>-32.055973049999999</c:v>
                </c:pt>
                <c:pt idx="18932">
                  <c:v>-30.955188750000001</c:v>
                </c:pt>
                <c:pt idx="18933">
                  <c:v>-29.31069565</c:v>
                </c:pt>
                <c:pt idx="18934">
                  <c:v>-28.157974240000001</c:v>
                </c:pt>
                <c:pt idx="18935">
                  <c:v>-28.660076140000001</c:v>
                </c:pt>
                <c:pt idx="18936">
                  <c:v>-29.815639489999999</c:v>
                </c:pt>
                <c:pt idx="18937">
                  <c:v>-29.98664093</c:v>
                </c:pt>
                <c:pt idx="18938">
                  <c:v>-29.117053980000001</c:v>
                </c:pt>
                <c:pt idx="18939">
                  <c:v>-29.018886559999999</c:v>
                </c:pt>
                <c:pt idx="18940">
                  <c:v>-29.851116179999899</c:v>
                </c:pt>
                <c:pt idx="18941">
                  <c:v>-29.844093319999999</c:v>
                </c:pt>
                <c:pt idx="18942">
                  <c:v>-28.631935120000001</c:v>
                </c:pt>
                <c:pt idx="18943">
                  <c:v>-28.314239499999999</c:v>
                </c:pt>
                <c:pt idx="18944">
                  <c:v>-29.209575649999898</c:v>
                </c:pt>
                <c:pt idx="18945">
                  <c:v>-29.578701019999901</c:v>
                </c:pt>
                <c:pt idx="18946">
                  <c:v>-30.23338699</c:v>
                </c:pt>
                <c:pt idx="18947">
                  <c:v>-31.506252289999999</c:v>
                </c:pt>
                <c:pt idx="18948">
                  <c:v>-31.18257522</c:v>
                </c:pt>
                <c:pt idx="18949">
                  <c:v>-31.021541589999899</c:v>
                </c:pt>
                <c:pt idx="18950">
                  <c:v>-30.283267969999901</c:v>
                </c:pt>
                <c:pt idx="18951">
                  <c:v>-30.220211030000002</c:v>
                </c:pt>
                <c:pt idx="18952">
                  <c:v>-30.378726959999899</c:v>
                </c:pt>
                <c:pt idx="18953">
                  <c:v>-29.482112879999999</c:v>
                </c:pt>
                <c:pt idx="18954">
                  <c:v>-28.58743286</c:v>
                </c:pt>
                <c:pt idx="18955">
                  <c:v>-29.82542801</c:v>
                </c:pt>
                <c:pt idx="18956">
                  <c:v>-33.065586089999996</c:v>
                </c:pt>
                <c:pt idx="18957">
                  <c:v>-31.229755399999998</c:v>
                </c:pt>
                <c:pt idx="18958">
                  <c:v>-31.626895899999901</c:v>
                </c:pt>
                <c:pt idx="18959">
                  <c:v>-32.175487519999997</c:v>
                </c:pt>
                <c:pt idx="18960">
                  <c:v>-30.676212309999901</c:v>
                </c:pt>
                <c:pt idx="18961">
                  <c:v>-30.759967799999998</c:v>
                </c:pt>
                <c:pt idx="18962">
                  <c:v>-33.096179960000001</c:v>
                </c:pt>
                <c:pt idx="18963">
                  <c:v>-32.102787019999901</c:v>
                </c:pt>
                <c:pt idx="18964">
                  <c:v>-29.477249139999898</c:v>
                </c:pt>
                <c:pt idx="18965">
                  <c:v>-30.7599144</c:v>
                </c:pt>
                <c:pt idx="18966">
                  <c:v>-32.638393399999998</c:v>
                </c:pt>
                <c:pt idx="18967">
                  <c:v>-29.947689050000001</c:v>
                </c:pt>
                <c:pt idx="18968">
                  <c:v>-29.47974396</c:v>
                </c:pt>
                <c:pt idx="18969">
                  <c:v>-31.8182106</c:v>
                </c:pt>
                <c:pt idx="18970">
                  <c:v>-31.54596329</c:v>
                </c:pt>
                <c:pt idx="18971">
                  <c:v>-29.908576959999898</c:v>
                </c:pt>
                <c:pt idx="18972">
                  <c:v>-30.4062080399999</c:v>
                </c:pt>
                <c:pt idx="18973">
                  <c:v>-32.387798309999901</c:v>
                </c:pt>
                <c:pt idx="18974">
                  <c:v>-31.059955599999899</c:v>
                </c:pt>
                <c:pt idx="18975">
                  <c:v>-29.373111719999901</c:v>
                </c:pt>
                <c:pt idx="18976">
                  <c:v>-29.453006739999999</c:v>
                </c:pt>
                <c:pt idx="18977">
                  <c:v>-31.813808439999999</c:v>
                </c:pt>
                <c:pt idx="18978">
                  <c:v>-30.939228060000001</c:v>
                </c:pt>
                <c:pt idx="18979">
                  <c:v>-29.699489589999999</c:v>
                </c:pt>
                <c:pt idx="18980">
                  <c:v>-28.99322128</c:v>
                </c:pt>
                <c:pt idx="18981">
                  <c:v>-30.478267669999902</c:v>
                </c:pt>
                <c:pt idx="18982">
                  <c:v>-34.604366299999903</c:v>
                </c:pt>
                <c:pt idx="18983">
                  <c:v>-33.418315890000002</c:v>
                </c:pt>
                <c:pt idx="18984">
                  <c:v>-33.772624969999903</c:v>
                </c:pt>
                <c:pt idx="18985">
                  <c:v>-33.49158096</c:v>
                </c:pt>
                <c:pt idx="18986">
                  <c:v>-31.022937769999999</c:v>
                </c:pt>
                <c:pt idx="18987">
                  <c:v>-30.895435329999898</c:v>
                </c:pt>
                <c:pt idx="18988">
                  <c:v>-32.645725249999998</c:v>
                </c:pt>
                <c:pt idx="18989">
                  <c:v>-31.055545809999899</c:v>
                </c:pt>
                <c:pt idx="18990">
                  <c:v>-31.021427149999901</c:v>
                </c:pt>
                <c:pt idx="18991">
                  <c:v>-32.704914090000003</c:v>
                </c:pt>
                <c:pt idx="18992">
                  <c:v>-32.656986230000001</c:v>
                </c:pt>
                <c:pt idx="18993">
                  <c:v>-32.055316919999903</c:v>
                </c:pt>
                <c:pt idx="18994">
                  <c:v>-33.355144499999902</c:v>
                </c:pt>
                <c:pt idx="18995">
                  <c:v>-32.348720549999904</c:v>
                </c:pt>
                <c:pt idx="18996">
                  <c:v>-32.605609889999997</c:v>
                </c:pt>
                <c:pt idx="18997">
                  <c:v>-32.837192529999903</c:v>
                </c:pt>
                <c:pt idx="18998">
                  <c:v>-32.543842310000002</c:v>
                </c:pt>
                <c:pt idx="18999">
                  <c:v>-32.046573639999998</c:v>
                </c:pt>
                <c:pt idx="19000">
                  <c:v>-32.596385949999998</c:v>
                </c:pt>
                <c:pt idx="19001">
                  <c:v>-32.54545212</c:v>
                </c:pt>
                <c:pt idx="19002">
                  <c:v>-31.60503769</c:v>
                </c:pt>
                <c:pt idx="19003">
                  <c:v>-32.968601219999996</c:v>
                </c:pt>
                <c:pt idx="19004">
                  <c:v>-32.436824799999997</c:v>
                </c:pt>
                <c:pt idx="19005">
                  <c:v>-29.990772249999999</c:v>
                </c:pt>
                <c:pt idx="19006">
                  <c:v>-30.47376633</c:v>
                </c:pt>
                <c:pt idx="19007">
                  <c:v>-32.470035549999999</c:v>
                </c:pt>
                <c:pt idx="19008">
                  <c:v>-33.279460909999997</c:v>
                </c:pt>
                <c:pt idx="19009">
                  <c:v>-32.476322170000003</c:v>
                </c:pt>
                <c:pt idx="19010">
                  <c:v>-31.531261439999898</c:v>
                </c:pt>
                <c:pt idx="19011">
                  <c:v>-31.04253769</c:v>
                </c:pt>
                <c:pt idx="19012">
                  <c:v>-31.578746789999901</c:v>
                </c:pt>
                <c:pt idx="19013">
                  <c:v>-33.004970549999904</c:v>
                </c:pt>
                <c:pt idx="19014">
                  <c:v>-32.79719162</c:v>
                </c:pt>
                <c:pt idx="19015">
                  <c:v>-31.65376663</c:v>
                </c:pt>
                <c:pt idx="19016">
                  <c:v>-32.091419219999999</c:v>
                </c:pt>
                <c:pt idx="19017">
                  <c:v>-35.437114710000003</c:v>
                </c:pt>
                <c:pt idx="19018">
                  <c:v>-32.492343899999902</c:v>
                </c:pt>
                <c:pt idx="19019">
                  <c:v>-31.953250879999999</c:v>
                </c:pt>
                <c:pt idx="19020">
                  <c:v>-32.939769740000003</c:v>
                </c:pt>
                <c:pt idx="19021">
                  <c:v>-31.835597989999901</c:v>
                </c:pt>
                <c:pt idx="19022">
                  <c:v>-31.843189240000001</c:v>
                </c:pt>
                <c:pt idx="19023">
                  <c:v>-32.375278469999998</c:v>
                </c:pt>
                <c:pt idx="19024">
                  <c:v>-31.298496239999999</c:v>
                </c:pt>
                <c:pt idx="19025">
                  <c:v>-30.562381739999999</c:v>
                </c:pt>
                <c:pt idx="19026">
                  <c:v>-32.09406662</c:v>
                </c:pt>
                <c:pt idx="19027">
                  <c:v>-32.92980575</c:v>
                </c:pt>
                <c:pt idx="19028">
                  <c:v>-31.349895480000001</c:v>
                </c:pt>
                <c:pt idx="19029">
                  <c:v>-30.922725679999999</c:v>
                </c:pt>
                <c:pt idx="19030">
                  <c:v>-30.94912338</c:v>
                </c:pt>
                <c:pt idx="19031">
                  <c:v>-31.3559074399999</c:v>
                </c:pt>
                <c:pt idx="19032">
                  <c:v>-33.014270779999997</c:v>
                </c:pt>
                <c:pt idx="19033">
                  <c:v>-31.554637909999901</c:v>
                </c:pt>
                <c:pt idx="19034">
                  <c:v>-30.752239230000001</c:v>
                </c:pt>
                <c:pt idx="19035">
                  <c:v>-32.141925809999996</c:v>
                </c:pt>
                <c:pt idx="19036">
                  <c:v>-31.07327652</c:v>
                </c:pt>
                <c:pt idx="19037">
                  <c:v>-30.911014559999899</c:v>
                </c:pt>
                <c:pt idx="19038">
                  <c:v>-32.999652859999998</c:v>
                </c:pt>
                <c:pt idx="19039">
                  <c:v>-33.12054062</c:v>
                </c:pt>
                <c:pt idx="19040">
                  <c:v>-32.147800439999997</c:v>
                </c:pt>
                <c:pt idx="19041">
                  <c:v>-32.211299889999999</c:v>
                </c:pt>
                <c:pt idx="19042">
                  <c:v>-31.203006739999999</c:v>
                </c:pt>
                <c:pt idx="19043">
                  <c:v>-30.90002823</c:v>
                </c:pt>
                <c:pt idx="19044">
                  <c:v>-31.022609709999902</c:v>
                </c:pt>
                <c:pt idx="19045">
                  <c:v>-31.248683929999999</c:v>
                </c:pt>
                <c:pt idx="19046">
                  <c:v>-30.813144679999901</c:v>
                </c:pt>
                <c:pt idx="19047">
                  <c:v>-30.984004970000001</c:v>
                </c:pt>
                <c:pt idx="19048">
                  <c:v>-31.369007109999998</c:v>
                </c:pt>
                <c:pt idx="19049">
                  <c:v>-30.986484529999998</c:v>
                </c:pt>
                <c:pt idx="19050">
                  <c:v>-30.368183129999998</c:v>
                </c:pt>
                <c:pt idx="19051">
                  <c:v>-30.98974991</c:v>
                </c:pt>
                <c:pt idx="19052">
                  <c:v>-32.402225489999999</c:v>
                </c:pt>
                <c:pt idx="19053">
                  <c:v>-31.791019439999999</c:v>
                </c:pt>
                <c:pt idx="19054">
                  <c:v>-32.315601349999902</c:v>
                </c:pt>
                <c:pt idx="19055">
                  <c:v>-32.789646149999903</c:v>
                </c:pt>
                <c:pt idx="19056">
                  <c:v>-31.332553860000001</c:v>
                </c:pt>
                <c:pt idx="19057">
                  <c:v>-31.839359279999901</c:v>
                </c:pt>
                <c:pt idx="19058">
                  <c:v>-31.324909210000001</c:v>
                </c:pt>
                <c:pt idx="19059">
                  <c:v>-31.45599747</c:v>
                </c:pt>
                <c:pt idx="19060">
                  <c:v>-32.78136825</c:v>
                </c:pt>
                <c:pt idx="19061">
                  <c:v>-31.314975739999898</c:v>
                </c:pt>
                <c:pt idx="19062">
                  <c:v>-29.788082119999999</c:v>
                </c:pt>
                <c:pt idx="19063">
                  <c:v>-29.73025513</c:v>
                </c:pt>
                <c:pt idx="19064">
                  <c:v>-29.758907319999999</c:v>
                </c:pt>
                <c:pt idx="19065">
                  <c:v>-29.888683319999998</c:v>
                </c:pt>
                <c:pt idx="19066">
                  <c:v>-31.088184349999999</c:v>
                </c:pt>
                <c:pt idx="19067">
                  <c:v>-32.110233309999998</c:v>
                </c:pt>
                <c:pt idx="19068">
                  <c:v>-30.929073329999898</c:v>
                </c:pt>
                <c:pt idx="19069">
                  <c:v>-30.13830948</c:v>
                </c:pt>
                <c:pt idx="19070">
                  <c:v>-31.92660141</c:v>
                </c:pt>
                <c:pt idx="19071">
                  <c:v>-32.91268539</c:v>
                </c:pt>
                <c:pt idx="19072">
                  <c:v>-30.76371383</c:v>
                </c:pt>
                <c:pt idx="19073">
                  <c:v>-30.0627937299999</c:v>
                </c:pt>
                <c:pt idx="19074">
                  <c:v>-29.755092619999999</c:v>
                </c:pt>
                <c:pt idx="19075">
                  <c:v>-30.516216279999899</c:v>
                </c:pt>
                <c:pt idx="19076">
                  <c:v>-32.570842740000003</c:v>
                </c:pt>
                <c:pt idx="19077">
                  <c:v>-31.430858610000001</c:v>
                </c:pt>
                <c:pt idx="19078">
                  <c:v>-30.875514979999998</c:v>
                </c:pt>
                <c:pt idx="19079">
                  <c:v>-31.469623559999999</c:v>
                </c:pt>
                <c:pt idx="19080">
                  <c:v>-32.183750149999902</c:v>
                </c:pt>
                <c:pt idx="19081">
                  <c:v>-32.09093094</c:v>
                </c:pt>
                <c:pt idx="19082">
                  <c:v>-30.456920619999998</c:v>
                </c:pt>
                <c:pt idx="19083">
                  <c:v>-30.062892909999999</c:v>
                </c:pt>
                <c:pt idx="19084">
                  <c:v>-30.4673042299999</c:v>
                </c:pt>
                <c:pt idx="19085">
                  <c:v>-31.258403779999899</c:v>
                </c:pt>
                <c:pt idx="19086">
                  <c:v>-30.896877289999999</c:v>
                </c:pt>
                <c:pt idx="19087">
                  <c:v>-30.5988655099999</c:v>
                </c:pt>
                <c:pt idx="19088">
                  <c:v>-32.340816500000003</c:v>
                </c:pt>
                <c:pt idx="19089">
                  <c:v>-33.316081999999902</c:v>
                </c:pt>
                <c:pt idx="19090">
                  <c:v>-31.450115199999999</c:v>
                </c:pt>
                <c:pt idx="19091">
                  <c:v>-30.02777481</c:v>
                </c:pt>
                <c:pt idx="19092">
                  <c:v>-29.568893429999999</c:v>
                </c:pt>
                <c:pt idx="19093">
                  <c:v>-29.72222519</c:v>
                </c:pt>
                <c:pt idx="19094">
                  <c:v>-29.537162779999999</c:v>
                </c:pt>
                <c:pt idx="19095">
                  <c:v>-29.724742890000002</c:v>
                </c:pt>
                <c:pt idx="19096">
                  <c:v>-30.788463589999999</c:v>
                </c:pt>
                <c:pt idx="19097">
                  <c:v>-31.213405609999899</c:v>
                </c:pt>
                <c:pt idx="19098">
                  <c:v>-30.610355380000001</c:v>
                </c:pt>
                <c:pt idx="19099">
                  <c:v>-30.320758819999899</c:v>
                </c:pt>
                <c:pt idx="19100">
                  <c:v>-30.534862520000001</c:v>
                </c:pt>
                <c:pt idx="19101">
                  <c:v>-30.59382248</c:v>
                </c:pt>
                <c:pt idx="19102">
                  <c:v>-30.0899467499999</c:v>
                </c:pt>
                <c:pt idx="19103">
                  <c:v>-30.477680199999899</c:v>
                </c:pt>
                <c:pt idx="19104">
                  <c:v>-31.26883316</c:v>
                </c:pt>
                <c:pt idx="19105">
                  <c:v>-30.228519439999999</c:v>
                </c:pt>
                <c:pt idx="19106">
                  <c:v>-29.276962279999999</c:v>
                </c:pt>
                <c:pt idx="19107">
                  <c:v>-29.307724</c:v>
                </c:pt>
                <c:pt idx="19108">
                  <c:v>-29.839992519999999</c:v>
                </c:pt>
                <c:pt idx="19109">
                  <c:v>-30.687580109999999</c:v>
                </c:pt>
                <c:pt idx="19110">
                  <c:v>-29.984603880000002</c:v>
                </c:pt>
                <c:pt idx="19111">
                  <c:v>-28.832546229999998</c:v>
                </c:pt>
                <c:pt idx="19112">
                  <c:v>-29.29272842</c:v>
                </c:pt>
                <c:pt idx="19113">
                  <c:v>-30.874233239999899</c:v>
                </c:pt>
                <c:pt idx="19114">
                  <c:v>-31.060794829999999</c:v>
                </c:pt>
                <c:pt idx="19115">
                  <c:v>-29.936985010000001</c:v>
                </c:pt>
                <c:pt idx="19116">
                  <c:v>-29.835605619999999</c:v>
                </c:pt>
                <c:pt idx="19117">
                  <c:v>-30.795085909999901</c:v>
                </c:pt>
                <c:pt idx="19118">
                  <c:v>-31.35132217</c:v>
                </c:pt>
                <c:pt idx="19119">
                  <c:v>-31.840236659999999</c:v>
                </c:pt>
                <c:pt idx="19120">
                  <c:v>-33.157543179999998</c:v>
                </c:pt>
                <c:pt idx="19121">
                  <c:v>-34.905925749999902</c:v>
                </c:pt>
                <c:pt idx="19122">
                  <c:v>-33.67884445</c:v>
                </c:pt>
                <c:pt idx="19123">
                  <c:v>-29.791156770000001</c:v>
                </c:pt>
                <c:pt idx="19124">
                  <c:v>-28.4646759</c:v>
                </c:pt>
                <c:pt idx="19125">
                  <c:v>-30.03667068</c:v>
                </c:pt>
                <c:pt idx="19126">
                  <c:v>-31.939678189999899</c:v>
                </c:pt>
                <c:pt idx="19127">
                  <c:v>-30.298969270000001</c:v>
                </c:pt>
                <c:pt idx="19128">
                  <c:v>-29.102977750000001</c:v>
                </c:pt>
                <c:pt idx="19129">
                  <c:v>-29.439373009999901</c:v>
                </c:pt>
                <c:pt idx="19130">
                  <c:v>-30.584232329999999</c:v>
                </c:pt>
                <c:pt idx="19131">
                  <c:v>-31.493045809999899</c:v>
                </c:pt>
                <c:pt idx="19132">
                  <c:v>-32.016353609999904</c:v>
                </c:pt>
                <c:pt idx="19133">
                  <c:v>-31.691387169999999</c:v>
                </c:pt>
                <c:pt idx="19134">
                  <c:v>-31.949878689999998</c:v>
                </c:pt>
                <c:pt idx="19135">
                  <c:v>-31.7204628</c:v>
                </c:pt>
                <c:pt idx="19136">
                  <c:v>-30.207447049999999</c:v>
                </c:pt>
                <c:pt idx="19137">
                  <c:v>-30.222156519999999</c:v>
                </c:pt>
                <c:pt idx="19138">
                  <c:v>-31.061634059999999</c:v>
                </c:pt>
                <c:pt idx="19139">
                  <c:v>-30.2193794199999</c:v>
                </c:pt>
                <c:pt idx="19140">
                  <c:v>-30.005264279999999</c:v>
                </c:pt>
                <c:pt idx="19141">
                  <c:v>-30.472019189999902</c:v>
                </c:pt>
                <c:pt idx="19142">
                  <c:v>-30.056484220000002</c:v>
                </c:pt>
                <c:pt idx="19143">
                  <c:v>-30.516376489999999</c:v>
                </c:pt>
                <c:pt idx="19144">
                  <c:v>-32.155368799999998</c:v>
                </c:pt>
                <c:pt idx="19145">
                  <c:v>-32.268955230000003</c:v>
                </c:pt>
                <c:pt idx="19146">
                  <c:v>-32.35876846</c:v>
                </c:pt>
                <c:pt idx="19147">
                  <c:v>-33.588306430000003</c:v>
                </c:pt>
                <c:pt idx="19148">
                  <c:v>-32.505573269999999</c:v>
                </c:pt>
                <c:pt idx="19149">
                  <c:v>-30.67517471</c:v>
                </c:pt>
                <c:pt idx="19150">
                  <c:v>-29.688274379999999</c:v>
                </c:pt>
                <c:pt idx="19151">
                  <c:v>-29.58989334</c:v>
                </c:pt>
                <c:pt idx="19152">
                  <c:v>-30.246494290000001</c:v>
                </c:pt>
                <c:pt idx="19153">
                  <c:v>-30.92777633</c:v>
                </c:pt>
                <c:pt idx="19154">
                  <c:v>-31.014698030000002</c:v>
                </c:pt>
                <c:pt idx="19155">
                  <c:v>-30.684833519999898</c:v>
                </c:pt>
                <c:pt idx="19156">
                  <c:v>-31.052700040000001</c:v>
                </c:pt>
                <c:pt idx="19157">
                  <c:v>-31.773120879999901</c:v>
                </c:pt>
                <c:pt idx="19158">
                  <c:v>-31.026287079999999</c:v>
                </c:pt>
                <c:pt idx="19159">
                  <c:v>-30.70132065</c:v>
                </c:pt>
                <c:pt idx="19160">
                  <c:v>-31.570911409999901</c:v>
                </c:pt>
                <c:pt idx="19161">
                  <c:v>-31.09415817</c:v>
                </c:pt>
                <c:pt idx="19162">
                  <c:v>-30.38454819</c:v>
                </c:pt>
                <c:pt idx="19163">
                  <c:v>-31.939289089999999</c:v>
                </c:pt>
                <c:pt idx="19164">
                  <c:v>-32.647022249999999</c:v>
                </c:pt>
                <c:pt idx="19165">
                  <c:v>-31.42049789</c:v>
                </c:pt>
                <c:pt idx="19166">
                  <c:v>-31.696125030000001</c:v>
                </c:pt>
                <c:pt idx="19167">
                  <c:v>-32.563434599999901</c:v>
                </c:pt>
                <c:pt idx="19168">
                  <c:v>-31.476390839999901</c:v>
                </c:pt>
                <c:pt idx="19169">
                  <c:v>-31.16524124</c:v>
                </c:pt>
                <c:pt idx="19170">
                  <c:v>-31.75024032</c:v>
                </c:pt>
                <c:pt idx="19171">
                  <c:v>-32.283535000000001</c:v>
                </c:pt>
                <c:pt idx="19172">
                  <c:v>-32.413906099999998</c:v>
                </c:pt>
                <c:pt idx="19173">
                  <c:v>-33.214069359999897</c:v>
                </c:pt>
                <c:pt idx="19174">
                  <c:v>-32.332523339999902</c:v>
                </c:pt>
                <c:pt idx="19175">
                  <c:v>-30.813220979999901</c:v>
                </c:pt>
                <c:pt idx="19176">
                  <c:v>-30.573078150000001</c:v>
                </c:pt>
                <c:pt idx="19177">
                  <c:v>-31.628383629999998</c:v>
                </c:pt>
                <c:pt idx="19178">
                  <c:v>-32.516735079999997</c:v>
                </c:pt>
                <c:pt idx="19179">
                  <c:v>-31.723804470000001</c:v>
                </c:pt>
                <c:pt idx="19180">
                  <c:v>-30.86959457</c:v>
                </c:pt>
                <c:pt idx="19181">
                  <c:v>-29.764759059999999</c:v>
                </c:pt>
                <c:pt idx="19182">
                  <c:v>-30.510883329999999</c:v>
                </c:pt>
                <c:pt idx="19183">
                  <c:v>-32.303775790000003</c:v>
                </c:pt>
                <c:pt idx="19184">
                  <c:v>-30.569423669999999</c:v>
                </c:pt>
                <c:pt idx="19185">
                  <c:v>-30.523929589999899</c:v>
                </c:pt>
                <c:pt idx="19186">
                  <c:v>-33.333652489999999</c:v>
                </c:pt>
                <c:pt idx="19187">
                  <c:v>-34.827289579999999</c:v>
                </c:pt>
                <c:pt idx="19188">
                  <c:v>-32.548114769999998</c:v>
                </c:pt>
                <c:pt idx="19189">
                  <c:v>-30.720523830000001</c:v>
                </c:pt>
                <c:pt idx="19190">
                  <c:v>-30.817821499999901</c:v>
                </c:pt>
                <c:pt idx="19191">
                  <c:v>-33.01863479</c:v>
                </c:pt>
                <c:pt idx="19192">
                  <c:v>-33.707408899999997</c:v>
                </c:pt>
                <c:pt idx="19193">
                  <c:v>-33.827465059999902</c:v>
                </c:pt>
                <c:pt idx="19194">
                  <c:v>-33.052288050000001</c:v>
                </c:pt>
                <c:pt idx="19195">
                  <c:v>-31.600742339999901</c:v>
                </c:pt>
                <c:pt idx="19196">
                  <c:v>-32.532054899999999</c:v>
                </c:pt>
                <c:pt idx="19197">
                  <c:v>-32.183765409999999</c:v>
                </c:pt>
                <c:pt idx="19198">
                  <c:v>-30.733615869999898</c:v>
                </c:pt>
                <c:pt idx="19199">
                  <c:v>-32.374988549999998</c:v>
                </c:pt>
                <c:pt idx="19200">
                  <c:v>-33.822811119999997</c:v>
                </c:pt>
                <c:pt idx="19201">
                  <c:v>-33.325244900000001</c:v>
                </c:pt>
                <c:pt idx="19202">
                  <c:v>-33.632846829999998</c:v>
                </c:pt>
                <c:pt idx="19203">
                  <c:v>-32.592411040000002</c:v>
                </c:pt>
                <c:pt idx="19204">
                  <c:v>-33.082004549999901</c:v>
                </c:pt>
                <c:pt idx="19205">
                  <c:v>-34.755489349999998</c:v>
                </c:pt>
                <c:pt idx="19206">
                  <c:v>-32.398349760000002</c:v>
                </c:pt>
                <c:pt idx="19207">
                  <c:v>-30.92425918</c:v>
                </c:pt>
                <c:pt idx="19208">
                  <c:v>-31.695858000000001</c:v>
                </c:pt>
                <c:pt idx="19209">
                  <c:v>-31.422756190000001</c:v>
                </c:pt>
                <c:pt idx="19210">
                  <c:v>-30.710300439999902</c:v>
                </c:pt>
                <c:pt idx="19211">
                  <c:v>-31.138736719999901</c:v>
                </c:pt>
                <c:pt idx="19212">
                  <c:v>-31.4642143199999</c:v>
                </c:pt>
                <c:pt idx="19213">
                  <c:v>-32.385143279999902</c:v>
                </c:pt>
                <c:pt idx="19214">
                  <c:v>-31.221736910000001</c:v>
                </c:pt>
                <c:pt idx="19215">
                  <c:v>-30.1543693499999</c:v>
                </c:pt>
                <c:pt idx="19216">
                  <c:v>-31.077487939999902</c:v>
                </c:pt>
                <c:pt idx="19217">
                  <c:v>-32.039005279999998</c:v>
                </c:pt>
                <c:pt idx="19218">
                  <c:v>-32.239528649999997</c:v>
                </c:pt>
                <c:pt idx="19219">
                  <c:v>-32.376392359999997</c:v>
                </c:pt>
                <c:pt idx="19220">
                  <c:v>-31.861270899999901</c:v>
                </c:pt>
                <c:pt idx="19221">
                  <c:v>-32.264293670000001</c:v>
                </c:pt>
                <c:pt idx="19222">
                  <c:v>-32.73787308</c:v>
                </c:pt>
                <c:pt idx="19223">
                  <c:v>-31.803836820000001</c:v>
                </c:pt>
                <c:pt idx="19224">
                  <c:v>-30.1775856</c:v>
                </c:pt>
                <c:pt idx="19225">
                  <c:v>-30.590091699999999</c:v>
                </c:pt>
                <c:pt idx="19226">
                  <c:v>-32.419589989999999</c:v>
                </c:pt>
                <c:pt idx="19227">
                  <c:v>-32.301967619999999</c:v>
                </c:pt>
                <c:pt idx="19228">
                  <c:v>-31.404857629999899</c:v>
                </c:pt>
                <c:pt idx="19229">
                  <c:v>-31.664516449999901</c:v>
                </c:pt>
                <c:pt idx="19230">
                  <c:v>-32.5828743</c:v>
                </c:pt>
                <c:pt idx="19231">
                  <c:v>-33.624294280000001</c:v>
                </c:pt>
                <c:pt idx="19232">
                  <c:v>-33.383831020000002</c:v>
                </c:pt>
                <c:pt idx="19233">
                  <c:v>-33.07477188</c:v>
                </c:pt>
                <c:pt idx="19234">
                  <c:v>-32.664127350000001</c:v>
                </c:pt>
                <c:pt idx="19235">
                  <c:v>-32.070644379999997</c:v>
                </c:pt>
                <c:pt idx="19236">
                  <c:v>-31.76162338</c:v>
                </c:pt>
                <c:pt idx="19237">
                  <c:v>-32.653453829999997</c:v>
                </c:pt>
                <c:pt idx="19238">
                  <c:v>-33.504001619999997</c:v>
                </c:pt>
                <c:pt idx="19239">
                  <c:v>-32.664966579999998</c:v>
                </c:pt>
                <c:pt idx="19240">
                  <c:v>-33.040134429999902</c:v>
                </c:pt>
                <c:pt idx="19241">
                  <c:v>-32.658405299999998</c:v>
                </c:pt>
                <c:pt idx="19242">
                  <c:v>-31.914493559999901</c:v>
                </c:pt>
                <c:pt idx="19243">
                  <c:v>-30.95943832</c:v>
                </c:pt>
                <c:pt idx="19244">
                  <c:v>-30.184253689999998</c:v>
                </c:pt>
                <c:pt idx="19245">
                  <c:v>-31.063861849999899</c:v>
                </c:pt>
                <c:pt idx="19246">
                  <c:v>-32.788898469999999</c:v>
                </c:pt>
                <c:pt idx="19247">
                  <c:v>-31.199115750000001</c:v>
                </c:pt>
                <c:pt idx="19248">
                  <c:v>-30.676784510000001</c:v>
                </c:pt>
                <c:pt idx="19249">
                  <c:v>-33.422863</c:v>
                </c:pt>
                <c:pt idx="19250">
                  <c:v>-34.78001785</c:v>
                </c:pt>
                <c:pt idx="19251">
                  <c:v>-32.91605758</c:v>
                </c:pt>
                <c:pt idx="19252">
                  <c:v>-33.963230129999999</c:v>
                </c:pt>
                <c:pt idx="19253">
                  <c:v>-34.27099991</c:v>
                </c:pt>
                <c:pt idx="19254">
                  <c:v>-31.512821200000001</c:v>
                </c:pt>
                <c:pt idx="19255">
                  <c:v>-30.488582609999899</c:v>
                </c:pt>
                <c:pt idx="19256">
                  <c:v>-32.71915817</c:v>
                </c:pt>
                <c:pt idx="19257">
                  <c:v>-35.091396329999903</c:v>
                </c:pt>
                <c:pt idx="19258">
                  <c:v>-33.446659089999997</c:v>
                </c:pt>
                <c:pt idx="19259">
                  <c:v>-32.186306000000002</c:v>
                </c:pt>
                <c:pt idx="19260">
                  <c:v>-31.90709305</c:v>
                </c:pt>
                <c:pt idx="19261">
                  <c:v>-32.324375149999902</c:v>
                </c:pt>
                <c:pt idx="19262">
                  <c:v>-33.86252975</c:v>
                </c:pt>
                <c:pt idx="19263">
                  <c:v>-34.746463769999998</c:v>
                </c:pt>
                <c:pt idx="19264">
                  <c:v>-33.405246730000002</c:v>
                </c:pt>
                <c:pt idx="19265">
                  <c:v>-32.240749359999903</c:v>
                </c:pt>
                <c:pt idx="19266">
                  <c:v>-33.988162989999999</c:v>
                </c:pt>
                <c:pt idx="19267">
                  <c:v>-37.021678919999999</c:v>
                </c:pt>
                <c:pt idx="19268">
                  <c:v>-35.24298477</c:v>
                </c:pt>
                <c:pt idx="19269">
                  <c:v>-33.44104385</c:v>
                </c:pt>
                <c:pt idx="19270">
                  <c:v>-34.67585373</c:v>
                </c:pt>
                <c:pt idx="19271">
                  <c:v>-35.696323390000003</c:v>
                </c:pt>
                <c:pt idx="19272">
                  <c:v>-35.600482939999999</c:v>
                </c:pt>
                <c:pt idx="19273">
                  <c:v>-35.284244540000003</c:v>
                </c:pt>
                <c:pt idx="19274">
                  <c:v>-33.850963589999999</c:v>
                </c:pt>
                <c:pt idx="19275">
                  <c:v>-33.555942529999903</c:v>
                </c:pt>
                <c:pt idx="19276">
                  <c:v>-32.112377159999902</c:v>
                </c:pt>
                <c:pt idx="19277">
                  <c:v>-31.202747339999998</c:v>
                </c:pt>
                <c:pt idx="19278">
                  <c:v>-33.88027572</c:v>
                </c:pt>
                <c:pt idx="19279">
                  <c:v>-39.986209869999897</c:v>
                </c:pt>
                <c:pt idx="19280">
                  <c:v>-35.106845849999999</c:v>
                </c:pt>
                <c:pt idx="19281">
                  <c:v>-31.948101039999901</c:v>
                </c:pt>
                <c:pt idx="19282">
                  <c:v>-32.831851959999902</c:v>
                </c:pt>
                <c:pt idx="19283">
                  <c:v>-35.955570219999998</c:v>
                </c:pt>
                <c:pt idx="19284">
                  <c:v>-33.74876785</c:v>
                </c:pt>
                <c:pt idx="19285">
                  <c:v>-34.36812973</c:v>
                </c:pt>
                <c:pt idx="19286">
                  <c:v>-35.147083279999997</c:v>
                </c:pt>
                <c:pt idx="19287">
                  <c:v>-33.703983309999998</c:v>
                </c:pt>
                <c:pt idx="19288">
                  <c:v>-33.489696499999901</c:v>
                </c:pt>
                <c:pt idx="19289">
                  <c:v>-34.028400419999997</c:v>
                </c:pt>
                <c:pt idx="19290">
                  <c:v>-33.610546110000001</c:v>
                </c:pt>
                <c:pt idx="19291">
                  <c:v>-33.186115259999902</c:v>
                </c:pt>
                <c:pt idx="19292">
                  <c:v>-33.15950393</c:v>
                </c:pt>
                <c:pt idx="19293">
                  <c:v>-33.103595729999903</c:v>
                </c:pt>
                <c:pt idx="19294">
                  <c:v>-36.154254909999999</c:v>
                </c:pt>
                <c:pt idx="19295">
                  <c:v>-35.371860499999997</c:v>
                </c:pt>
                <c:pt idx="19296">
                  <c:v>-33.231464379999998</c:v>
                </c:pt>
                <c:pt idx="19297">
                  <c:v>-34.225772859999999</c:v>
                </c:pt>
                <c:pt idx="19298">
                  <c:v>-34.506572719999902</c:v>
                </c:pt>
                <c:pt idx="19299">
                  <c:v>-33.083721159999897</c:v>
                </c:pt>
                <c:pt idx="19300">
                  <c:v>-32.961811060000002</c:v>
                </c:pt>
                <c:pt idx="19301">
                  <c:v>-35.051502229999997</c:v>
                </c:pt>
                <c:pt idx="19302">
                  <c:v>-35.051929469999997</c:v>
                </c:pt>
                <c:pt idx="19303">
                  <c:v>-34.491443629999999</c:v>
                </c:pt>
                <c:pt idx="19304">
                  <c:v>-36.481472009999997</c:v>
                </c:pt>
                <c:pt idx="19305">
                  <c:v>-40.746585839999902</c:v>
                </c:pt>
                <c:pt idx="19306">
                  <c:v>-37.420818330000003</c:v>
                </c:pt>
                <c:pt idx="19307">
                  <c:v>-34.744419100000002</c:v>
                </c:pt>
                <c:pt idx="19308">
                  <c:v>-33.727718350000004</c:v>
                </c:pt>
                <c:pt idx="19309">
                  <c:v>-33.52408981</c:v>
                </c:pt>
                <c:pt idx="19310">
                  <c:v>-36.171955109999999</c:v>
                </c:pt>
                <c:pt idx="19311">
                  <c:v>-34.984043119999903</c:v>
                </c:pt>
                <c:pt idx="19312">
                  <c:v>-33.16133499</c:v>
                </c:pt>
                <c:pt idx="19313">
                  <c:v>-33.463367460000001</c:v>
                </c:pt>
                <c:pt idx="19314">
                  <c:v>-32.599529259999997</c:v>
                </c:pt>
                <c:pt idx="19315">
                  <c:v>-32.770877839999997</c:v>
                </c:pt>
                <c:pt idx="19316">
                  <c:v>-35.259906770000001</c:v>
                </c:pt>
                <c:pt idx="19317">
                  <c:v>-34.584957119999999</c:v>
                </c:pt>
                <c:pt idx="19318">
                  <c:v>-32.825069429999999</c:v>
                </c:pt>
                <c:pt idx="19319">
                  <c:v>-32.857479089999998</c:v>
                </c:pt>
                <c:pt idx="19320">
                  <c:v>-33.028568269999901</c:v>
                </c:pt>
                <c:pt idx="19321">
                  <c:v>-32.431072229999998</c:v>
                </c:pt>
                <c:pt idx="19322">
                  <c:v>-31.678028099999999</c:v>
                </c:pt>
                <c:pt idx="19323">
                  <c:v>-31.930744169999901</c:v>
                </c:pt>
                <c:pt idx="19324">
                  <c:v>-32.424175259999998</c:v>
                </c:pt>
                <c:pt idx="19325">
                  <c:v>-33.302631379999902</c:v>
                </c:pt>
                <c:pt idx="19326">
                  <c:v>-32.934032439999903</c:v>
                </c:pt>
                <c:pt idx="19327">
                  <c:v>-32.711109159999999</c:v>
                </c:pt>
                <c:pt idx="19328">
                  <c:v>-32.379825589999903</c:v>
                </c:pt>
                <c:pt idx="19329">
                  <c:v>-32.08929062</c:v>
                </c:pt>
                <c:pt idx="19330">
                  <c:v>-33.866237639999902</c:v>
                </c:pt>
                <c:pt idx="19331">
                  <c:v>-35.509685509999997</c:v>
                </c:pt>
                <c:pt idx="19332">
                  <c:v>-33.213832850000003</c:v>
                </c:pt>
                <c:pt idx="19333">
                  <c:v>-32.265056610000002</c:v>
                </c:pt>
                <c:pt idx="19334">
                  <c:v>-32.083179469999997</c:v>
                </c:pt>
                <c:pt idx="19335">
                  <c:v>-32.910388939999997</c:v>
                </c:pt>
                <c:pt idx="19336">
                  <c:v>-33.110431669999997</c:v>
                </c:pt>
                <c:pt idx="19337">
                  <c:v>-32.555500029999997</c:v>
                </c:pt>
                <c:pt idx="19338">
                  <c:v>-32.780200960000002</c:v>
                </c:pt>
                <c:pt idx="19339">
                  <c:v>-32.406909939999998</c:v>
                </c:pt>
                <c:pt idx="19340">
                  <c:v>-31.756229399999899</c:v>
                </c:pt>
                <c:pt idx="19341">
                  <c:v>-31.1742363</c:v>
                </c:pt>
                <c:pt idx="19342">
                  <c:v>-31.042278289999999</c:v>
                </c:pt>
                <c:pt idx="19343">
                  <c:v>-30.810489649999901</c:v>
                </c:pt>
                <c:pt idx="19344">
                  <c:v>-31.028804780000002</c:v>
                </c:pt>
                <c:pt idx="19345">
                  <c:v>-32.426952360000001</c:v>
                </c:pt>
                <c:pt idx="19346">
                  <c:v>-34.01289749</c:v>
                </c:pt>
                <c:pt idx="19347">
                  <c:v>-32.625202180000002</c:v>
                </c:pt>
                <c:pt idx="19348">
                  <c:v>-31.583461759999999</c:v>
                </c:pt>
                <c:pt idx="19349">
                  <c:v>-31.986919400000001</c:v>
                </c:pt>
                <c:pt idx="19350">
                  <c:v>-31.099880219999999</c:v>
                </c:pt>
                <c:pt idx="19351">
                  <c:v>-31.1298255899999</c:v>
                </c:pt>
                <c:pt idx="19352">
                  <c:v>-31.709445949999999</c:v>
                </c:pt>
                <c:pt idx="19353">
                  <c:v>-30.7087211599999</c:v>
                </c:pt>
                <c:pt idx="19354">
                  <c:v>-30.810359949999999</c:v>
                </c:pt>
                <c:pt idx="19355">
                  <c:v>-31.066577909999999</c:v>
                </c:pt>
                <c:pt idx="19356">
                  <c:v>-31.264423369999999</c:v>
                </c:pt>
                <c:pt idx="19357">
                  <c:v>-31.636966699999999</c:v>
                </c:pt>
                <c:pt idx="19358">
                  <c:v>-31.935123439999899</c:v>
                </c:pt>
                <c:pt idx="19359">
                  <c:v>-31.342357629999899</c:v>
                </c:pt>
                <c:pt idx="19360">
                  <c:v>-31.79120254</c:v>
                </c:pt>
                <c:pt idx="19361">
                  <c:v>-33.031108849999903</c:v>
                </c:pt>
                <c:pt idx="19362">
                  <c:v>-31.288867949999901</c:v>
                </c:pt>
                <c:pt idx="19363">
                  <c:v>-29.78828811</c:v>
                </c:pt>
                <c:pt idx="19364">
                  <c:v>-30.14228439</c:v>
                </c:pt>
                <c:pt idx="19365">
                  <c:v>-31.574024199999901</c:v>
                </c:pt>
                <c:pt idx="19366">
                  <c:v>-31.202381129999999</c:v>
                </c:pt>
                <c:pt idx="19367">
                  <c:v>-30.394138330000001</c:v>
                </c:pt>
                <c:pt idx="19368">
                  <c:v>-30.7499580399999</c:v>
                </c:pt>
                <c:pt idx="19369">
                  <c:v>-31.7364769</c:v>
                </c:pt>
                <c:pt idx="19370">
                  <c:v>-31.30605697</c:v>
                </c:pt>
                <c:pt idx="19371">
                  <c:v>-30.63240433</c:v>
                </c:pt>
                <c:pt idx="19372">
                  <c:v>-30.87603378</c:v>
                </c:pt>
                <c:pt idx="19373">
                  <c:v>-31.957553860000001</c:v>
                </c:pt>
                <c:pt idx="19374">
                  <c:v>-30.897800439999902</c:v>
                </c:pt>
                <c:pt idx="19375">
                  <c:v>-29.828521729999999</c:v>
                </c:pt>
                <c:pt idx="19376">
                  <c:v>-30.507175439999902</c:v>
                </c:pt>
                <c:pt idx="19377">
                  <c:v>-31.639148710000001</c:v>
                </c:pt>
                <c:pt idx="19378">
                  <c:v>-31.16112137</c:v>
                </c:pt>
                <c:pt idx="19379">
                  <c:v>-30.09630203</c:v>
                </c:pt>
                <c:pt idx="19380">
                  <c:v>-30.03932571</c:v>
                </c:pt>
                <c:pt idx="19381">
                  <c:v>-31.643428799999899</c:v>
                </c:pt>
                <c:pt idx="19382">
                  <c:v>-30.893024440000001</c:v>
                </c:pt>
                <c:pt idx="19383">
                  <c:v>-30.259075159999899</c:v>
                </c:pt>
                <c:pt idx="19384">
                  <c:v>-30.876140589999999</c:v>
                </c:pt>
                <c:pt idx="19385">
                  <c:v>-30.52473831</c:v>
                </c:pt>
                <c:pt idx="19386">
                  <c:v>-30.19179153</c:v>
                </c:pt>
                <c:pt idx="19387">
                  <c:v>-30.856998439999899</c:v>
                </c:pt>
                <c:pt idx="19388">
                  <c:v>-30.999980919999999</c:v>
                </c:pt>
                <c:pt idx="19389">
                  <c:v>-30.578929899999999</c:v>
                </c:pt>
                <c:pt idx="19390">
                  <c:v>-30.886798859999999</c:v>
                </c:pt>
                <c:pt idx="19391">
                  <c:v>-31.281314850000001</c:v>
                </c:pt>
                <c:pt idx="19392">
                  <c:v>-30.981899259999999</c:v>
                </c:pt>
                <c:pt idx="19393">
                  <c:v>-30.689289089999999</c:v>
                </c:pt>
                <c:pt idx="19394">
                  <c:v>-30.78568649</c:v>
                </c:pt>
                <c:pt idx="19395">
                  <c:v>-30.869312279999999</c:v>
                </c:pt>
                <c:pt idx="19396">
                  <c:v>-31.224880219999999</c:v>
                </c:pt>
                <c:pt idx="19397">
                  <c:v>-31.979373929999898</c:v>
                </c:pt>
                <c:pt idx="19398">
                  <c:v>-31.317600249999899</c:v>
                </c:pt>
                <c:pt idx="19399">
                  <c:v>-30.5521354699999</c:v>
                </c:pt>
                <c:pt idx="19400">
                  <c:v>-31.052555080000001</c:v>
                </c:pt>
                <c:pt idx="19401">
                  <c:v>-31.546047209999902</c:v>
                </c:pt>
                <c:pt idx="19402">
                  <c:v>-31.711460110000001</c:v>
                </c:pt>
                <c:pt idx="19403">
                  <c:v>-30.876934049999999</c:v>
                </c:pt>
                <c:pt idx="19404">
                  <c:v>-30.685092919999999</c:v>
                </c:pt>
                <c:pt idx="19405">
                  <c:v>-31.27119064</c:v>
                </c:pt>
                <c:pt idx="19406">
                  <c:v>-31.389942169999902</c:v>
                </c:pt>
                <c:pt idx="19407">
                  <c:v>-30.70423508</c:v>
                </c:pt>
                <c:pt idx="19408">
                  <c:v>-29.759178159999902</c:v>
                </c:pt>
                <c:pt idx="19409">
                  <c:v>-30.551631929999999</c:v>
                </c:pt>
                <c:pt idx="19410">
                  <c:v>-31.660358429999999</c:v>
                </c:pt>
                <c:pt idx="19411">
                  <c:v>-30.898807519999998</c:v>
                </c:pt>
                <c:pt idx="19412">
                  <c:v>-30.760929109999999</c:v>
                </c:pt>
                <c:pt idx="19413">
                  <c:v>-32.081386559999999</c:v>
                </c:pt>
                <c:pt idx="19414">
                  <c:v>-31.999408720000002</c:v>
                </c:pt>
                <c:pt idx="19415">
                  <c:v>-31.155445099999898</c:v>
                </c:pt>
                <c:pt idx="19416">
                  <c:v>-31.880252839999901</c:v>
                </c:pt>
                <c:pt idx="19417">
                  <c:v>-32.000194550000003</c:v>
                </c:pt>
                <c:pt idx="19418">
                  <c:v>-31.031650540000001</c:v>
                </c:pt>
                <c:pt idx="19419">
                  <c:v>-30.625904079999898</c:v>
                </c:pt>
                <c:pt idx="19420">
                  <c:v>-31.457355499999998</c:v>
                </c:pt>
                <c:pt idx="19421">
                  <c:v>-31.611171720000002</c:v>
                </c:pt>
                <c:pt idx="19422">
                  <c:v>-31.2816886899999</c:v>
                </c:pt>
                <c:pt idx="19423">
                  <c:v>-31.0984993</c:v>
                </c:pt>
                <c:pt idx="19424">
                  <c:v>-31.0304985</c:v>
                </c:pt>
                <c:pt idx="19425">
                  <c:v>-31.822635649999899</c:v>
                </c:pt>
                <c:pt idx="19426">
                  <c:v>-32.139942169999998</c:v>
                </c:pt>
                <c:pt idx="19427">
                  <c:v>-31.58060837</c:v>
                </c:pt>
                <c:pt idx="19428">
                  <c:v>-31.368305199999899</c:v>
                </c:pt>
                <c:pt idx="19429">
                  <c:v>-32.489139559999998</c:v>
                </c:pt>
                <c:pt idx="19430">
                  <c:v>-32.005794519999903</c:v>
                </c:pt>
                <c:pt idx="19431">
                  <c:v>-30.730304719999999</c:v>
                </c:pt>
                <c:pt idx="19432">
                  <c:v>-30.636653899999999</c:v>
                </c:pt>
                <c:pt idx="19433">
                  <c:v>-31.733753199999899</c:v>
                </c:pt>
                <c:pt idx="19434">
                  <c:v>-32.835697170000003</c:v>
                </c:pt>
                <c:pt idx="19435">
                  <c:v>-31.532535549999999</c:v>
                </c:pt>
                <c:pt idx="19436">
                  <c:v>-31.375827789999999</c:v>
                </c:pt>
                <c:pt idx="19437">
                  <c:v>-31.294025419999901</c:v>
                </c:pt>
                <c:pt idx="19438">
                  <c:v>-30.652721400000001</c:v>
                </c:pt>
                <c:pt idx="19439">
                  <c:v>-31.024898530000002</c:v>
                </c:pt>
                <c:pt idx="19440">
                  <c:v>-32.396678919999999</c:v>
                </c:pt>
                <c:pt idx="19441">
                  <c:v>-33.095302579999903</c:v>
                </c:pt>
                <c:pt idx="19442">
                  <c:v>-32.558917999999998</c:v>
                </c:pt>
                <c:pt idx="19443">
                  <c:v>-31.509853359999902</c:v>
                </c:pt>
                <c:pt idx="19444">
                  <c:v>-30.664966579999898</c:v>
                </c:pt>
                <c:pt idx="19445">
                  <c:v>-30.714923859999999</c:v>
                </c:pt>
                <c:pt idx="19446">
                  <c:v>-31.9374580399999</c:v>
                </c:pt>
                <c:pt idx="19447">
                  <c:v>-31.57568741</c:v>
                </c:pt>
                <c:pt idx="19448">
                  <c:v>-31.3125038099999</c:v>
                </c:pt>
                <c:pt idx="19449">
                  <c:v>-31.994014739999901</c:v>
                </c:pt>
                <c:pt idx="19450">
                  <c:v>-31.541263579999999</c:v>
                </c:pt>
                <c:pt idx="19451">
                  <c:v>-31.516674039999899</c:v>
                </c:pt>
                <c:pt idx="19452">
                  <c:v>-31.4054756099999</c:v>
                </c:pt>
                <c:pt idx="19453">
                  <c:v>-31.02970505</c:v>
                </c:pt>
                <c:pt idx="19454">
                  <c:v>-31.4154624899999</c:v>
                </c:pt>
                <c:pt idx="19455">
                  <c:v>-32.039447780000003</c:v>
                </c:pt>
                <c:pt idx="19456">
                  <c:v>-31.999584200000001</c:v>
                </c:pt>
                <c:pt idx="19457">
                  <c:v>-31.2259330699999</c:v>
                </c:pt>
                <c:pt idx="19458">
                  <c:v>-31.377719880000001</c:v>
                </c:pt>
                <c:pt idx="19459">
                  <c:v>-31.60992813</c:v>
                </c:pt>
                <c:pt idx="19460">
                  <c:v>-31.944889069999999</c:v>
                </c:pt>
                <c:pt idx="19461">
                  <c:v>-32.428997039999999</c:v>
                </c:pt>
                <c:pt idx="19462">
                  <c:v>-32.729099269999999</c:v>
                </c:pt>
                <c:pt idx="19463">
                  <c:v>-32.586025239999998</c:v>
                </c:pt>
                <c:pt idx="19464">
                  <c:v>-31.65383529</c:v>
                </c:pt>
                <c:pt idx="19465">
                  <c:v>-31.283039089999999</c:v>
                </c:pt>
                <c:pt idx="19466">
                  <c:v>-31.94094467</c:v>
                </c:pt>
                <c:pt idx="19467">
                  <c:v>-32.282123560000002</c:v>
                </c:pt>
                <c:pt idx="19468">
                  <c:v>-32.130054469999997</c:v>
                </c:pt>
                <c:pt idx="19469">
                  <c:v>-32.282001489999999</c:v>
                </c:pt>
                <c:pt idx="19470">
                  <c:v>-32.254879000000003</c:v>
                </c:pt>
                <c:pt idx="19471">
                  <c:v>-31.728893279999902</c:v>
                </c:pt>
                <c:pt idx="19472">
                  <c:v>-30.934764860000001</c:v>
                </c:pt>
                <c:pt idx="19473">
                  <c:v>-30.764820099999898</c:v>
                </c:pt>
                <c:pt idx="19474">
                  <c:v>-32.189739230000001</c:v>
                </c:pt>
                <c:pt idx="19475">
                  <c:v>-33.280529020000003</c:v>
                </c:pt>
                <c:pt idx="19476">
                  <c:v>-31.402462</c:v>
                </c:pt>
                <c:pt idx="19477">
                  <c:v>-31.391361230000001</c:v>
                </c:pt>
                <c:pt idx="19478">
                  <c:v>-33.484897609999997</c:v>
                </c:pt>
                <c:pt idx="19479">
                  <c:v>-33.648952479999998</c:v>
                </c:pt>
                <c:pt idx="19480">
                  <c:v>-32.275310509999997</c:v>
                </c:pt>
                <c:pt idx="19481">
                  <c:v>-32.469699859999999</c:v>
                </c:pt>
                <c:pt idx="19482">
                  <c:v>-33.965091700000002</c:v>
                </c:pt>
                <c:pt idx="19483">
                  <c:v>-32.518802639999997</c:v>
                </c:pt>
                <c:pt idx="19484">
                  <c:v>-31.08914566</c:v>
                </c:pt>
                <c:pt idx="19485">
                  <c:v>-31.980899809999901</c:v>
                </c:pt>
                <c:pt idx="19486">
                  <c:v>-33.569683069999897</c:v>
                </c:pt>
                <c:pt idx="19487">
                  <c:v>-32.381641389999999</c:v>
                </c:pt>
                <c:pt idx="19488">
                  <c:v>-31.98651504</c:v>
                </c:pt>
                <c:pt idx="19489">
                  <c:v>-31.7812080399999</c:v>
                </c:pt>
                <c:pt idx="19490">
                  <c:v>-33.306674959999903</c:v>
                </c:pt>
                <c:pt idx="19491">
                  <c:v>-32.965236660000002</c:v>
                </c:pt>
                <c:pt idx="19492">
                  <c:v>-31.202175139999898</c:v>
                </c:pt>
                <c:pt idx="19493">
                  <c:v>-31.504482269999901</c:v>
                </c:pt>
                <c:pt idx="19494">
                  <c:v>-31.96414566</c:v>
                </c:pt>
                <c:pt idx="19495">
                  <c:v>-31.656940460000001</c:v>
                </c:pt>
                <c:pt idx="19496">
                  <c:v>-31.139217369999901</c:v>
                </c:pt>
                <c:pt idx="19497">
                  <c:v>-31.101886749999998</c:v>
                </c:pt>
                <c:pt idx="19498">
                  <c:v>-31.88457107</c:v>
                </c:pt>
                <c:pt idx="19499">
                  <c:v>-31.916492460000001</c:v>
                </c:pt>
                <c:pt idx="19500">
                  <c:v>-31.48582077</c:v>
                </c:pt>
                <c:pt idx="19501">
                  <c:v>-32.289371489999901</c:v>
                </c:pt>
                <c:pt idx="19502">
                  <c:v>-33.151599879999999</c:v>
                </c:pt>
                <c:pt idx="19503">
                  <c:v>-32.754474639999998</c:v>
                </c:pt>
                <c:pt idx="19504">
                  <c:v>-32.047824859999999</c:v>
                </c:pt>
                <c:pt idx="19505">
                  <c:v>-31.74462509</c:v>
                </c:pt>
                <c:pt idx="19506">
                  <c:v>-31.71394729</c:v>
                </c:pt>
                <c:pt idx="19507">
                  <c:v>-31.18861008</c:v>
                </c:pt>
                <c:pt idx="19508">
                  <c:v>-31.29660415</c:v>
                </c:pt>
                <c:pt idx="19509">
                  <c:v>-32.351116179999998</c:v>
                </c:pt>
                <c:pt idx="19510">
                  <c:v>-32.431934349999999</c:v>
                </c:pt>
                <c:pt idx="19511">
                  <c:v>-31.91705704</c:v>
                </c:pt>
                <c:pt idx="19512">
                  <c:v>-31.490947719999902</c:v>
                </c:pt>
                <c:pt idx="19513">
                  <c:v>-30.585277559999899</c:v>
                </c:pt>
                <c:pt idx="19514">
                  <c:v>-31.591815949999901</c:v>
                </c:pt>
                <c:pt idx="19515">
                  <c:v>-33.848041530000003</c:v>
                </c:pt>
                <c:pt idx="19516">
                  <c:v>-32.552074429999998</c:v>
                </c:pt>
                <c:pt idx="19517">
                  <c:v>-31.706005090000001</c:v>
                </c:pt>
                <c:pt idx="19518">
                  <c:v>-32.212512969999999</c:v>
                </c:pt>
                <c:pt idx="19519">
                  <c:v>-32.305515290000002</c:v>
                </c:pt>
                <c:pt idx="19520">
                  <c:v>-32.971500390000003</c:v>
                </c:pt>
                <c:pt idx="19521">
                  <c:v>-33.507640839999901</c:v>
                </c:pt>
                <c:pt idx="19522">
                  <c:v>-32.761928560000001</c:v>
                </c:pt>
                <c:pt idx="19523">
                  <c:v>-32.035213470000002</c:v>
                </c:pt>
                <c:pt idx="19524">
                  <c:v>-31.2418556199999</c:v>
                </c:pt>
                <c:pt idx="19525">
                  <c:v>-30.7320136999999</c:v>
                </c:pt>
                <c:pt idx="19526">
                  <c:v>-31.623348230000001</c:v>
                </c:pt>
                <c:pt idx="19527">
                  <c:v>-33.071994779999997</c:v>
                </c:pt>
                <c:pt idx="19528">
                  <c:v>-32.085056299999998</c:v>
                </c:pt>
                <c:pt idx="19529">
                  <c:v>-32.284412379999999</c:v>
                </c:pt>
                <c:pt idx="19530">
                  <c:v>-32.740299219999997</c:v>
                </c:pt>
                <c:pt idx="19531">
                  <c:v>-31.687702179999999</c:v>
                </c:pt>
                <c:pt idx="19532">
                  <c:v>-32.181819910000002</c:v>
                </c:pt>
                <c:pt idx="19533">
                  <c:v>-32.69451523</c:v>
                </c:pt>
                <c:pt idx="19534">
                  <c:v>-33.062465669999902</c:v>
                </c:pt>
                <c:pt idx="19535">
                  <c:v>-33.447040559999998</c:v>
                </c:pt>
                <c:pt idx="19536">
                  <c:v>-34.226619720000002</c:v>
                </c:pt>
                <c:pt idx="19537">
                  <c:v>-33.984729770000001</c:v>
                </c:pt>
                <c:pt idx="19538">
                  <c:v>-31.498096459999999</c:v>
                </c:pt>
                <c:pt idx="19539">
                  <c:v>-31.067752839999901</c:v>
                </c:pt>
                <c:pt idx="19540">
                  <c:v>-32.578166959999997</c:v>
                </c:pt>
                <c:pt idx="19541">
                  <c:v>-33.975986480000003</c:v>
                </c:pt>
                <c:pt idx="19542">
                  <c:v>-32.641925809999996</c:v>
                </c:pt>
                <c:pt idx="19543">
                  <c:v>-31.84430313</c:v>
                </c:pt>
                <c:pt idx="19544">
                  <c:v>-32.244365689999903</c:v>
                </c:pt>
                <c:pt idx="19545">
                  <c:v>-32.524646759999897</c:v>
                </c:pt>
                <c:pt idx="19546">
                  <c:v>-32.533664700000003</c:v>
                </c:pt>
                <c:pt idx="19547">
                  <c:v>-32.517215729999997</c:v>
                </c:pt>
                <c:pt idx="19548">
                  <c:v>-33.655803679999998</c:v>
                </c:pt>
                <c:pt idx="19549">
                  <c:v>-33.916172029999998</c:v>
                </c:pt>
                <c:pt idx="19550">
                  <c:v>-32.237270350000003</c:v>
                </c:pt>
                <c:pt idx="19551">
                  <c:v>-31.820117949999901</c:v>
                </c:pt>
                <c:pt idx="19552">
                  <c:v>-32.342121120000002</c:v>
                </c:pt>
                <c:pt idx="19553">
                  <c:v>-32.293483729999998</c:v>
                </c:pt>
                <c:pt idx="19554">
                  <c:v>-32.924228669999998</c:v>
                </c:pt>
                <c:pt idx="19555">
                  <c:v>-34.169162749999998</c:v>
                </c:pt>
                <c:pt idx="19556">
                  <c:v>-34.368587489999904</c:v>
                </c:pt>
                <c:pt idx="19557">
                  <c:v>-32.295345299999902</c:v>
                </c:pt>
                <c:pt idx="19558">
                  <c:v>-31.784000389999999</c:v>
                </c:pt>
                <c:pt idx="19559">
                  <c:v>-31.67363357</c:v>
                </c:pt>
                <c:pt idx="19560">
                  <c:v>-32.011798859999999</c:v>
                </c:pt>
                <c:pt idx="19561">
                  <c:v>-33.69881058</c:v>
                </c:pt>
                <c:pt idx="19562">
                  <c:v>-33.98444748</c:v>
                </c:pt>
                <c:pt idx="19563">
                  <c:v>-32.644519799999998</c:v>
                </c:pt>
                <c:pt idx="19564">
                  <c:v>-31.92103195</c:v>
                </c:pt>
                <c:pt idx="19565">
                  <c:v>-33.459323879999999</c:v>
                </c:pt>
                <c:pt idx="19566">
                  <c:v>-33.580013269999903</c:v>
                </c:pt>
                <c:pt idx="19567">
                  <c:v>-32.245639799999999</c:v>
                </c:pt>
                <c:pt idx="19568">
                  <c:v>-32.173328400000003</c:v>
                </c:pt>
                <c:pt idx="19569">
                  <c:v>-31.135066980000001</c:v>
                </c:pt>
                <c:pt idx="19570">
                  <c:v>-30.81943893</c:v>
                </c:pt>
                <c:pt idx="19571">
                  <c:v>-32.074253079999998</c:v>
                </c:pt>
                <c:pt idx="19572">
                  <c:v>-32.766414639999901</c:v>
                </c:pt>
                <c:pt idx="19573">
                  <c:v>-32.173305509999999</c:v>
                </c:pt>
                <c:pt idx="19574">
                  <c:v>-31.9772911099999</c:v>
                </c:pt>
                <c:pt idx="19575">
                  <c:v>-32.371906279999997</c:v>
                </c:pt>
                <c:pt idx="19576">
                  <c:v>-32.828426359999902</c:v>
                </c:pt>
                <c:pt idx="19577">
                  <c:v>-32.58793258</c:v>
                </c:pt>
                <c:pt idx="19578">
                  <c:v>-31.633533479999901</c:v>
                </c:pt>
                <c:pt idx="19579">
                  <c:v>-31.010906219999899</c:v>
                </c:pt>
                <c:pt idx="19580">
                  <c:v>-31.508579249999901</c:v>
                </c:pt>
                <c:pt idx="19581">
                  <c:v>-31.667224879999999</c:v>
                </c:pt>
                <c:pt idx="19582">
                  <c:v>-31.478305809999899</c:v>
                </c:pt>
                <c:pt idx="19583">
                  <c:v>-31.895069119999999</c:v>
                </c:pt>
                <c:pt idx="19584">
                  <c:v>-31.748218529999999</c:v>
                </c:pt>
                <c:pt idx="19585">
                  <c:v>-31.721080779999902</c:v>
                </c:pt>
                <c:pt idx="19586">
                  <c:v>-32.280826570000002</c:v>
                </c:pt>
                <c:pt idx="19587">
                  <c:v>-33.002208709999998</c:v>
                </c:pt>
                <c:pt idx="19588">
                  <c:v>-32.626743309999902</c:v>
                </c:pt>
                <c:pt idx="19589">
                  <c:v>-32.022678369999902</c:v>
                </c:pt>
                <c:pt idx="19590">
                  <c:v>-31.903270719999899</c:v>
                </c:pt>
                <c:pt idx="19591">
                  <c:v>-31.121608729999998</c:v>
                </c:pt>
                <c:pt idx="19592">
                  <c:v>-30.95777511</c:v>
                </c:pt>
                <c:pt idx="19593">
                  <c:v>-31.44861221</c:v>
                </c:pt>
                <c:pt idx="19594">
                  <c:v>-31.335834500000001</c:v>
                </c:pt>
                <c:pt idx="19595">
                  <c:v>-32.856067659999901</c:v>
                </c:pt>
                <c:pt idx="19596">
                  <c:v>-33.919185639999903</c:v>
                </c:pt>
                <c:pt idx="19597">
                  <c:v>-32.603328699999999</c:v>
                </c:pt>
                <c:pt idx="19598">
                  <c:v>-32.811687469999903</c:v>
                </c:pt>
                <c:pt idx="19599">
                  <c:v>-32.603931430000003</c:v>
                </c:pt>
                <c:pt idx="19600">
                  <c:v>-31.719516749999901</c:v>
                </c:pt>
                <c:pt idx="19601">
                  <c:v>-32.508594509999902</c:v>
                </c:pt>
                <c:pt idx="19602">
                  <c:v>-33.048999780000003</c:v>
                </c:pt>
                <c:pt idx="19603">
                  <c:v>-32.862239840000001</c:v>
                </c:pt>
                <c:pt idx="19604">
                  <c:v>-32.488384249999903</c:v>
                </c:pt>
                <c:pt idx="19605">
                  <c:v>-31.941837309999901</c:v>
                </c:pt>
                <c:pt idx="19606">
                  <c:v>-32.014179229999897</c:v>
                </c:pt>
                <c:pt idx="19607">
                  <c:v>-32.383426659999998</c:v>
                </c:pt>
                <c:pt idx="19608">
                  <c:v>-31.553256989999898</c:v>
                </c:pt>
                <c:pt idx="19609">
                  <c:v>-31.036685939999899</c:v>
                </c:pt>
                <c:pt idx="19610">
                  <c:v>-32.322177889999999</c:v>
                </c:pt>
                <c:pt idx="19611">
                  <c:v>-32.543773649999999</c:v>
                </c:pt>
                <c:pt idx="19612">
                  <c:v>-31.633937829999901</c:v>
                </c:pt>
                <c:pt idx="19613">
                  <c:v>-33.350948329999902</c:v>
                </c:pt>
                <c:pt idx="19614">
                  <c:v>-36.330234529999998</c:v>
                </c:pt>
                <c:pt idx="19615">
                  <c:v>-34.79906845</c:v>
                </c:pt>
                <c:pt idx="19616">
                  <c:v>-32.658222199999997</c:v>
                </c:pt>
                <c:pt idx="19617">
                  <c:v>-32.523357390000001</c:v>
                </c:pt>
                <c:pt idx="19618">
                  <c:v>-32.455661769999999</c:v>
                </c:pt>
                <c:pt idx="19619">
                  <c:v>-33.550922389999997</c:v>
                </c:pt>
                <c:pt idx="19620">
                  <c:v>-32.99496078</c:v>
                </c:pt>
                <c:pt idx="19621">
                  <c:v>-32.604167939999897</c:v>
                </c:pt>
                <c:pt idx="19622">
                  <c:v>-33.124042509999903</c:v>
                </c:pt>
                <c:pt idx="19623">
                  <c:v>-31.89424515</c:v>
                </c:pt>
                <c:pt idx="19624">
                  <c:v>-31.718494410000002</c:v>
                </c:pt>
                <c:pt idx="19625">
                  <c:v>-32.224895480000001</c:v>
                </c:pt>
                <c:pt idx="19626">
                  <c:v>-32.7869606</c:v>
                </c:pt>
                <c:pt idx="19627">
                  <c:v>-33.379962919999997</c:v>
                </c:pt>
                <c:pt idx="19628">
                  <c:v>-32.711109159999999</c:v>
                </c:pt>
                <c:pt idx="19629">
                  <c:v>-31.80970383</c:v>
                </c:pt>
                <c:pt idx="19630">
                  <c:v>-31.976406099999998</c:v>
                </c:pt>
                <c:pt idx="19631">
                  <c:v>-32.539424889999999</c:v>
                </c:pt>
                <c:pt idx="19632">
                  <c:v>-33.025287629999902</c:v>
                </c:pt>
                <c:pt idx="19633">
                  <c:v>-32.583148949999902</c:v>
                </c:pt>
                <c:pt idx="19634">
                  <c:v>-32.399478909999999</c:v>
                </c:pt>
                <c:pt idx="19635">
                  <c:v>-33.104808809999902</c:v>
                </c:pt>
                <c:pt idx="19636">
                  <c:v>-32.834712979999999</c:v>
                </c:pt>
                <c:pt idx="19637">
                  <c:v>-33.147624969999903</c:v>
                </c:pt>
                <c:pt idx="19638">
                  <c:v>-32.285114289999903</c:v>
                </c:pt>
                <c:pt idx="19639">
                  <c:v>-32.201313020000001</c:v>
                </c:pt>
                <c:pt idx="19640">
                  <c:v>-34.242267609999999</c:v>
                </c:pt>
                <c:pt idx="19641">
                  <c:v>-33.506984709999998</c:v>
                </c:pt>
                <c:pt idx="19642">
                  <c:v>-33.334194179999997</c:v>
                </c:pt>
                <c:pt idx="19643">
                  <c:v>-36.506877899999999</c:v>
                </c:pt>
                <c:pt idx="19644">
                  <c:v>-35.642879479999998</c:v>
                </c:pt>
                <c:pt idx="19645">
                  <c:v>-33.196384429999902</c:v>
                </c:pt>
                <c:pt idx="19646">
                  <c:v>-32.3224144</c:v>
                </c:pt>
                <c:pt idx="19647">
                  <c:v>-32.507411949999998</c:v>
                </c:pt>
                <c:pt idx="19648">
                  <c:v>-34.552463529999997</c:v>
                </c:pt>
                <c:pt idx="19649">
                  <c:v>-34.799388879999903</c:v>
                </c:pt>
                <c:pt idx="19650">
                  <c:v>-34.35269546</c:v>
                </c:pt>
                <c:pt idx="19651">
                  <c:v>-34.099246979999997</c:v>
                </c:pt>
                <c:pt idx="19652">
                  <c:v>-34.00522995</c:v>
                </c:pt>
                <c:pt idx="19653">
                  <c:v>-33.836475370000002</c:v>
                </c:pt>
                <c:pt idx="19654">
                  <c:v>-32.196659089999997</c:v>
                </c:pt>
                <c:pt idx="19655">
                  <c:v>-32.159381859999897</c:v>
                </c:pt>
                <c:pt idx="19656">
                  <c:v>-32.569339749999997</c:v>
                </c:pt>
                <c:pt idx="19657">
                  <c:v>-32.169368739999904</c:v>
                </c:pt>
                <c:pt idx="19658">
                  <c:v>-32.507419579999997</c:v>
                </c:pt>
                <c:pt idx="19659">
                  <c:v>-31.863025660000002</c:v>
                </c:pt>
                <c:pt idx="19660">
                  <c:v>-31.658542629999999</c:v>
                </c:pt>
                <c:pt idx="19661">
                  <c:v>-32.72759628</c:v>
                </c:pt>
                <c:pt idx="19662">
                  <c:v>-32.57867813</c:v>
                </c:pt>
                <c:pt idx="19663">
                  <c:v>-33.086292270000001</c:v>
                </c:pt>
                <c:pt idx="19664">
                  <c:v>-34.146015169999998</c:v>
                </c:pt>
                <c:pt idx="19665">
                  <c:v>-32.852603909999999</c:v>
                </c:pt>
                <c:pt idx="19666">
                  <c:v>-32.885639189999999</c:v>
                </c:pt>
                <c:pt idx="19667">
                  <c:v>-33.358661650000002</c:v>
                </c:pt>
                <c:pt idx="19668">
                  <c:v>-32.906581879999997</c:v>
                </c:pt>
                <c:pt idx="19669">
                  <c:v>-33.659397119999902</c:v>
                </c:pt>
                <c:pt idx="19670">
                  <c:v>-33.689739230000001</c:v>
                </c:pt>
                <c:pt idx="19671">
                  <c:v>-33.004581450000003</c:v>
                </c:pt>
                <c:pt idx="19672">
                  <c:v>-32.014957429999903</c:v>
                </c:pt>
                <c:pt idx="19673">
                  <c:v>-32.528995510000001</c:v>
                </c:pt>
                <c:pt idx="19674">
                  <c:v>-34.287097930000002</c:v>
                </c:pt>
                <c:pt idx="19675">
                  <c:v>-32.874752039999997</c:v>
                </c:pt>
                <c:pt idx="19676">
                  <c:v>-31.7506752</c:v>
                </c:pt>
                <c:pt idx="19677">
                  <c:v>-32.549877159999902</c:v>
                </c:pt>
                <c:pt idx="19678">
                  <c:v>-32.395427699999999</c:v>
                </c:pt>
                <c:pt idx="19679">
                  <c:v>-33.762958519999998</c:v>
                </c:pt>
                <c:pt idx="19680">
                  <c:v>-33.700557709999998</c:v>
                </c:pt>
                <c:pt idx="19681">
                  <c:v>-31.998317719999999</c:v>
                </c:pt>
                <c:pt idx="19682">
                  <c:v>-34.179248809999997</c:v>
                </c:pt>
                <c:pt idx="19683">
                  <c:v>-33.535816189999998</c:v>
                </c:pt>
                <c:pt idx="19684">
                  <c:v>-32.215892789999998</c:v>
                </c:pt>
                <c:pt idx="19685">
                  <c:v>-33.413150790000003</c:v>
                </c:pt>
                <c:pt idx="19686">
                  <c:v>-32.678295129999903</c:v>
                </c:pt>
                <c:pt idx="19687">
                  <c:v>-32.466754909999999</c:v>
                </c:pt>
                <c:pt idx="19688">
                  <c:v>-32.469295500000001</c:v>
                </c:pt>
                <c:pt idx="19689">
                  <c:v>-32.842220299999902</c:v>
                </c:pt>
                <c:pt idx="19690">
                  <c:v>-33.285282129999999</c:v>
                </c:pt>
                <c:pt idx="19691">
                  <c:v>-32.349094389999998</c:v>
                </c:pt>
                <c:pt idx="19692">
                  <c:v>-32.370647429999998</c:v>
                </c:pt>
                <c:pt idx="19693">
                  <c:v>-32.639583590000001</c:v>
                </c:pt>
                <c:pt idx="19694">
                  <c:v>-31.6584205599999</c:v>
                </c:pt>
                <c:pt idx="19695">
                  <c:v>-31.074733729999998</c:v>
                </c:pt>
                <c:pt idx="19696">
                  <c:v>-31.537265779999998</c:v>
                </c:pt>
                <c:pt idx="19697">
                  <c:v>-32.024295809999998</c:v>
                </c:pt>
                <c:pt idx="19698">
                  <c:v>-32.143123619999997</c:v>
                </c:pt>
                <c:pt idx="19699">
                  <c:v>-32.256298059999999</c:v>
                </c:pt>
                <c:pt idx="19700">
                  <c:v>-33.59488296</c:v>
                </c:pt>
                <c:pt idx="19701">
                  <c:v>-34.570568080000001</c:v>
                </c:pt>
                <c:pt idx="19702">
                  <c:v>-32.50986099</c:v>
                </c:pt>
                <c:pt idx="19703">
                  <c:v>-31.120166780000002</c:v>
                </c:pt>
                <c:pt idx="19704">
                  <c:v>-32.028469079999901</c:v>
                </c:pt>
                <c:pt idx="19705">
                  <c:v>-33.172992699999902</c:v>
                </c:pt>
                <c:pt idx="19706">
                  <c:v>-32.65935898</c:v>
                </c:pt>
                <c:pt idx="19707">
                  <c:v>-32.506542199999998</c:v>
                </c:pt>
                <c:pt idx="19708">
                  <c:v>-32.890659329999998</c:v>
                </c:pt>
                <c:pt idx="19709">
                  <c:v>-33.209331509999998</c:v>
                </c:pt>
                <c:pt idx="19710">
                  <c:v>-31.656864159999898</c:v>
                </c:pt>
                <c:pt idx="19711">
                  <c:v>-32.867321009999998</c:v>
                </c:pt>
                <c:pt idx="19712">
                  <c:v>-36.217166899999903</c:v>
                </c:pt>
                <c:pt idx="19713">
                  <c:v>-34.35235977</c:v>
                </c:pt>
                <c:pt idx="19714">
                  <c:v>-33.395801539999901</c:v>
                </c:pt>
                <c:pt idx="19715">
                  <c:v>-33.004116060000001</c:v>
                </c:pt>
                <c:pt idx="19716">
                  <c:v>-32.472988129999997</c:v>
                </c:pt>
                <c:pt idx="19717">
                  <c:v>-32.439731600000002</c:v>
                </c:pt>
                <c:pt idx="19718">
                  <c:v>-32.781436919999997</c:v>
                </c:pt>
                <c:pt idx="19719">
                  <c:v>-32.948863979999999</c:v>
                </c:pt>
                <c:pt idx="19720">
                  <c:v>-33.815349580000003</c:v>
                </c:pt>
                <c:pt idx="19721">
                  <c:v>-33.996433260000003</c:v>
                </c:pt>
                <c:pt idx="19722">
                  <c:v>-32.938083649999903</c:v>
                </c:pt>
                <c:pt idx="19723">
                  <c:v>-33.189579010000003</c:v>
                </c:pt>
                <c:pt idx="19724">
                  <c:v>-32.986629479999998</c:v>
                </c:pt>
                <c:pt idx="19725">
                  <c:v>-31.409145349999999</c:v>
                </c:pt>
                <c:pt idx="19726">
                  <c:v>-31.672382349999999</c:v>
                </c:pt>
                <c:pt idx="19727">
                  <c:v>-33.538516999999999</c:v>
                </c:pt>
                <c:pt idx="19728">
                  <c:v>-34.169132230000002</c:v>
                </c:pt>
                <c:pt idx="19729">
                  <c:v>-33.707981109999999</c:v>
                </c:pt>
                <c:pt idx="19730">
                  <c:v>-33.800067900000002</c:v>
                </c:pt>
                <c:pt idx="19731">
                  <c:v>-34.68250656</c:v>
                </c:pt>
                <c:pt idx="19732">
                  <c:v>-34.005985260000003</c:v>
                </c:pt>
                <c:pt idx="19733">
                  <c:v>-33.62222671</c:v>
                </c:pt>
                <c:pt idx="19734">
                  <c:v>-33.634578699999999</c:v>
                </c:pt>
                <c:pt idx="19735">
                  <c:v>-34.985515589999999</c:v>
                </c:pt>
                <c:pt idx="19736">
                  <c:v>-34.890048980000003</c:v>
                </c:pt>
                <c:pt idx="19737">
                  <c:v>-32.306484220000002</c:v>
                </c:pt>
                <c:pt idx="19738">
                  <c:v>-32.041973110000001</c:v>
                </c:pt>
                <c:pt idx="19739">
                  <c:v>-34.393367769999998</c:v>
                </c:pt>
                <c:pt idx="19740">
                  <c:v>-33.920253750000001</c:v>
                </c:pt>
                <c:pt idx="19741">
                  <c:v>-33.685489649999901</c:v>
                </c:pt>
                <c:pt idx="19742">
                  <c:v>-34.150814049999902</c:v>
                </c:pt>
                <c:pt idx="19743">
                  <c:v>-33.907344819999999</c:v>
                </c:pt>
                <c:pt idx="19744">
                  <c:v>-32.929553979999902</c:v>
                </c:pt>
                <c:pt idx="19745">
                  <c:v>-32.670673370000003</c:v>
                </c:pt>
                <c:pt idx="19746">
                  <c:v>-33.78624344</c:v>
                </c:pt>
                <c:pt idx="19747">
                  <c:v>-34.276622770000003</c:v>
                </c:pt>
                <c:pt idx="19748">
                  <c:v>-33.372776029999997</c:v>
                </c:pt>
                <c:pt idx="19749">
                  <c:v>-32.0729866</c:v>
                </c:pt>
                <c:pt idx="19750">
                  <c:v>-33.145885469999897</c:v>
                </c:pt>
                <c:pt idx="19751">
                  <c:v>-34.731723779999903</c:v>
                </c:pt>
                <c:pt idx="19752">
                  <c:v>-34.212963099999897</c:v>
                </c:pt>
                <c:pt idx="19753">
                  <c:v>-34.346454620000003</c:v>
                </c:pt>
                <c:pt idx="19754">
                  <c:v>-33.296230309999999</c:v>
                </c:pt>
                <c:pt idx="19755">
                  <c:v>-32.348957059999996</c:v>
                </c:pt>
                <c:pt idx="19756">
                  <c:v>-32.438137049999902</c:v>
                </c:pt>
                <c:pt idx="19757">
                  <c:v>-33.691600800000003</c:v>
                </c:pt>
                <c:pt idx="19758">
                  <c:v>-35.172115320000003</c:v>
                </c:pt>
                <c:pt idx="19759">
                  <c:v>-35.887493129999903</c:v>
                </c:pt>
                <c:pt idx="19760">
                  <c:v>-34.77152633</c:v>
                </c:pt>
                <c:pt idx="19761">
                  <c:v>-33.361415859999902</c:v>
                </c:pt>
                <c:pt idx="19762">
                  <c:v>-33.736980439999897</c:v>
                </c:pt>
                <c:pt idx="19763">
                  <c:v>-33.596286769999999</c:v>
                </c:pt>
                <c:pt idx="19764">
                  <c:v>-32.195148469999999</c:v>
                </c:pt>
                <c:pt idx="19765">
                  <c:v>-33.480907439999903</c:v>
                </c:pt>
                <c:pt idx="19766">
                  <c:v>-34.541355129999999</c:v>
                </c:pt>
                <c:pt idx="19767">
                  <c:v>-32.725521090000001</c:v>
                </c:pt>
                <c:pt idx="19768">
                  <c:v>-33.098651879999998</c:v>
                </c:pt>
                <c:pt idx="19769">
                  <c:v>-32.926754000000003</c:v>
                </c:pt>
                <c:pt idx="19770">
                  <c:v>-32.127208709999998</c:v>
                </c:pt>
                <c:pt idx="19771">
                  <c:v>-32.822391510000003</c:v>
                </c:pt>
                <c:pt idx="19772">
                  <c:v>-33.173450469999999</c:v>
                </c:pt>
                <c:pt idx="19773">
                  <c:v>-33.56367874</c:v>
                </c:pt>
                <c:pt idx="19774">
                  <c:v>-34.715274809999997</c:v>
                </c:pt>
                <c:pt idx="19775">
                  <c:v>-33.215244290000001</c:v>
                </c:pt>
                <c:pt idx="19776">
                  <c:v>-32.600734709999998</c:v>
                </c:pt>
                <c:pt idx="19777">
                  <c:v>-32.491016389999999</c:v>
                </c:pt>
                <c:pt idx="19778">
                  <c:v>-32.172153469999998</c:v>
                </c:pt>
                <c:pt idx="19779">
                  <c:v>-32.378025049999998</c:v>
                </c:pt>
                <c:pt idx="19780">
                  <c:v>-33.342403410000003</c:v>
                </c:pt>
                <c:pt idx="19781">
                  <c:v>-35.368541719999897</c:v>
                </c:pt>
                <c:pt idx="19782">
                  <c:v>-34.208362579999999</c:v>
                </c:pt>
                <c:pt idx="19783">
                  <c:v>-32.483188630000001</c:v>
                </c:pt>
                <c:pt idx="19784">
                  <c:v>-32.105243680000001</c:v>
                </c:pt>
                <c:pt idx="19785">
                  <c:v>-32.622287749999998</c:v>
                </c:pt>
                <c:pt idx="19786">
                  <c:v>-33.711727139999901</c:v>
                </c:pt>
                <c:pt idx="19787">
                  <c:v>-32.883380889999998</c:v>
                </c:pt>
                <c:pt idx="19788">
                  <c:v>-32.688266749999997</c:v>
                </c:pt>
                <c:pt idx="19789">
                  <c:v>-34.296611779999999</c:v>
                </c:pt>
                <c:pt idx="19790">
                  <c:v>-32.984027859999998</c:v>
                </c:pt>
                <c:pt idx="19791">
                  <c:v>-31.983325959999998</c:v>
                </c:pt>
                <c:pt idx="19792">
                  <c:v>-31.98888779</c:v>
                </c:pt>
                <c:pt idx="19793">
                  <c:v>-32.874675749999902</c:v>
                </c:pt>
                <c:pt idx="19794">
                  <c:v>-35.135044100000002</c:v>
                </c:pt>
                <c:pt idx="19795">
                  <c:v>-35.055942529999903</c:v>
                </c:pt>
                <c:pt idx="19796">
                  <c:v>-33.963092799999998</c:v>
                </c:pt>
                <c:pt idx="19797">
                  <c:v>-35.161823269999999</c:v>
                </c:pt>
                <c:pt idx="19798">
                  <c:v>-33.229099269999999</c:v>
                </c:pt>
                <c:pt idx="19799">
                  <c:v>-32.249149320000001</c:v>
                </c:pt>
                <c:pt idx="19800">
                  <c:v>-34.200138089999903</c:v>
                </c:pt>
                <c:pt idx="19801">
                  <c:v>-35.613140099999903</c:v>
                </c:pt>
                <c:pt idx="19802">
                  <c:v>-34.31599808</c:v>
                </c:pt>
                <c:pt idx="19803">
                  <c:v>-34.175968169999997</c:v>
                </c:pt>
                <c:pt idx="19804">
                  <c:v>-34.953762049999902</c:v>
                </c:pt>
                <c:pt idx="19805">
                  <c:v>-36.16037369</c:v>
                </c:pt>
                <c:pt idx="19806">
                  <c:v>-34.819797510000001</c:v>
                </c:pt>
                <c:pt idx="19807">
                  <c:v>-32.572292329999897</c:v>
                </c:pt>
                <c:pt idx="19808">
                  <c:v>-32.874454499999999</c:v>
                </c:pt>
                <c:pt idx="19809">
                  <c:v>-34.077289579999999</c:v>
                </c:pt>
                <c:pt idx="19810">
                  <c:v>-33.346439359999998</c:v>
                </c:pt>
                <c:pt idx="19811">
                  <c:v>-32.523777010000003</c:v>
                </c:pt>
                <c:pt idx="19812">
                  <c:v>-33.631748199999997</c:v>
                </c:pt>
                <c:pt idx="19813">
                  <c:v>-34.917095179999997</c:v>
                </c:pt>
                <c:pt idx="19814">
                  <c:v>-34.435039519999997</c:v>
                </c:pt>
                <c:pt idx="19815">
                  <c:v>-36.761104579999902</c:v>
                </c:pt>
                <c:pt idx="19816">
                  <c:v>-36.227825159999902</c:v>
                </c:pt>
                <c:pt idx="19817">
                  <c:v>-35.377765650000001</c:v>
                </c:pt>
                <c:pt idx="19818">
                  <c:v>-33.043849940000001</c:v>
                </c:pt>
                <c:pt idx="19819">
                  <c:v>-32.242847439999998</c:v>
                </c:pt>
                <c:pt idx="19820">
                  <c:v>-33.969165799999999</c:v>
                </c:pt>
                <c:pt idx="19821">
                  <c:v>-34.248928069999998</c:v>
                </c:pt>
                <c:pt idx="19822">
                  <c:v>-33.81749344</c:v>
                </c:pt>
                <c:pt idx="19823">
                  <c:v>-35.20242691</c:v>
                </c:pt>
                <c:pt idx="19824">
                  <c:v>-38.208156579999901</c:v>
                </c:pt>
                <c:pt idx="19825">
                  <c:v>-36.746692659999901</c:v>
                </c:pt>
                <c:pt idx="19826">
                  <c:v>-35.894855499999998</c:v>
                </c:pt>
                <c:pt idx="19827">
                  <c:v>-38.004955289999998</c:v>
                </c:pt>
                <c:pt idx="19828">
                  <c:v>-35.410945889999901</c:v>
                </c:pt>
                <c:pt idx="19829">
                  <c:v>-34.450504299999999</c:v>
                </c:pt>
                <c:pt idx="19830">
                  <c:v>-35.145313259999902</c:v>
                </c:pt>
                <c:pt idx="19831">
                  <c:v>-35.824733729999998</c:v>
                </c:pt>
                <c:pt idx="19832">
                  <c:v>-36.043079370000001</c:v>
                </c:pt>
                <c:pt idx="19833">
                  <c:v>-35.721866609999999</c:v>
                </c:pt>
                <c:pt idx="19834">
                  <c:v>-36.610431669999997</c:v>
                </c:pt>
                <c:pt idx="19835">
                  <c:v>-37.723964690000003</c:v>
                </c:pt>
                <c:pt idx="19836">
                  <c:v>-35.06618881</c:v>
                </c:pt>
                <c:pt idx="19837">
                  <c:v>-34.46876907</c:v>
                </c:pt>
                <c:pt idx="19838">
                  <c:v>-35.662937159999998</c:v>
                </c:pt>
                <c:pt idx="19839">
                  <c:v>-35.117572780000003</c:v>
                </c:pt>
                <c:pt idx="19840">
                  <c:v>-34.597515099999903</c:v>
                </c:pt>
                <c:pt idx="19841">
                  <c:v>-34.945201869999998</c:v>
                </c:pt>
                <c:pt idx="19842">
                  <c:v>-36.734088900000003</c:v>
                </c:pt>
                <c:pt idx="19843">
                  <c:v>-37.102428430000003</c:v>
                </c:pt>
                <c:pt idx="19844">
                  <c:v>-35.542758939999999</c:v>
                </c:pt>
                <c:pt idx="19845">
                  <c:v>-36.72171402</c:v>
                </c:pt>
                <c:pt idx="19846">
                  <c:v>-36.345485689999997</c:v>
                </c:pt>
                <c:pt idx="19847">
                  <c:v>-33.802700039999998</c:v>
                </c:pt>
                <c:pt idx="19848">
                  <c:v>-33.421230309999999</c:v>
                </c:pt>
                <c:pt idx="19849">
                  <c:v>-34.647396090000001</c:v>
                </c:pt>
                <c:pt idx="19850">
                  <c:v>-36.942897790000004</c:v>
                </c:pt>
                <c:pt idx="19851">
                  <c:v>-38.451244349999897</c:v>
                </c:pt>
                <c:pt idx="19852">
                  <c:v>-36.227916719999897</c:v>
                </c:pt>
                <c:pt idx="19853">
                  <c:v>-40.458148949999902</c:v>
                </c:pt>
                <c:pt idx="19854">
                  <c:v>-39.321285250000003</c:v>
                </c:pt>
                <c:pt idx="19855">
                  <c:v>-38.132762909999997</c:v>
                </c:pt>
                <c:pt idx="19856">
                  <c:v>-40.580768579999997</c:v>
                </c:pt>
                <c:pt idx="19857">
                  <c:v>-37.28705978</c:v>
                </c:pt>
                <c:pt idx="19858">
                  <c:v>-38.523105619999903</c:v>
                </c:pt>
                <c:pt idx="19859">
                  <c:v>-39.396518709999903</c:v>
                </c:pt>
                <c:pt idx="19860">
                  <c:v>-40.355609889999997</c:v>
                </c:pt>
                <c:pt idx="19861">
                  <c:v>-42.693302149999901</c:v>
                </c:pt>
                <c:pt idx="19862">
                  <c:v>-46.377353669999998</c:v>
                </c:pt>
                <c:pt idx="19863">
                  <c:v>-42.675113679999903</c:v>
                </c:pt>
                <c:pt idx="19864">
                  <c:v>-41.591373439999998</c:v>
                </c:pt>
                <c:pt idx="19865">
                  <c:v>-36.812938689999903</c:v>
                </c:pt>
                <c:pt idx="19866">
                  <c:v>-36.214664459999902</c:v>
                </c:pt>
                <c:pt idx="19867">
                  <c:v>-37.329853059999998</c:v>
                </c:pt>
                <c:pt idx="19868">
                  <c:v>-36.652645109999902</c:v>
                </c:pt>
                <c:pt idx="19869">
                  <c:v>-37.504184719999998</c:v>
                </c:pt>
                <c:pt idx="19870">
                  <c:v>-39.100368500000002</c:v>
                </c:pt>
                <c:pt idx="19871">
                  <c:v>-40.064167019999999</c:v>
                </c:pt>
                <c:pt idx="19872">
                  <c:v>-37.61532974</c:v>
                </c:pt>
                <c:pt idx="19873">
                  <c:v>-41.746570589999997</c:v>
                </c:pt>
                <c:pt idx="19874">
                  <c:v>-41.472316739999997</c:v>
                </c:pt>
                <c:pt idx="19875">
                  <c:v>-37.491573329999902</c:v>
                </c:pt>
                <c:pt idx="19876">
                  <c:v>-36.277034759999999</c:v>
                </c:pt>
                <c:pt idx="19877">
                  <c:v>-38.509563439999901</c:v>
                </c:pt>
                <c:pt idx="19878">
                  <c:v>-39.942745209999998</c:v>
                </c:pt>
                <c:pt idx="19879">
                  <c:v>-38.344867699999902</c:v>
                </c:pt>
                <c:pt idx="19880">
                  <c:v>-37.963108059999897</c:v>
                </c:pt>
                <c:pt idx="19881">
                  <c:v>-39.028003689999998</c:v>
                </c:pt>
                <c:pt idx="19882">
                  <c:v>-37.529117579999998</c:v>
                </c:pt>
                <c:pt idx="19883">
                  <c:v>-37.473781579999901</c:v>
                </c:pt>
                <c:pt idx="19884">
                  <c:v>-38.921382899999998</c:v>
                </c:pt>
                <c:pt idx="19885">
                  <c:v>-37.268093109999903</c:v>
                </c:pt>
                <c:pt idx="19886">
                  <c:v>-35.33702469</c:v>
                </c:pt>
                <c:pt idx="19887">
                  <c:v>-36.273632050000003</c:v>
                </c:pt>
                <c:pt idx="19888">
                  <c:v>-36.924976349999902</c:v>
                </c:pt>
                <c:pt idx="19889">
                  <c:v>-36.628910059999903</c:v>
                </c:pt>
                <c:pt idx="19890">
                  <c:v>-36.745227810000003</c:v>
                </c:pt>
                <c:pt idx="19891">
                  <c:v>-38.861827849999997</c:v>
                </c:pt>
                <c:pt idx="19892">
                  <c:v>-37.49727249</c:v>
                </c:pt>
                <c:pt idx="19893">
                  <c:v>-35.887264250000001</c:v>
                </c:pt>
                <c:pt idx="19894">
                  <c:v>-36.82834244</c:v>
                </c:pt>
                <c:pt idx="19895">
                  <c:v>-38.078021999999997</c:v>
                </c:pt>
                <c:pt idx="19896">
                  <c:v>-38.92271805</c:v>
                </c:pt>
                <c:pt idx="19897">
                  <c:v>-34.034778590000002</c:v>
                </c:pt>
                <c:pt idx="19898">
                  <c:v>-32.366062159999998</c:v>
                </c:pt>
                <c:pt idx="19899">
                  <c:v>-34.509647369999897</c:v>
                </c:pt>
                <c:pt idx="19900">
                  <c:v>-37.922603609999904</c:v>
                </c:pt>
                <c:pt idx="19901">
                  <c:v>-35.742588040000001</c:v>
                </c:pt>
                <c:pt idx="19902">
                  <c:v>-34.230335229999902</c:v>
                </c:pt>
                <c:pt idx="19903">
                  <c:v>-35.847614289999903</c:v>
                </c:pt>
                <c:pt idx="19904">
                  <c:v>-37.444019319999903</c:v>
                </c:pt>
                <c:pt idx="19905">
                  <c:v>-35.99641037</c:v>
                </c:pt>
                <c:pt idx="19906">
                  <c:v>-35.088962549999998</c:v>
                </c:pt>
                <c:pt idx="19907">
                  <c:v>-34.352130889999998</c:v>
                </c:pt>
                <c:pt idx="19908">
                  <c:v>-34.338703150000001</c:v>
                </c:pt>
                <c:pt idx="19909">
                  <c:v>-34.871730799999902</c:v>
                </c:pt>
                <c:pt idx="19910">
                  <c:v>-35.767993930000003</c:v>
                </c:pt>
                <c:pt idx="19911">
                  <c:v>-38.192340849999901</c:v>
                </c:pt>
                <c:pt idx="19912">
                  <c:v>-35.309642789999998</c:v>
                </c:pt>
                <c:pt idx="19913">
                  <c:v>-33.37642288</c:v>
                </c:pt>
                <c:pt idx="19914">
                  <c:v>-34.90564346</c:v>
                </c:pt>
                <c:pt idx="19915">
                  <c:v>-35.893123619999997</c:v>
                </c:pt>
                <c:pt idx="19916">
                  <c:v>-35.615352629999997</c:v>
                </c:pt>
                <c:pt idx="19917">
                  <c:v>-35.512722009999997</c:v>
                </c:pt>
                <c:pt idx="19918">
                  <c:v>-34.180881499999998</c:v>
                </c:pt>
                <c:pt idx="19919">
                  <c:v>-34.73974991</c:v>
                </c:pt>
                <c:pt idx="19920">
                  <c:v>-36.773380279999998</c:v>
                </c:pt>
                <c:pt idx="19921">
                  <c:v>-35.554599760000002</c:v>
                </c:pt>
                <c:pt idx="19922">
                  <c:v>-35.59719467</c:v>
                </c:pt>
                <c:pt idx="19923">
                  <c:v>-37.2431755</c:v>
                </c:pt>
                <c:pt idx="19924">
                  <c:v>-36.0207634</c:v>
                </c:pt>
                <c:pt idx="19925">
                  <c:v>-34.772357939999999</c:v>
                </c:pt>
                <c:pt idx="19926">
                  <c:v>-34.663105009999903</c:v>
                </c:pt>
                <c:pt idx="19927">
                  <c:v>-34.526561739999998</c:v>
                </c:pt>
                <c:pt idx="19928">
                  <c:v>-34.166072839999998</c:v>
                </c:pt>
                <c:pt idx="19929">
                  <c:v>-34.594181059999997</c:v>
                </c:pt>
                <c:pt idx="19930">
                  <c:v>-35.987842559999997</c:v>
                </c:pt>
                <c:pt idx="19931">
                  <c:v>-38.854747770000003</c:v>
                </c:pt>
                <c:pt idx="19932">
                  <c:v>-40.519596100000001</c:v>
                </c:pt>
                <c:pt idx="19933">
                  <c:v>-37.033641809999999</c:v>
                </c:pt>
                <c:pt idx="19934">
                  <c:v>-34.963329309999999</c:v>
                </c:pt>
                <c:pt idx="19935">
                  <c:v>-34.926502229999997</c:v>
                </c:pt>
                <c:pt idx="19936">
                  <c:v>-34.879245760000003</c:v>
                </c:pt>
                <c:pt idx="19937">
                  <c:v>-34.686573029999998</c:v>
                </c:pt>
                <c:pt idx="19938">
                  <c:v>-34.540660860000003</c:v>
                </c:pt>
                <c:pt idx="19939">
                  <c:v>-34.248218530000003</c:v>
                </c:pt>
                <c:pt idx="19940">
                  <c:v>-35.386173249999999</c:v>
                </c:pt>
                <c:pt idx="19941">
                  <c:v>-35.004085539999998</c:v>
                </c:pt>
                <c:pt idx="19942">
                  <c:v>-35.035823819999997</c:v>
                </c:pt>
                <c:pt idx="19943">
                  <c:v>-35.135807040000003</c:v>
                </c:pt>
                <c:pt idx="19944">
                  <c:v>-34.779964449999902</c:v>
                </c:pt>
                <c:pt idx="19945">
                  <c:v>-38.216350550000001</c:v>
                </c:pt>
                <c:pt idx="19946">
                  <c:v>-38.900852200000003</c:v>
                </c:pt>
                <c:pt idx="19947">
                  <c:v>-35.663402559999902</c:v>
                </c:pt>
                <c:pt idx="19948">
                  <c:v>-33.809307099999998</c:v>
                </c:pt>
                <c:pt idx="19949">
                  <c:v>-34.200412749999998</c:v>
                </c:pt>
                <c:pt idx="19950">
                  <c:v>-34.450122829999998</c:v>
                </c:pt>
                <c:pt idx="19951">
                  <c:v>-33.54275131</c:v>
                </c:pt>
                <c:pt idx="19952">
                  <c:v>-34.157558440000003</c:v>
                </c:pt>
                <c:pt idx="19953">
                  <c:v>-37.015460969999999</c:v>
                </c:pt>
                <c:pt idx="19954">
                  <c:v>-37.326648710000001</c:v>
                </c:pt>
                <c:pt idx="19955">
                  <c:v>-36.697933199999902</c:v>
                </c:pt>
                <c:pt idx="19956">
                  <c:v>-35.106906889999998</c:v>
                </c:pt>
                <c:pt idx="19957">
                  <c:v>-34.459972379999897</c:v>
                </c:pt>
                <c:pt idx="19958">
                  <c:v>-33.961978909999999</c:v>
                </c:pt>
                <c:pt idx="19959">
                  <c:v>-34.144641870000001</c:v>
                </c:pt>
                <c:pt idx="19960">
                  <c:v>-36.80008316</c:v>
                </c:pt>
                <c:pt idx="19961">
                  <c:v>-38.443347930000002</c:v>
                </c:pt>
                <c:pt idx="19962">
                  <c:v>-36.35939407</c:v>
                </c:pt>
                <c:pt idx="19963">
                  <c:v>-36.01685715</c:v>
                </c:pt>
                <c:pt idx="19964">
                  <c:v>-36.304378509999999</c:v>
                </c:pt>
                <c:pt idx="19965">
                  <c:v>-37.838993070000001</c:v>
                </c:pt>
                <c:pt idx="19966">
                  <c:v>-40.272548669999999</c:v>
                </c:pt>
                <c:pt idx="19967">
                  <c:v>-37.58547592</c:v>
                </c:pt>
                <c:pt idx="19968">
                  <c:v>-37.063190460000001</c:v>
                </c:pt>
                <c:pt idx="19969">
                  <c:v>-36.159770960000003</c:v>
                </c:pt>
                <c:pt idx="19970">
                  <c:v>-35.651073449999998</c:v>
                </c:pt>
                <c:pt idx="19971">
                  <c:v>-37.319461820000001</c:v>
                </c:pt>
                <c:pt idx="19972">
                  <c:v>-39.554599760000002</c:v>
                </c:pt>
                <c:pt idx="19973">
                  <c:v>-44.290813439999901</c:v>
                </c:pt>
                <c:pt idx="19974">
                  <c:v>-44.412509919999998</c:v>
                </c:pt>
                <c:pt idx="19975">
                  <c:v>-43.992717740000003</c:v>
                </c:pt>
                <c:pt idx="19976">
                  <c:v>-35.569431299999998</c:v>
                </c:pt>
                <c:pt idx="19977">
                  <c:v>-34.892154689999998</c:v>
                </c:pt>
                <c:pt idx="19978">
                  <c:v>-38.838832850000003</c:v>
                </c:pt>
                <c:pt idx="19979">
                  <c:v>-40.06599808</c:v>
                </c:pt>
                <c:pt idx="19980">
                  <c:v>-40.498989100000003</c:v>
                </c:pt>
                <c:pt idx="19981">
                  <c:v>-39.658199310000001</c:v>
                </c:pt>
                <c:pt idx="19982">
                  <c:v>-44.944561</c:v>
                </c:pt>
                <c:pt idx="19983">
                  <c:v>-37.645481109999999</c:v>
                </c:pt>
                <c:pt idx="19984">
                  <c:v>-35.500881190000001</c:v>
                </c:pt>
                <c:pt idx="19985">
                  <c:v>-35.979938509999997</c:v>
                </c:pt>
                <c:pt idx="19986">
                  <c:v>-37.415546419999998</c:v>
                </c:pt>
                <c:pt idx="19987">
                  <c:v>-38.016002649999997</c:v>
                </c:pt>
                <c:pt idx="19988">
                  <c:v>-42.003581999999902</c:v>
                </c:pt>
                <c:pt idx="19989">
                  <c:v>-42.320758819999902</c:v>
                </c:pt>
                <c:pt idx="19990">
                  <c:v>-36.531955719999999</c:v>
                </c:pt>
                <c:pt idx="19991">
                  <c:v>-35.634433739999999</c:v>
                </c:pt>
                <c:pt idx="19992">
                  <c:v>-36.466693879999902</c:v>
                </c:pt>
                <c:pt idx="19993">
                  <c:v>-36.180156709999999</c:v>
                </c:pt>
                <c:pt idx="19994">
                  <c:v>-38.773242949999997</c:v>
                </c:pt>
                <c:pt idx="19995">
                  <c:v>-39.58152389</c:v>
                </c:pt>
                <c:pt idx="19996">
                  <c:v>-40.932582850000003</c:v>
                </c:pt>
                <c:pt idx="19997">
                  <c:v>-39.493930809999902</c:v>
                </c:pt>
                <c:pt idx="19998">
                  <c:v>-39.891452790000002</c:v>
                </c:pt>
                <c:pt idx="19999">
                  <c:v>-36.617153169999902</c:v>
                </c:pt>
                <c:pt idx="20000">
                  <c:v>-37.907169339999903</c:v>
                </c:pt>
                <c:pt idx="20001">
                  <c:v>-41.641475679999999</c:v>
                </c:pt>
                <c:pt idx="20002">
                  <c:v>-41.669010159999999</c:v>
                </c:pt>
                <c:pt idx="20003">
                  <c:v>-40.594249719999901</c:v>
                </c:pt>
                <c:pt idx="20004">
                  <c:v>-36.607303619999897</c:v>
                </c:pt>
                <c:pt idx="20005">
                  <c:v>-38.163974760000002</c:v>
                </c:pt>
                <c:pt idx="20006">
                  <c:v>-38.63621139</c:v>
                </c:pt>
                <c:pt idx="20007">
                  <c:v>-36.876491540000004</c:v>
                </c:pt>
                <c:pt idx="20008">
                  <c:v>-37.40940475</c:v>
                </c:pt>
                <c:pt idx="20009">
                  <c:v>-42.496517179999998</c:v>
                </c:pt>
                <c:pt idx="20010">
                  <c:v>-48.418704980000001</c:v>
                </c:pt>
                <c:pt idx="20011">
                  <c:v>-40.704975129999902</c:v>
                </c:pt>
                <c:pt idx="20012">
                  <c:v>-40.583675380000003</c:v>
                </c:pt>
                <c:pt idx="20013">
                  <c:v>-37.993259429999902</c:v>
                </c:pt>
                <c:pt idx="20014">
                  <c:v>-37.840824130000001</c:v>
                </c:pt>
                <c:pt idx="20015">
                  <c:v>-38.230335229999902</c:v>
                </c:pt>
                <c:pt idx="20016">
                  <c:v>-39.244655609999903</c:v>
                </c:pt>
                <c:pt idx="20017">
                  <c:v>-42.166049959999903</c:v>
                </c:pt>
                <c:pt idx="20018">
                  <c:v>-41.782390589999999</c:v>
                </c:pt>
                <c:pt idx="20019">
                  <c:v>-38.134120940000003</c:v>
                </c:pt>
                <c:pt idx="20020">
                  <c:v>-37.780727380000002</c:v>
                </c:pt>
                <c:pt idx="20021">
                  <c:v>-35.808399199999997</c:v>
                </c:pt>
                <c:pt idx="20022">
                  <c:v>-36.384174349999903</c:v>
                </c:pt>
                <c:pt idx="20023">
                  <c:v>-37.894626619999997</c:v>
                </c:pt>
                <c:pt idx="20024">
                  <c:v>-40.52278518</c:v>
                </c:pt>
                <c:pt idx="20025">
                  <c:v>-40.538204190000002</c:v>
                </c:pt>
                <c:pt idx="20026">
                  <c:v>-37.368434899999997</c:v>
                </c:pt>
                <c:pt idx="20027">
                  <c:v>-38.68626785</c:v>
                </c:pt>
                <c:pt idx="20028">
                  <c:v>-37.103160860000003</c:v>
                </c:pt>
                <c:pt idx="20029">
                  <c:v>-36.29665756</c:v>
                </c:pt>
                <c:pt idx="20030">
                  <c:v>-38.35076523</c:v>
                </c:pt>
                <c:pt idx="20031">
                  <c:v>-40.997249600000004</c:v>
                </c:pt>
                <c:pt idx="20032">
                  <c:v>-42.980220789999997</c:v>
                </c:pt>
                <c:pt idx="20033">
                  <c:v>-40.856235499999997</c:v>
                </c:pt>
                <c:pt idx="20034">
                  <c:v>-43.495929719999999</c:v>
                </c:pt>
                <c:pt idx="20035">
                  <c:v>-42.089069359999897</c:v>
                </c:pt>
                <c:pt idx="20036">
                  <c:v>-41.356853479999998</c:v>
                </c:pt>
                <c:pt idx="20037">
                  <c:v>-42.259632109999998</c:v>
                </c:pt>
                <c:pt idx="20038">
                  <c:v>-40.979076379999903</c:v>
                </c:pt>
                <c:pt idx="20039">
                  <c:v>-50.078021999999997</c:v>
                </c:pt>
                <c:pt idx="20040">
                  <c:v>-39.04439163</c:v>
                </c:pt>
                <c:pt idx="20041">
                  <c:v>-40.10042953</c:v>
                </c:pt>
                <c:pt idx="20042">
                  <c:v>-41.203617089999902</c:v>
                </c:pt>
                <c:pt idx="20043">
                  <c:v>-40.46173477</c:v>
                </c:pt>
                <c:pt idx="20044">
                  <c:v>-38.369647979999897</c:v>
                </c:pt>
                <c:pt idx="20045">
                  <c:v>-38.189273829999998</c:v>
                </c:pt>
                <c:pt idx="20046">
                  <c:v>-39.989902489999999</c:v>
                </c:pt>
                <c:pt idx="20047">
                  <c:v>-37.50088882</c:v>
                </c:pt>
                <c:pt idx="20048">
                  <c:v>-38.771709439999903</c:v>
                </c:pt>
                <c:pt idx="20049">
                  <c:v>-39.055271149999903</c:v>
                </c:pt>
                <c:pt idx="20050">
                  <c:v>-37.145008089999997</c:v>
                </c:pt>
                <c:pt idx="20051">
                  <c:v>-37.757617949999997</c:v>
                </c:pt>
                <c:pt idx="20052">
                  <c:v>-38.89296341</c:v>
                </c:pt>
                <c:pt idx="20053">
                  <c:v>-38.230037690000003</c:v>
                </c:pt>
                <c:pt idx="20054">
                  <c:v>-37.932666779999998</c:v>
                </c:pt>
                <c:pt idx="20055">
                  <c:v>-37.774677269999998</c:v>
                </c:pt>
                <c:pt idx="20056">
                  <c:v>-36.265895839999999</c:v>
                </c:pt>
                <c:pt idx="20057">
                  <c:v>-38.916080469999997</c:v>
                </c:pt>
                <c:pt idx="20058">
                  <c:v>-40.596965789999999</c:v>
                </c:pt>
                <c:pt idx="20059">
                  <c:v>-40.29636764</c:v>
                </c:pt>
                <c:pt idx="20060">
                  <c:v>-38.790012359999999</c:v>
                </c:pt>
                <c:pt idx="20061">
                  <c:v>-42.494823449999998</c:v>
                </c:pt>
                <c:pt idx="20062">
                  <c:v>-38.11677933</c:v>
                </c:pt>
                <c:pt idx="20063">
                  <c:v>-40.057300569999903</c:v>
                </c:pt>
                <c:pt idx="20064">
                  <c:v>-38.025913239999902</c:v>
                </c:pt>
                <c:pt idx="20065">
                  <c:v>-38.460346219999998</c:v>
                </c:pt>
                <c:pt idx="20066">
                  <c:v>-40.261272429999998</c:v>
                </c:pt>
                <c:pt idx="20067">
                  <c:v>-41.272953029999996</c:v>
                </c:pt>
                <c:pt idx="20068">
                  <c:v>-37.102725980000002</c:v>
                </c:pt>
                <c:pt idx="20069">
                  <c:v>-38.184673309999901</c:v>
                </c:pt>
                <c:pt idx="20070">
                  <c:v>-38.599246979999997</c:v>
                </c:pt>
                <c:pt idx="20071">
                  <c:v>-40.574954980000001</c:v>
                </c:pt>
                <c:pt idx="20072">
                  <c:v>-39.907146449999999</c:v>
                </c:pt>
                <c:pt idx="20073">
                  <c:v>-44.08938217</c:v>
                </c:pt>
                <c:pt idx="20074">
                  <c:v>-39.676258089999997</c:v>
                </c:pt>
                <c:pt idx="20075">
                  <c:v>-39.865016939999997</c:v>
                </c:pt>
                <c:pt idx="20076">
                  <c:v>-41.556903839999997</c:v>
                </c:pt>
                <c:pt idx="20077">
                  <c:v>-37.92729568</c:v>
                </c:pt>
                <c:pt idx="20078">
                  <c:v>-37.69750595</c:v>
                </c:pt>
                <c:pt idx="20079">
                  <c:v>-39.859127039999997</c:v>
                </c:pt>
                <c:pt idx="20080">
                  <c:v>-41.596920009999998</c:v>
                </c:pt>
                <c:pt idx="20081">
                  <c:v>-42.544445039999999</c:v>
                </c:pt>
                <c:pt idx="20082">
                  <c:v>-40.501651760000001</c:v>
                </c:pt>
                <c:pt idx="20083">
                  <c:v>-39.25938034</c:v>
                </c:pt>
                <c:pt idx="20084">
                  <c:v>-39.595149989999904</c:v>
                </c:pt>
                <c:pt idx="20085">
                  <c:v>-40.690196989999997</c:v>
                </c:pt>
                <c:pt idx="20086">
                  <c:v>-39.758815759999997</c:v>
                </c:pt>
                <c:pt idx="20087">
                  <c:v>-37.33793258</c:v>
                </c:pt>
                <c:pt idx="20088">
                  <c:v>-39.498584749999999</c:v>
                </c:pt>
                <c:pt idx="20089">
                  <c:v>-40.752452849999997</c:v>
                </c:pt>
                <c:pt idx="20090">
                  <c:v>-43.19900131</c:v>
                </c:pt>
                <c:pt idx="20091">
                  <c:v>-41.773586269999903</c:v>
                </c:pt>
                <c:pt idx="20092">
                  <c:v>-39.215610499999997</c:v>
                </c:pt>
                <c:pt idx="20093">
                  <c:v>-39.053920739999903</c:v>
                </c:pt>
                <c:pt idx="20094">
                  <c:v>-40.748241419999999</c:v>
                </c:pt>
                <c:pt idx="20095">
                  <c:v>-41.776454919999999</c:v>
                </c:pt>
                <c:pt idx="20096">
                  <c:v>-41.300098419999998</c:v>
                </c:pt>
                <c:pt idx="20097">
                  <c:v>-48.548435209999901</c:v>
                </c:pt>
                <c:pt idx="20098">
                  <c:v>-42.580356600000002</c:v>
                </c:pt>
                <c:pt idx="20099">
                  <c:v>-42.407253259999997</c:v>
                </c:pt>
                <c:pt idx="20100">
                  <c:v>-44.043628689999998</c:v>
                </c:pt>
                <c:pt idx="20101">
                  <c:v>-41.571239469999902</c:v>
                </c:pt>
                <c:pt idx="20102">
                  <c:v>-36.777637479999903</c:v>
                </c:pt>
                <c:pt idx="20103">
                  <c:v>-37.839656829999903</c:v>
                </c:pt>
                <c:pt idx="20104">
                  <c:v>-39.456912989999999</c:v>
                </c:pt>
                <c:pt idx="20105">
                  <c:v>-38.142780299999998</c:v>
                </c:pt>
                <c:pt idx="20106">
                  <c:v>-39.069866179999998</c:v>
                </c:pt>
                <c:pt idx="20107">
                  <c:v>-37.370326989999903</c:v>
                </c:pt>
                <c:pt idx="20108">
                  <c:v>-36.525676730000001</c:v>
                </c:pt>
                <c:pt idx="20109">
                  <c:v>-40.851108549999999</c:v>
                </c:pt>
                <c:pt idx="20110">
                  <c:v>-42.25287247</c:v>
                </c:pt>
                <c:pt idx="20111">
                  <c:v>-38.197223659999999</c:v>
                </c:pt>
                <c:pt idx="20112">
                  <c:v>-39.520099639999998</c:v>
                </c:pt>
                <c:pt idx="20113">
                  <c:v>-43.49987411</c:v>
                </c:pt>
                <c:pt idx="20114">
                  <c:v>-38.778247829999998</c:v>
                </c:pt>
                <c:pt idx="20115">
                  <c:v>-40.580455779999902</c:v>
                </c:pt>
                <c:pt idx="20116">
                  <c:v>-45.968601219999996</c:v>
                </c:pt>
                <c:pt idx="20117">
                  <c:v>-43.115970609999998</c:v>
                </c:pt>
                <c:pt idx="20118">
                  <c:v>-46.046855919999999</c:v>
                </c:pt>
                <c:pt idx="20119">
                  <c:v>-38.702236169999999</c:v>
                </c:pt>
                <c:pt idx="20120">
                  <c:v>-40.222011559999999</c:v>
                </c:pt>
                <c:pt idx="20121">
                  <c:v>-40.113903039999997</c:v>
                </c:pt>
                <c:pt idx="20122">
                  <c:v>-37.151103969999902</c:v>
                </c:pt>
                <c:pt idx="20123">
                  <c:v>-37.219150540000001</c:v>
                </c:pt>
                <c:pt idx="20124">
                  <c:v>-39.077480309999999</c:v>
                </c:pt>
                <c:pt idx="20125">
                  <c:v>-50.771167749999996</c:v>
                </c:pt>
                <c:pt idx="20126">
                  <c:v>-39.286754610000003</c:v>
                </c:pt>
                <c:pt idx="20127">
                  <c:v>-38.131092069999902</c:v>
                </c:pt>
                <c:pt idx="20128">
                  <c:v>-40.499790189999999</c:v>
                </c:pt>
                <c:pt idx="20129">
                  <c:v>-38.259967799999998</c:v>
                </c:pt>
                <c:pt idx="20130">
                  <c:v>-36.441608430000002</c:v>
                </c:pt>
                <c:pt idx="20131">
                  <c:v>-36.942836759999999</c:v>
                </c:pt>
                <c:pt idx="20132">
                  <c:v>-38.661502839999997</c:v>
                </c:pt>
                <c:pt idx="20133">
                  <c:v>-40.980091090000002</c:v>
                </c:pt>
                <c:pt idx="20134">
                  <c:v>-37.637386319999997</c:v>
                </c:pt>
                <c:pt idx="20135">
                  <c:v>-36.886508939999999</c:v>
                </c:pt>
                <c:pt idx="20136">
                  <c:v>-36.85086441</c:v>
                </c:pt>
                <c:pt idx="20137">
                  <c:v>-36.624454499999999</c:v>
                </c:pt>
                <c:pt idx="20138">
                  <c:v>-38.975627899999999</c:v>
                </c:pt>
                <c:pt idx="20139">
                  <c:v>-39.660907739999999</c:v>
                </c:pt>
                <c:pt idx="20140">
                  <c:v>-42.381862639999902</c:v>
                </c:pt>
                <c:pt idx="20141">
                  <c:v>-41.822292329999897</c:v>
                </c:pt>
                <c:pt idx="20142">
                  <c:v>-38.145191189999998</c:v>
                </c:pt>
                <c:pt idx="20143">
                  <c:v>-37.009563439999901</c:v>
                </c:pt>
                <c:pt idx="20144">
                  <c:v>-37.752620699999902</c:v>
                </c:pt>
                <c:pt idx="20145">
                  <c:v>-39.919567110000003</c:v>
                </c:pt>
                <c:pt idx="20146">
                  <c:v>-38.231639860000001</c:v>
                </c:pt>
                <c:pt idx="20147">
                  <c:v>-38.006519319999903</c:v>
                </c:pt>
                <c:pt idx="20148">
                  <c:v>-42.351306909999998</c:v>
                </c:pt>
                <c:pt idx="20149">
                  <c:v>-39.258922579999997</c:v>
                </c:pt>
                <c:pt idx="20150">
                  <c:v>-40.605792999999998</c:v>
                </c:pt>
                <c:pt idx="20151">
                  <c:v>-40.638896939999903</c:v>
                </c:pt>
                <c:pt idx="20152">
                  <c:v>-41.503376009999997</c:v>
                </c:pt>
                <c:pt idx="20153">
                  <c:v>-40.286746979999997</c:v>
                </c:pt>
                <c:pt idx="20154">
                  <c:v>-38.663448329999902</c:v>
                </c:pt>
                <c:pt idx="20155">
                  <c:v>-39.537418359999997</c:v>
                </c:pt>
                <c:pt idx="20156">
                  <c:v>-43.814434050000003</c:v>
                </c:pt>
                <c:pt idx="20157">
                  <c:v>-39.351810450000002</c:v>
                </c:pt>
                <c:pt idx="20158">
                  <c:v>-36.984096530000002</c:v>
                </c:pt>
                <c:pt idx="20159">
                  <c:v>-37.35071945</c:v>
                </c:pt>
                <c:pt idx="20160">
                  <c:v>-37.179187769999999</c:v>
                </c:pt>
                <c:pt idx="20161">
                  <c:v>-41.110622399999997</c:v>
                </c:pt>
                <c:pt idx="20162">
                  <c:v>-38.544666289999903</c:v>
                </c:pt>
                <c:pt idx="20163">
                  <c:v>-38.301265709999903</c:v>
                </c:pt>
                <c:pt idx="20164">
                  <c:v>-38.411502839999997</c:v>
                </c:pt>
                <c:pt idx="20165">
                  <c:v>-41.207912440000001</c:v>
                </c:pt>
                <c:pt idx="20166">
                  <c:v>-39.896503449999997</c:v>
                </c:pt>
                <c:pt idx="20167">
                  <c:v>-41.554622649999999</c:v>
                </c:pt>
                <c:pt idx="20168">
                  <c:v>-39.343257899999998</c:v>
                </c:pt>
                <c:pt idx="20169">
                  <c:v>-40.152988429999901</c:v>
                </c:pt>
                <c:pt idx="20170">
                  <c:v>-39.011775970000002</c:v>
                </c:pt>
                <c:pt idx="20171">
                  <c:v>-55.048236849999903</c:v>
                </c:pt>
                <c:pt idx="20172">
                  <c:v>-47.128681180000001</c:v>
                </c:pt>
                <c:pt idx="20173">
                  <c:v>-39.077419280000001</c:v>
                </c:pt>
                <c:pt idx="20174">
                  <c:v>-37.382892609999999</c:v>
                </c:pt>
                <c:pt idx="20175">
                  <c:v>-41.137203209999903</c:v>
                </c:pt>
                <c:pt idx="20176">
                  <c:v>-42.692111969999999</c:v>
                </c:pt>
                <c:pt idx="20177">
                  <c:v>-38.175662989999999</c:v>
                </c:pt>
                <c:pt idx="20178">
                  <c:v>-36.213932040000003</c:v>
                </c:pt>
                <c:pt idx="20179">
                  <c:v>-37.50889969</c:v>
                </c:pt>
                <c:pt idx="20180">
                  <c:v>-43.546779630000003</c:v>
                </c:pt>
                <c:pt idx="20181">
                  <c:v>-41.258045189999997</c:v>
                </c:pt>
                <c:pt idx="20182">
                  <c:v>-43.62835312</c:v>
                </c:pt>
                <c:pt idx="20183">
                  <c:v>-52.139438630000001</c:v>
                </c:pt>
                <c:pt idx="20184">
                  <c:v>-39.118106839999903</c:v>
                </c:pt>
                <c:pt idx="20185">
                  <c:v>-38.784183499999997</c:v>
                </c:pt>
                <c:pt idx="20186">
                  <c:v>-41.294925689999999</c:v>
                </c:pt>
                <c:pt idx="20187">
                  <c:v>-46.29757309</c:v>
                </c:pt>
                <c:pt idx="20188">
                  <c:v>-47.284198759999903</c:v>
                </c:pt>
                <c:pt idx="20189">
                  <c:v>-40.982631679999997</c:v>
                </c:pt>
                <c:pt idx="20190">
                  <c:v>-48.511150360000002</c:v>
                </c:pt>
                <c:pt idx="20191">
                  <c:v>-40.84912491</c:v>
                </c:pt>
                <c:pt idx="20192">
                  <c:v>-43.324176789999903</c:v>
                </c:pt>
                <c:pt idx="20193">
                  <c:v>-52.966274259999999</c:v>
                </c:pt>
                <c:pt idx="20194">
                  <c:v>-41.218784329999998</c:v>
                </c:pt>
                <c:pt idx="20195">
                  <c:v>-42.671092989999998</c:v>
                </c:pt>
                <c:pt idx="20196">
                  <c:v>-43.692668909999902</c:v>
                </c:pt>
                <c:pt idx="20197">
                  <c:v>-44.266498560000002</c:v>
                </c:pt>
                <c:pt idx="20198">
                  <c:v>-45.759441369999998</c:v>
                </c:pt>
                <c:pt idx="20199">
                  <c:v>-40.264400479999999</c:v>
                </c:pt>
                <c:pt idx="20200">
                  <c:v>-43.92898941</c:v>
                </c:pt>
                <c:pt idx="20201">
                  <c:v>-41.879444120000002</c:v>
                </c:pt>
                <c:pt idx="20202">
                  <c:v>-40.414455410000002</c:v>
                </c:pt>
                <c:pt idx="20203">
                  <c:v>-42.422306059999997</c:v>
                </c:pt>
                <c:pt idx="20204">
                  <c:v>-41.815311429999902</c:v>
                </c:pt>
                <c:pt idx="20205">
                  <c:v>-39.318584439999903</c:v>
                </c:pt>
                <c:pt idx="20206">
                  <c:v>-37.661838529999997</c:v>
                </c:pt>
                <c:pt idx="20207">
                  <c:v>-47.50735092</c:v>
                </c:pt>
                <c:pt idx="20208">
                  <c:v>-38.843906399999902</c:v>
                </c:pt>
                <c:pt idx="20209">
                  <c:v>-37.360301969999902</c:v>
                </c:pt>
                <c:pt idx="20210">
                  <c:v>-38.192279810000002</c:v>
                </c:pt>
                <c:pt idx="20211">
                  <c:v>-39.077381129999999</c:v>
                </c:pt>
                <c:pt idx="20212">
                  <c:v>-40.436519619999999</c:v>
                </c:pt>
                <c:pt idx="20213">
                  <c:v>-41.067172999999997</c:v>
                </c:pt>
                <c:pt idx="20214">
                  <c:v>-45.003643029999999</c:v>
                </c:pt>
                <c:pt idx="20215">
                  <c:v>-39.998462680000003</c:v>
                </c:pt>
                <c:pt idx="20216">
                  <c:v>-39.425456999999902</c:v>
                </c:pt>
                <c:pt idx="20217">
                  <c:v>-40.944980619999903</c:v>
                </c:pt>
                <c:pt idx="20218">
                  <c:v>-46.478977200000003</c:v>
                </c:pt>
                <c:pt idx="20219">
                  <c:v>-39.299427029999997</c:v>
                </c:pt>
                <c:pt idx="20220">
                  <c:v>-38.036678309999999</c:v>
                </c:pt>
                <c:pt idx="20221">
                  <c:v>-39.401035309999997</c:v>
                </c:pt>
                <c:pt idx="20222">
                  <c:v>-42.876018520000002</c:v>
                </c:pt>
                <c:pt idx="20223">
                  <c:v>-39.66485977</c:v>
                </c:pt>
                <c:pt idx="20224">
                  <c:v>-40.316967009999999</c:v>
                </c:pt>
                <c:pt idx="20225">
                  <c:v>-38.011089319999897</c:v>
                </c:pt>
                <c:pt idx="20226">
                  <c:v>-36.44413376</c:v>
                </c:pt>
                <c:pt idx="20227">
                  <c:v>-38.484180449999997</c:v>
                </c:pt>
                <c:pt idx="20228">
                  <c:v>-39.838619229999999</c:v>
                </c:pt>
                <c:pt idx="20229">
                  <c:v>-40.31353378</c:v>
                </c:pt>
                <c:pt idx="20230">
                  <c:v>-41.267948149999903</c:v>
                </c:pt>
                <c:pt idx="20231">
                  <c:v>-40.723026269999998</c:v>
                </c:pt>
                <c:pt idx="20232">
                  <c:v>-45.026233669999897</c:v>
                </c:pt>
                <c:pt idx="20233">
                  <c:v>-46.87164688</c:v>
                </c:pt>
                <c:pt idx="20234">
                  <c:v>-37.821216579999998</c:v>
                </c:pt>
                <c:pt idx="20235">
                  <c:v>-37.506107329999999</c:v>
                </c:pt>
                <c:pt idx="20236">
                  <c:v>-41.86745071</c:v>
                </c:pt>
                <c:pt idx="20237">
                  <c:v>-41.25503921</c:v>
                </c:pt>
                <c:pt idx="20238">
                  <c:v>-39.241794579999997</c:v>
                </c:pt>
                <c:pt idx="20239">
                  <c:v>-38.453929899999999</c:v>
                </c:pt>
                <c:pt idx="20240">
                  <c:v>-42.306797029999998</c:v>
                </c:pt>
                <c:pt idx="20241">
                  <c:v>-45.047389979999998</c:v>
                </c:pt>
                <c:pt idx="20242">
                  <c:v>-43.996776580000002</c:v>
                </c:pt>
                <c:pt idx="20243">
                  <c:v>-42.18182754</c:v>
                </c:pt>
                <c:pt idx="20244">
                  <c:v>-40.96718216</c:v>
                </c:pt>
                <c:pt idx="20245">
                  <c:v>-36.445262909999997</c:v>
                </c:pt>
                <c:pt idx="20246">
                  <c:v>-35.404071809999998</c:v>
                </c:pt>
                <c:pt idx="20247">
                  <c:v>-36.782802579999903</c:v>
                </c:pt>
                <c:pt idx="20248">
                  <c:v>-42.155063630000001</c:v>
                </c:pt>
                <c:pt idx="20249">
                  <c:v>-40.40125656</c:v>
                </c:pt>
                <c:pt idx="20250">
                  <c:v>-40.875751489999999</c:v>
                </c:pt>
                <c:pt idx="20251">
                  <c:v>-42.927700039999998</c:v>
                </c:pt>
                <c:pt idx="20252">
                  <c:v>-41.147655489999998</c:v>
                </c:pt>
                <c:pt idx="20253">
                  <c:v>-37.528278349999901</c:v>
                </c:pt>
                <c:pt idx="20254">
                  <c:v>-37.899967189999998</c:v>
                </c:pt>
                <c:pt idx="20255">
                  <c:v>-39.925357820000002</c:v>
                </c:pt>
                <c:pt idx="20256">
                  <c:v>-39.1735878</c:v>
                </c:pt>
                <c:pt idx="20257">
                  <c:v>-37.299167629999999</c:v>
                </c:pt>
                <c:pt idx="20258">
                  <c:v>-39.042995449999999</c:v>
                </c:pt>
                <c:pt idx="20259">
                  <c:v>-38.877742769999998</c:v>
                </c:pt>
                <c:pt idx="20260">
                  <c:v>-38.073879239999997</c:v>
                </c:pt>
                <c:pt idx="20261">
                  <c:v>-36.562976839999997</c:v>
                </c:pt>
                <c:pt idx="20262">
                  <c:v>-37.837970729999903</c:v>
                </c:pt>
                <c:pt idx="20263">
                  <c:v>-38.20835495</c:v>
                </c:pt>
                <c:pt idx="20264">
                  <c:v>-35.931385039999903</c:v>
                </c:pt>
                <c:pt idx="20265">
                  <c:v>-35.56222915</c:v>
                </c:pt>
                <c:pt idx="20266">
                  <c:v>-37.661106109999999</c:v>
                </c:pt>
                <c:pt idx="20267">
                  <c:v>-37.899501799999904</c:v>
                </c:pt>
                <c:pt idx="20268">
                  <c:v>-37.132457729999999</c:v>
                </c:pt>
                <c:pt idx="20269">
                  <c:v>-36.89142227</c:v>
                </c:pt>
                <c:pt idx="20270">
                  <c:v>-40.052471159999897</c:v>
                </c:pt>
                <c:pt idx="20271">
                  <c:v>-42.010318749999897</c:v>
                </c:pt>
                <c:pt idx="20272">
                  <c:v>-37.387866969999997</c:v>
                </c:pt>
                <c:pt idx="20273">
                  <c:v>-35.994113919999997</c:v>
                </c:pt>
                <c:pt idx="20274">
                  <c:v>-36.2843132</c:v>
                </c:pt>
                <c:pt idx="20275">
                  <c:v>-39.295375819999997</c:v>
                </c:pt>
                <c:pt idx="20276">
                  <c:v>-44.185985559999999</c:v>
                </c:pt>
                <c:pt idx="20277">
                  <c:v>-39.455440519999897</c:v>
                </c:pt>
                <c:pt idx="20278">
                  <c:v>-39.277019499999902</c:v>
                </c:pt>
                <c:pt idx="20279">
                  <c:v>-39.696125029999997</c:v>
                </c:pt>
                <c:pt idx="20280">
                  <c:v>-39.750530240000003</c:v>
                </c:pt>
                <c:pt idx="20281">
                  <c:v>-44.603198999999996</c:v>
                </c:pt>
                <c:pt idx="20282">
                  <c:v>-40.767299649999998</c:v>
                </c:pt>
                <c:pt idx="20283">
                  <c:v>-37.469074249999998</c:v>
                </c:pt>
                <c:pt idx="20284">
                  <c:v>-37.939876549999902</c:v>
                </c:pt>
                <c:pt idx="20285">
                  <c:v>-41.328166959999997</c:v>
                </c:pt>
                <c:pt idx="20286">
                  <c:v>-40.190784449999903</c:v>
                </c:pt>
                <c:pt idx="20287">
                  <c:v>-36.534618379999998</c:v>
                </c:pt>
                <c:pt idx="20288">
                  <c:v>-36.773395539999903</c:v>
                </c:pt>
                <c:pt idx="20289">
                  <c:v>-38.52900314</c:v>
                </c:pt>
                <c:pt idx="20290">
                  <c:v>-37.763614649999901</c:v>
                </c:pt>
                <c:pt idx="20291">
                  <c:v>-37.103519439999999</c:v>
                </c:pt>
                <c:pt idx="20292">
                  <c:v>-38.235324859999999</c:v>
                </c:pt>
                <c:pt idx="20293">
                  <c:v>-38.968898769999903</c:v>
                </c:pt>
                <c:pt idx="20294">
                  <c:v>-37.931537629999902</c:v>
                </c:pt>
                <c:pt idx="20295">
                  <c:v>-39.331485749999999</c:v>
                </c:pt>
                <c:pt idx="20296">
                  <c:v>-40.552707669999997</c:v>
                </c:pt>
                <c:pt idx="20297">
                  <c:v>-42.13095474</c:v>
                </c:pt>
                <c:pt idx="20298">
                  <c:v>-43.289188379999999</c:v>
                </c:pt>
                <c:pt idx="20299">
                  <c:v>-43.027111050000002</c:v>
                </c:pt>
                <c:pt idx="20300">
                  <c:v>-39.511425019999997</c:v>
                </c:pt>
                <c:pt idx="20301">
                  <c:v>-39.133617399999999</c:v>
                </c:pt>
                <c:pt idx="20302">
                  <c:v>-37.760982509999998</c:v>
                </c:pt>
                <c:pt idx="20303">
                  <c:v>-37.641498560000002</c:v>
                </c:pt>
                <c:pt idx="20304">
                  <c:v>-40.065921779999996</c:v>
                </c:pt>
                <c:pt idx="20305">
                  <c:v>-37.840213769999998</c:v>
                </c:pt>
                <c:pt idx="20306">
                  <c:v>-41.252597809999997</c:v>
                </c:pt>
                <c:pt idx="20307">
                  <c:v>-41.415325159999902</c:v>
                </c:pt>
                <c:pt idx="20308">
                  <c:v>-37.364337919999997</c:v>
                </c:pt>
                <c:pt idx="20309">
                  <c:v>-37.867496489999901</c:v>
                </c:pt>
                <c:pt idx="20310">
                  <c:v>-36.854709619999902</c:v>
                </c:pt>
                <c:pt idx="20311">
                  <c:v>-35.715816500000003</c:v>
                </c:pt>
                <c:pt idx="20312">
                  <c:v>-38.033626549999902</c:v>
                </c:pt>
                <c:pt idx="20313">
                  <c:v>-39.866840359999998</c:v>
                </c:pt>
                <c:pt idx="20314">
                  <c:v>-39.829380029999903</c:v>
                </c:pt>
                <c:pt idx="20315">
                  <c:v>-41.671649930000001</c:v>
                </c:pt>
                <c:pt idx="20316">
                  <c:v>-39.28011703</c:v>
                </c:pt>
                <c:pt idx="20317">
                  <c:v>-36.868785860000003</c:v>
                </c:pt>
                <c:pt idx="20318">
                  <c:v>-38.060840599999999</c:v>
                </c:pt>
                <c:pt idx="20319">
                  <c:v>-36.954853059999998</c:v>
                </c:pt>
                <c:pt idx="20320">
                  <c:v>-34.997882840000003</c:v>
                </c:pt>
                <c:pt idx="20321">
                  <c:v>-37.063991540000004</c:v>
                </c:pt>
                <c:pt idx="20322">
                  <c:v>-38.384654999999903</c:v>
                </c:pt>
                <c:pt idx="20323">
                  <c:v>-36.645946499999901</c:v>
                </c:pt>
                <c:pt idx="20324">
                  <c:v>-35.884769439999999</c:v>
                </c:pt>
                <c:pt idx="20325">
                  <c:v>-37.997386929999998</c:v>
                </c:pt>
                <c:pt idx="20326">
                  <c:v>-38.117893219999999</c:v>
                </c:pt>
                <c:pt idx="20327">
                  <c:v>-37.955371849999999</c:v>
                </c:pt>
                <c:pt idx="20328">
                  <c:v>-42.009891510000003</c:v>
                </c:pt>
                <c:pt idx="20329">
                  <c:v>-44.144229889999998</c:v>
                </c:pt>
                <c:pt idx="20330">
                  <c:v>-39.075489039999901</c:v>
                </c:pt>
                <c:pt idx="20331">
                  <c:v>-37.739452360000001</c:v>
                </c:pt>
                <c:pt idx="20332">
                  <c:v>-39.255550380000003</c:v>
                </c:pt>
                <c:pt idx="20333">
                  <c:v>-40.451541899999903</c:v>
                </c:pt>
                <c:pt idx="20334">
                  <c:v>-39.934421540000002</c:v>
                </c:pt>
                <c:pt idx="20335">
                  <c:v>-39.662906640000003</c:v>
                </c:pt>
                <c:pt idx="20336">
                  <c:v>-40.099384309999998</c:v>
                </c:pt>
                <c:pt idx="20337">
                  <c:v>-40.023014070000002</c:v>
                </c:pt>
                <c:pt idx="20338">
                  <c:v>-40.596660610000001</c:v>
                </c:pt>
                <c:pt idx="20339">
                  <c:v>-51.491741179999998</c:v>
                </c:pt>
                <c:pt idx="20340">
                  <c:v>-38.379589080000002</c:v>
                </c:pt>
                <c:pt idx="20341">
                  <c:v>-37.14783096</c:v>
                </c:pt>
                <c:pt idx="20342">
                  <c:v>-38.146183010000001</c:v>
                </c:pt>
                <c:pt idx="20343">
                  <c:v>-39.236751549999902</c:v>
                </c:pt>
                <c:pt idx="20344">
                  <c:v>-44.517063139999998</c:v>
                </c:pt>
                <c:pt idx="20345">
                  <c:v>-51.802288050000001</c:v>
                </c:pt>
                <c:pt idx="20346">
                  <c:v>-37.470829010000003</c:v>
                </c:pt>
                <c:pt idx="20347">
                  <c:v>-37.246509549999999</c:v>
                </c:pt>
                <c:pt idx="20348">
                  <c:v>-37.601696009999998</c:v>
                </c:pt>
                <c:pt idx="20349">
                  <c:v>-41.729694359999897</c:v>
                </c:pt>
                <c:pt idx="20350">
                  <c:v>-40.14749527</c:v>
                </c:pt>
                <c:pt idx="20351">
                  <c:v>-37.886203760000001</c:v>
                </c:pt>
                <c:pt idx="20352">
                  <c:v>-42.276119229999999</c:v>
                </c:pt>
                <c:pt idx="20353">
                  <c:v>-40.420368189999998</c:v>
                </c:pt>
                <c:pt idx="20354">
                  <c:v>-41.069690699999903</c:v>
                </c:pt>
                <c:pt idx="20355">
                  <c:v>-39.411838529999997</c:v>
                </c:pt>
                <c:pt idx="20356">
                  <c:v>-41.792301179999903</c:v>
                </c:pt>
                <c:pt idx="20357">
                  <c:v>-42.708026879999998</c:v>
                </c:pt>
                <c:pt idx="20358">
                  <c:v>-40.598987579999999</c:v>
                </c:pt>
                <c:pt idx="20359">
                  <c:v>-40.901226039999997</c:v>
                </c:pt>
                <c:pt idx="20360">
                  <c:v>-42.61210251</c:v>
                </c:pt>
                <c:pt idx="20361">
                  <c:v>-39.222034449999903</c:v>
                </c:pt>
                <c:pt idx="20362">
                  <c:v>-40.474575039999998</c:v>
                </c:pt>
                <c:pt idx="20363">
                  <c:v>-39.972064969999998</c:v>
                </c:pt>
                <c:pt idx="20364">
                  <c:v>-41.25600815</c:v>
                </c:pt>
                <c:pt idx="20365">
                  <c:v>-43.291248319999902</c:v>
                </c:pt>
                <c:pt idx="20366">
                  <c:v>-42.71207046</c:v>
                </c:pt>
                <c:pt idx="20367">
                  <c:v>-37.873424529999902</c:v>
                </c:pt>
                <c:pt idx="20368">
                  <c:v>-41.635425569999903</c:v>
                </c:pt>
                <c:pt idx="20369">
                  <c:v>-42.506809230000002</c:v>
                </c:pt>
                <c:pt idx="20370">
                  <c:v>-40.35843277</c:v>
                </c:pt>
                <c:pt idx="20371">
                  <c:v>-43.259845729999903</c:v>
                </c:pt>
                <c:pt idx="20372">
                  <c:v>-42.484630580000001</c:v>
                </c:pt>
                <c:pt idx="20373">
                  <c:v>-41.886409759999999</c:v>
                </c:pt>
                <c:pt idx="20374">
                  <c:v>-43.614933010000001</c:v>
                </c:pt>
                <c:pt idx="20375">
                  <c:v>-49.215564729999997</c:v>
                </c:pt>
                <c:pt idx="20376">
                  <c:v>-41.862751009999997</c:v>
                </c:pt>
                <c:pt idx="20377">
                  <c:v>-45.057285309999997</c:v>
                </c:pt>
                <c:pt idx="20378">
                  <c:v>-43.073474879999999</c:v>
                </c:pt>
                <c:pt idx="20379">
                  <c:v>-41.803707119999999</c:v>
                </c:pt>
                <c:pt idx="20380">
                  <c:v>-39.998332980000001</c:v>
                </c:pt>
                <c:pt idx="20381">
                  <c:v>-39.417514799999999</c:v>
                </c:pt>
                <c:pt idx="20382">
                  <c:v>-37.616954800000002</c:v>
                </c:pt>
                <c:pt idx="20383">
                  <c:v>-39.432193749999897</c:v>
                </c:pt>
                <c:pt idx="20384">
                  <c:v>-46.87738418</c:v>
                </c:pt>
                <c:pt idx="20385">
                  <c:v>-41.813068389999998</c:v>
                </c:pt>
                <c:pt idx="20386">
                  <c:v>-42.821033479999997</c:v>
                </c:pt>
                <c:pt idx="20387">
                  <c:v>-43.910144799999998</c:v>
                </c:pt>
                <c:pt idx="20388">
                  <c:v>-45.63799667</c:v>
                </c:pt>
                <c:pt idx="20389">
                  <c:v>-40.434741969999997</c:v>
                </c:pt>
                <c:pt idx="20390">
                  <c:v>-39.08393478</c:v>
                </c:pt>
                <c:pt idx="20391">
                  <c:v>-40.293338769999998</c:v>
                </c:pt>
                <c:pt idx="20392">
                  <c:v>-39.894359589999901</c:v>
                </c:pt>
                <c:pt idx="20393">
                  <c:v>-39.814571379999997</c:v>
                </c:pt>
                <c:pt idx="20394">
                  <c:v>-38.71698379</c:v>
                </c:pt>
                <c:pt idx="20395">
                  <c:v>-40.79834366</c:v>
                </c:pt>
                <c:pt idx="20396">
                  <c:v>-42.04405594</c:v>
                </c:pt>
                <c:pt idx="20397">
                  <c:v>-42.388462059999902</c:v>
                </c:pt>
                <c:pt idx="20398">
                  <c:v>-48.49153518</c:v>
                </c:pt>
                <c:pt idx="20399">
                  <c:v>-41.139049529999902</c:v>
                </c:pt>
                <c:pt idx="20400">
                  <c:v>-42.304004669999998</c:v>
                </c:pt>
                <c:pt idx="20401">
                  <c:v>-39.094959259999897</c:v>
                </c:pt>
                <c:pt idx="20402">
                  <c:v>-41.266185759999999</c:v>
                </c:pt>
                <c:pt idx="20403">
                  <c:v>-45.545253750000001</c:v>
                </c:pt>
                <c:pt idx="20404">
                  <c:v>-46.460674279999999</c:v>
                </c:pt>
                <c:pt idx="20405">
                  <c:v>-48.885906219999903</c:v>
                </c:pt>
                <c:pt idx="20406">
                  <c:v>-44.035366060000001</c:v>
                </c:pt>
                <c:pt idx="20407">
                  <c:v>-38.443073269999999</c:v>
                </c:pt>
                <c:pt idx="20408">
                  <c:v>-39.412380220000003</c:v>
                </c:pt>
                <c:pt idx="20409">
                  <c:v>-41.431621550000003</c:v>
                </c:pt>
                <c:pt idx="20410">
                  <c:v>-43.201396939999903</c:v>
                </c:pt>
                <c:pt idx="20411">
                  <c:v>-45.291332240000003</c:v>
                </c:pt>
                <c:pt idx="20412">
                  <c:v>-51.728961939999998</c:v>
                </c:pt>
                <c:pt idx="20413">
                  <c:v>-41.652591700000002</c:v>
                </c:pt>
                <c:pt idx="20414">
                  <c:v>-44.389369959999897</c:v>
                </c:pt>
                <c:pt idx="20415">
                  <c:v>-44.733646389999997</c:v>
                </c:pt>
                <c:pt idx="20416">
                  <c:v>-40.101871489999901</c:v>
                </c:pt>
                <c:pt idx="20417">
                  <c:v>-42.466686249999903</c:v>
                </c:pt>
                <c:pt idx="20418">
                  <c:v>-44.774517059999901</c:v>
                </c:pt>
                <c:pt idx="20419">
                  <c:v>-43.357288359999998</c:v>
                </c:pt>
                <c:pt idx="20420">
                  <c:v>-46.170833590000001</c:v>
                </c:pt>
                <c:pt idx="20421">
                  <c:v>-40.814998619999997</c:v>
                </c:pt>
                <c:pt idx="20422">
                  <c:v>-38.397747039999999</c:v>
                </c:pt>
                <c:pt idx="20423">
                  <c:v>-41.54482651</c:v>
                </c:pt>
                <c:pt idx="20424">
                  <c:v>-40.14103317</c:v>
                </c:pt>
                <c:pt idx="20425">
                  <c:v>-39.126140589999999</c:v>
                </c:pt>
                <c:pt idx="20426">
                  <c:v>-42.184185029999902</c:v>
                </c:pt>
                <c:pt idx="20427">
                  <c:v>-39.560916899999903</c:v>
                </c:pt>
                <c:pt idx="20428">
                  <c:v>-44.994251249999998</c:v>
                </c:pt>
                <c:pt idx="20429">
                  <c:v>-43.745494839999999</c:v>
                </c:pt>
                <c:pt idx="20430">
                  <c:v>-44.403446199999998</c:v>
                </c:pt>
                <c:pt idx="20431">
                  <c:v>-41.524532319999999</c:v>
                </c:pt>
                <c:pt idx="20432">
                  <c:v>-43.043941500000003</c:v>
                </c:pt>
                <c:pt idx="20433">
                  <c:v>-38.169605249999996</c:v>
                </c:pt>
                <c:pt idx="20434">
                  <c:v>-39.438030240000003</c:v>
                </c:pt>
                <c:pt idx="20435">
                  <c:v>-41.168369290000001</c:v>
                </c:pt>
                <c:pt idx="20436">
                  <c:v>-40.980190280000002</c:v>
                </c:pt>
                <c:pt idx="20437">
                  <c:v>-38.145946499999901</c:v>
                </c:pt>
                <c:pt idx="20438">
                  <c:v>-38.19871139</c:v>
                </c:pt>
                <c:pt idx="20439">
                  <c:v>-44.906581879999997</c:v>
                </c:pt>
                <c:pt idx="20440">
                  <c:v>-42.923664090000003</c:v>
                </c:pt>
                <c:pt idx="20441">
                  <c:v>-41.986110689999997</c:v>
                </c:pt>
                <c:pt idx="20442">
                  <c:v>-39.977489469999902</c:v>
                </c:pt>
                <c:pt idx="20443">
                  <c:v>-41.379383089999997</c:v>
                </c:pt>
                <c:pt idx="20444">
                  <c:v>-41.759403229999997</c:v>
                </c:pt>
                <c:pt idx="20445">
                  <c:v>-41.628284449999903</c:v>
                </c:pt>
                <c:pt idx="20446">
                  <c:v>-40.145542140000003</c:v>
                </c:pt>
                <c:pt idx="20447">
                  <c:v>-45.09854507</c:v>
                </c:pt>
                <c:pt idx="20448">
                  <c:v>-43.994281770000001</c:v>
                </c:pt>
                <c:pt idx="20449">
                  <c:v>-38.756053919999999</c:v>
                </c:pt>
                <c:pt idx="20450">
                  <c:v>-38.413379669999998</c:v>
                </c:pt>
                <c:pt idx="20451">
                  <c:v>-39.889759060000003</c:v>
                </c:pt>
                <c:pt idx="20452">
                  <c:v>-43.985752099999999</c:v>
                </c:pt>
                <c:pt idx="20453">
                  <c:v>-41.929553979999902</c:v>
                </c:pt>
                <c:pt idx="20454">
                  <c:v>-38.569728849999997</c:v>
                </c:pt>
                <c:pt idx="20455">
                  <c:v>-42.156047819999998</c:v>
                </c:pt>
                <c:pt idx="20456">
                  <c:v>-38.681339260000001</c:v>
                </c:pt>
                <c:pt idx="20457">
                  <c:v>-41.980976099999999</c:v>
                </c:pt>
                <c:pt idx="20458">
                  <c:v>-39.69596481</c:v>
                </c:pt>
                <c:pt idx="20459">
                  <c:v>-43.395580289999998</c:v>
                </c:pt>
                <c:pt idx="20460">
                  <c:v>-40.774875639999998</c:v>
                </c:pt>
                <c:pt idx="20461">
                  <c:v>-38.329952239999997</c:v>
                </c:pt>
                <c:pt idx="20462">
                  <c:v>-37.685169219999999</c:v>
                </c:pt>
                <c:pt idx="20463">
                  <c:v>-38.792118070000001</c:v>
                </c:pt>
                <c:pt idx="20464">
                  <c:v>-36.950710290000004</c:v>
                </c:pt>
                <c:pt idx="20465">
                  <c:v>-36.502811429999902</c:v>
                </c:pt>
                <c:pt idx="20466">
                  <c:v>-41.239627839999997</c:v>
                </c:pt>
                <c:pt idx="20467">
                  <c:v>-44.508205410000002</c:v>
                </c:pt>
                <c:pt idx="20468">
                  <c:v>-40.537372589999997</c:v>
                </c:pt>
                <c:pt idx="20469">
                  <c:v>-41.036228179999902</c:v>
                </c:pt>
                <c:pt idx="20470">
                  <c:v>-42.354007719999998</c:v>
                </c:pt>
                <c:pt idx="20471">
                  <c:v>-51.324199669999999</c:v>
                </c:pt>
                <c:pt idx="20472">
                  <c:v>-45.699573520000001</c:v>
                </c:pt>
                <c:pt idx="20473">
                  <c:v>-41.856777190000003</c:v>
                </c:pt>
                <c:pt idx="20474">
                  <c:v>-39.627902980000002</c:v>
                </c:pt>
                <c:pt idx="20475">
                  <c:v>-38.928676600000003</c:v>
                </c:pt>
                <c:pt idx="20476">
                  <c:v>-42.694538109999897</c:v>
                </c:pt>
                <c:pt idx="20477">
                  <c:v>-41.2275505</c:v>
                </c:pt>
                <c:pt idx="20478">
                  <c:v>-39.035846710000001</c:v>
                </c:pt>
                <c:pt idx="20479">
                  <c:v>-37.681301120000001</c:v>
                </c:pt>
                <c:pt idx="20480">
                  <c:v>-36.356906889999998</c:v>
                </c:pt>
                <c:pt idx="20481">
                  <c:v>-39.919048309999901</c:v>
                </c:pt>
                <c:pt idx="20482">
                  <c:v>-45.203800200000003</c:v>
                </c:pt>
                <c:pt idx="20483">
                  <c:v>-47.72219467</c:v>
                </c:pt>
                <c:pt idx="20484">
                  <c:v>-41.525867460000001</c:v>
                </c:pt>
                <c:pt idx="20485">
                  <c:v>-40.117382050000003</c:v>
                </c:pt>
                <c:pt idx="20486">
                  <c:v>-39.222126009999997</c:v>
                </c:pt>
                <c:pt idx="20487">
                  <c:v>-39.0064888</c:v>
                </c:pt>
                <c:pt idx="20488">
                  <c:v>-41.351116179999998</c:v>
                </c:pt>
                <c:pt idx="20489">
                  <c:v>-38.436573029999998</c:v>
                </c:pt>
                <c:pt idx="20490">
                  <c:v>-39.298046110000001</c:v>
                </c:pt>
                <c:pt idx="20491">
                  <c:v>-37.780956269999997</c:v>
                </c:pt>
                <c:pt idx="20492">
                  <c:v>-36.92961502</c:v>
                </c:pt>
                <c:pt idx="20493">
                  <c:v>-36.948596949999903</c:v>
                </c:pt>
                <c:pt idx="20494">
                  <c:v>-38.529857629999903</c:v>
                </c:pt>
                <c:pt idx="20495">
                  <c:v>-40.000423429999998</c:v>
                </c:pt>
                <c:pt idx="20496">
                  <c:v>-40.46776199</c:v>
                </c:pt>
                <c:pt idx="20497">
                  <c:v>-37.461902619999996</c:v>
                </c:pt>
                <c:pt idx="20498">
                  <c:v>-36.652118680000001</c:v>
                </c:pt>
                <c:pt idx="20499">
                  <c:v>-38.521640779999998</c:v>
                </c:pt>
                <c:pt idx="20500">
                  <c:v>-36.327007289999997</c:v>
                </c:pt>
                <c:pt idx="20501">
                  <c:v>-36.121181489999998</c:v>
                </c:pt>
                <c:pt idx="20502">
                  <c:v>-37.061298370000003</c:v>
                </c:pt>
                <c:pt idx="20503">
                  <c:v>-37.495769499999902</c:v>
                </c:pt>
                <c:pt idx="20504">
                  <c:v>-38.249912260000002</c:v>
                </c:pt>
                <c:pt idx="20505">
                  <c:v>-40.330936429999902</c:v>
                </c:pt>
                <c:pt idx="20506">
                  <c:v>-38.801013939999997</c:v>
                </c:pt>
                <c:pt idx="20507">
                  <c:v>-36.762378689999998</c:v>
                </c:pt>
                <c:pt idx="20508">
                  <c:v>-39.028835290000004</c:v>
                </c:pt>
                <c:pt idx="20509">
                  <c:v>-44.421039579999999</c:v>
                </c:pt>
                <c:pt idx="20510">
                  <c:v>-40.291866299999903</c:v>
                </c:pt>
                <c:pt idx="20511">
                  <c:v>-37.76459122</c:v>
                </c:pt>
                <c:pt idx="20512">
                  <c:v>-37.916133879999997</c:v>
                </c:pt>
                <c:pt idx="20513">
                  <c:v>-37.58528518</c:v>
                </c:pt>
                <c:pt idx="20514">
                  <c:v>-36.849895480000001</c:v>
                </c:pt>
                <c:pt idx="20515">
                  <c:v>-37.667453760000001</c:v>
                </c:pt>
                <c:pt idx="20516">
                  <c:v>-38.333011630000001</c:v>
                </c:pt>
                <c:pt idx="20517">
                  <c:v>-42.275783539999999</c:v>
                </c:pt>
                <c:pt idx="20518">
                  <c:v>-39.83166885</c:v>
                </c:pt>
                <c:pt idx="20519">
                  <c:v>-37.53816604</c:v>
                </c:pt>
                <c:pt idx="20520">
                  <c:v>-37.125904079999998</c:v>
                </c:pt>
                <c:pt idx="20521">
                  <c:v>-37.390987389999999</c:v>
                </c:pt>
                <c:pt idx="20522">
                  <c:v>-36.422611230000001</c:v>
                </c:pt>
                <c:pt idx="20523">
                  <c:v>-39.87203598</c:v>
                </c:pt>
                <c:pt idx="20524">
                  <c:v>-46.603870389999997</c:v>
                </c:pt>
                <c:pt idx="20525">
                  <c:v>-39.014179229999897</c:v>
                </c:pt>
                <c:pt idx="20526">
                  <c:v>-36.849193569999997</c:v>
                </c:pt>
                <c:pt idx="20527">
                  <c:v>-36.788089749999997</c:v>
                </c:pt>
                <c:pt idx="20528">
                  <c:v>-37.95498276</c:v>
                </c:pt>
                <c:pt idx="20529">
                  <c:v>-38.976139070000002</c:v>
                </c:pt>
                <c:pt idx="20530">
                  <c:v>-41.392719270000001</c:v>
                </c:pt>
                <c:pt idx="20531">
                  <c:v>-41.378528590000002</c:v>
                </c:pt>
                <c:pt idx="20532">
                  <c:v>-38.159351349999902</c:v>
                </c:pt>
                <c:pt idx="20533">
                  <c:v>-39.110691070000001</c:v>
                </c:pt>
                <c:pt idx="20534">
                  <c:v>-37.129642480000001</c:v>
                </c:pt>
                <c:pt idx="20535">
                  <c:v>-37.418102259999998</c:v>
                </c:pt>
                <c:pt idx="20536">
                  <c:v>-40.30355453</c:v>
                </c:pt>
                <c:pt idx="20537">
                  <c:v>-37.95430374</c:v>
                </c:pt>
                <c:pt idx="20538">
                  <c:v>-41.105419159999997</c:v>
                </c:pt>
                <c:pt idx="20539">
                  <c:v>-48.375202180000002</c:v>
                </c:pt>
                <c:pt idx="20540">
                  <c:v>-40.313007349999999</c:v>
                </c:pt>
                <c:pt idx="20541">
                  <c:v>-40.090869900000001</c:v>
                </c:pt>
                <c:pt idx="20542">
                  <c:v>-44.447399140000002</c:v>
                </c:pt>
                <c:pt idx="20543">
                  <c:v>-41.49148941</c:v>
                </c:pt>
                <c:pt idx="20544">
                  <c:v>-43.062358849999903</c:v>
                </c:pt>
                <c:pt idx="20545">
                  <c:v>-39.500507349999999</c:v>
                </c:pt>
                <c:pt idx="20546">
                  <c:v>-39.433200829999997</c:v>
                </c:pt>
                <c:pt idx="20547">
                  <c:v>-38.26877975</c:v>
                </c:pt>
                <c:pt idx="20548">
                  <c:v>-40.149845119999902</c:v>
                </c:pt>
                <c:pt idx="20549">
                  <c:v>-45.027164459999902</c:v>
                </c:pt>
                <c:pt idx="20550">
                  <c:v>-38.817523949999902</c:v>
                </c:pt>
                <c:pt idx="20551">
                  <c:v>-42.539768219999999</c:v>
                </c:pt>
                <c:pt idx="20552">
                  <c:v>-45.785861969999999</c:v>
                </c:pt>
                <c:pt idx="20553">
                  <c:v>-46.009105679999998</c:v>
                </c:pt>
                <c:pt idx="20554">
                  <c:v>-38.531139369999998</c:v>
                </c:pt>
                <c:pt idx="20555">
                  <c:v>-38.468837739999998</c:v>
                </c:pt>
                <c:pt idx="20556">
                  <c:v>-41.288669579999997</c:v>
                </c:pt>
                <c:pt idx="20557">
                  <c:v>-39.349384309999998</c:v>
                </c:pt>
                <c:pt idx="20558">
                  <c:v>-40.207164759999998</c:v>
                </c:pt>
                <c:pt idx="20559">
                  <c:v>-44.671550749999902</c:v>
                </c:pt>
                <c:pt idx="20560">
                  <c:v>-43.911067959999997</c:v>
                </c:pt>
                <c:pt idx="20561">
                  <c:v>-41.665714260000001</c:v>
                </c:pt>
                <c:pt idx="20562">
                  <c:v>-39.373401639999997</c:v>
                </c:pt>
                <c:pt idx="20563">
                  <c:v>-42.354495999999997</c:v>
                </c:pt>
                <c:pt idx="20564">
                  <c:v>-41.08094406</c:v>
                </c:pt>
                <c:pt idx="20565">
                  <c:v>-43.920482629999903</c:v>
                </c:pt>
                <c:pt idx="20566">
                  <c:v>-44.156391139999997</c:v>
                </c:pt>
                <c:pt idx="20567">
                  <c:v>-39.551837919999997</c:v>
                </c:pt>
                <c:pt idx="20568">
                  <c:v>-40.702045439999999</c:v>
                </c:pt>
                <c:pt idx="20569">
                  <c:v>-41.367145539999903</c:v>
                </c:pt>
                <c:pt idx="20570">
                  <c:v>-41.350063319999997</c:v>
                </c:pt>
                <c:pt idx="20571">
                  <c:v>-40.466480249999996</c:v>
                </c:pt>
                <c:pt idx="20572">
                  <c:v>-50.926006319999999</c:v>
                </c:pt>
                <c:pt idx="20573">
                  <c:v>-48.274677269999998</c:v>
                </c:pt>
                <c:pt idx="20574">
                  <c:v>-42.315433499999997</c:v>
                </c:pt>
                <c:pt idx="20575">
                  <c:v>-41.63606643</c:v>
                </c:pt>
                <c:pt idx="20576">
                  <c:v>-40.602924349999903</c:v>
                </c:pt>
                <c:pt idx="20577">
                  <c:v>-41.295269009999998</c:v>
                </c:pt>
                <c:pt idx="20578">
                  <c:v>-39.368999479999999</c:v>
                </c:pt>
                <c:pt idx="20579">
                  <c:v>-37.003940579999998</c:v>
                </c:pt>
                <c:pt idx="20580">
                  <c:v>-39.616115569999998</c:v>
                </c:pt>
                <c:pt idx="20581">
                  <c:v>-46.459835049999903</c:v>
                </c:pt>
                <c:pt idx="20582">
                  <c:v>-44.379032129999999</c:v>
                </c:pt>
                <c:pt idx="20583">
                  <c:v>-39.718944550000003</c:v>
                </c:pt>
                <c:pt idx="20584">
                  <c:v>-39.352390290000002</c:v>
                </c:pt>
                <c:pt idx="20585">
                  <c:v>-38.578281399999902</c:v>
                </c:pt>
                <c:pt idx="20586">
                  <c:v>-39.047733309999998</c:v>
                </c:pt>
                <c:pt idx="20587">
                  <c:v>-40.292858119999998</c:v>
                </c:pt>
                <c:pt idx="20588">
                  <c:v>-42.12362289</c:v>
                </c:pt>
                <c:pt idx="20589">
                  <c:v>-40.072597500000001</c:v>
                </c:pt>
                <c:pt idx="20590">
                  <c:v>-38.718227380000002</c:v>
                </c:pt>
                <c:pt idx="20591">
                  <c:v>-46.958049770000002</c:v>
                </c:pt>
                <c:pt idx="20592">
                  <c:v>-44.926303859999997</c:v>
                </c:pt>
                <c:pt idx="20593">
                  <c:v>-41.347126009999997</c:v>
                </c:pt>
                <c:pt idx="20594">
                  <c:v>-42.137722009999997</c:v>
                </c:pt>
                <c:pt idx="20595">
                  <c:v>-42.296474449999998</c:v>
                </c:pt>
                <c:pt idx="20596">
                  <c:v>-40.815555570000001</c:v>
                </c:pt>
                <c:pt idx="20597">
                  <c:v>-41.214870449999999</c:v>
                </c:pt>
                <c:pt idx="20598">
                  <c:v>-42.388904569999902</c:v>
                </c:pt>
                <c:pt idx="20599">
                  <c:v>-39.862110139999999</c:v>
                </c:pt>
                <c:pt idx="20600">
                  <c:v>-42.657161709999997</c:v>
                </c:pt>
                <c:pt idx="20601">
                  <c:v>-42.317806239999904</c:v>
                </c:pt>
                <c:pt idx="20602">
                  <c:v>-41.89445877</c:v>
                </c:pt>
                <c:pt idx="20603">
                  <c:v>-42.858989710000003</c:v>
                </c:pt>
                <c:pt idx="20604">
                  <c:v>-39.678836820000001</c:v>
                </c:pt>
                <c:pt idx="20605">
                  <c:v>-40.209461210000001</c:v>
                </c:pt>
                <c:pt idx="20606">
                  <c:v>-45.49698257</c:v>
                </c:pt>
                <c:pt idx="20607">
                  <c:v>-40.025325769999903</c:v>
                </c:pt>
                <c:pt idx="20608">
                  <c:v>-40.324062349999998</c:v>
                </c:pt>
                <c:pt idx="20609">
                  <c:v>-39.081974029999998</c:v>
                </c:pt>
                <c:pt idx="20610">
                  <c:v>-39.670665739999997</c:v>
                </c:pt>
                <c:pt idx="20611">
                  <c:v>-40.493595119999902</c:v>
                </c:pt>
                <c:pt idx="20612">
                  <c:v>-40.506565089999903</c:v>
                </c:pt>
                <c:pt idx="20613">
                  <c:v>-44.863361359999999</c:v>
                </c:pt>
                <c:pt idx="20614">
                  <c:v>-42.822681430000003</c:v>
                </c:pt>
                <c:pt idx="20615">
                  <c:v>-38.118953699999999</c:v>
                </c:pt>
                <c:pt idx="20616">
                  <c:v>-37.634319300000001</c:v>
                </c:pt>
                <c:pt idx="20617">
                  <c:v>-40.076763149999998</c:v>
                </c:pt>
                <c:pt idx="20618">
                  <c:v>-38.355915069999902</c:v>
                </c:pt>
                <c:pt idx="20619">
                  <c:v>-35.898380279999998</c:v>
                </c:pt>
                <c:pt idx="20620">
                  <c:v>-36.711894989999998</c:v>
                </c:pt>
                <c:pt idx="20621">
                  <c:v>-37.206111909999997</c:v>
                </c:pt>
                <c:pt idx="20622">
                  <c:v>-38.173191070000001</c:v>
                </c:pt>
                <c:pt idx="20623">
                  <c:v>-40.082363129999997</c:v>
                </c:pt>
                <c:pt idx="20624">
                  <c:v>-39.230167389999998</c:v>
                </c:pt>
                <c:pt idx="20625">
                  <c:v>-38.599483489999997</c:v>
                </c:pt>
                <c:pt idx="20626">
                  <c:v>-45.36672592</c:v>
                </c:pt>
                <c:pt idx="20627">
                  <c:v>-40.166820520000002</c:v>
                </c:pt>
                <c:pt idx="20628">
                  <c:v>-39.08663559</c:v>
                </c:pt>
                <c:pt idx="20629">
                  <c:v>-40.531848909999901</c:v>
                </c:pt>
                <c:pt idx="20630">
                  <c:v>-41.179988859999902</c:v>
                </c:pt>
                <c:pt idx="20631">
                  <c:v>-41.991748809999997</c:v>
                </c:pt>
                <c:pt idx="20632">
                  <c:v>-39.816081999999902</c:v>
                </c:pt>
                <c:pt idx="20633">
                  <c:v>-38.370990749999997</c:v>
                </c:pt>
                <c:pt idx="20634">
                  <c:v>-39.244113919999997</c:v>
                </c:pt>
                <c:pt idx="20635">
                  <c:v>-40.167263030000001</c:v>
                </c:pt>
                <c:pt idx="20636">
                  <c:v>-39.869754790000002</c:v>
                </c:pt>
                <c:pt idx="20637">
                  <c:v>-39.841373439999998</c:v>
                </c:pt>
                <c:pt idx="20638">
                  <c:v>-38.824893950000003</c:v>
                </c:pt>
                <c:pt idx="20639">
                  <c:v>-38.469310759999999</c:v>
                </c:pt>
                <c:pt idx="20640">
                  <c:v>-39.645069120000002</c:v>
                </c:pt>
                <c:pt idx="20641">
                  <c:v>-38.370159149999999</c:v>
                </c:pt>
                <c:pt idx="20642">
                  <c:v>-38.416812890000003</c:v>
                </c:pt>
                <c:pt idx="20643">
                  <c:v>-40.813190460000001</c:v>
                </c:pt>
                <c:pt idx="20644">
                  <c:v>-41.903461449999902</c:v>
                </c:pt>
                <c:pt idx="20645">
                  <c:v>-43.930538179999999</c:v>
                </c:pt>
                <c:pt idx="20646">
                  <c:v>-41.539691919999903</c:v>
                </c:pt>
                <c:pt idx="20647">
                  <c:v>-41.784351349999902</c:v>
                </c:pt>
                <c:pt idx="20648">
                  <c:v>-43.912006379999902</c:v>
                </c:pt>
                <c:pt idx="20649">
                  <c:v>-38.888813020000001</c:v>
                </c:pt>
                <c:pt idx="20650">
                  <c:v>-38.968204499999999</c:v>
                </c:pt>
                <c:pt idx="20651">
                  <c:v>-42.225345609999998</c:v>
                </c:pt>
                <c:pt idx="20652">
                  <c:v>-45.60963821</c:v>
                </c:pt>
                <c:pt idx="20653">
                  <c:v>-42.92512893</c:v>
                </c:pt>
                <c:pt idx="20654">
                  <c:v>-46.393939969999998</c:v>
                </c:pt>
                <c:pt idx="20655">
                  <c:v>-46.273838040000001</c:v>
                </c:pt>
                <c:pt idx="20656">
                  <c:v>-40.50127792</c:v>
                </c:pt>
                <c:pt idx="20657">
                  <c:v>-42.294635769999999</c:v>
                </c:pt>
                <c:pt idx="20658">
                  <c:v>-43.385951989999903</c:v>
                </c:pt>
                <c:pt idx="20659">
                  <c:v>-38.15116501</c:v>
                </c:pt>
                <c:pt idx="20660">
                  <c:v>-38.53064346</c:v>
                </c:pt>
                <c:pt idx="20661">
                  <c:v>-44.589420320000002</c:v>
                </c:pt>
                <c:pt idx="20662">
                  <c:v>-48.957889559999998</c:v>
                </c:pt>
                <c:pt idx="20663">
                  <c:v>-40.871768950000003</c:v>
                </c:pt>
                <c:pt idx="20664">
                  <c:v>-39.210193629999999</c:v>
                </c:pt>
                <c:pt idx="20665">
                  <c:v>-39.347126009999997</c:v>
                </c:pt>
                <c:pt idx="20666">
                  <c:v>-39.843379970000001</c:v>
                </c:pt>
                <c:pt idx="20667">
                  <c:v>-47.193195340000003</c:v>
                </c:pt>
                <c:pt idx="20668">
                  <c:v>-41.099727629999997</c:v>
                </c:pt>
                <c:pt idx="20669">
                  <c:v>-40.677646639999999</c:v>
                </c:pt>
                <c:pt idx="20670">
                  <c:v>-39.314205169999902</c:v>
                </c:pt>
                <c:pt idx="20671">
                  <c:v>-36.966403959999901</c:v>
                </c:pt>
                <c:pt idx="20672">
                  <c:v>-41.899127960000001</c:v>
                </c:pt>
                <c:pt idx="20673">
                  <c:v>-40.907032009999902</c:v>
                </c:pt>
                <c:pt idx="20674">
                  <c:v>-42.121494290000001</c:v>
                </c:pt>
                <c:pt idx="20675">
                  <c:v>-41.550518029999999</c:v>
                </c:pt>
                <c:pt idx="20676">
                  <c:v>-39.827831269999997</c:v>
                </c:pt>
                <c:pt idx="20677">
                  <c:v>-37.503856659999997</c:v>
                </c:pt>
                <c:pt idx="20678">
                  <c:v>-37.351451869999998</c:v>
                </c:pt>
                <c:pt idx="20679">
                  <c:v>-38.427867890000002</c:v>
                </c:pt>
                <c:pt idx="20680">
                  <c:v>-38.725322719999902</c:v>
                </c:pt>
                <c:pt idx="20681">
                  <c:v>-37.7183876</c:v>
                </c:pt>
                <c:pt idx="20682">
                  <c:v>-38.541072839999998</c:v>
                </c:pt>
                <c:pt idx="20683">
                  <c:v>-37.208217619999999</c:v>
                </c:pt>
                <c:pt idx="20684">
                  <c:v>-37.882579800000002</c:v>
                </c:pt>
                <c:pt idx="20685">
                  <c:v>-38.554355619999903</c:v>
                </c:pt>
                <c:pt idx="20686">
                  <c:v>-36.680927269999998</c:v>
                </c:pt>
                <c:pt idx="20687">
                  <c:v>-38.783611299999997</c:v>
                </c:pt>
                <c:pt idx="20688">
                  <c:v>-43.208316799999999</c:v>
                </c:pt>
                <c:pt idx="20689">
                  <c:v>-39.047306059999997</c:v>
                </c:pt>
                <c:pt idx="20690">
                  <c:v>-37.907588959999998</c:v>
                </c:pt>
                <c:pt idx="20691">
                  <c:v>-37.53435898</c:v>
                </c:pt>
                <c:pt idx="20692">
                  <c:v>-37.445583339999999</c:v>
                </c:pt>
                <c:pt idx="20693">
                  <c:v>-39.718402859999998</c:v>
                </c:pt>
                <c:pt idx="20694">
                  <c:v>-38.753223419999998</c:v>
                </c:pt>
                <c:pt idx="20695">
                  <c:v>-36.385051730000001</c:v>
                </c:pt>
                <c:pt idx="20696">
                  <c:v>-37.124912260000002</c:v>
                </c:pt>
                <c:pt idx="20697">
                  <c:v>-38.845966339999997</c:v>
                </c:pt>
                <c:pt idx="20698">
                  <c:v>-36.210735319999998</c:v>
                </c:pt>
                <c:pt idx="20699">
                  <c:v>-35.41557693</c:v>
                </c:pt>
                <c:pt idx="20700">
                  <c:v>-39.838184349999999</c:v>
                </c:pt>
                <c:pt idx="20701">
                  <c:v>-42.455036159999999</c:v>
                </c:pt>
                <c:pt idx="20702">
                  <c:v>-38.341274259999999</c:v>
                </c:pt>
                <c:pt idx="20703">
                  <c:v>-38.349735260000003</c:v>
                </c:pt>
                <c:pt idx="20704">
                  <c:v>-40.33504104</c:v>
                </c:pt>
                <c:pt idx="20705">
                  <c:v>-43.31908035</c:v>
                </c:pt>
                <c:pt idx="20706">
                  <c:v>-40.049137109999997</c:v>
                </c:pt>
                <c:pt idx="20707">
                  <c:v>-41.020450589999903</c:v>
                </c:pt>
                <c:pt idx="20708">
                  <c:v>-43.514163969999998</c:v>
                </c:pt>
                <c:pt idx="20709">
                  <c:v>-38.64551925</c:v>
                </c:pt>
                <c:pt idx="20710">
                  <c:v>-39.036830899999998</c:v>
                </c:pt>
                <c:pt idx="20711">
                  <c:v>-39.714359279999996</c:v>
                </c:pt>
                <c:pt idx="20712">
                  <c:v>-37.34907913</c:v>
                </c:pt>
                <c:pt idx="20713">
                  <c:v>-37.318294519999903</c:v>
                </c:pt>
                <c:pt idx="20714">
                  <c:v>-37.729076379999903</c:v>
                </c:pt>
                <c:pt idx="20715">
                  <c:v>-38.252910610000001</c:v>
                </c:pt>
                <c:pt idx="20716">
                  <c:v>-45.511508939999999</c:v>
                </c:pt>
                <c:pt idx="20717">
                  <c:v>-46.268787379999999</c:v>
                </c:pt>
                <c:pt idx="20718">
                  <c:v>-40.068058010000001</c:v>
                </c:pt>
                <c:pt idx="20719">
                  <c:v>-40.409725190000003</c:v>
                </c:pt>
                <c:pt idx="20720">
                  <c:v>-40.882564539999997</c:v>
                </c:pt>
                <c:pt idx="20721">
                  <c:v>-40.080005639999897</c:v>
                </c:pt>
                <c:pt idx="20722">
                  <c:v>-41.675327299999999</c:v>
                </c:pt>
                <c:pt idx="20723">
                  <c:v>-38.592967989999998</c:v>
                </c:pt>
                <c:pt idx="20724">
                  <c:v>-36.836536409999901</c:v>
                </c:pt>
                <c:pt idx="20725">
                  <c:v>-38.39103317</c:v>
                </c:pt>
                <c:pt idx="20726">
                  <c:v>-38.117542270000001</c:v>
                </c:pt>
                <c:pt idx="20727">
                  <c:v>-37.870952599999903</c:v>
                </c:pt>
                <c:pt idx="20728">
                  <c:v>-38.654666899999903</c:v>
                </c:pt>
                <c:pt idx="20729">
                  <c:v>-37.413051600000003</c:v>
                </c:pt>
                <c:pt idx="20730">
                  <c:v>-37.067554469999997</c:v>
                </c:pt>
                <c:pt idx="20731">
                  <c:v>-37.683429719999999</c:v>
                </c:pt>
                <c:pt idx="20732">
                  <c:v>-37.432979579999902</c:v>
                </c:pt>
                <c:pt idx="20733">
                  <c:v>-37.631900790000003</c:v>
                </c:pt>
                <c:pt idx="20734">
                  <c:v>-36.48396683</c:v>
                </c:pt>
                <c:pt idx="20735">
                  <c:v>-36.019832609999902</c:v>
                </c:pt>
                <c:pt idx="20736">
                  <c:v>-37.079830169999902</c:v>
                </c:pt>
                <c:pt idx="20737">
                  <c:v>-36.765995019999998</c:v>
                </c:pt>
                <c:pt idx="20738">
                  <c:v>-36.447002409999897</c:v>
                </c:pt>
                <c:pt idx="20739">
                  <c:v>-38.332698819999997</c:v>
                </c:pt>
                <c:pt idx="20740">
                  <c:v>-38.442234040000002</c:v>
                </c:pt>
                <c:pt idx="20741">
                  <c:v>-37.490245819999998</c:v>
                </c:pt>
                <c:pt idx="20742">
                  <c:v>-39.740856170000001</c:v>
                </c:pt>
                <c:pt idx="20743">
                  <c:v>-39.134151459999998</c:v>
                </c:pt>
                <c:pt idx="20744">
                  <c:v>-37.327739710000003</c:v>
                </c:pt>
                <c:pt idx="20745">
                  <c:v>-36.506984709999998</c:v>
                </c:pt>
                <c:pt idx="20746">
                  <c:v>-38.373340599999999</c:v>
                </c:pt>
                <c:pt idx="20747">
                  <c:v>-38.306171419999998</c:v>
                </c:pt>
                <c:pt idx="20748">
                  <c:v>-39.68173599</c:v>
                </c:pt>
                <c:pt idx="20749">
                  <c:v>-42.790882109999998</c:v>
                </c:pt>
                <c:pt idx="20750">
                  <c:v>-37.840694429999999</c:v>
                </c:pt>
                <c:pt idx="20751">
                  <c:v>-37.57963943</c:v>
                </c:pt>
                <c:pt idx="20752">
                  <c:v>-38.061283109999998</c:v>
                </c:pt>
                <c:pt idx="20753">
                  <c:v>-37.441905969999901</c:v>
                </c:pt>
                <c:pt idx="20754">
                  <c:v>-38.124500269999999</c:v>
                </c:pt>
                <c:pt idx="20755">
                  <c:v>-39.334506989999902</c:v>
                </c:pt>
                <c:pt idx="20756">
                  <c:v>-40.478878019999897</c:v>
                </c:pt>
                <c:pt idx="20757">
                  <c:v>-37.393367769999998</c:v>
                </c:pt>
                <c:pt idx="20758">
                  <c:v>-36.202869409999998</c:v>
                </c:pt>
                <c:pt idx="20759">
                  <c:v>-39.618473049999999</c:v>
                </c:pt>
                <c:pt idx="20760">
                  <c:v>-43.589389799999999</c:v>
                </c:pt>
                <c:pt idx="20761">
                  <c:v>-37.753185270000003</c:v>
                </c:pt>
                <c:pt idx="20762">
                  <c:v>-37.992527010000003</c:v>
                </c:pt>
                <c:pt idx="20763">
                  <c:v>-48.981929780000002</c:v>
                </c:pt>
                <c:pt idx="20764">
                  <c:v>-43.197391510000003</c:v>
                </c:pt>
                <c:pt idx="20765">
                  <c:v>-41.926555629999903</c:v>
                </c:pt>
                <c:pt idx="20766">
                  <c:v>-40.795238490000003</c:v>
                </c:pt>
                <c:pt idx="20767">
                  <c:v>-36.914592740000003</c:v>
                </c:pt>
                <c:pt idx="20768">
                  <c:v>-35.43337631</c:v>
                </c:pt>
                <c:pt idx="20769">
                  <c:v>-36.739498139999903</c:v>
                </c:pt>
                <c:pt idx="20770">
                  <c:v>-39.692081450000003</c:v>
                </c:pt>
                <c:pt idx="20771">
                  <c:v>-42.070163719999996</c:v>
                </c:pt>
                <c:pt idx="20772">
                  <c:v>-40.38220596</c:v>
                </c:pt>
                <c:pt idx="20773">
                  <c:v>-38.160747529999902</c:v>
                </c:pt>
                <c:pt idx="20774">
                  <c:v>-38.160327909999999</c:v>
                </c:pt>
                <c:pt idx="20775">
                  <c:v>-40.61923599</c:v>
                </c:pt>
                <c:pt idx="20776">
                  <c:v>-40.692790979999998</c:v>
                </c:pt>
                <c:pt idx="20777">
                  <c:v>-38.994556430000003</c:v>
                </c:pt>
                <c:pt idx="20778">
                  <c:v>-38.748447419999998</c:v>
                </c:pt>
                <c:pt idx="20779">
                  <c:v>-37.145496369999996</c:v>
                </c:pt>
                <c:pt idx="20780">
                  <c:v>-37.18670273</c:v>
                </c:pt>
                <c:pt idx="20781">
                  <c:v>-40.376811979999999</c:v>
                </c:pt>
                <c:pt idx="20782">
                  <c:v>-43.077175139999902</c:v>
                </c:pt>
                <c:pt idx="20783">
                  <c:v>-39.250682830000002</c:v>
                </c:pt>
                <c:pt idx="20784">
                  <c:v>-38.666408539999999</c:v>
                </c:pt>
                <c:pt idx="20785">
                  <c:v>-41.53055191</c:v>
                </c:pt>
                <c:pt idx="20786">
                  <c:v>-41.58919143</c:v>
                </c:pt>
                <c:pt idx="20787">
                  <c:v>-38.803195950000003</c:v>
                </c:pt>
                <c:pt idx="20788">
                  <c:v>-39.005306239999904</c:v>
                </c:pt>
                <c:pt idx="20789">
                  <c:v>-41.582996369999996</c:v>
                </c:pt>
                <c:pt idx="20790">
                  <c:v>-41.424678799999903</c:v>
                </c:pt>
                <c:pt idx="20791">
                  <c:v>-40.400218959999997</c:v>
                </c:pt>
                <c:pt idx="20792">
                  <c:v>-44.169116969999997</c:v>
                </c:pt>
                <c:pt idx="20793">
                  <c:v>-44.97171402</c:v>
                </c:pt>
                <c:pt idx="20794">
                  <c:v>-40.265010829999902</c:v>
                </c:pt>
                <c:pt idx="20795">
                  <c:v>-39.109973909999901</c:v>
                </c:pt>
                <c:pt idx="20796">
                  <c:v>-43.176975249999998</c:v>
                </c:pt>
                <c:pt idx="20797">
                  <c:v>-42.053043359999997</c:v>
                </c:pt>
                <c:pt idx="20798">
                  <c:v>-42.804065699999903</c:v>
                </c:pt>
                <c:pt idx="20799">
                  <c:v>-41.895236969999999</c:v>
                </c:pt>
                <c:pt idx="20800">
                  <c:v>-41.796901699999999</c:v>
                </c:pt>
                <c:pt idx="20801">
                  <c:v>-39.785152429999997</c:v>
                </c:pt>
                <c:pt idx="20802">
                  <c:v>-41.466190339999997</c:v>
                </c:pt>
                <c:pt idx="20803">
                  <c:v>-38.725063319999997</c:v>
                </c:pt>
                <c:pt idx="20804">
                  <c:v>-37.074428560000001</c:v>
                </c:pt>
                <c:pt idx="20805">
                  <c:v>-38.779132840000003</c:v>
                </c:pt>
                <c:pt idx="20806">
                  <c:v>-38.712688439999901</c:v>
                </c:pt>
                <c:pt idx="20807">
                  <c:v>-38.976352689999999</c:v>
                </c:pt>
                <c:pt idx="20808">
                  <c:v>-46.926105499999998</c:v>
                </c:pt>
                <c:pt idx="20809">
                  <c:v>-42.344486230000001</c:v>
                </c:pt>
                <c:pt idx="20810">
                  <c:v>-37.76159286</c:v>
                </c:pt>
                <c:pt idx="20811">
                  <c:v>-37.568675990000003</c:v>
                </c:pt>
                <c:pt idx="20812">
                  <c:v>-38.523372649999999</c:v>
                </c:pt>
                <c:pt idx="20813">
                  <c:v>-38.804531099999998</c:v>
                </c:pt>
                <c:pt idx="20814">
                  <c:v>-40.161258699999998</c:v>
                </c:pt>
                <c:pt idx="20815">
                  <c:v>-41.495517730000003</c:v>
                </c:pt>
                <c:pt idx="20816">
                  <c:v>-40.243495940000003</c:v>
                </c:pt>
                <c:pt idx="20817">
                  <c:v>-37.617313379999999</c:v>
                </c:pt>
                <c:pt idx="20818">
                  <c:v>-39.19605636</c:v>
                </c:pt>
                <c:pt idx="20819">
                  <c:v>-45.565074920000001</c:v>
                </c:pt>
                <c:pt idx="20820">
                  <c:v>-40.576587680000003</c:v>
                </c:pt>
                <c:pt idx="20821">
                  <c:v>-43.815593719999903</c:v>
                </c:pt>
                <c:pt idx="20822">
                  <c:v>-45.752788539999997</c:v>
                </c:pt>
                <c:pt idx="20823">
                  <c:v>-43.94089889</c:v>
                </c:pt>
                <c:pt idx="20824">
                  <c:v>-44.980167389999998</c:v>
                </c:pt>
                <c:pt idx="20825">
                  <c:v>-45.751720429999999</c:v>
                </c:pt>
                <c:pt idx="20826">
                  <c:v>-41.012012479999903</c:v>
                </c:pt>
                <c:pt idx="20827">
                  <c:v>-40.254726410000004</c:v>
                </c:pt>
                <c:pt idx="20828">
                  <c:v>-40.095920559999897</c:v>
                </c:pt>
                <c:pt idx="20829">
                  <c:v>-46.675952909999999</c:v>
                </c:pt>
                <c:pt idx="20830">
                  <c:v>-48.79771805</c:v>
                </c:pt>
                <c:pt idx="20831">
                  <c:v>-39.692005159999901</c:v>
                </c:pt>
                <c:pt idx="20832">
                  <c:v>-41.4258995</c:v>
                </c:pt>
                <c:pt idx="20833">
                  <c:v>-39.189701079999999</c:v>
                </c:pt>
                <c:pt idx="20834">
                  <c:v>-40.034610749999999</c:v>
                </c:pt>
                <c:pt idx="20835">
                  <c:v>-41.067371369999996</c:v>
                </c:pt>
                <c:pt idx="20836">
                  <c:v>-39.868114469999902</c:v>
                </c:pt>
                <c:pt idx="20837">
                  <c:v>-38.063785549999999</c:v>
                </c:pt>
                <c:pt idx="20838">
                  <c:v>-38.688434599999901</c:v>
                </c:pt>
                <c:pt idx="20839">
                  <c:v>-41.328998560000002</c:v>
                </c:pt>
                <c:pt idx="20840">
                  <c:v>-41.9348259</c:v>
                </c:pt>
                <c:pt idx="20841">
                  <c:v>-39.261814119999997</c:v>
                </c:pt>
                <c:pt idx="20842">
                  <c:v>-37.930744169999997</c:v>
                </c:pt>
                <c:pt idx="20843">
                  <c:v>-36.618396759999897</c:v>
                </c:pt>
                <c:pt idx="20844">
                  <c:v>-39.03860092</c:v>
                </c:pt>
                <c:pt idx="20845">
                  <c:v>-42.370830529999999</c:v>
                </c:pt>
                <c:pt idx="20846">
                  <c:v>-41.85211563</c:v>
                </c:pt>
                <c:pt idx="20847">
                  <c:v>-45.153591149999997</c:v>
                </c:pt>
                <c:pt idx="20848">
                  <c:v>-42.776859279999996</c:v>
                </c:pt>
                <c:pt idx="20849">
                  <c:v>-40.2873497</c:v>
                </c:pt>
                <c:pt idx="20850">
                  <c:v>-38.847545619999998</c:v>
                </c:pt>
                <c:pt idx="20851">
                  <c:v>-40.341236109999997</c:v>
                </c:pt>
                <c:pt idx="20852">
                  <c:v>-44.511173249999999</c:v>
                </c:pt>
                <c:pt idx="20853">
                  <c:v>-43.19678116</c:v>
                </c:pt>
                <c:pt idx="20854">
                  <c:v>-44.302967069999902</c:v>
                </c:pt>
                <c:pt idx="20855">
                  <c:v>-40.876689909999897</c:v>
                </c:pt>
                <c:pt idx="20856">
                  <c:v>-40.845775599999897</c:v>
                </c:pt>
                <c:pt idx="20857">
                  <c:v>-43.689090729999997</c:v>
                </c:pt>
                <c:pt idx="20858">
                  <c:v>-44.188358309999998</c:v>
                </c:pt>
                <c:pt idx="20859">
                  <c:v>-39.94461441</c:v>
                </c:pt>
                <c:pt idx="20860">
                  <c:v>-40.354129790000002</c:v>
                </c:pt>
                <c:pt idx="20861">
                  <c:v>-39.900127409999897</c:v>
                </c:pt>
                <c:pt idx="20862">
                  <c:v>-39.32144546</c:v>
                </c:pt>
                <c:pt idx="20863">
                  <c:v>-41.501438139999998</c:v>
                </c:pt>
                <c:pt idx="20864">
                  <c:v>-41.511463159999998</c:v>
                </c:pt>
                <c:pt idx="20865">
                  <c:v>-43.349216459999901</c:v>
                </c:pt>
                <c:pt idx="20866">
                  <c:v>-40.452831269999997</c:v>
                </c:pt>
                <c:pt idx="20867">
                  <c:v>-45.50696945</c:v>
                </c:pt>
                <c:pt idx="20868">
                  <c:v>-41.185970299999902</c:v>
                </c:pt>
                <c:pt idx="20869">
                  <c:v>-38.726726529999901</c:v>
                </c:pt>
                <c:pt idx="20870">
                  <c:v>-38.946041109999904</c:v>
                </c:pt>
                <c:pt idx="20871">
                  <c:v>-41.842197419999998</c:v>
                </c:pt>
                <c:pt idx="20872">
                  <c:v>-40.829273219999997</c:v>
                </c:pt>
                <c:pt idx="20873">
                  <c:v>-37.730220789999997</c:v>
                </c:pt>
                <c:pt idx="20874">
                  <c:v>-39.254291530000003</c:v>
                </c:pt>
                <c:pt idx="20875">
                  <c:v>-40.130451199999897</c:v>
                </c:pt>
                <c:pt idx="20876">
                  <c:v>-40.029644009999998</c:v>
                </c:pt>
                <c:pt idx="20877">
                  <c:v>-43.877208709999998</c:v>
                </c:pt>
                <c:pt idx="20878">
                  <c:v>-40.6276741</c:v>
                </c:pt>
                <c:pt idx="20879">
                  <c:v>-39.794086449999902</c:v>
                </c:pt>
                <c:pt idx="20880">
                  <c:v>-39.79593277</c:v>
                </c:pt>
                <c:pt idx="20881">
                  <c:v>-42.967266080000002</c:v>
                </c:pt>
                <c:pt idx="20882">
                  <c:v>-45.544345849999999</c:v>
                </c:pt>
                <c:pt idx="20883">
                  <c:v>-40.240695950000003</c:v>
                </c:pt>
                <c:pt idx="20884">
                  <c:v>-40.48781967</c:v>
                </c:pt>
                <c:pt idx="20885">
                  <c:v>-45.823925019999997</c:v>
                </c:pt>
                <c:pt idx="20886">
                  <c:v>-41.749423980000003</c:v>
                </c:pt>
                <c:pt idx="20887">
                  <c:v>-40.426746369999996</c:v>
                </c:pt>
                <c:pt idx="20888">
                  <c:v>-40.500911709999997</c:v>
                </c:pt>
                <c:pt idx="20889">
                  <c:v>-46.171436309999997</c:v>
                </c:pt>
                <c:pt idx="20890">
                  <c:v>-46.673076629999997</c:v>
                </c:pt>
                <c:pt idx="20891">
                  <c:v>-43.407802579999903</c:v>
                </c:pt>
                <c:pt idx="20892">
                  <c:v>-39.112415310000003</c:v>
                </c:pt>
                <c:pt idx="20893">
                  <c:v>-39.871234889999997</c:v>
                </c:pt>
                <c:pt idx="20894">
                  <c:v>-37.786113739999998</c:v>
                </c:pt>
                <c:pt idx="20895">
                  <c:v>-40.718616479999902</c:v>
                </c:pt>
                <c:pt idx="20896">
                  <c:v>-45.590900419999997</c:v>
                </c:pt>
                <c:pt idx="20897">
                  <c:v>-42.980381010000002</c:v>
                </c:pt>
                <c:pt idx="20898">
                  <c:v>-41.106288910000004</c:v>
                </c:pt>
                <c:pt idx="20899">
                  <c:v>-39.865749359999903</c:v>
                </c:pt>
                <c:pt idx="20900">
                  <c:v>-43.243869779999997</c:v>
                </c:pt>
                <c:pt idx="20901">
                  <c:v>-40.545322419999998</c:v>
                </c:pt>
                <c:pt idx="20902">
                  <c:v>-39.71587753</c:v>
                </c:pt>
                <c:pt idx="20903">
                  <c:v>-39.688762659999902</c:v>
                </c:pt>
                <c:pt idx="20904">
                  <c:v>-41.801204679999998</c:v>
                </c:pt>
                <c:pt idx="20905">
                  <c:v>-44.820117949999997</c:v>
                </c:pt>
                <c:pt idx="20906">
                  <c:v>-40.433605189999902</c:v>
                </c:pt>
                <c:pt idx="20907">
                  <c:v>-42.023197170000003</c:v>
                </c:pt>
                <c:pt idx="20908">
                  <c:v>-41.427288050000001</c:v>
                </c:pt>
                <c:pt idx="20909">
                  <c:v>-39.634113309999996</c:v>
                </c:pt>
                <c:pt idx="20910">
                  <c:v>-39.446704859999997</c:v>
                </c:pt>
                <c:pt idx="20911">
                  <c:v>-44.339527129999901</c:v>
                </c:pt>
                <c:pt idx="20912">
                  <c:v>-41.295261379999999</c:v>
                </c:pt>
                <c:pt idx="20913">
                  <c:v>-42.35274124</c:v>
                </c:pt>
                <c:pt idx="20914">
                  <c:v>-42.707523339999902</c:v>
                </c:pt>
                <c:pt idx="20915">
                  <c:v>-40.945255279999998</c:v>
                </c:pt>
                <c:pt idx="20916">
                  <c:v>-40.0543251</c:v>
                </c:pt>
                <c:pt idx="20917">
                  <c:v>-44.274868009999999</c:v>
                </c:pt>
                <c:pt idx="20918">
                  <c:v>-39.170474999999897</c:v>
                </c:pt>
                <c:pt idx="20919">
                  <c:v>-43.508586879999903</c:v>
                </c:pt>
                <c:pt idx="20920">
                  <c:v>-42.396343229999999</c:v>
                </c:pt>
                <c:pt idx="20921">
                  <c:v>-43.200443269999901</c:v>
                </c:pt>
                <c:pt idx="20922">
                  <c:v>-48.458446499999901</c:v>
                </c:pt>
                <c:pt idx="20923">
                  <c:v>-43.431888579999999</c:v>
                </c:pt>
                <c:pt idx="20924">
                  <c:v>-40.77548599</c:v>
                </c:pt>
                <c:pt idx="20925">
                  <c:v>-42.404819489999902</c:v>
                </c:pt>
                <c:pt idx="20926">
                  <c:v>-40.81618881</c:v>
                </c:pt>
                <c:pt idx="20927">
                  <c:v>-39.116992949999997</c:v>
                </c:pt>
                <c:pt idx="20928">
                  <c:v>-42.025379180000002</c:v>
                </c:pt>
                <c:pt idx="20929">
                  <c:v>-41.270771019999998</c:v>
                </c:pt>
                <c:pt idx="20930">
                  <c:v>-39.571811670000002</c:v>
                </c:pt>
                <c:pt idx="20931">
                  <c:v>-39.563320160000004</c:v>
                </c:pt>
                <c:pt idx="20932">
                  <c:v>-41.768596649999999</c:v>
                </c:pt>
                <c:pt idx="20933">
                  <c:v>-45.195377350000001</c:v>
                </c:pt>
                <c:pt idx="20934">
                  <c:v>-46.565586089999996</c:v>
                </c:pt>
                <c:pt idx="20935">
                  <c:v>-41.354694359999897</c:v>
                </c:pt>
                <c:pt idx="20936">
                  <c:v>-40.656230919999999</c:v>
                </c:pt>
                <c:pt idx="20937">
                  <c:v>-37.69031906</c:v>
                </c:pt>
                <c:pt idx="20938">
                  <c:v>-37.596797940000002</c:v>
                </c:pt>
                <c:pt idx="20939">
                  <c:v>-40.992977139999901</c:v>
                </c:pt>
                <c:pt idx="20940">
                  <c:v>-44.198215480000002</c:v>
                </c:pt>
                <c:pt idx="20941">
                  <c:v>-38.057544710000002</c:v>
                </c:pt>
                <c:pt idx="20942">
                  <c:v>-37.959064479999903</c:v>
                </c:pt>
                <c:pt idx="20943">
                  <c:v>-39.447574609999997</c:v>
                </c:pt>
                <c:pt idx="20944">
                  <c:v>-40.383495330000002</c:v>
                </c:pt>
                <c:pt idx="20945">
                  <c:v>-40.47451401</c:v>
                </c:pt>
                <c:pt idx="20946">
                  <c:v>-40.395931239999904</c:v>
                </c:pt>
                <c:pt idx="20947">
                  <c:v>-40.50701523</c:v>
                </c:pt>
                <c:pt idx="20948">
                  <c:v>-41.598361969999999</c:v>
                </c:pt>
                <c:pt idx="20949">
                  <c:v>-38.836269379999997</c:v>
                </c:pt>
                <c:pt idx="20950">
                  <c:v>-39.031146999999997</c:v>
                </c:pt>
                <c:pt idx="20951">
                  <c:v>-40.371952059999998</c:v>
                </c:pt>
                <c:pt idx="20952">
                  <c:v>-41.825969689999901</c:v>
                </c:pt>
                <c:pt idx="20953">
                  <c:v>-38.97354507</c:v>
                </c:pt>
                <c:pt idx="20954">
                  <c:v>-37.399013519999997</c:v>
                </c:pt>
                <c:pt idx="20955">
                  <c:v>-40.215129849999997</c:v>
                </c:pt>
                <c:pt idx="20956">
                  <c:v>-43.358364100000003</c:v>
                </c:pt>
                <c:pt idx="20957">
                  <c:v>-41.720188139999998</c:v>
                </c:pt>
                <c:pt idx="20958">
                  <c:v>-39.703998560000002</c:v>
                </c:pt>
                <c:pt idx="20959">
                  <c:v>-40.980022429999998</c:v>
                </c:pt>
                <c:pt idx="20960">
                  <c:v>-41.43597793</c:v>
                </c:pt>
                <c:pt idx="20961">
                  <c:v>-41.617481229999903</c:v>
                </c:pt>
                <c:pt idx="20962">
                  <c:v>-43.171619409999998</c:v>
                </c:pt>
                <c:pt idx="20963">
                  <c:v>-41.366909030000002</c:v>
                </c:pt>
                <c:pt idx="20964">
                  <c:v>-38.320316309999903</c:v>
                </c:pt>
                <c:pt idx="20965">
                  <c:v>-39.111537929999997</c:v>
                </c:pt>
                <c:pt idx="20966">
                  <c:v>-43.773265839999901</c:v>
                </c:pt>
                <c:pt idx="20967">
                  <c:v>-43.085887909999997</c:v>
                </c:pt>
                <c:pt idx="20968">
                  <c:v>-40.339710229999902</c:v>
                </c:pt>
                <c:pt idx="20969">
                  <c:v>-39.701953889999999</c:v>
                </c:pt>
                <c:pt idx="20970">
                  <c:v>-39.905727380000002</c:v>
                </c:pt>
                <c:pt idx="20971">
                  <c:v>-39.009792329999897</c:v>
                </c:pt>
                <c:pt idx="20972">
                  <c:v>-38.42252731</c:v>
                </c:pt>
                <c:pt idx="20973">
                  <c:v>-38.56560898</c:v>
                </c:pt>
                <c:pt idx="20974">
                  <c:v>-40.965023039999998</c:v>
                </c:pt>
                <c:pt idx="20975">
                  <c:v>-38.609455109999999</c:v>
                </c:pt>
                <c:pt idx="20976">
                  <c:v>-39.226573939999902</c:v>
                </c:pt>
                <c:pt idx="20977">
                  <c:v>-40.466060639999903</c:v>
                </c:pt>
                <c:pt idx="20978">
                  <c:v>-39.963138579999999</c:v>
                </c:pt>
                <c:pt idx="20979">
                  <c:v>-39.442737579999999</c:v>
                </c:pt>
                <c:pt idx="20980">
                  <c:v>-37.229404449999997</c:v>
                </c:pt>
                <c:pt idx="20981">
                  <c:v>-40.10790634</c:v>
                </c:pt>
                <c:pt idx="20982">
                  <c:v>-44.14190292</c:v>
                </c:pt>
                <c:pt idx="20983">
                  <c:v>-41.747020719999902</c:v>
                </c:pt>
                <c:pt idx="20984">
                  <c:v>-41.316616060000001</c:v>
                </c:pt>
                <c:pt idx="20985">
                  <c:v>-40.503787989999999</c:v>
                </c:pt>
                <c:pt idx="20986">
                  <c:v>-40.985469819999999</c:v>
                </c:pt>
                <c:pt idx="20987">
                  <c:v>-42.987140650000001</c:v>
                </c:pt>
                <c:pt idx="20988">
                  <c:v>-39.910968779999997</c:v>
                </c:pt>
                <c:pt idx="20989">
                  <c:v>-38.798755639999897</c:v>
                </c:pt>
                <c:pt idx="20990">
                  <c:v>-37.631938929999997</c:v>
                </c:pt>
                <c:pt idx="20991">
                  <c:v>-37.331111909999997</c:v>
                </c:pt>
                <c:pt idx="20992">
                  <c:v>-42.50807571</c:v>
                </c:pt>
                <c:pt idx="20993">
                  <c:v>-40.759815209999999</c:v>
                </c:pt>
                <c:pt idx="20994">
                  <c:v>-42.020130159999901</c:v>
                </c:pt>
                <c:pt idx="20995">
                  <c:v>-40.632251740000001</c:v>
                </c:pt>
                <c:pt idx="20996">
                  <c:v>-41.530559539999999</c:v>
                </c:pt>
                <c:pt idx="20997">
                  <c:v>-45.099979399999903</c:v>
                </c:pt>
                <c:pt idx="20998">
                  <c:v>-45.331439969999998</c:v>
                </c:pt>
                <c:pt idx="20999">
                  <c:v>-42.461872099999901</c:v>
                </c:pt>
                <c:pt idx="21000">
                  <c:v>-39.843776699999999</c:v>
                </c:pt>
                <c:pt idx="21001">
                  <c:v>-41.462734220000002</c:v>
                </c:pt>
                <c:pt idx="21002">
                  <c:v>-45.520725249999998</c:v>
                </c:pt>
                <c:pt idx="21003">
                  <c:v>-39.863323209999997</c:v>
                </c:pt>
                <c:pt idx="21004">
                  <c:v>-38.95093155</c:v>
                </c:pt>
                <c:pt idx="21005">
                  <c:v>-43.350337979999999</c:v>
                </c:pt>
                <c:pt idx="21006">
                  <c:v>-40.98164749</c:v>
                </c:pt>
                <c:pt idx="21007">
                  <c:v>-43.208950039999998</c:v>
                </c:pt>
                <c:pt idx="21008">
                  <c:v>-36.983440399999999</c:v>
                </c:pt>
                <c:pt idx="21009">
                  <c:v>-37.447254180000002</c:v>
                </c:pt>
                <c:pt idx="21010">
                  <c:v>-38.807476039999997</c:v>
                </c:pt>
                <c:pt idx="21011">
                  <c:v>-37.589977259999998</c:v>
                </c:pt>
                <c:pt idx="21012">
                  <c:v>-36.930606839999903</c:v>
                </c:pt>
                <c:pt idx="21013">
                  <c:v>-38.718975069999999</c:v>
                </c:pt>
                <c:pt idx="21014">
                  <c:v>-41.166622160000003</c:v>
                </c:pt>
                <c:pt idx="21015">
                  <c:v>-40.319339749999997</c:v>
                </c:pt>
                <c:pt idx="21016">
                  <c:v>-42.410144799999998</c:v>
                </c:pt>
                <c:pt idx="21017">
                  <c:v>-47.414577479999998</c:v>
                </c:pt>
                <c:pt idx="21018">
                  <c:v>-43.479053499999999</c:v>
                </c:pt>
                <c:pt idx="21019">
                  <c:v>-41.585849760000002</c:v>
                </c:pt>
                <c:pt idx="21020">
                  <c:v>-41.375392910000002</c:v>
                </c:pt>
                <c:pt idx="21021">
                  <c:v>-38.958255769999901</c:v>
                </c:pt>
                <c:pt idx="21022">
                  <c:v>-38.097881319999999</c:v>
                </c:pt>
                <c:pt idx="21023">
                  <c:v>-39.561344140000003</c:v>
                </c:pt>
                <c:pt idx="21024">
                  <c:v>-41.080356600000002</c:v>
                </c:pt>
                <c:pt idx="21025">
                  <c:v>-46.038173669999999</c:v>
                </c:pt>
                <c:pt idx="21026">
                  <c:v>-41.457675929999901</c:v>
                </c:pt>
                <c:pt idx="21027">
                  <c:v>-39.245655059999997</c:v>
                </c:pt>
                <c:pt idx="21028">
                  <c:v>-39.447574609999997</c:v>
                </c:pt>
                <c:pt idx="21029">
                  <c:v>-41.290782929999999</c:v>
                </c:pt>
                <c:pt idx="21030">
                  <c:v>-44.076007840000003</c:v>
                </c:pt>
                <c:pt idx="21031">
                  <c:v>-46.807529449999997</c:v>
                </c:pt>
                <c:pt idx="21032">
                  <c:v>-42.464405059999997</c:v>
                </c:pt>
                <c:pt idx="21033">
                  <c:v>-41.405078889999999</c:v>
                </c:pt>
                <c:pt idx="21034">
                  <c:v>-39.045444489999902</c:v>
                </c:pt>
                <c:pt idx="21035">
                  <c:v>-38.895313259999902</c:v>
                </c:pt>
                <c:pt idx="21036">
                  <c:v>-38.152370449999999</c:v>
                </c:pt>
                <c:pt idx="21037">
                  <c:v>-39.891185759999999</c:v>
                </c:pt>
                <c:pt idx="21038">
                  <c:v>-39.245326989999903</c:v>
                </c:pt>
                <c:pt idx="21039">
                  <c:v>-39.791675569999903</c:v>
                </c:pt>
                <c:pt idx="21040">
                  <c:v>-38.79236221</c:v>
                </c:pt>
                <c:pt idx="21041">
                  <c:v>-39.953891749999997</c:v>
                </c:pt>
                <c:pt idx="21042">
                  <c:v>-39.0104866</c:v>
                </c:pt>
                <c:pt idx="21043">
                  <c:v>-37.281871789999997</c:v>
                </c:pt>
                <c:pt idx="21044">
                  <c:v>-38.629947659999999</c:v>
                </c:pt>
                <c:pt idx="21045">
                  <c:v>-42.08682632</c:v>
                </c:pt>
                <c:pt idx="21046">
                  <c:v>-40.68308639</c:v>
                </c:pt>
                <c:pt idx="21047">
                  <c:v>-43.314968109999903</c:v>
                </c:pt>
                <c:pt idx="21048">
                  <c:v>-47.791866299999903</c:v>
                </c:pt>
                <c:pt idx="21049">
                  <c:v>-39.727161409999901</c:v>
                </c:pt>
                <c:pt idx="21050">
                  <c:v>-40.514324189999897</c:v>
                </c:pt>
                <c:pt idx="21051">
                  <c:v>-40.190288539999997</c:v>
                </c:pt>
                <c:pt idx="21052">
                  <c:v>-39.358829499999999</c:v>
                </c:pt>
                <c:pt idx="21053">
                  <c:v>-40.914798730000001</c:v>
                </c:pt>
                <c:pt idx="21054">
                  <c:v>-40.261699669999999</c:v>
                </c:pt>
                <c:pt idx="21055">
                  <c:v>-39.767978669999998</c:v>
                </c:pt>
                <c:pt idx="21056">
                  <c:v>-39.263507840000003</c:v>
                </c:pt>
                <c:pt idx="21057">
                  <c:v>-39.383235929999998</c:v>
                </c:pt>
                <c:pt idx="21058">
                  <c:v>-38.962711329999998</c:v>
                </c:pt>
                <c:pt idx="21059">
                  <c:v>-41.55447006</c:v>
                </c:pt>
                <c:pt idx="21060">
                  <c:v>-41.972324369999903</c:v>
                </c:pt>
                <c:pt idx="21061">
                  <c:v>-38.144969939999903</c:v>
                </c:pt>
                <c:pt idx="21062">
                  <c:v>-35.939319609999998</c:v>
                </c:pt>
                <c:pt idx="21063">
                  <c:v>-36.71631241</c:v>
                </c:pt>
                <c:pt idx="21064">
                  <c:v>-38.074100489999999</c:v>
                </c:pt>
                <c:pt idx="21065">
                  <c:v>-37.195301049999998</c:v>
                </c:pt>
                <c:pt idx="21066">
                  <c:v>-36.492252350000001</c:v>
                </c:pt>
                <c:pt idx="21067">
                  <c:v>-36.585308069999897</c:v>
                </c:pt>
                <c:pt idx="21068">
                  <c:v>-37.136730189999902</c:v>
                </c:pt>
                <c:pt idx="21069">
                  <c:v>-38.21004104</c:v>
                </c:pt>
                <c:pt idx="21070">
                  <c:v>-38.382564539999997</c:v>
                </c:pt>
                <c:pt idx="21071">
                  <c:v>-38.491443629999999</c:v>
                </c:pt>
                <c:pt idx="21072">
                  <c:v>-37.919376369999902</c:v>
                </c:pt>
                <c:pt idx="21073">
                  <c:v>-37.086185450000002</c:v>
                </c:pt>
                <c:pt idx="21074">
                  <c:v>-38.815006249999897</c:v>
                </c:pt>
                <c:pt idx="21075">
                  <c:v>-40.125324249999998</c:v>
                </c:pt>
                <c:pt idx="21076">
                  <c:v>-39.843662260000002</c:v>
                </c:pt>
                <c:pt idx="21077">
                  <c:v>-38.518085479999897</c:v>
                </c:pt>
                <c:pt idx="21078">
                  <c:v>-36.058208460000003</c:v>
                </c:pt>
                <c:pt idx="21079">
                  <c:v>-35.409656519999999</c:v>
                </c:pt>
                <c:pt idx="21080">
                  <c:v>-36.199207299999998</c:v>
                </c:pt>
                <c:pt idx="21081">
                  <c:v>-37.047466279999902</c:v>
                </c:pt>
                <c:pt idx="21082">
                  <c:v>-37.818859099999997</c:v>
                </c:pt>
                <c:pt idx="21083">
                  <c:v>-38.82091904</c:v>
                </c:pt>
                <c:pt idx="21084">
                  <c:v>-38.805950159999902</c:v>
                </c:pt>
                <c:pt idx="21085">
                  <c:v>-37.238033289999997</c:v>
                </c:pt>
                <c:pt idx="21086">
                  <c:v>-37.935565949999997</c:v>
                </c:pt>
                <c:pt idx="21087">
                  <c:v>-38.317821499999901</c:v>
                </c:pt>
                <c:pt idx="21088">
                  <c:v>-36.616786949999998</c:v>
                </c:pt>
                <c:pt idx="21089">
                  <c:v>-37.300769799999998</c:v>
                </c:pt>
                <c:pt idx="21090">
                  <c:v>-39.72291946</c:v>
                </c:pt>
                <c:pt idx="21091">
                  <c:v>-38.081752780000002</c:v>
                </c:pt>
                <c:pt idx="21092">
                  <c:v>-37.69615555</c:v>
                </c:pt>
                <c:pt idx="21093">
                  <c:v>-37.802562709999997</c:v>
                </c:pt>
                <c:pt idx="21094">
                  <c:v>-38.459659569999999</c:v>
                </c:pt>
                <c:pt idx="21095">
                  <c:v>-38.578037260000002</c:v>
                </c:pt>
                <c:pt idx="21096">
                  <c:v>-37.445728299999999</c:v>
                </c:pt>
                <c:pt idx="21097">
                  <c:v>-37.509410860000003</c:v>
                </c:pt>
                <c:pt idx="21098">
                  <c:v>-41.090145109999902</c:v>
                </c:pt>
                <c:pt idx="21099">
                  <c:v>-39.953472140000002</c:v>
                </c:pt>
                <c:pt idx="21100">
                  <c:v>-37.616733549999999</c:v>
                </c:pt>
                <c:pt idx="21101">
                  <c:v>-37.774143219999999</c:v>
                </c:pt>
                <c:pt idx="21102">
                  <c:v>-38.040164949999998</c:v>
                </c:pt>
                <c:pt idx="21103">
                  <c:v>-37.677562709999997</c:v>
                </c:pt>
                <c:pt idx="21104">
                  <c:v>-37.965206139999999</c:v>
                </c:pt>
                <c:pt idx="21105">
                  <c:v>-38.451396939999903</c:v>
                </c:pt>
                <c:pt idx="21106">
                  <c:v>-38.539569849999999</c:v>
                </c:pt>
                <c:pt idx="21107">
                  <c:v>-38.53980636</c:v>
                </c:pt>
                <c:pt idx="21108">
                  <c:v>-39.104579919999999</c:v>
                </c:pt>
                <c:pt idx="21109">
                  <c:v>-38.81604385</c:v>
                </c:pt>
                <c:pt idx="21110">
                  <c:v>-37.250164029999901</c:v>
                </c:pt>
                <c:pt idx="21111">
                  <c:v>-36.725025180000003</c:v>
                </c:pt>
                <c:pt idx="21112">
                  <c:v>-37.36861038</c:v>
                </c:pt>
                <c:pt idx="21113">
                  <c:v>-37.866611480000003</c:v>
                </c:pt>
                <c:pt idx="21114">
                  <c:v>-38.671253199999903</c:v>
                </c:pt>
                <c:pt idx="21115">
                  <c:v>-38.89889908</c:v>
                </c:pt>
                <c:pt idx="21116">
                  <c:v>-38.895076750000001</c:v>
                </c:pt>
                <c:pt idx="21117">
                  <c:v>-38.211132050000003</c:v>
                </c:pt>
                <c:pt idx="21118">
                  <c:v>-39.071537019999901</c:v>
                </c:pt>
                <c:pt idx="21119">
                  <c:v>-42.269039149999998</c:v>
                </c:pt>
                <c:pt idx="21120">
                  <c:v>-40.494884489999997</c:v>
                </c:pt>
                <c:pt idx="21121">
                  <c:v>-37.564617159999997</c:v>
                </c:pt>
                <c:pt idx="21122">
                  <c:v>-37.645458219999902</c:v>
                </c:pt>
                <c:pt idx="21123">
                  <c:v>-38.824634549999999</c:v>
                </c:pt>
                <c:pt idx="21124">
                  <c:v>-39.634006499999998</c:v>
                </c:pt>
                <c:pt idx="21125">
                  <c:v>-38.105419159999997</c:v>
                </c:pt>
                <c:pt idx="21126">
                  <c:v>-36.590183260000003</c:v>
                </c:pt>
                <c:pt idx="21127">
                  <c:v>-35.863254549999901</c:v>
                </c:pt>
                <c:pt idx="21128">
                  <c:v>-36.495456689999997</c:v>
                </c:pt>
                <c:pt idx="21129">
                  <c:v>-38.527378079999998</c:v>
                </c:pt>
                <c:pt idx="21130">
                  <c:v>-40.560871120000002</c:v>
                </c:pt>
                <c:pt idx="21131">
                  <c:v>-41.319240569999998</c:v>
                </c:pt>
                <c:pt idx="21132">
                  <c:v>-38.398830410000002</c:v>
                </c:pt>
                <c:pt idx="21133">
                  <c:v>-38.12960434</c:v>
                </c:pt>
                <c:pt idx="21134">
                  <c:v>-37.544116969999997</c:v>
                </c:pt>
                <c:pt idx="21135">
                  <c:v>-38.083049770000002</c:v>
                </c:pt>
                <c:pt idx="21136">
                  <c:v>-38.891681669999997</c:v>
                </c:pt>
                <c:pt idx="21137">
                  <c:v>-39.320697780000003</c:v>
                </c:pt>
                <c:pt idx="21138">
                  <c:v>-39.60110092</c:v>
                </c:pt>
                <c:pt idx="21139">
                  <c:v>-40.101932519999998</c:v>
                </c:pt>
                <c:pt idx="21140">
                  <c:v>-40.461048120000001</c:v>
                </c:pt>
                <c:pt idx="21141">
                  <c:v>-41.712673189999997</c:v>
                </c:pt>
                <c:pt idx="21142">
                  <c:v>-41.195796959999903</c:v>
                </c:pt>
                <c:pt idx="21143">
                  <c:v>-40.807819359999897</c:v>
                </c:pt>
                <c:pt idx="21144">
                  <c:v>-39.809314729999997</c:v>
                </c:pt>
                <c:pt idx="21145">
                  <c:v>-39.930973049999999</c:v>
                </c:pt>
                <c:pt idx="21146">
                  <c:v>-40.808208460000003</c:v>
                </c:pt>
                <c:pt idx="21147">
                  <c:v>-39.058597559999903</c:v>
                </c:pt>
                <c:pt idx="21148">
                  <c:v>-40.109661099999997</c:v>
                </c:pt>
                <c:pt idx="21149">
                  <c:v>-38.87613296</c:v>
                </c:pt>
                <c:pt idx="21150">
                  <c:v>-37.49462509</c:v>
                </c:pt>
                <c:pt idx="21151">
                  <c:v>-36.749942779999998</c:v>
                </c:pt>
                <c:pt idx="21152">
                  <c:v>-38.080287929999997</c:v>
                </c:pt>
                <c:pt idx="21153">
                  <c:v>-39.826519009999998</c:v>
                </c:pt>
                <c:pt idx="21154">
                  <c:v>-40.028888699999897</c:v>
                </c:pt>
                <c:pt idx="21155">
                  <c:v>-40.069240569999998</c:v>
                </c:pt>
                <c:pt idx="21156">
                  <c:v>-40.291316979999998</c:v>
                </c:pt>
                <c:pt idx="21157">
                  <c:v>-38.981731409999902</c:v>
                </c:pt>
                <c:pt idx="21158">
                  <c:v>-37.056507109999998</c:v>
                </c:pt>
                <c:pt idx="21159">
                  <c:v>-38.019206999999902</c:v>
                </c:pt>
                <c:pt idx="21160">
                  <c:v>-40.241458889999997</c:v>
                </c:pt>
                <c:pt idx="21161">
                  <c:v>-42.124744409999998</c:v>
                </c:pt>
                <c:pt idx="21162">
                  <c:v>-42.481220239999999</c:v>
                </c:pt>
                <c:pt idx="21163">
                  <c:v>-39.573963159999998</c:v>
                </c:pt>
                <c:pt idx="21164">
                  <c:v>-36.740818019999999</c:v>
                </c:pt>
                <c:pt idx="21165">
                  <c:v>-38.710369110000002</c:v>
                </c:pt>
                <c:pt idx="21166">
                  <c:v>-43.959880830000003</c:v>
                </c:pt>
                <c:pt idx="21167">
                  <c:v>-39.883983610000001</c:v>
                </c:pt>
                <c:pt idx="21168">
                  <c:v>-40.35896683</c:v>
                </c:pt>
                <c:pt idx="21169">
                  <c:v>-45.600269319999903</c:v>
                </c:pt>
                <c:pt idx="21170">
                  <c:v>-45.408267969999997</c:v>
                </c:pt>
                <c:pt idx="21171">
                  <c:v>-39.60134506</c:v>
                </c:pt>
                <c:pt idx="21172">
                  <c:v>-38.983798980000003</c:v>
                </c:pt>
                <c:pt idx="21173">
                  <c:v>-39.525859830000002</c:v>
                </c:pt>
                <c:pt idx="21174">
                  <c:v>-39.979022979999897</c:v>
                </c:pt>
                <c:pt idx="21175">
                  <c:v>-44.259433739999999</c:v>
                </c:pt>
                <c:pt idx="21176">
                  <c:v>-42.143428799999903</c:v>
                </c:pt>
                <c:pt idx="21177">
                  <c:v>-40.147312159999998</c:v>
                </c:pt>
                <c:pt idx="21178">
                  <c:v>-37.175434109999998</c:v>
                </c:pt>
                <c:pt idx="21179">
                  <c:v>-41.18728256</c:v>
                </c:pt>
                <c:pt idx="21180">
                  <c:v>-41.748065949999997</c:v>
                </c:pt>
                <c:pt idx="21181">
                  <c:v>-40.857204439999997</c:v>
                </c:pt>
                <c:pt idx="21182">
                  <c:v>-40.158580779999902</c:v>
                </c:pt>
                <c:pt idx="21183">
                  <c:v>-40.519512169999999</c:v>
                </c:pt>
                <c:pt idx="21184">
                  <c:v>-38.97297287</c:v>
                </c:pt>
                <c:pt idx="21185">
                  <c:v>-38.136783600000001</c:v>
                </c:pt>
                <c:pt idx="21186">
                  <c:v>-38.898044579999997</c:v>
                </c:pt>
                <c:pt idx="21187">
                  <c:v>-37.853641510000003</c:v>
                </c:pt>
                <c:pt idx="21188">
                  <c:v>-39.373630519999999</c:v>
                </c:pt>
                <c:pt idx="21189">
                  <c:v>-41.525440209999999</c:v>
                </c:pt>
                <c:pt idx="21190">
                  <c:v>-40.153408049999904</c:v>
                </c:pt>
                <c:pt idx="21191">
                  <c:v>-42.431049349999903</c:v>
                </c:pt>
                <c:pt idx="21192">
                  <c:v>-39.362491609999999</c:v>
                </c:pt>
                <c:pt idx="21193">
                  <c:v>-38.212833399999901</c:v>
                </c:pt>
                <c:pt idx="21194">
                  <c:v>-38.874553679999998</c:v>
                </c:pt>
                <c:pt idx="21195">
                  <c:v>-38.778095239999999</c:v>
                </c:pt>
                <c:pt idx="21196">
                  <c:v>-40.966205599999903</c:v>
                </c:pt>
                <c:pt idx="21197">
                  <c:v>-39.92884445</c:v>
                </c:pt>
                <c:pt idx="21198">
                  <c:v>-41.399868009999999</c:v>
                </c:pt>
                <c:pt idx="21199">
                  <c:v>-44.288860319999998</c:v>
                </c:pt>
                <c:pt idx="21200">
                  <c:v>-43.868099209999997</c:v>
                </c:pt>
                <c:pt idx="21201">
                  <c:v>-41.61865616</c:v>
                </c:pt>
                <c:pt idx="21202">
                  <c:v>-41.172199249999998</c:v>
                </c:pt>
                <c:pt idx="21203">
                  <c:v>-43.692996979999997</c:v>
                </c:pt>
                <c:pt idx="21204">
                  <c:v>-41.017864230000001</c:v>
                </c:pt>
                <c:pt idx="21205">
                  <c:v>-41.149433129999998</c:v>
                </c:pt>
                <c:pt idx="21206">
                  <c:v>-40.301029200000002</c:v>
                </c:pt>
                <c:pt idx="21207">
                  <c:v>-38.972904200000002</c:v>
                </c:pt>
                <c:pt idx="21208">
                  <c:v>-40.059528349999901</c:v>
                </c:pt>
                <c:pt idx="21209">
                  <c:v>-42.605808260000003</c:v>
                </c:pt>
                <c:pt idx="21210">
                  <c:v>-42.311443330000003</c:v>
                </c:pt>
                <c:pt idx="21211">
                  <c:v>-40.652194979999997</c:v>
                </c:pt>
                <c:pt idx="21212">
                  <c:v>-40.011089319999897</c:v>
                </c:pt>
                <c:pt idx="21213">
                  <c:v>-40.623096459999999</c:v>
                </c:pt>
                <c:pt idx="21214">
                  <c:v>-40.87984848</c:v>
                </c:pt>
                <c:pt idx="21215">
                  <c:v>-39.396846769999897</c:v>
                </c:pt>
                <c:pt idx="21216">
                  <c:v>-42.023960109999997</c:v>
                </c:pt>
                <c:pt idx="21217">
                  <c:v>-45.553073879999999</c:v>
                </c:pt>
                <c:pt idx="21218">
                  <c:v>-44.843219759999997</c:v>
                </c:pt>
                <c:pt idx="21219">
                  <c:v>-41.976909640000002</c:v>
                </c:pt>
                <c:pt idx="21220">
                  <c:v>-39.036251069999999</c:v>
                </c:pt>
                <c:pt idx="21221">
                  <c:v>-41.808032990000001</c:v>
                </c:pt>
                <c:pt idx="21222">
                  <c:v>-41.535266870000001</c:v>
                </c:pt>
                <c:pt idx="21223">
                  <c:v>-39.913524629999998</c:v>
                </c:pt>
                <c:pt idx="21224">
                  <c:v>-41.715335839999902</c:v>
                </c:pt>
                <c:pt idx="21225">
                  <c:v>-49.201114649999901</c:v>
                </c:pt>
                <c:pt idx="21226">
                  <c:v>-40.020236969999999</c:v>
                </c:pt>
                <c:pt idx="21227">
                  <c:v>-38.490047449999999</c:v>
                </c:pt>
                <c:pt idx="21228">
                  <c:v>-44.888988490000003</c:v>
                </c:pt>
                <c:pt idx="21229">
                  <c:v>-44.315059660000003</c:v>
                </c:pt>
                <c:pt idx="21230">
                  <c:v>-41.570247649999999</c:v>
                </c:pt>
                <c:pt idx="21231">
                  <c:v>-40.893184660000003</c:v>
                </c:pt>
                <c:pt idx="21232">
                  <c:v>-42.989208219999902</c:v>
                </c:pt>
                <c:pt idx="21233">
                  <c:v>-38.771183010000001</c:v>
                </c:pt>
                <c:pt idx="21234">
                  <c:v>-38.683368680000001</c:v>
                </c:pt>
                <c:pt idx="21235">
                  <c:v>-39.898777010000003</c:v>
                </c:pt>
                <c:pt idx="21236">
                  <c:v>-48.421520229999999</c:v>
                </c:pt>
                <c:pt idx="21237">
                  <c:v>-39.19466018</c:v>
                </c:pt>
                <c:pt idx="21238">
                  <c:v>-40.524868009999999</c:v>
                </c:pt>
                <c:pt idx="21239">
                  <c:v>-48.559947969999897</c:v>
                </c:pt>
                <c:pt idx="21240">
                  <c:v>-40.862422940000002</c:v>
                </c:pt>
                <c:pt idx="21241">
                  <c:v>-40.473804469999997</c:v>
                </c:pt>
                <c:pt idx="21242">
                  <c:v>-38.83919143</c:v>
                </c:pt>
                <c:pt idx="21243">
                  <c:v>-40.037990569999998</c:v>
                </c:pt>
                <c:pt idx="21244">
                  <c:v>-44.991352079999999</c:v>
                </c:pt>
                <c:pt idx="21245">
                  <c:v>-42.787227629999997</c:v>
                </c:pt>
                <c:pt idx="21246">
                  <c:v>-46.9813118</c:v>
                </c:pt>
                <c:pt idx="21247">
                  <c:v>-42.80577469</c:v>
                </c:pt>
                <c:pt idx="21248">
                  <c:v>-42.152149199999997</c:v>
                </c:pt>
                <c:pt idx="21249">
                  <c:v>-44.973781579999901</c:v>
                </c:pt>
                <c:pt idx="21250">
                  <c:v>-43.154766080000002</c:v>
                </c:pt>
                <c:pt idx="21251">
                  <c:v>-40.988788599999999</c:v>
                </c:pt>
                <c:pt idx="21252">
                  <c:v>-39.197940819999999</c:v>
                </c:pt>
                <c:pt idx="21253">
                  <c:v>-41.081928249999997</c:v>
                </c:pt>
                <c:pt idx="21254">
                  <c:v>-41.128917689999902</c:v>
                </c:pt>
                <c:pt idx="21255">
                  <c:v>-41.26472854</c:v>
                </c:pt>
                <c:pt idx="21256">
                  <c:v>-43.780666349999997</c:v>
                </c:pt>
                <c:pt idx="21257">
                  <c:v>-40.833339690000003</c:v>
                </c:pt>
                <c:pt idx="21258">
                  <c:v>-41.632747649999999</c:v>
                </c:pt>
                <c:pt idx="21259">
                  <c:v>-43.864582059999996</c:v>
                </c:pt>
                <c:pt idx="21260">
                  <c:v>-39.554828639999997</c:v>
                </c:pt>
                <c:pt idx="21261">
                  <c:v>-41.4396019</c:v>
                </c:pt>
                <c:pt idx="21262">
                  <c:v>-45.611011499999996</c:v>
                </c:pt>
                <c:pt idx="21263">
                  <c:v>-40.901866909999903</c:v>
                </c:pt>
                <c:pt idx="21264">
                  <c:v>-41.234867089999902</c:v>
                </c:pt>
                <c:pt idx="21265">
                  <c:v>-47.498973839999998</c:v>
                </c:pt>
                <c:pt idx="21266">
                  <c:v>-41.715595239999999</c:v>
                </c:pt>
                <c:pt idx="21267">
                  <c:v>-40.435802459999998</c:v>
                </c:pt>
                <c:pt idx="21268">
                  <c:v>-45.38365555</c:v>
                </c:pt>
                <c:pt idx="21269">
                  <c:v>-41.449909210000001</c:v>
                </c:pt>
                <c:pt idx="21270">
                  <c:v>-45.314022059999999</c:v>
                </c:pt>
                <c:pt idx="21271">
                  <c:v>-42.361164090000003</c:v>
                </c:pt>
                <c:pt idx="21272">
                  <c:v>-38.80543136</c:v>
                </c:pt>
                <c:pt idx="21273">
                  <c:v>-37.494853969999902</c:v>
                </c:pt>
                <c:pt idx="21274">
                  <c:v>-40.210170739999903</c:v>
                </c:pt>
                <c:pt idx="21275">
                  <c:v>-42.066120150000003</c:v>
                </c:pt>
                <c:pt idx="21276">
                  <c:v>-40.177982329999999</c:v>
                </c:pt>
                <c:pt idx="21277">
                  <c:v>-41.941616060000001</c:v>
                </c:pt>
                <c:pt idx="21278">
                  <c:v>-41.256557459999897</c:v>
                </c:pt>
                <c:pt idx="21279">
                  <c:v>-46.161991119999897</c:v>
                </c:pt>
                <c:pt idx="21280">
                  <c:v>-40.225917809999999</c:v>
                </c:pt>
                <c:pt idx="21281">
                  <c:v>-39.858173370000003</c:v>
                </c:pt>
                <c:pt idx="21282">
                  <c:v>-40.079151150000001</c:v>
                </c:pt>
                <c:pt idx="21283">
                  <c:v>-42.84421158</c:v>
                </c:pt>
                <c:pt idx="21284">
                  <c:v>-49.162464139999997</c:v>
                </c:pt>
                <c:pt idx="21285">
                  <c:v>-43.011859889999997</c:v>
                </c:pt>
                <c:pt idx="21286">
                  <c:v>-41.991283409999902</c:v>
                </c:pt>
                <c:pt idx="21287">
                  <c:v>-40.245113369999999</c:v>
                </c:pt>
                <c:pt idx="21288">
                  <c:v>-46.753231049999997</c:v>
                </c:pt>
                <c:pt idx="21289">
                  <c:v>-40.62102127</c:v>
                </c:pt>
                <c:pt idx="21290">
                  <c:v>-42.240657799999902</c:v>
                </c:pt>
                <c:pt idx="21291">
                  <c:v>-43.101657869999997</c:v>
                </c:pt>
                <c:pt idx="21292">
                  <c:v>-43.160457609999902</c:v>
                </c:pt>
                <c:pt idx="21293">
                  <c:v>-44.176120760000003</c:v>
                </c:pt>
                <c:pt idx="21294">
                  <c:v>-44.38042068</c:v>
                </c:pt>
                <c:pt idx="21295">
                  <c:v>-38.887088769999998</c:v>
                </c:pt>
                <c:pt idx="21296">
                  <c:v>-40.850223540000002</c:v>
                </c:pt>
                <c:pt idx="21297">
                  <c:v>-45.970485689999997</c:v>
                </c:pt>
                <c:pt idx="21298">
                  <c:v>-40.394084929999998</c:v>
                </c:pt>
                <c:pt idx="21299">
                  <c:v>-39.736301419999997</c:v>
                </c:pt>
                <c:pt idx="21300">
                  <c:v>-39.688945769999997</c:v>
                </c:pt>
                <c:pt idx="21301">
                  <c:v>-41.918308260000003</c:v>
                </c:pt>
                <c:pt idx="21302">
                  <c:v>-43.084217069999902</c:v>
                </c:pt>
                <c:pt idx="21303">
                  <c:v>-40.204662319999997</c:v>
                </c:pt>
                <c:pt idx="21304">
                  <c:v>-40.38360977</c:v>
                </c:pt>
                <c:pt idx="21305">
                  <c:v>-39.173831939999999</c:v>
                </c:pt>
                <c:pt idx="21306">
                  <c:v>-39.180011749999998</c:v>
                </c:pt>
                <c:pt idx="21307">
                  <c:v>-41.664424889999999</c:v>
                </c:pt>
                <c:pt idx="21308">
                  <c:v>-40.641132349999999</c:v>
                </c:pt>
                <c:pt idx="21309">
                  <c:v>-37.134967799999998</c:v>
                </c:pt>
                <c:pt idx="21310">
                  <c:v>-37.955303189999903</c:v>
                </c:pt>
                <c:pt idx="21311">
                  <c:v>-39.766666409999999</c:v>
                </c:pt>
                <c:pt idx="21312">
                  <c:v>-40.467685699999997</c:v>
                </c:pt>
                <c:pt idx="21313">
                  <c:v>-42.421459200000001</c:v>
                </c:pt>
                <c:pt idx="21314">
                  <c:v>-39.939754479999998</c:v>
                </c:pt>
                <c:pt idx="21315">
                  <c:v>-38.214778899999999</c:v>
                </c:pt>
                <c:pt idx="21316">
                  <c:v>-37.369197839999998</c:v>
                </c:pt>
                <c:pt idx="21317">
                  <c:v>-38.244403839999997</c:v>
                </c:pt>
                <c:pt idx="21318">
                  <c:v>-38.821529389999903</c:v>
                </c:pt>
                <c:pt idx="21319">
                  <c:v>-37.66693497</c:v>
                </c:pt>
                <c:pt idx="21320">
                  <c:v>-38.964656829999903</c:v>
                </c:pt>
                <c:pt idx="21321">
                  <c:v>-41.325748439999998</c:v>
                </c:pt>
                <c:pt idx="21322">
                  <c:v>-42.398349760000002</c:v>
                </c:pt>
                <c:pt idx="21323">
                  <c:v>-44.464008329999999</c:v>
                </c:pt>
                <c:pt idx="21324">
                  <c:v>-45.444644929999903</c:v>
                </c:pt>
                <c:pt idx="21325">
                  <c:v>-39.71674728</c:v>
                </c:pt>
                <c:pt idx="21326">
                  <c:v>-39.830020899999901</c:v>
                </c:pt>
                <c:pt idx="21327">
                  <c:v>-42.438358309999998</c:v>
                </c:pt>
                <c:pt idx="21328">
                  <c:v>-37.50701523</c:v>
                </c:pt>
                <c:pt idx="21329">
                  <c:v>-37.106952669999998</c:v>
                </c:pt>
                <c:pt idx="21330">
                  <c:v>-38.873455049999997</c:v>
                </c:pt>
                <c:pt idx="21331">
                  <c:v>-39.604579919999999</c:v>
                </c:pt>
                <c:pt idx="21332">
                  <c:v>-37.811985010000001</c:v>
                </c:pt>
                <c:pt idx="21333">
                  <c:v>-36.240497589999997</c:v>
                </c:pt>
                <c:pt idx="21334">
                  <c:v>-37.25094223</c:v>
                </c:pt>
                <c:pt idx="21335">
                  <c:v>-39.733951570000002</c:v>
                </c:pt>
                <c:pt idx="21336">
                  <c:v>-39.730922699999901</c:v>
                </c:pt>
                <c:pt idx="21337">
                  <c:v>-37.704288480000002</c:v>
                </c:pt>
                <c:pt idx="21338">
                  <c:v>-40.810520169999997</c:v>
                </c:pt>
                <c:pt idx="21339">
                  <c:v>-39.699420930000002</c:v>
                </c:pt>
                <c:pt idx="21340">
                  <c:v>-37.987888329999997</c:v>
                </c:pt>
                <c:pt idx="21341">
                  <c:v>-37.054347989999997</c:v>
                </c:pt>
                <c:pt idx="21342">
                  <c:v>-36.112369540000003</c:v>
                </c:pt>
                <c:pt idx="21343">
                  <c:v>-37.043094629999999</c:v>
                </c:pt>
                <c:pt idx="21344">
                  <c:v>-38.117832179999901</c:v>
                </c:pt>
                <c:pt idx="21345">
                  <c:v>-38.644565579999998</c:v>
                </c:pt>
                <c:pt idx="21346">
                  <c:v>-41.658214569999998</c:v>
                </c:pt>
                <c:pt idx="21347">
                  <c:v>-44.023921959999903</c:v>
                </c:pt>
                <c:pt idx="21348">
                  <c:v>-43.647037499999897</c:v>
                </c:pt>
                <c:pt idx="21349">
                  <c:v>-44.185665129999997</c:v>
                </c:pt>
                <c:pt idx="21350">
                  <c:v>-39.085353849999997</c:v>
                </c:pt>
                <c:pt idx="21351">
                  <c:v>-37.745983119999998</c:v>
                </c:pt>
                <c:pt idx="21352">
                  <c:v>-38.812076570000002</c:v>
                </c:pt>
                <c:pt idx="21353">
                  <c:v>-40.710765839999901</c:v>
                </c:pt>
                <c:pt idx="21354">
                  <c:v>-39.577846530000002</c:v>
                </c:pt>
                <c:pt idx="21355">
                  <c:v>-39.109241479999902</c:v>
                </c:pt>
                <c:pt idx="21356">
                  <c:v>-39.98102188</c:v>
                </c:pt>
                <c:pt idx="21357">
                  <c:v>-38.139789579999999</c:v>
                </c:pt>
                <c:pt idx="21358">
                  <c:v>-36.95170212</c:v>
                </c:pt>
                <c:pt idx="21359">
                  <c:v>-39.141773219999997</c:v>
                </c:pt>
                <c:pt idx="21360">
                  <c:v>-39.699077599999903</c:v>
                </c:pt>
                <c:pt idx="21361">
                  <c:v>-38.743099209999997</c:v>
                </c:pt>
                <c:pt idx="21362">
                  <c:v>-39.481693269999901</c:v>
                </c:pt>
                <c:pt idx="21363">
                  <c:v>-39.827274320000001</c:v>
                </c:pt>
                <c:pt idx="21364">
                  <c:v>-42.979343409999998</c:v>
                </c:pt>
                <c:pt idx="21365">
                  <c:v>-40.710979459999997</c:v>
                </c:pt>
                <c:pt idx="21366">
                  <c:v>-42.795185089999997</c:v>
                </c:pt>
                <c:pt idx="21367">
                  <c:v>-40.928104399999903</c:v>
                </c:pt>
                <c:pt idx="21368">
                  <c:v>-38.418903349999901</c:v>
                </c:pt>
                <c:pt idx="21369">
                  <c:v>-40.654308319999998</c:v>
                </c:pt>
                <c:pt idx="21370">
                  <c:v>-42.188327790000002</c:v>
                </c:pt>
                <c:pt idx="21371">
                  <c:v>-41.879970549999904</c:v>
                </c:pt>
                <c:pt idx="21372">
                  <c:v>-44.491191860000001</c:v>
                </c:pt>
                <c:pt idx="21373">
                  <c:v>-42.65555191</c:v>
                </c:pt>
                <c:pt idx="21374">
                  <c:v>-39.603107449999897</c:v>
                </c:pt>
                <c:pt idx="21375">
                  <c:v>-39.08552933</c:v>
                </c:pt>
                <c:pt idx="21376">
                  <c:v>-41.339832299999998</c:v>
                </c:pt>
                <c:pt idx="21377">
                  <c:v>-40.090198520000001</c:v>
                </c:pt>
                <c:pt idx="21378">
                  <c:v>-39.238651269999998</c:v>
                </c:pt>
                <c:pt idx="21379">
                  <c:v>-42.890209200000001</c:v>
                </c:pt>
                <c:pt idx="21380">
                  <c:v>-40.655536650000002</c:v>
                </c:pt>
                <c:pt idx="21381">
                  <c:v>-40.116710659999903</c:v>
                </c:pt>
                <c:pt idx="21382">
                  <c:v>-39.669162749999998</c:v>
                </c:pt>
                <c:pt idx="21383">
                  <c:v>-39.526622770000003</c:v>
                </c:pt>
                <c:pt idx="21384">
                  <c:v>-39.745700829999997</c:v>
                </c:pt>
                <c:pt idx="21385">
                  <c:v>-39.214900970000002</c:v>
                </c:pt>
                <c:pt idx="21386">
                  <c:v>-38.260066979999998</c:v>
                </c:pt>
                <c:pt idx="21387">
                  <c:v>-39.622631069999997</c:v>
                </c:pt>
                <c:pt idx="21388">
                  <c:v>-39.401370999999997</c:v>
                </c:pt>
                <c:pt idx="21389">
                  <c:v>-37.560749049999998</c:v>
                </c:pt>
                <c:pt idx="21390">
                  <c:v>-38.797779079999998</c:v>
                </c:pt>
                <c:pt idx="21391">
                  <c:v>-42.35269546</c:v>
                </c:pt>
                <c:pt idx="21392">
                  <c:v>-41.621959680000003</c:v>
                </c:pt>
                <c:pt idx="21393">
                  <c:v>-41.588794710000002</c:v>
                </c:pt>
                <c:pt idx="21394">
                  <c:v>-38.815128319999999</c:v>
                </c:pt>
                <c:pt idx="21395">
                  <c:v>-36.497241969999997</c:v>
                </c:pt>
                <c:pt idx="21396">
                  <c:v>-37.282161709999997</c:v>
                </c:pt>
                <c:pt idx="21397">
                  <c:v>-40.13104629</c:v>
                </c:pt>
                <c:pt idx="21398">
                  <c:v>-39.927234650000003</c:v>
                </c:pt>
                <c:pt idx="21399">
                  <c:v>-38.302616119999897</c:v>
                </c:pt>
                <c:pt idx="21400">
                  <c:v>-38.215015409999999</c:v>
                </c:pt>
                <c:pt idx="21401">
                  <c:v>-38.528064729999997</c:v>
                </c:pt>
                <c:pt idx="21402">
                  <c:v>-38.166416169999998</c:v>
                </c:pt>
                <c:pt idx="21403">
                  <c:v>-39.395191189999998</c:v>
                </c:pt>
                <c:pt idx="21404">
                  <c:v>-41.062770839999999</c:v>
                </c:pt>
                <c:pt idx="21405">
                  <c:v>-38.894527429999997</c:v>
                </c:pt>
                <c:pt idx="21406">
                  <c:v>-37.79935837</c:v>
                </c:pt>
                <c:pt idx="21407">
                  <c:v>-39.84574508</c:v>
                </c:pt>
                <c:pt idx="21408">
                  <c:v>-42.321369169999997</c:v>
                </c:pt>
                <c:pt idx="21409">
                  <c:v>-46.223567959999997</c:v>
                </c:pt>
                <c:pt idx="21410">
                  <c:v>-41.345378869999998</c:v>
                </c:pt>
                <c:pt idx="21411">
                  <c:v>-38.004871369999996</c:v>
                </c:pt>
                <c:pt idx="21412">
                  <c:v>-38.578952790000002</c:v>
                </c:pt>
                <c:pt idx="21413">
                  <c:v>-42.619083399999901</c:v>
                </c:pt>
                <c:pt idx="21414">
                  <c:v>-44.94572067</c:v>
                </c:pt>
                <c:pt idx="21415">
                  <c:v>-43.3083229</c:v>
                </c:pt>
                <c:pt idx="21416">
                  <c:v>-42.283794399999998</c:v>
                </c:pt>
                <c:pt idx="21417">
                  <c:v>-41.439861299999997</c:v>
                </c:pt>
                <c:pt idx="21418">
                  <c:v>-38.296497340000002</c:v>
                </c:pt>
                <c:pt idx="21419">
                  <c:v>-37.6853981</c:v>
                </c:pt>
                <c:pt idx="21420">
                  <c:v>-40.41524124</c:v>
                </c:pt>
                <c:pt idx="21421">
                  <c:v>-39.715068819999999</c:v>
                </c:pt>
                <c:pt idx="21422">
                  <c:v>-39.801128390000002</c:v>
                </c:pt>
                <c:pt idx="21423">
                  <c:v>-42.354251859999998</c:v>
                </c:pt>
                <c:pt idx="21424">
                  <c:v>-42.817157739999999</c:v>
                </c:pt>
                <c:pt idx="21425">
                  <c:v>-46.030857079999997</c:v>
                </c:pt>
                <c:pt idx="21426">
                  <c:v>-42.464313509999997</c:v>
                </c:pt>
                <c:pt idx="21427">
                  <c:v>-45.011234279999996</c:v>
                </c:pt>
                <c:pt idx="21428">
                  <c:v>-41.212085719999997</c:v>
                </c:pt>
                <c:pt idx="21429">
                  <c:v>-38.747043609999999</c:v>
                </c:pt>
                <c:pt idx="21430">
                  <c:v>-38.892696379999997</c:v>
                </c:pt>
                <c:pt idx="21431">
                  <c:v>-39.080783839999903</c:v>
                </c:pt>
                <c:pt idx="21432">
                  <c:v>-42.551792140000003</c:v>
                </c:pt>
                <c:pt idx="21433">
                  <c:v>-37.842411040000002</c:v>
                </c:pt>
                <c:pt idx="21434">
                  <c:v>-39.297580719999999</c:v>
                </c:pt>
                <c:pt idx="21435">
                  <c:v>-40.453182220000002</c:v>
                </c:pt>
                <c:pt idx="21436">
                  <c:v>-42.409397119999902</c:v>
                </c:pt>
                <c:pt idx="21437">
                  <c:v>-42.739788050000001</c:v>
                </c:pt>
                <c:pt idx="21438">
                  <c:v>-40.174777980000002</c:v>
                </c:pt>
                <c:pt idx="21439">
                  <c:v>-41.572933199999902</c:v>
                </c:pt>
                <c:pt idx="21440">
                  <c:v>-42.05384445</c:v>
                </c:pt>
                <c:pt idx="21441">
                  <c:v>-40.113178249999997</c:v>
                </c:pt>
                <c:pt idx="21442">
                  <c:v>-41.601917270000001</c:v>
                </c:pt>
                <c:pt idx="21443">
                  <c:v>-42.645969389999998</c:v>
                </c:pt>
                <c:pt idx="21444">
                  <c:v>-39.60400009</c:v>
                </c:pt>
                <c:pt idx="21445">
                  <c:v>-37.584522249999999</c:v>
                </c:pt>
                <c:pt idx="21446">
                  <c:v>-40.442501069999999</c:v>
                </c:pt>
                <c:pt idx="21447">
                  <c:v>-41.061084749999999</c:v>
                </c:pt>
                <c:pt idx="21448">
                  <c:v>-40.07429123</c:v>
                </c:pt>
                <c:pt idx="21449">
                  <c:v>-42.693523409999997</c:v>
                </c:pt>
                <c:pt idx="21450">
                  <c:v>-39.681140900000003</c:v>
                </c:pt>
                <c:pt idx="21451">
                  <c:v>-41.631710049999903</c:v>
                </c:pt>
                <c:pt idx="21452">
                  <c:v>-39.2652626</c:v>
                </c:pt>
                <c:pt idx="21453">
                  <c:v>-40.202457429999903</c:v>
                </c:pt>
                <c:pt idx="21454">
                  <c:v>-40.244396209999998</c:v>
                </c:pt>
                <c:pt idx="21455">
                  <c:v>-39.135379790000002</c:v>
                </c:pt>
                <c:pt idx="21456">
                  <c:v>-44.44350815</c:v>
                </c:pt>
                <c:pt idx="21457">
                  <c:v>-39.655803679999998</c:v>
                </c:pt>
                <c:pt idx="21458">
                  <c:v>-38.00103378</c:v>
                </c:pt>
                <c:pt idx="21459">
                  <c:v>-39.819957729999999</c:v>
                </c:pt>
                <c:pt idx="21460">
                  <c:v>-41.9235878</c:v>
                </c:pt>
                <c:pt idx="21461">
                  <c:v>-40.746349330000001</c:v>
                </c:pt>
                <c:pt idx="21462">
                  <c:v>-40.003093719999903</c:v>
                </c:pt>
                <c:pt idx="21463">
                  <c:v>-43.184123990000003</c:v>
                </c:pt>
                <c:pt idx="21464">
                  <c:v>-41.403934479999997</c:v>
                </c:pt>
                <c:pt idx="21465">
                  <c:v>-41.592159269999897</c:v>
                </c:pt>
                <c:pt idx="21466">
                  <c:v>-39.289165499999903</c:v>
                </c:pt>
                <c:pt idx="21467">
                  <c:v>-39.426952360000001</c:v>
                </c:pt>
                <c:pt idx="21468">
                  <c:v>-39.623607629999903</c:v>
                </c:pt>
                <c:pt idx="21469">
                  <c:v>-38.994007109999998</c:v>
                </c:pt>
                <c:pt idx="21470">
                  <c:v>-42.22513962</c:v>
                </c:pt>
                <c:pt idx="21471">
                  <c:v>-44.616977689999999</c:v>
                </c:pt>
                <c:pt idx="21472">
                  <c:v>-44.440547940000002</c:v>
                </c:pt>
                <c:pt idx="21473">
                  <c:v>-40.35313034</c:v>
                </c:pt>
                <c:pt idx="21474">
                  <c:v>-41.828098299999901</c:v>
                </c:pt>
                <c:pt idx="21475">
                  <c:v>-40.777156829999903</c:v>
                </c:pt>
                <c:pt idx="21476">
                  <c:v>-38.41090011</c:v>
                </c:pt>
                <c:pt idx="21477">
                  <c:v>-43.256061549999998</c:v>
                </c:pt>
                <c:pt idx="21478">
                  <c:v>-43.404895779999997</c:v>
                </c:pt>
                <c:pt idx="21479">
                  <c:v>-44.302181239999904</c:v>
                </c:pt>
                <c:pt idx="21480">
                  <c:v>-41.216678619999897</c:v>
                </c:pt>
                <c:pt idx="21481">
                  <c:v>-41.491664880000002</c:v>
                </c:pt>
                <c:pt idx="21482">
                  <c:v>-40.943126679999999</c:v>
                </c:pt>
                <c:pt idx="21483">
                  <c:v>-38.714008329999999</c:v>
                </c:pt>
                <c:pt idx="21484">
                  <c:v>-37.7286644</c:v>
                </c:pt>
                <c:pt idx="21485">
                  <c:v>-38.894626619999997</c:v>
                </c:pt>
                <c:pt idx="21486">
                  <c:v>-41.59704971</c:v>
                </c:pt>
                <c:pt idx="21487">
                  <c:v>-41.66157913</c:v>
                </c:pt>
                <c:pt idx="21488">
                  <c:v>-44.499958039999903</c:v>
                </c:pt>
                <c:pt idx="21489">
                  <c:v>-38.890933989999901</c:v>
                </c:pt>
                <c:pt idx="21490">
                  <c:v>-39.690113069999903</c:v>
                </c:pt>
                <c:pt idx="21491">
                  <c:v>-42.111019130000003</c:v>
                </c:pt>
                <c:pt idx="21492">
                  <c:v>-43.519733430000002</c:v>
                </c:pt>
                <c:pt idx="21493">
                  <c:v>-39.817798609999997</c:v>
                </c:pt>
                <c:pt idx="21494">
                  <c:v>-39.59854507</c:v>
                </c:pt>
                <c:pt idx="21495">
                  <c:v>-40.792598720000001</c:v>
                </c:pt>
                <c:pt idx="21496">
                  <c:v>-38.187541959999997</c:v>
                </c:pt>
                <c:pt idx="21497">
                  <c:v>-37.492465969999998</c:v>
                </c:pt>
                <c:pt idx="21498">
                  <c:v>-39.509502409999897</c:v>
                </c:pt>
                <c:pt idx="21499">
                  <c:v>-41.080623619999997</c:v>
                </c:pt>
                <c:pt idx="21500">
                  <c:v>-49.699604030000003</c:v>
                </c:pt>
                <c:pt idx="21501">
                  <c:v>-45.454090119999996</c:v>
                </c:pt>
                <c:pt idx="21502">
                  <c:v>-39.175968169999997</c:v>
                </c:pt>
                <c:pt idx="21503">
                  <c:v>-46.121250149999902</c:v>
                </c:pt>
                <c:pt idx="21504">
                  <c:v>-40.031604770000001</c:v>
                </c:pt>
                <c:pt idx="21505">
                  <c:v>-42.63539505</c:v>
                </c:pt>
                <c:pt idx="21506">
                  <c:v>-45.312465669999902</c:v>
                </c:pt>
                <c:pt idx="21507">
                  <c:v>-41.362140650000001</c:v>
                </c:pt>
                <c:pt idx="21508">
                  <c:v>-39.451984400000001</c:v>
                </c:pt>
                <c:pt idx="21509">
                  <c:v>-39.451740259999902</c:v>
                </c:pt>
                <c:pt idx="21510">
                  <c:v>-41.826374049999998</c:v>
                </c:pt>
                <c:pt idx="21511">
                  <c:v>-45.374576570000002</c:v>
                </c:pt>
                <c:pt idx="21512">
                  <c:v>-45.839389799999999</c:v>
                </c:pt>
                <c:pt idx="21513">
                  <c:v>-42.117778779999902</c:v>
                </c:pt>
                <c:pt idx="21514">
                  <c:v>-39.914821619999998</c:v>
                </c:pt>
                <c:pt idx="21515">
                  <c:v>-40.49655533</c:v>
                </c:pt>
                <c:pt idx="21516">
                  <c:v>-41.223033899999997</c:v>
                </c:pt>
                <c:pt idx="21517">
                  <c:v>-38.156635280000003</c:v>
                </c:pt>
                <c:pt idx="21518">
                  <c:v>-38.923046110000001</c:v>
                </c:pt>
                <c:pt idx="21519">
                  <c:v>-43.19596481</c:v>
                </c:pt>
                <c:pt idx="21520">
                  <c:v>-41.897022249999999</c:v>
                </c:pt>
                <c:pt idx="21521">
                  <c:v>-40.101444239999999</c:v>
                </c:pt>
                <c:pt idx="21522">
                  <c:v>-42.45666885</c:v>
                </c:pt>
                <c:pt idx="21523">
                  <c:v>-47.992420189999997</c:v>
                </c:pt>
                <c:pt idx="21524">
                  <c:v>-47.33133316</c:v>
                </c:pt>
                <c:pt idx="21525">
                  <c:v>-39.767787929999997</c:v>
                </c:pt>
                <c:pt idx="21526">
                  <c:v>-37.56672287</c:v>
                </c:pt>
                <c:pt idx="21527">
                  <c:v>-39.712268829999999</c:v>
                </c:pt>
                <c:pt idx="21528">
                  <c:v>-41.461109159999999</c:v>
                </c:pt>
                <c:pt idx="21529">
                  <c:v>-44.480556489999998</c:v>
                </c:pt>
                <c:pt idx="21530">
                  <c:v>-40.970050809999996</c:v>
                </c:pt>
                <c:pt idx="21531">
                  <c:v>-42.244632719999998</c:v>
                </c:pt>
                <c:pt idx="21532">
                  <c:v>-44.927516939999997</c:v>
                </c:pt>
                <c:pt idx="21533">
                  <c:v>-48.052677149999901</c:v>
                </c:pt>
                <c:pt idx="21534">
                  <c:v>-45.0886116</c:v>
                </c:pt>
                <c:pt idx="21535">
                  <c:v>-40.857891080000002</c:v>
                </c:pt>
                <c:pt idx="21536">
                  <c:v>-40.69856643</c:v>
                </c:pt>
                <c:pt idx="21537">
                  <c:v>-41.91008377</c:v>
                </c:pt>
                <c:pt idx="21538">
                  <c:v>-45.921558379999901</c:v>
                </c:pt>
                <c:pt idx="21539">
                  <c:v>-43.291667939999897</c:v>
                </c:pt>
                <c:pt idx="21540">
                  <c:v>-41.635272979999897</c:v>
                </c:pt>
                <c:pt idx="21541">
                  <c:v>-46.184223169999903</c:v>
                </c:pt>
                <c:pt idx="21542">
                  <c:v>-42.14995193</c:v>
                </c:pt>
                <c:pt idx="21543">
                  <c:v>-42.617588040000001</c:v>
                </c:pt>
                <c:pt idx="21544">
                  <c:v>-42.609439850000001</c:v>
                </c:pt>
                <c:pt idx="21545">
                  <c:v>-39.853313439999901</c:v>
                </c:pt>
                <c:pt idx="21546">
                  <c:v>-39.280574799999997</c:v>
                </c:pt>
                <c:pt idx="21547">
                  <c:v>-38.568706509999998</c:v>
                </c:pt>
                <c:pt idx="21548">
                  <c:v>-43.611415859999902</c:v>
                </c:pt>
                <c:pt idx="21549">
                  <c:v>-39.31103134</c:v>
                </c:pt>
                <c:pt idx="21550">
                  <c:v>-40.585674279999999</c:v>
                </c:pt>
                <c:pt idx="21551">
                  <c:v>-43.118312829999901</c:v>
                </c:pt>
                <c:pt idx="21552">
                  <c:v>-44.321628570000001</c:v>
                </c:pt>
                <c:pt idx="21553">
                  <c:v>-41.76463699</c:v>
                </c:pt>
                <c:pt idx="21554">
                  <c:v>-42.327777859999998</c:v>
                </c:pt>
                <c:pt idx="21555">
                  <c:v>-48.085704800000002</c:v>
                </c:pt>
                <c:pt idx="21556">
                  <c:v>-43.811214449999902</c:v>
                </c:pt>
                <c:pt idx="21557">
                  <c:v>-42.024852749999901</c:v>
                </c:pt>
                <c:pt idx="21558">
                  <c:v>-42.859828949999901</c:v>
                </c:pt>
                <c:pt idx="21559">
                  <c:v>-45.304065699999903</c:v>
                </c:pt>
                <c:pt idx="21560">
                  <c:v>-40.549282069999997</c:v>
                </c:pt>
                <c:pt idx="21561">
                  <c:v>-38.937366479999902</c:v>
                </c:pt>
                <c:pt idx="21562">
                  <c:v>-39.838695520000002</c:v>
                </c:pt>
                <c:pt idx="21563">
                  <c:v>-38.852542880000001</c:v>
                </c:pt>
                <c:pt idx="21564">
                  <c:v>-38.869449609999997</c:v>
                </c:pt>
                <c:pt idx="21565">
                  <c:v>-40.342990869999902</c:v>
                </c:pt>
                <c:pt idx="21566">
                  <c:v>-44.759143829999999</c:v>
                </c:pt>
                <c:pt idx="21567">
                  <c:v>-40.976001740000001</c:v>
                </c:pt>
                <c:pt idx="21568">
                  <c:v>-40.890316009999999</c:v>
                </c:pt>
                <c:pt idx="21569">
                  <c:v>-40.097789759999998</c:v>
                </c:pt>
                <c:pt idx="21570">
                  <c:v>-43.431995389999997</c:v>
                </c:pt>
                <c:pt idx="21571">
                  <c:v>-41.600605009999903</c:v>
                </c:pt>
                <c:pt idx="21572">
                  <c:v>-40.346363069999903</c:v>
                </c:pt>
                <c:pt idx="21573">
                  <c:v>-42.134357449999897</c:v>
                </c:pt>
                <c:pt idx="21574">
                  <c:v>-46.798290249999901</c:v>
                </c:pt>
                <c:pt idx="21575">
                  <c:v>-46.701053619999897</c:v>
                </c:pt>
                <c:pt idx="21576">
                  <c:v>-42.173542019999999</c:v>
                </c:pt>
                <c:pt idx="21577">
                  <c:v>-39.61663437</c:v>
                </c:pt>
                <c:pt idx="21578">
                  <c:v>-39.976657869999997</c:v>
                </c:pt>
                <c:pt idx="21579">
                  <c:v>-42.214466090000002</c:v>
                </c:pt>
                <c:pt idx="21580">
                  <c:v>-45.271282189999901</c:v>
                </c:pt>
                <c:pt idx="21581">
                  <c:v>-41.8797493</c:v>
                </c:pt>
                <c:pt idx="21582">
                  <c:v>-37.56633377</c:v>
                </c:pt>
                <c:pt idx="21583">
                  <c:v>-38.33759689</c:v>
                </c:pt>
                <c:pt idx="21584">
                  <c:v>-41.169864649999901</c:v>
                </c:pt>
                <c:pt idx="21585">
                  <c:v>-40.539943690000001</c:v>
                </c:pt>
                <c:pt idx="21586">
                  <c:v>-38.232089989999999</c:v>
                </c:pt>
                <c:pt idx="21587">
                  <c:v>-40.24756241</c:v>
                </c:pt>
                <c:pt idx="21588">
                  <c:v>-47.362888329999997</c:v>
                </c:pt>
                <c:pt idx="21589">
                  <c:v>-42.985691070000001</c:v>
                </c:pt>
                <c:pt idx="21590">
                  <c:v>-44.798664090000003</c:v>
                </c:pt>
                <c:pt idx="21591">
                  <c:v>-39.682994839999999</c:v>
                </c:pt>
                <c:pt idx="21592">
                  <c:v>-40.868564599999999</c:v>
                </c:pt>
                <c:pt idx="21593">
                  <c:v>-45.028804780000002</c:v>
                </c:pt>
                <c:pt idx="21594">
                  <c:v>-47.138515470000002</c:v>
                </c:pt>
                <c:pt idx="21595">
                  <c:v>-45.040882109999998</c:v>
                </c:pt>
                <c:pt idx="21596">
                  <c:v>-43.602909089999997</c:v>
                </c:pt>
                <c:pt idx="21597">
                  <c:v>-43.853351590000003</c:v>
                </c:pt>
                <c:pt idx="21598">
                  <c:v>-43.041019439999999</c:v>
                </c:pt>
                <c:pt idx="21599">
                  <c:v>-43.034366609999999</c:v>
                </c:pt>
                <c:pt idx="21600">
                  <c:v>-40.159709929999998</c:v>
                </c:pt>
                <c:pt idx="21601">
                  <c:v>-39.961498259999999</c:v>
                </c:pt>
                <c:pt idx="21602">
                  <c:v>-41.256999969999903</c:v>
                </c:pt>
                <c:pt idx="21603">
                  <c:v>-43.491298669999999</c:v>
                </c:pt>
                <c:pt idx="21604">
                  <c:v>-40.091434479999997</c:v>
                </c:pt>
                <c:pt idx="21605">
                  <c:v>-38.058933260000003</c:v>
                </c:pt>
                <c:pt idx="21606">
                  <c:v>-40.477130889999998</c:v>
                </c:pt>
                <c:pt idx="21607">
                  <c:v>-43.597484589999901</c:v>
                </c:pt>
                <c:pt idx="21608">
                  <c:v>-44.144565579999998</c:v>
                </c:pt>
                <c:pt idx="21609">
                  <c:v>-48.718379970000001</c:v>
                </c:pt>
                <c:pt idx="21610">
                  <c:v>-41.7048378</c:v>
                </c:pt>
                <c:pt idx="21611">
                  <c:v>-42.741954800000002</c:v>
                </c:pt>
                <c:pt idx="21612">
                  <c:v>-46.831867219999999</c:v>
                </c:pt>
                <c:pt idx="21613">
                  <c:v>-47.692028039999997</c:v>
                </c:pt>
                <c:pt idx="21614">
                  <c:v>-42.840000149999902</c:v>
                </c:pt>
                <c:pt idx="21615">
                  <c:v>-45.359203339999901</c:v>
                </c:pt>
                <c:pt idx="21616">
                  <c:v>-39.426616670000001</c:v>
                </c:pt>
                <c:pt idx="21617">
                  <c:v>-43.077098839999998</c:v>
                </c:pt>
                <c:pt idx="21618">
                  <c:v>-43.365756989999902</c:v>
                </c:pt>
                <c:pt idx="21619">
                  <c:v>-47.648090359999998</c:v>
                </c:pt>
                <c:pt idx="21620">
                  <c:v>-39.297725679999999</c:v>
                </c:pt>
                <c:pt idx="21621">
                  <c:v>-41.647586820000001</c:v>
                </c:pt>
                <c:pt idx="21622">
                  <c:v>-41.26082229</c:v>
                </c:pt>
                <c:pt idx="21623">
                  <c:v>-42.991359709999998</c:v>
                </c:pt>
                <c:pt idx="21624">
                  <c:v>-39.351726529999901</c:v>
                </c:pt>
                <c:pt idx="21625">
                  <c:v>-39.884746550000003</c:v>
                </c:pt>
                <c:pt idx="21626">
                  <c:v>-41.882968899999902</c:v>
                </c:pt>
                <c:pt idx="21627">
                  <c:v>-40.361255639999897</c:v>
                </c:pt>
                <c:pt idx="21628">
                  <c:v>-43.716342920000002</c:v>
                </c:pt>
                <c:pt idx="21629">
                  <c:v>-50.353115079999903</c:v>
                </c:pt>
                <c:pt idx="21630">
                  <c:v>-41.661037440000001</c:v>
                </c:pt>
                <c:pt idx="21631">
                  <c:v>-40.841770169999997</c:v>
                </c:pt>
                <c:pt idx="21632">
                  <c:v>-41.891704559999901</c:v>
                </c:pt>
                <c:pt idx="21633">
                  <c:v>-40.527881620000002</c:v>
                </c:pt>
                <c:pt idx="21634">
                  <c:v>-45.378238679999903</c:v>
                </c:pt>
                <c:pt idx="21635">
                  <c:v>-42.477909089999997</c:v>
                </c:pt>
                <c:pt idx="21636">
                  <c:v>-40.340244290000001</c:v>
                </c:pt>
                <c:pt idx="21637">
                  <c:v>-40.18182754</c:v>
                </c:pt>
                <c:pt idx="21638">
                  <c:v>-43.699375149999902</c:v>
                </c:pt>
                <c:pt idx="21639">
                  <c:v>-45.480190280000002</c:v>
                </c:pt>
                <c:pt idx="21640">
                  <c:v>-40.704311369999999</c:v>
                </c:pt>
                <c:pt idx="21641">
                  <c:v>-42.055934899999997</c:v>
                </c:pt>
                <c:pt idx="21642">
                  <c:v>-44.883411409999901</c:v>
                </c:pt>
                <c:pt idx="21643">
                  <c:v>-39.443866729999897</c:v>
                </c:pt>
                <c:pt idx="21644">
                  <c:v>-40.40188217</c:v>
                </c:pt>
                <c:pt idx="21645">
                  <c:v>-42.646717069999902</c:v>
                </c:pt>
                <c:pt idx="21646">
                  <c:v>-42.150974269999999</c:v>
                </c:pt>
                <c:pt idx="21647">
                  <c:v>-43.135326379999903</c:v>
                </c:pt>
                <c:pt idx="21648">
                  <c:v>-40.873630519999999</c:v>
                </c:pt>
                <c:pt idx="21649">
                  <c:v>-41.828479770000001</c:v>
                </c:pt>
                <c:pt idx="21650">
                  <c:v>-41.333187100000004</c:v>
                </c:pt>
                <c:pt idx="21651">
                  <c:v>-47.77548599</c:v>
                </c:pt>
                <c:pt idx="21652">
                  <c:v>-42.75923538</c:v>
                </c:pt>
                <c:pt idx="21653">
                  <c:v>-40.959766389999999</c:v>
                </c:pt>
                <c:pt idx="21654">
                  <c:v>-43.778095239999999</c:v>
                </c:pt>
                <c:pt idx="21655">
                  <c:v>-40.73511886</c:v>
                </c:pt>
                <c:pt idx="21656">
                  <c:v>-41.219181059999997</c:v>
                </c:pt>
                <c:pt idx="21657">
                  <c:v>-47.523952479999998</c:v>
                </c:pt>
                <c:pt idx="21658">
                  <c:v>-41.023143769999997</c:v>
                </c:pt>
                <c:pt idx="21659">
                  <c:v>-46.997974389999897</c:v>
                </c:pt>
                <c:pt idx="21660">
                  <c:v>-41.179683679999997</c:v>
                </c:pt>
                <c:pt idx="21661">
                  <c:v>-41.107105249999996</c:v>
                </c:pt>
                <c:pt idx="21662">
                  <c:v>-45.998508450000003</c:v>
                </c:pt>
                <c:pt idx="21663">
                  <c:v>-44.506557459999897</c:v>
                </c:pt>
                <c:pt idx="21664">
                  <c:v>-42.236339569999998</c:v>
                </c:pt>
                <c:pt idx="21665">
                  <c:v>-48.066394799999998</c:v>
                </c:pt>
                <c:pt idx="21666">
                  <c:v>-42.965190890000002</c:v>
                </c:pt>
                <c:pt idx="21667">
                  <c:v>-42.5438118</c:v>
                </c:pt>
                <c:pt idx="21668">
                  <c:v>-39.270587919999997</c:v>
                </c:pt>
                <c:pt idx="21669">
                  <c:v>-40.890430449999997</c:v>
                </c:pt>
                <c:pt idx="21670">
                  <c:v>-43.66586685</c:v>
                </c:pt>
                <c:pt idx="21671">
                  <c:v>-46.635120389999997</c:v>
                </c:pt>
                <c:pt idx="21672">
                  <c:v>-41.447772979999897</c:v>
                </c:pt>
                <c:pt idx="21673">
                  <c:v>-39.897647859999999</c:v>
                </c:pt>
                <c:pt idx="21674">
                  <c:v>-41.53788376</c:v>
                </c:pt>
                <c:pt idx="21675">
                  <c:v>-44.666126249999998</c:v>
                </c:pt>
                <c:pt idx="21676">
                  <c:v>-44.125720979999997</c:v>
                </c:pt>
                <c:pt idx="21677">
                  <c:v>-47.401622770000003</c:v>
                </c:pt>
                <c:pt idx="21678">
                  <c:v>-42.93781662</c:v>
                </c:pt>
                <c:pt idx="21679">
                  <c:v>-44.921939850000001</c:v>
                </c:pt>
                <c:pt idx="21680">
                  <c:v>-41.749286650000002</c:v>
                </c:pt>
                <c:pt idx="21681">
                  <c:v>-45.713260649999903</c:v>
                </c:pt>
                <c:pt idx="21682">
                  <c:v>-48.505596159999897</c:v>
                </c:pt>
                <c:pt idx="21683">
                  <c:v>-41.065937039999902</c:v>
                </c:pt>
                <c:pt idx="21684">
                  <c:v>-39.126628869999998</c:v>
                </c:pt>
                <c:pt idx="21685">
                  <c:v>-40.825565339999997</c:v>
                </c:pt>
                <c:pt idx="21686">
                  <c:v>-45.319492339999996</c:v>
                </c:pt>
                <c:pt idx="21687">
                  <c:v>-41.229976649999998</c:v>
                </c:pt>
                <c:pt idx="21688">
                  <c:v>-42.215213769999998</c:v>
                </c:pt>
                <c:pt idx="21689">
                  <c:v>-44.000934599999901</c:v>
                </c:pt>
                <c:pt idx="21690">
                  <c:v>-41.727237700000003</c:v>
                </c:pt>
                <c:pt idx="21691">
                  <c:v>-44.208301539999901</c:v>
                </c:pt>
                <c:pt idx="21692">
                  <c:v>-43.389194489999902</c:v>
                </c:pt>
                <c:pt idx="21693">
                  <c:v>-41.544696809999998</c:v>
                </c:pt>
                <c:pt idx="21694">
                  <c:v>-44.65656662</c:v>
                </c:pt>
                <c:pt idx="21695">
                  <c:v>-45.184978479999998</c:v>
                </c:pt>
                <c:pt idx="21696">
                  <c:v>-45.405239100000003</c:v>
                </c:pt>
                <c:pt idx="21697">
                  <c:v>-40.092334749999999</c:v>
                </c:pt>
                <c:pt idx="21698">
                  <c:v>-42.663005830000003</c:v>
                </c:pt>
                <c:pt idx="21699">
                  <c:v>-45.894855499999998</c:v>
                </c:pt>
                <c:pt idx="21700">
                  <c:v>-43.080448149999903</c:v>
                </c:pt>
                <c:pt idx="21701">
                  <c:v>-43.633289339999997</c:v>
                </c:pt>
                <c:pt idx="21702">
                  <c:v>-41.602466579999998</c:v>
                </c:pt>
                <c:pt idx="21703">
                  <c:v>-39.53045273</c:v>
                </c:pt>
                <c:pt idx="21704">
                  <c:v>-37.568958279999997</c:v>
                </c:pt>
                <c:pt idx="21705">
                  <c:v>-39.475307459999897</c:v>
                </c:pt>
                <c:pt idx="21706">
                  <c:v>-43.298397059999999</c:v>
                </c:pt>
                <c:pt idx="21707">
                  <c:v>-45.859317779999998</c:v>
                </c:pt>
                <c:pt idx="21708">
                  <c:v>-41.00069809</c:v>
                </c:pt>
                <c:pt idx="21709">
                  <c:v>-37.521648409999997</c:v>
                </c:pt>
                <c:pt idx="21710">
                  <c:v>-37.7791481</c:v>
                </c:pt>
                <c:pt idx="21711">
                  <c:v>-41.521419519999903</c:v>
                </c:pt>
                <c:pt idx="21712">
                  <c:v>-44.372760769999999</c:v>
                </c:pt>
                <c:pt idx="21713">
                  <c:v>-45.1676979</c:v>
                </c:pt>
                <c:pt idx="21714">
                  <c:v>-41.804347989999997</c:v>
                </c:pt>
                <c:pt idx="21715">
                  <c:v>-40.03845596</c:v>
                </c:pt>
                <c:pt idx="21716">
                  <c:v>-40.857791899999903</c:v>
                </c:pt>
                <c:pt idx="21717">
                  <c:v>-43.005550380000003</c:v>
                </c:pt>
                <c:pt idx="21718">
                  <c:v>-40.709308620000002</c:v>
                </c:pt>
                <c:pt idx="21719">
                  <c:v>-39.078159329999998</c:v>
                </c:pt>
                <c:pt idx="21720">
                  <c:v>-38.161266329999997</c:v>
                </c:pt>
                <c:pt idx="21721">
                  <c:v>-38.824405669999997</c:v>
                </c:pt>
                <c:pt idx="21722">
                  <c:v>-38.866321560000003</c:v>
                </c:pt>
                <c:pt idx="21723">
                  <c:v>-39.112895960000003</c:v>
                </c:pt>
                <c:pt idx="21724">
                  <c:v>-40.102939599999999</c:v>
                </c:pt>
                <c:pt idx="21725">
                  <c:v>-42.315479279999998</c:v>
                </c:pt>
                <c:pt idx="21726">
                  <c:v>-41.214725489999999</c:v>
                </c:pt>
                <c:pt idx="21727">
                  <c:v>-37.75258255</c:v>
                </c:pt>
                <c:pt idx="21728">
                  <c:v>-37.18308639</c:v>
                </c:pt>
                <c:pt idx="21729">
                  <c:v>-39.398212430000001</c:v>
                </c:pt>
                <c:pt idx="21730">
                  <c:v>-40.804599760000002</c:v>
                </c:pt>
                <c:pt idx="21731">
                  <c:v>-45.175113679999903</c:v>
                </c:pt>
                <c:pt idx="21732">
                  <c:v>-41.79776382</c:v>
                </c:pt>
                <c:pt idx="21733">
                  <c:v>-39.818271639999999</c:v>
                </c:pt>
                <c:pt idx="21734">
                  <c:v>-39.860530850000004</c:v>
                </c:pt>
                <c:pt idx="21735">
                  <c:v>-38.965808869999996</c:v>
                </c:pt>
                <c:pt idx="21736">
                  <c:v>-41.002506249999897</c:v>
                </c:pt>
                <c:pt idx="21737">
                  <c:v>-43.803333279999997</c:v>
                </c:pt>
                <c:pt idx="21738">
                  <c:v>-43.305583949999999</c:v>
                </c:pt>
                <c:pt idx="21739">
                  <c:v>-44.700908659999897</c:v>
                </c:pt>
                <c:pt idx="21740">
                  <c:v>-46.270214080000002</c:v>
                </c:pt>
                <c:pt idx="21741">
                  <c:v>-43.06681442</c:v>
                </c:pt>
                <c:pt idx="21742">
                  <c:v>-40.567844389999998</c:v>
                </c:pt>
                <c:pt idx="21743">
                  <c:v>-39.659389489999903</c:v>
                </c:pt>
                <c:pt idx="21744">
                  <c:v>-41.254299160000002</c:v>
                </c:pt>
                <c:pt idx="21745">
                  <c:v>-39.409336089999996</c:v>
                </c:pt>
                <c:pt idx="21746">
                  <c:v>-38.88808822</c:v>
                </c:pt>
                <c:pt idx="21747">
                  <c:v>-40.16987228</c:v>
                </c:pt>
                <c:pt idx="21748">
                  <c:v>-40.210697170000003</c:v>
                </c:pt>
                <c:pt idx="21749">
                  <c:v>-42.794017789999998</c:v>
                </c:pt>
                <c:pt idx="21750">
                  <c:v>-43.566257479999997</c:v>
                </c:pt>
                <c:pt idx="21751">
                  <c:v>-40.073688509999997</c:v>
                </c:pt>
                <c:pt idx="21752">
                  <c:v>-38.601314539999997</c:v>
                </c:pt>
                <c:pt idx="21753">
                  <c:v>-40.873111719999997</c:v>
                </c:pt>
                <c:pt idx="21754">
                  <c:v>-42.548702239999997</c:v>
                </c:pt>
                <c:pt idx="21755">
                  <c:v>-40.756015779999998</c:v>
                </c:pt>
                <c:pt idx="21756">
                  <c:v>-39.839618680000001</c:v>
                </c:pt>
                <c:pt idx="21757">
                  <c:v>-39.851306909999998</c:v>
                </c:pt>
                <c:pt idx="21758">
                  <c:v>-42.109531399999902</c:v>
                </c:pt>
                <c:pt idx="21759">
                  <c:v>-40.63259506</c:v>
                </c:pt>
                <c:pt idx="21760">
                  <c:v>-40.90883255</c:v>
                </c:pt>
                <c:pt idx="21761">
                  <c:v>-42.54925918</c:v>
                </c:pt>
                <c:pt idx="21762">
                  <c:v>-38.934848779999903</c:v>
                </c:pt>
                <c:pt idx="21763">
                  <c:v>-38.502094270000001</c:v>
                </c:pt>
                <c:pt idx="21764">
                  <c:v>-38.851306909999998</c:v>
                </c:pt>
                <c:pt idx="21765">
                  <c:v>-39.205501549999902</c:v>
                </c:pt>
                <c:pt idx="21766">
                  <c:v>-39.2014122</c:v>
                </c:pt>
                <c:pt idx="21767">
                  <c:v>-39.339595789999997</c:v>
                </c:pt>
                <c:pt idx="21768">
                  <c:v>-43.199832909999998</c:v>
                </c:pt>
                <c:pt idx="21769">
                  <c:v>-39.73526382</c:v>
                </c:pt>
                <c:pt idx="21770">
                  <c:v>-37.391147609999997</c:v>
                </c:pt>
                <c:pt idx="21771">
                  <c:v>-43.185840599999999</c:v>
                </c:pt>
                <c:pt idx="21772">
                  <c:v>-43.010303499999999</c:v>
                </c:pt>
                <c:pt idx="21773">
                  <c:v>-40.910884859999904</c:v>
                </c:pt>
                <c:pt idx="21774">
                  <c:v>-43.591785430000002</c:v>
                </c:pt>
                <c:pt idx="21775">
                  <c:v>-44.602184289999997</c:v>
                </c:pt>
                <c:pt idx="21776">
                  <c:v>-38.846355439999897</c:v>
                </c:pt>
                <c:pt idx="21777">
                  <c:v>-38.486774439999998</c:v>
                </c:pt>
                <c:pt idx="21778">
                  <c:v>-38.564380639999897</c:v>
                </c:pt>
                <c:pt idx="21779">
                  <c:v>-39.922603609999904</c:v>
                </c:pt>
                <c:pt idx="21780">
                  <c:v>-43.008640290000002</c:v>
                </c:pt>
                <c:pt idx="21781">
                  <c:v>-37.911090849999901</c:v>
                </c:pt>
                <c:pt idx="21782">
                  <c:v>-38.651477810000003</c:v>
                </c:pt>
                <c:pt idx="21783">
                  <c:v>-45.099353789999903</c:v>
                </c:pt>
                <c:pt idx="21784">
                  <c:v>-42.892314909999897</c:v>
                </c:pt>
                <c:pt idx="21785">
                  <c:v>-39.783145899999901</c:v>
                </c:pt>
                <c:pt idx="21786">
                  <c:v>-38.485256190000001</c:v>
                </c:pt>
                <c:pt idx="21787">
                  <c:v>-37.560047150000003</c:v>
                </c:pt>
                <c:pt idx="21788">
                  <c:v>-37.785152429999997</c:v>
                </c:pt>
                <c:pt idx="21789">
                  <c:v>-42.823444359999897</c:v>
                </c:pt>
                <c:pt idx="21790">
                  <c:v>-47.582797999999997</c:v>
                </c:pt>
                <c:pt idx="21791">
                  <c:v>-41.260128019999897</c:v>
                </c:pt>
                <c:pt idx="21792">
                  <c:v>-38.566272729999902</c:v>
                </c:pt>
                <c:pt idx="21793">
                  <c:v>-37.822406770000001</c:v>
                </c:pt>
                <c:pt idx="21794">
                  <c:v>-38.484539029999901</c:v>
                </c:pt>
                <c:pt idx="21795">
                  <c:v>-42.925327299999999</c:v>
                </c:pt>
                <c:pt idx="21796">
                  <c:v>-43.903964989999999</c:v>
                </c:pt>
                <c:pt idx="21797">
                  <c:v>-40.111896509999902</c:v>
                </c:pt>
                <c:pt idx="21798">
                  <c:v>-38.380077360000001</c:v>
                </c:pt>
                <c:pt idx="21799">
                  <c:v>-37.532054899999999</c:v>
                </c:pt>
                <c:pt idx="21800">
                  <c:v>-37.570339199999999</c:v>
                </c:pt>
                <c:pt idx="21801">
                  <c:v>-38.925113679999903</c:v>
                </c:pt>
                <c:pt idx="21802">
                  <c:v>-39.223773949999902</c:v>
                </c:pt>
                <c:pt idx="21803">
                  <c:v>-40.143360139999999</c:v>
                </c:pt>
                <c:pt idx="21804">
                  <c:v>-39.388782499999998</c:v>
                </c:pt>
                <c:pt idx="21805">
                  <c:v>-37.623500819999997</c:v>
                </c:pt>
                <c:pt idx="21806">
                  <c:v>-37.697299959999903</c:v>
                </c:pt>
                <c:pt idx="21807">
                  <c:v>-38.800662989999999</c:v>
                </c:pt>
                <c:pt idx="21808">
                  <c:v>-44.669124600000004</c:v>
                </c:pt>
                <c:pt idx="21809">
                  <c:v>-39.818523409999997</c:v>
                </c:pt>
                <c:pt idx="21810">
                  <c:v>-39.09864425</c:v>
                </c:pt>
                <c:pt idx="21811">
                  <c:v>-41.121707909999998</c:v>
                </c:pt>
                <c:pt idx="21812">
                  <c:v>-38.356365199999999</c:v>
                </c:pt>
                <c:pt idx="21813">
                  <c:v>-36.569881440000003</c:v>
                </c:pt>
                <c:pt idx="21814">
                  <c:v>-36.389148710000001</c:v>
                </c:pt>
                <c:pt idx="21815">
                  <c:v>-37.972263329999997</c:v>
                </c:pt>
                <c:pt idx="21816">
                  <c:v>-39.934467310000002</c:v>
                </c:pt>
                <c:pt idx="21817">
                  <c:v>-39.870319359999897</c:v>
                </c:pt>
                <c:pt idx="21818">
                  <c:v>-40.814998619999997</c:v>
                </c:pt>
                <c:pt idx="21819">
                  <c:v>-38.68689346</c:v>
                </c:pt>
                <c:pt idx="21820">
                  <c:v>-37.925045009999998</c:v>
                </c:pt>
                <c:pt idx="21821">
                  <c:v>-38.763240809999999</c:v>
                </c:pt>
                <c:pt idx="21822">
                  <c:v>-38.97402572</c:v>
                </c:pt>
                <c:pt idx="21823">
                  <c:v>-38.31001663</c:v>
                </c:pt>
                <c:pt idx="21824">
                  <c:v>-37.918437959999999</c:v>
                </c:pt>
                <c:pt idx="21825">
                  <c:v>-38.82332229</c:v>
                </c:pt>
                <c:pt idx="21826">
                  <c:v>-38.19354629</c:v>
                </c:pt>
                <c:pt idx="21827">
                  <c:v>-38.249195099999902</c:v>
                </c:pt>
                <c:pt idx="21828">
                  <c:v>-38.615581509999998</c:v>
                </c:pt>
                <c:pt idx="21829">
                  <c:v>-38.496974940000001</c:v>
                </c:pt>
                <c:pt idx="21830">
                  <c:v>-41.370174409999997</c:v>
                </c:pt>
                <c:pt idx="21831">
                  <c:v>-38.755512240000002</c:v>
                </c:pt>
                <c:pt idx="21832">
                  <c:v>-38.976322170000003</c:v>
                </c:pt>
                <c:pt idx="21833">
                  <c:v>-41.639560699999997</c:v>
                </c:pt>
                <c:pt idx="21834">
                  <c:v>-37.554592130000003</c:v>
                </c:pt>
                <c:pt idx="21835">
                  <c:v>-35.153644559999996</c:v>
                </c:pt>
                <c:pt idx="21836">
                  <c:v>-36.106067659999901</c:v>
                </c:pt>
                <c:pt idx="21837">
                  <c:v>-37.403751369999902</c:v>
                </c:pt>
                <c:pt idx="21838">
                  <c:v>-38.159297940000002</c:v>
                </c:pt>
                <c:pt idx="21839">
                  <c:v>-40.398502350000001</c:v>
                </c:pt>
                <c:pt idx="21840">
                  <c:v>-40.046344759999997</c:v>
                </c:pt>
                <c:pt idx="21841">
                  <c:v>-42.770984650000003</c:v>
                </c:pt>
                <c:pt idx="21842">
                  <c:v>-38.773242949999997</c:v>
                </c:pt>
                <c:pt idx="21843">
                  <c:v>-36.502704620000003</c:v>
                </c:pt>
                <c:pt idx="21844">
                  <c:v>-37.288883209999902</c:v>
                </c:pt>
                <c:pt idx="21845">
                  <c:v>-39.158321379999997</c:v>
                </c:pt>
                <c:pt idx="21846">
                  <c:v>-37.547985079999997</c:v>
                </c:pt>
                <c:pt idx="21847">
                  <c:v>-37.663768769999997</c:v>
                </c:pt>
                <c:pt idx="21848">
                  <c:v>-37.81927872</c:v>
                </c:pt>
                <c:pt idx="21849">
                  <c:v>-38.373302459999998</c:v>
                </c:pt>
                <c:pt idx="21850">
                  <c:v>-39.523807519999998</c:v>
                </c:pt>
                <c:pt idx="21851">
                  <c:v>-39.844715119999996</c:v>
                </c:pt>
                <c:pt idx="21852">
                  <c:v>-37.365154259999997</c:v>
                </c:pt>
                <c:pt idx="21853">
                  <c:v>-36.415805809999902</c:v>
                </c:pt>
                <c:pt idx="21854">
                  <c:v>-37.790462489999904</c:v>
                </c:pt>
                <c:pt idx="21855">
                  <c:v>-38.876239769999998</c:v>
                </c:pt>
                <c:pt idx="21856">
                  <c:v>-40.862949369999903</c:v>
                </c:pt>
                <c:pt idx="21857">
                  <c:v>-45.407459259999897</c:v>
                </c:pt>
                <c:pt idx="21858">
                  <c:v>-39.41157913</c:v>
                </c:pt>
                <c:pt idx="21859">
                  <c:v>-38.970676419999997</c:v>
                </c:pt>
                <c:pt idx="21860">
                  <c:v>-37.777194979999997</c:v>
                </c:pt>
                <c:pt idx="21861">
                  <c:v>-36.448925019999997</c:v>
                </c:pt>
                <c:pt idx="21862">
                  <c:v>-36.538761139999998</c:v>
                </c:pt>
                <c:pt idx="21863">
                  <c:v>-37.555545809999998</c:v>
                </c:pt>
                <c:pt idx="21864">
                  <c:v>-39.792011259999903</c:v>
                </c:pt>
                <c:pt idx="21865">
                  <c:v>-40.183605189999902</c:v>
                </c:pt>
                <c:pt idx="21866">
                  <c:v>-41.168796540000002</c:v>
                </c:pt>
                <c:pt idx="21867">
                  <c:v>-39.647663109999897</c:v>
                </c:pt>
                <c:pt idx="21868">
                  <c:v>-35.816349029999998</c:v>
                </c:pt>
                <c:pt idx="21869">
                  <c:v>-35.284481049999997</c:v>
                </c:pt>
                <c:pt idx="21870">
                  <c:v>-36.572315209999999</c:v>
                </c:pt>
                <c:pt idx="21871">
                  <c:v>-40.025318139999897</c:v>
                </c:pt>
                <c:pt idx="21872">
                  <c:v>-42.47272873</c:v>
                </c:pt>
                <c:pt idx="21873">
                  <c:v>-40.077075960000002</c:v>
                </c:pt>
                <c:pt idx="21874">
                  <c:v>-41.549640650000001</c:v>
                </c:pt>
                <c:pt idx="21875">
                  <c:v>-38.348300929999901</c:v>
                </c:pt>
                <c:pt idx="21876">
                  <c:v>-43.292613979999999</c:v>
                </c:pt>
                <c:pt idx="21877">
                  <c:v>-41.010440819999999</c:v>
                </c:pt>
                <c:pt idx="21878">
                  <c:v>-40.310382840000003</c:v>
                </c:pt>
                <c:pt idx="21879">
                  <c:v>-38.911350249999998</c:v>
                </c:pt>
                <c:pt idx="21880">
                  <c:v>-43.252132410000002</c:v>
                </c:pt>
                <c:pt idx="21881">
                  <c:v>-38.487255089999998</c:v>
                </c:pt>
                <c:pt idx="21882">
                  <c:v>-39.008869169999997</c:v>
                </c:pt>
                <c:pt idx="21883">
                  <c:v>-39.567951199999897</c:v>
                </c:pt>
                <c:pt idx="21884">
                  <c:v>-40.54227066</c:v>
                </c:pt>
                <c:pt idx="21885">
                  <c:v>-39.858440399999999</c:v>
                </c:pt>
                <c:pt idx="21886">
                  <c:v>-37.712978359999902</c:v>
                </c:pt>
                <c:pt idx="21887">
                  <c:v>-38.162914270000002</c:v>
                </c:pt>
                <c:pt idx="21888">
                  <c:v>-41.95478439</c:v>
                </c:pt>
                <c:pt idx="21889">
                  <c:v>-42.185771939999903</c:v>
                </c:pt>
                <c:pt idx="21890">
                  <c:v>-37.280361169999999</c:v>
                </c:pt>
                <c:pt idx="21891">
                  <c:v>-35.857212059999902</c:v>
                </c:pt>
                <c:pt idx="21892">
                  <c:v>-37.907985689999997</c:v>
                </c:pt>
                <c:pt idx="21893">
                  <c:v>-38.484004970000001</c:v>
                </c:pt>
                <c:pt idx="21894">
                  <c:v>-37.65410232</c:v>
                </c:pt>
                <c:pt idx="21895">
                  <c:v>-37.297115320000003</c:v>
                </c:pt>
                <c:pt idx="21896">
                  <c:v>-38.857158659999897</c:v>
                </c:pt>
                <c:pt idx="21897">
                  <c:v>-44.585674279999999</c:v>
                </c:pt>
                <c:pt idx="21898">
                  <c:v>-42.926151269999998</c:v>
                </c:pt>
                <c:pt idx="21899">
                  <c:v>-39.49510574</c:v>
                </c:pt>
                <c:pt idx="21900">
                  <c:v>-38.071285250000003</c:v>
                </c:pt>
                <c:pt idx="21901">
                  <c:v>-38.54853439</c:v>
                </c:pt>
                <c:pt idx="21902">
                  <c:v>-36.895206450000003</c:v>
                </c:pt>
                <c:pt idx="21903">
                  <c:v>-35.59266281</c:v>
                </c:pt>
                <c:pt idx="21904">
                  <c:v>-38.686298370000003</c:v>
                </c:pt>
                <c:pt idx="21905">
                  <c:v>-42.92565536</c:v>
                </c:pt>
                <c:pt idx="21906">
                  <c:v>-41.381053919999999</c:v>
                </c:pt>
                <c:pt idx="21907">
                  <c:v>-40.625370019999998</c:v>
                </c:pt>
                <c:pt idx="21908">
                  <c:v>-39.578907009999902</c:v>
                </c:pt>
                <c:pt idx="21909">
                  <c:v>-38.970874780000003</c:v>
                </c:pt>
                <c:pt idx="21910">
                  <c:v>-36.895069120000002</c:v>
                </c:pt>
                <c:pt idx="21911">
                  <c:v>-37.757511139999998</c:v>
                </c:pt>
                <c:pt idx="21912">
                  <c:v>-38.74814224</c:v>
                </c:pt>
                <c:pt idx="21913">
                  <c:v>-36.94775009</c:v>
                </c:pt>
                <c:pt idx="21914">
                  <c:v>-35.922405240000003</c:v>
                </c:pt>
                <c:pt idx="21915">
                  <c:v>-39.620883939999999</c:v>
                </c:pt>
                <c:pt idx="21916">
                  <c:v>-39.574863429999901</c:v>
                </c:pt>
                <c:pt idx="21917">
                  <c:v>-40.68284225</c:v>
                </c:pt>
                <c:pt idx="21918">
                  <c:v>-45.188983919999998</c:v>
                </c:pt>
                <c:pt idx="21919">
                  <c:v>-40.50272751</c:v>
                </c:pt>
                <c:pt idx="21920">
                  <c:v>-36.294216149999997</c:v>
                </c:pt>
                <c:pt idx="21921">
                  <c:v>-38.271602629999997</c:v>
                </c:pt>
                <c:pt idx="21922">
                  <c:v>-42.269863129999997</c:v>
                </c:pt>
                <c:pt idx="21923">
                  <c:v>-38.898479459999997</c:v>
                </c:pt>
                <c:pt idx="21924">
                  <c:v>-38.60703659</c:v>
                </c:pt>
                <c:pt idx="21925">
                  <c:v>-43.332218169999997</c:v>
                </c:pt>
                <c:pt idx="21926">
                  <c:v>-39.045047760000003</c:v>
                </c:pt>
                <c:pt idx="21927">
                  <c:v>-41.558307650000003</c:v>
                </c:pt>
                <c:pt idx="21928">
                  <c:v>-39.215236660000002</c:v>
                </c:pt>
                <c:pt idx="21929">
                  <c:v>-37.020702360000001</c:v>
                </c:pt>
                <c:pt idx="21930">
                  <c:v>-38.491847989999997</c:v>
                </c:pt>
                <c:pt idx="21931">
                  <c:v>-39.475688929999997</c:v>
                </c:pt>
                <c:pt idx="21932">
                  <c:v>-39.794956209999903</c:v>
                </c:pt>
                <c:pt idx="21933">
                  <c:v>-51.799701689999999</c:v>
                </c:pt>
                <c:pt idx="21934">
                  <c:v>-38.404415129999997</c:v>
                </c:pt>
                <c:pt idx="21935">
                  <c:v>-39.382442470000001</c:v>
                </c:pt>
                <c:pt idx="21936">
                  <c:v>-39.408489230000001</c:v>
                </c:pt>
                <c:pt idx="21937">
                  <c:v>-36.767581939999999</c:v>
                </c:pt>
                <c:pt idx="21938">
                  <c:v>-37.756832119999999</c:v>
                </c:pt>
                <c:pt idx="21939">
                  <c:v>-37.492496489999901</c:v>
                </c:pt>
                <c:pt idx="21940">
                  <c:v>-36.335170739999903</c:v>
                </c:pt>
                <c:pt idx="21941">
                  <c:v>-36.420269009999998</c:v>
                </c:pt>
                <c:pt idx="21942">
                  <c:v>-47.408817290000002</c:v>
                </c:pt>
                <c:pt idx="21943">
                  <c:v>-38.912906640000003</c:v>
                </c:pt>
                <c:pt idx="21944">
                  <c:v>-39.696994779999997</c:v>
                </c:pt>
                <c:pt idx="21945">
                  <c:v>-39.03248215</c:v>
                </c:pt>
                <c:pt idx="21946">
                  <c:v>-37.089855189999902</c:v>
                </c:pt>
                <c:pt idx="21947">
                  <c:v>-38.09767532</c:v>
                </c:pt>
                <c:pt idx="21948">
                  <c:v>-37.264545439999999</c:v>
                </c:pt>
                <c:pt idx="21949">
                  <c:v>-39.014362329999997</c:v>
                </c:pt>
                <c:pt idx="21950">
                  <c:v>-37.993000029999997</c:v>
                </c:pt>
                <c:pt idx="21951">
                  <c:v>-39.801883699999998</c:v>
                </c:pt>
                <c:pt idx="21952">
                  <c:v>-37.547626489999999</c:v>
                </c:pt>
                <c:pt idx="21953">
                  <c:v>-37.666027069999998</c:v>
                </c:pt>
                <c:pt idx="21954">
                  <c:v>-39.554798120000001</c:v>
                </c:pt>
                <c:pt idx="21955">
                  <c:v>-43.609760280000003</c:v>
                </c:pt>
                <c:pt idx="21956">
                  <c:v>-40.981182099999998</c:v>
                </c:pt>
                <c:pt idx="21957">
                  <c:v>-39.024356839999903</c:v>
                </c:pt>
                <c:pt idx="21958">
                  <c:v>-43.20073318</c:v>
                </c:pt>
                <c:pt idx="21959">
                  <c:v>-38.410663599999999</c:v>
                </c:pt>
                <c:pt idx="21960">
                  <c:v>-38.945201869999998</c:v>
                </c:pt>
                <c:pt idx="21961">
                  <c:v>-41.080692290000002</c:v>
                </c:pt>
                <c:pt idx="21962">
                  <c:v>-40.46028518</c:v>
                </c:pt>
                <c:pt idx="21963">
                  <c:v>-40.239360809999901</c:v>
                </c:pt>
                <c:pt idx="21964">
                  <c:v>-36.56064224</c:v>
                </c:pt>
                <c:pt idx="21965">
                  <c:v>-39.589893340000003</c:v>
                </c:pt>
                <c:pt idx="21966">
                  <c:v>-38.032657619999902</c:v>
                </c:pt>
                <c:pt idx="21967">
                  <c:v>-38.962711329999998</c:v>
                </c:pt>
                <c:pt idx="21968">
                  <c:v>-37.732013699999897</c:v>
                </c:pt>
                <c:pt idx="21969">
                  <c:v>-38.899051659999998</c:v>
                </c:pt>
                <c:pt idx="21970">
                  <c:v>-38.706935880000003</c:v>
                </c:pt>
                <c:pt idx="21971">
                  <c:v>-39.197635649999903</c:v>
                </c:pt>
                <c:pt idx="21972">
                  <c:v>-40.24279404</c:v>
                </c:pt>
                <c:pt idx="21973">
                  <c:v>-38.867916109999904</c:v>
                </c:pt>
                <c:pt idx="21974">
                  <c:v>-37.915546419999998</c:v>
                </c:pt>
                <c:pt idx="21975">
                  <c:v>-37.160198209999997</c:v>
                </c:pt>
                <c:pt idx="21976">
                  <c:v>-38.508037569999999</c:v>
                </c:pt>
                <c:pt idx="21977">
                  <c:v>-40.124797819999998</c:v>
                </c:pt>
                <c:pt idx="21978">
                  <c:v>-43.023357390000001</c:v>
                </c:pt>
                <c:pt idx="21979">
                  <c:v>-37.834751130000001</c:v>
                </c:pt>
                <c:pt idx="21980">
                  <c:v>-34.673450469999999</c:v>
                </c:pt>
                <c:pt idx="21981">
                  <c:v>-37.361415859999902</c:v>
                </c:pt>
                <c:pt idx="21982">
                  <c:v>-45.618228909999999</c:v>
                </c:pt>
                <c:pt idx="21983">
                  <c:v>-44.553958889999997</c:v>
                </c:pt>
                <c:pt idx="21984">
                  <c:v>-40.431598659999999</c:v>
                </c:pt>
                <c:pt idx="21985">
                  <c:v>-45.065235139999999</c:v>
                </c:pt>
                <c:pt idx="21986">
                  <c:v>-39.767414090000003</c:v>
                </c:pt>
                <c:pt idx="21987">
                  <c:v>-40.813747399999997</c:v>
                </c:pt>
                <c:pt idx="21988">
                  <c:v>-37.974491119999897</c:v>
                </c:pt>
                <c:pt idx="21989">
                  <c:v>-39.667530059999997</c:v>
                </c:pt>
                <c:pt idx="21990">
                  <c:v>-40.281871789999997</c:v>
                </c:pt>
                <c:pt idx="21991">
                  <c:v>-37.780895229999999</c:v>
                </c:pt>
                <c:pt idx="21992">
                  <c:v>-40.812442779999998</c:v>
                </c:pt>
                <c:pt idx="21993">
                  <c:v>-39.659580230000003</c:v>
                </c:pt>
                <c:pt idx="21994">
                  <c:v>-36.851795189999997</c:v>
                </c:pt>
                <c:pt idx="21995">
                  <c:v>-35.908786769999999</c:v>
                </c:pt>
                <c:pt idx="21996">
                  <c:v>-36.232067110000003</c:v>
                </c:pt>
                <c:pt idx="21997">
                  <c:v>-36.19104385</c:v>
                </c:pt>
                <c:pt idx="21998">
                  <c:v>-37.760417939999897</c:v>
                </c:pt>
                <c:pt idx="21999">
                  <c:v>-35.990116119999897</c:v>
                </c:pt>
                <c:pt idx="22000">
                  <c:v>-39.944667809999999</c:v>
                </c:pt>
                <c:pt idx="22001">
                  <c:v>-38.084957119999999</c:v>
                </c:pt>
                <c:pt idx="22002">
                  <c:v>-36.610668179999998</c:v>
                </c:pt>
                <c:pt idx="22003">
                  <c:v>-37.850177759999902</c:v>
                </c:pt>
                <c:pt idx="22004">
                  <c:v>-39.078029630000003</c:v>
                </c:pt>
                <c:pt idx="22005">
                  <c:v>-37.833057400000001</c:v>
                </c:pt>
                <c:pt idx="22006">
                  <c:v>-41.467098229999998</c:v>
                </c:pt>
                <c:pt idx="22007">
                  <c:v>-39.492397310000001</c:v>
                </c:pt>
                <c:pt idx="22008">
                  <c:v>-36.697513579999999</c:v>
                </c:pt>
                <c:pt idx="22009">
                  <c:v>-37.564060209999901</c:v>
                </c:pt>
                <c:pt idx="22010">
                  <c:v>-37.966884609999902</c:v>
                </c:pt>
                <c:pt idx="22011">
                  <c:v>-45.249462129999998</c:v>
                </c:pt>
                <c:pt idx="22012">
                  <c:v>-46.779911040000002</c:v>
                </c:pt>
                <c:pt idx="22013">
                  <c:v>-47.73555374</c:v>
                </c:pt>
                <c:pt idx="22014">
                  <c:v>-42.689388269999903</c:v>
                </c:pt>
                <c:pt idx="22015">
                  <c:v>-39.793613429999901</c:v>
                </c:pt>
                <c:pt idx="22016">
                  <c:v>-38.81276321</c:v>
                </c:pt>
                <c:pt idx="22017">
                  <c:v>-42.944889070000002</c:v>
                </c:pt>
                <c:pt idx="22018">
                  <c:v>-37.339817049999901</c:v>
                </c:pt>
                <c:pt idx="22019">
                  <c:v>-36.625782009999902</c:v>
                </c:pt>
                <c:pt idx="22020">
                  <c:v>-38.817806239999904</c:v>
                </c:pt>
              </c:numCache>
            </c:numRef>
          </c:yVal>
          <c:smooth val="1"/>
          <c:extLst>
            <c:ext xmlns:c16="http://schemas.microsoft.com/office/drawing/2014/chart" uri="{C3380CC4-5D6E-409C-BE32-E72D297353CC}">
              <c16:uniqueId val="{00000000-B867-4666-98E2-1A01FD21F210}"/>
            </c:ext>
          </c:extLst>
        </c:ser>
        <c:dLbls>
          <c:showLegendKey val="0"/>
          <c:showVal val="0"/>
          <c:showCatName val="0"/>
          <c:showSerName val="0"/>
          <c:showPercent val="0"/>
          <c:showBubbleSize val="0"/>
        </c:dLbls>
        <c:axId val="595812600"/>
        <c:axId val="595805936"/>
      </c:scatterChart>
      <c:valAx>
        <c:axId val="595812600"/>
        <c:scaling>
          <c:orientation val="minMax"/>
          <c:max val="1340"/>
          <c:min val="1260"/>
        </c:scaling>
        <c:delete val="0"/>
        <c:axPos val="b"/>
        <c:title>
          <c:tx>
            <c:strRef>
              <c:f>'38 nm Wavelength Sweep'!$C$2</c:f>
              <c:strCache>
                <c:ptCount val="1"/>
                <c:pt idx="0">
                  <c:v>Wavelength (nm)</c:v>
                </c:pt>
              </c:strCache>
            </c:strRef>
          </c:tx>
          <c:overlay val="0"/>
        </c:title>
        <c:numFmt formatCode="0.00" sourceLinked="1"/>
        <c:majorTickMark val="out"/>
        <c:minorTickMark val="none"/>
        <c:tickLblPos val="nextTo"/>
        <c:crossAx val="595805936"/>
        <c:crossesAt val="-85"/>
        <c:crossBetween val="midCat"/>
        <c:majorUnit val="20"/>
        <c:minorUnit val="10"/>
      </c:valAx>
      <c:valAx>
        <c:axId val="595805936"/>
        <c:scaling>
          <c:orientation val="minMax"/>
          <c:max val="0"/>
          <c:min val="-40"/>
        </c:scaling>
        <c:delete val="0"/>
        <c:axPos val="l"/>
        <c:majorGridlines/>
        <c:title>
          <c:tx>
            <c:strRef>
              <c:f>'38 nm Wavelength Sweep'!$D$2</c:f>
              <c:strCache>
                <c:ptCount val="1"/>
                <c:pt idx="0">
                  <c:v>Intensity (dB)</c:v>
                </c:pt>
              </c:strCache>
            </c:strRef>
          </c:tx>
          <c:overlay val="0"/>
          <c:txPr>
            <a:bodyPr rot="-5400000" vert="horz"/>
            <a:lstStyle/>
            <a:p>
              <a:pPr>
                <a:defRPr/>
              </a:pPr>
              <a:endParaRPr lang="en-US"/>
            </a:p>
          </c:txPr>
        </c:title>
        <c:numFmt formatCode="#,##0.0" sourceLinked="0"/>
        <c:majorTickMark val="out"/>
        <c:minorTickMark val="none"/>
        <c:tickLblPos val="nextTo"/>
        <c:crossAx val="595812600"/>
        <c:crossesAt val="1000"/>
        <c:crossBetween val="midCat"/>
      </c:valAx>
    </c:plotArea>
    <c:legend>
      <c:legendPos val="r"/>
      <c:layout>
        <c:manualLayout>
          <c:xMode val="edge"/>
          <c:yMode val="edge"/>
          <c:x val="0.7338986591888278"/>
          <c:y val="0.22647062224637765"/>
          <c:w val="0.24508693785930913"/>
          <c:h val="0.17018489248434171"/>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1300 nm MEMS-VCSEL Output Spectrum</a:t>
            </a:r>
          </a:p>
        </c:rich>
      </c:tx>
      <c:layout>
        <c:manualLayout>
          <c:xMode val="edge"/>
          <c:yMode val="edge"/>
          <c:x val="0.18802570816619621"/>
          <c:y val="1.9323665617203965E-2"/>
        </c:manualLayout>
      </c:layout>
      <c:overlay val="0"/>
    </c:title>
    <c:autoTitleDeleted val="0"/>
    <c:plotArea>
      <c:layout>
        <c:manualLayout>
          <c:layoutTarget val="inner"/>
          <c:xMode val="edge"/>
          <c:yMode val="edge"/>
          <c:x val="0.11840538069845481"/>
          <c:y val="0.17253539518397765"/>
          <c:w val="0.63634305095241106"/>
          <c:h val="0.65523163435753806"/>
        </c:manualLayout>
      </c:layout>
      <c:scatterChart>
        <c:scatterStyle val="smoothMarker"/>
        <c:varyColors val="0"/>
        <c:ser>
          <c:idx val="0"/>
          <c:order val="0"/>
          <c:tx>
            <c:strRef>
              <c:f>'100 nm Wavelength Sweep'!$C$1</c:f>
              <c:strCache>
                <c:ptCount val="1"/>
                <c:pt idx="0">
                  <c:v>SLZ13 Series Output Spectrum (100 nm Wavelength Sweep)</c:v>
                </c:pt>
              </c:strCache>
            </c:strRef>
          </c:tx>
          <c:marker>
            <c:symbol val="none"/>
          </c:marker>
          <c:xVal>
            <c:numRef>
              <c:f>'100 nm Wavelength Sweep'!$C$3:$C$22023</c:f>
              <c:numCache>
                <c:formatCode>0.00</c:formatCode>
                <c:ptCount val="22021"/>
                <c:pt idx="0">
                  <c:v>599.82672119999995</c:v>
                </c:pt>
                <c:pt idx="1">
                  <c:v>599.84436040000003</c:v>
                </c:pt>
                <c:pt idx="2">
                  <c:v>599.86193849999995</c:v>
                </c:pt>
                <c:pt idx="3">
                  <c:v>599.87957759999995</c:v>
                </c:pt>
                <c:pt idx="4">
                  <c:v>599.89721680000002</c:v>
                </c:pt>
                <c:pt idx="5">
                  <c:v>599.91485599999999</c:v>
                </c:pt>
                <c:pt idx="6">
                  <c:v>599.93243410000002</c:v>
                </c:pt>
                <c:pt idx="7">
                  <c:v>599.95013429999995</c:v>
                </c:pt>
                <c:pt idx="8">
                  <c:v>599.96777340000006</c:v>
                </c:pt>
                <c:pt idx="9">
                  <c:v>599.98541260000002</c:v>
                </c:pt>
                <c:pt idx="10">
                  <c:v>600.00299070000005</c:v>
                </c:pt>
                <c:pt idx="11">
                  <c:v>600.02062990000002</c:v>
                </c:pt>
                <c:pt idx="12">
                  <c:v>600.03833010000005</c:v>
                </c:pt>
                <c:pt idx="13">
                  <c:v>600.05596920000005</c:v>
                </c:pt>
                <c:pt idx="14">
                  <c:v>600.07354740000005</c:v>
                </c:pt>
                <c:pt idx="15">
                  <c:v>600.09118650000005</c:v>
                </c:pt>
                <c:pt idx="16">
                  <c:v>600.10888669999997</c:v>
                </c:pt>
                <c:pt idx="17">
                  <c:v>600.12652590000005</c:v>
                </c:pt>
                <c:pt idx="18">
                  <c:v>600.14410399999997</c:v>
                </c:pt>
                <c:pt idx="19">
                  <c:v>600.16180420000001</c:v>
                </c:pt>
                <c:pt idx="20">
                  <c:v>600.17944339999997</c:v>
                </c:pt>
                <c:pt idx="21">
                  <c:v>600.19708249999996</c:v>
                </c:pt>
                <c:pt idx="22">
                  <c:v>600.21472170000004</c:v>
                </c:pt>
                <c:pt idx="23">
                  <c:v>600.23236080000004</c:v>
                </c:pt>
                <c:pt idx="24">
                  <c:v>600.25006099999996</c:v>
                </c:pt>
                <c:pt idx="25">
                  <c:v>600.26770020000004</c:v>
                </c:pt>
                <c:pt idx="26">
                  <c:v>600.28540039999996</c:v>
                </c:pt>
                <c:pt idx="27">
                  <c:v>600.30297849999999</c:v>
                </c:pt>
                <c:pt idx="28">
                  <c:v>600.32061769999996</c:v>
                </c:pt>
                <c:pt idx="29">
                  <c:v>600.33831789999999</c:v>
                </c:pt>
                <c:pt idx="30">
                  <c:v>600.35601810000003</c:v>
                </c:pt>
                <c:pt idx="31">
                  <c:v>600.37359619999995</c:v>
                </c:pt>
                <c:pt idx="32">
                  <c:v>600.39129639999999</c:v>
                </c:pt>
                <c:pt idx="33">
                  <c:v>600.40893549999998</c:v>
                </c:pt>
                <c:pt idx="34">
                  <c:v>600.42663570000002</c:v>
                </c:pt>
                <c:pt idx="35">
                  <c:v>600.44421390000002</c:v>
                </c:pt>
                <c:pt idx="36">
                  <c:v>600.46191409999994</c:v>
                </c:pt>
                <c:pt idx="37">
                  <c:v>600.47961429999998</c:v>
                </c:pt>
                <c:pt idx="38">
                  <c:v>600.49725339999998</c:v>
                </c:pt>
                <c:pt idx="39">
                  <c:v>600.51489260000005</c:v>
                </c:pt>
                <c:pt idx="40">
                  <c:v>600.53259279999997</c:v>
                </c:pt>
                <c:pt idx="41">
                  <c:v>600.55023189999997</c:v>
                </c:pt>
                <c:pt idx="42">
                  <c:v>600.56793210000001</c:v>
                </c:pt>
                <c:pt idx="43">
                  <c:v>600.58557129999997</c:v>
                </c:pt>
                <c:pt idx="44">
                  <c:v>600.60327150000001</c:v>
                </c:pt>
                <c:pt idx="45">
                  <c:v>600.62097170000004</c:v>
                </c:pt>
                <c:pt idx="46">
                  <c:v>600.63861080000004</c:v>
                </c:pt>
                <c:pt idx="47">
                  <c:v>600.65625</c:v>
                </c:pt>
                <c:pt idx="48">
                  <c:v>600.67395020000004</c:v>
                </c:pt>
                <c:pt idx="49">
                  <c:v>600.69165039999996</c:v>
                </c:pt>
                <c:pt idx="50">
                  <c:v>600.70935059999999</c:v>
                </c:pt>
                <c:pt idx="51">
                  <c:v>600.72705080000003</c:v>
                </c:pt>
                <c:pt idx="52">
                  <c:v>600.74462889999995</c:v>
                </c:pt>
                <c:pt idx="53">
                  <c:v>600.76232909999999</c:v>
                </c:pt>
                <c:pt idx="54">
                  <c:v>600.78002930000002</c:v>
                </c:pt>
                <c:pt idx="55">
                  <c:v>600.79772949999995</c:v>
                </c:pt>
                <c:pt idx="56">
                  <c:v>600.81536870000002</c:v>
                </c:pt>
                <c:pt idx="57">
                  <c:v>600.83306879999998</c:v>
                </c:pt>
                <c:pt idx="58">
                  <c:v>600.85076900000001</c:v>
                </c:pt>
                <c:pt idx="59">
                  <c:v>600.86846920000005</c:v>
                </c:pt>
                <c:pt idx="60">
                  <c:v>600.88610840000001</c:v>
                </c:pt>
                <c:pt idx="61">
                  <c:v>600.90380860000005</c:v>
                </c:pt>
                <c:pt idx="62">
                  <c:v>600.92156980000004</c:v>
                </c:pt>
                <c:pt idx="63">
                  <c:v>600.93926999999996</c:v>
                </c:pt>
                <c:pt idx="64">
                  <c:v>600.95690920000004</c:v>
                </c:pt>
                <c:pt idx="65">
                  <c:v>600.97460939999996</c:v>
                </c:pt>
                <c:pt idx="66">
                  <c:v>600.9923096</c:v>
                </c:pt>
                <c:pt idx="67">
                  <c:v>601.01000980000003</c:v>
                </c:pt>
                <c:pt idx="68">
                  <c:v>601.02764890000003</c:v>
                </c:pt>
                <c:pt idx="69">
                  <c:v>601.04541019999999</c:v>
                </c:pt>
                <c:pt idx="70">
                  <c:v>601.06311040000003</c:v>
                </c:pt>
                <c:pt idx="71">
                  <c:v>601.08081049999998</c:v>
                </c:pt>
                <c:pt idx="72">
                  <c:v>601.09844969999995</c:v>
                </c:pt>
                <c:pt idx="73">
                  <c:v>601.11614989999998</c:v>
                </c:pt>
                <c:pt idx="74">
                  <c:v>601.13391109999998</c:v>
                </c:pt>
                <c:pt idx="75">
                  <c:v>601.15161130000001</c:v>
                </c:pt>
                <c:pt idx="76">
                  <c:v>601.16931150000005</c:v>
                </c:pt>
                <c:pt idx="77">
                  <c:v>601.18701169999997</c:v>
                </c:pt>
                <c:pt idx="78">
                  <c:v>601.20471190000001</c:v>
                </c:pt>
                <c:pt idx="79">
                  <c:v>601.2224731</c:v>
                </c:pt>
                <c:pt idx="80">
                  <c:v>601.24017330000004</c:v>
                </c:pt>
                <c:pt idx="81">
                  <c:v>601.2578125</c:v>
                </c:pt>
                <c:pt idx="82">
                  <c:v>601.2755737</c:v>
                </c:pt>
                <c:pt idx="83">
                  <c:v>601.29327390000003</c:v>
                </c:pt>
                <c:pt idx="84">
                  <c:v>601.31103519999999</c:v>
                </c:pt>
                <c:pt idx="85">
                  <c:v>601.32867429999999</c:v>
                </c:pt>
                <c:pt idx="86">
                  <c:v>601.34643549999998</c:v>
                </c:pt>
                <c:pt idx="87">
                  <c:v>601.36413570000002</c:v>
                </c:pt>
                <c:pt idx="88">
                  <c:v>601.38189699999998</c:v>
                </c:pt>
                <c:pt idx="89">
                  <c:v>601.39953609999998</c:v>
                </c:pt>
                <c:pt idx="90">
                  <c:v>601.41729740000005</c:v>
                </c:pt>
                <c:pt idx="91">
                  <c:v>601.43499759999997</c:v>
                </c:pt>
                <c:pt idx="92">
                  <c:v>601.45275879999997</c:v>
                </c:pt>
                <c:pt idx="93">
                  <c:v>601.47039789999997</c:v>
                </c:pt>
                <c:pt idx="94">
                  <c:v>601.48815920000004</c:v>
                </c:pt>
                <c:pt idx="95">
                  <c:v>601.50592040000004</c:v>
                </c:pt>
                <c:pt idx="96">
                  <c:v>601.52362059999996</c:v>
                </c:pt>
                <c:pt idx="97">
                  <c:v>601.54132079999999</c:v>
                </c:pt>
                <c:pt idx="98">
                  <c:v>601.55908199999999</c:v>
                </c:pt>
                <c:pt idx="99">
                  <c:v>601.57678220000003</c:v>
                </c:pt>
                <c:pt idx="100">
                  <c:v>601.59454349999999</c:v>
                </c:pt>
                <c:pt idx="101">
                  <c:v>601.61224370000002</c:v>
                </c:pt>
                <c:pt idx="102">
                  <c:v>601.63000490000002</c:v>
                </c:pt>
                <c:pt idx="103">
                  <c:v>601.64770510000005</c:v>
                </c:pt>
                <c:pt idx="104">
                  <c:v>601.66546630000005</c:v>
                </c:pt>
                <c:pt idx="105">
                  <c:v>601.68322750000004</c:v>
                </c:pt>
                <c:pt idx="106">
                  <c:v>601.70092769999997</c:v>
                </c:pt>
                <c:pt idx="107">
                  <c:v>601.71868900000004</c:v>
                </c:pt>
                <c:pt idx="108">
                  <c:v>601.73645020000004</c:v>
                </c:pt>
                <c:pt idx="109">
                  <c:v>601.75421140000003</c:v>
                </c:pt>
                <c:pt idx="110">
                  <c:v>601.77185059999999</c:v>
                </c:pt>
                <c:pt idx="111">
                  <c:v>601.78961179999999</c:v>
                </c:pt>
                <c:pt idx="112">
                  <c:v>601.80737299999998</c:v>
                </c:pt>
                <c:pt idx="113">
                  <c:v>601.82513429999995</c:v>
                </c:pt>
                <c:pt idx="114">
                  <c:v>601.84283449999998</c:v>
                </c:pt>
                <c:pt idx="115">
                  <c:v>601.86059569999998</c:v>
                </c:pt>
                <c:pt idx="116">
                  <c:v>601.87835689999997</c:v>
                </c:pt>
                <c:pt idx="117">
                  <c:v>601.89611820000005</c:v>
                </c:pt>
                <c:pt idx="118">
                  <c:v>601.91381839999997</c:v>
                </c:pt>
                <c:pt idx="119">
                  <c:v>601.93157959999996</c:v>
                </c:pt>
                <c:pt idx="120">
                  <c:v>601.94934079999996</c:v>
                </c:pt>
                <c:pt idx="121">
                  <c:v>601.96710210000003</c:v>
                </c:pt>
                <c:pt idx="122">
                  <c:v>601.98480219999999</c:v>
                </c:pt>
                <c:pt idx="123">
                  <c:v>602.00262450000002</c:v>
                </c:pt>
                <c:pt idx="124">
                  <c:v>602.02038570000002</c:v>
                </c:pt>
                <c:pt idx="125">
                  <c:v>602.03814699999998</c:v>
                </c:pt>
                <c:pt idx="126">
                  <c:v>602.05584720000002</c:v>
                </c:pt>
                <c:pt idx="127">
                  <c:v>602.07360840000001</c:v>
                </c:pt>
                <c:pt idx="128">
                  <c:v>602.09136960000001</c:v>
                </c:pt>
                <c:pt idx="129">
                  <c:v>602.10919190000004</c:v>
                </c:pt>
                <c:pt idx="130">
                  <c:v>602.12695310000004</c:v>
                </c:pt>
                <c:pt idx="131">
                  <c:v>602.14465329999996</c:v>
                </c:pt>
                <c:pt idx="132">
                  <c:v>602.16241460000003</c:v>
                </c:pt>
                <c:pt idx="133">
                  <c:v>602.18023679999999</c:v>
                </c:pt>
                <c:pt idx="134">
                  <c:v>602.19799799999998</c:v>
                </c:pt>
                <c:pt idx="135">
                  <c:v>602.21569820000002</c:v>
                </c:pt>
                <c:pt idx="136">
                  <c:v>602.23352050000005</c:v>
                </c:pt>
                <c:pt idx="137">
                  <c:v>602.25128170000005</c:v>
                </c:pt>
                <c:pt idx="138">
                  <c:v>602.26910399999997</c:v>
                </c:pt>
                <c:pt idx="139">
                  <c:v>602.28680420000001</c:v>
                </c:pt>
                <c:pt idx="140">
                  <c:v>602.3045654</c:v>
                </c:pt>
                <c:pt idx="141">
                  <c:v>602.32238770000004</c:v>
                </c:pt>
                <c:pt idx="142">
                  <c:v>602.34014890000003</c:v>
                </c:pt>
                <c:pt idx="143">
                  <c:v>602.35791019999999</c:v>
                </c:pt>
                <c:pt idx="144">
                  <c:v>602.37567139999999</c:v>
                </c:pt>
                <c:pt idx="145">
                  <c:v>602.39349370000002</c:v>
                </c:pt>
                <c:pt idx="146">
                  <c:v>602.41125490000002</c:v>
                </c:pt>
                <c:pt idx="147">
                  <c:v>602.42901610000001</c:v>
                </c:pt>
                <c:pt idx="148">
                  <c:v>602.44677730000001</c:v>
                </c:pt>
                <c:pt idx="149">
                  <c:v>602.46459960000004</c:v>
                </c:pt>
                <c:pt idx="150">
                  <c:v>602.48236080000004</c:v>
                </c:pt>
                <c:pt idx="151">
                  <c:v>602.5001221</c:v>
                </c:pt>
                <c:pt idx="152">
                  <c:v>602.51794429999995</c:v>
                </c:pt>
                <c:pt idx="153">
                  <c:v>602.53570560000003</c:v>
                </c:pt>
                <c:pt idx="154">
                  <c:v>602.55352779999998</c:v>
                </c:pt>
                <c:pt idx="155">
                  <c:v>602.57135010000002</c:v>
                </c:pt>
                <c:pt idx="156">
                  <c:v>602.58905030000005</c:v>
                </c:pt>
                <c:pt idx="157">
                  <c:v>602.60687259999997</c:v>
                </c:pt>
                <c:pt idx="158">
                  <c:v>602.62469480000004</c:v>
                </c:pt>
                <c:pt idx="159">
                  <c:v>602.6424561</c:v>
                </c:pt>
                <c:pt idx="160">
                  <c:v>602.6602173</c:v>
                </c:pt>
                <c:pt idx="161">
                  <c:v>602.67803960000003</c:v>
                </c:pt>
                <c:pt idx="162">
                  <c:v>602.69586179999999</c:v>
                </c:pt>
                <c:pt idx="163">
                  <c:v>602.71368410000002</c:v>
                </c:pt>
                <c:pt idx="164">
                  <c:v>602.73138429999995</c:v>
                </c:pt>
                <c:pt idx="165">
                  <c:v>602.74920650000001</c:v>
                </c:pt>
                <c:pt idx="166">
                  <c:v>602.76702880000005</c:v>
                </c:pt>
                <c:pt idx="167">
                  <c:v>602.78485109999997</c:v>
                </c:pt>
                <c:pt idx="168">
                  <c:v>602.80261229999996</c:v>
                </c:pt>
                <c:pt idx="169">
                  <c:v>602.8204346</c:v>
                </c:pt>
                <c:pt idx="170">
                  <c:v>602.83825679999995</c:v>
                </c:pt>
                <c:pt idx="171">
                  <c:v>602.85607909999999</c:v>
                </c:pt>
                <c:pt idx="172">
                  <c:v>602.87384029999998</c:v>
                </c:pt>
                <c:pt idx="173">
                  <c:v>602.89166260000002</c:v>
                </c:pt>
                <c:pt idx="174">
                  <c:v>602.90948490000005</c:v>
                </c:pt>
                <c:pt idx="175">
                  <c:v>602.92730710000001</c:v>
                </c:pt>
                <c:pt idx="176">
                  <c:v>602.94506839999997</c:v>
                </c:pt>
                <c:pt idx="177">
                  <c:v>602.96289060000004</c:v>
                </c:pt>
                <c:pt idx="178">
                  <c:v>602.98071289999996</c:v>
                </c:pt>
                <c:pt idx="179">
                  <c:v>602.99853519999999</c:v>
                </c:pt>
                <c:pt idx="180">
                  <c:v>603.01635739999995</c:v>
                </c:pt>
                <c:pt idx="181">
                  <c:v>603.03411870000002</c:v>
                </c:pt>
                <c:pt idx="182">
                  <c:v>603.05194089999998</c:v>
                </c:pt>
                <c:pt idx="183">
                  <c:v>603.06976320000001</c:v>
                </c:pt>
                <c:pt idx="184">
                  <c:v>603.08764650000001</c:v>
                </c:pt>
                <c:pt idx="185">
                  <c:v>603.1054077</c:v>
                </c:pt>
                <c:pt idx="186">
                  <c:v>603.12323000000004</c:v>
                </c:pt>
                <c:pt idx="187">
                  <c:v>603.14105219999999</c:v>
                </c:pt>
                <c:pt idx="188">
                  <c:v>603.15887450000002</c:v>
                </c:pt>
                <c:pt idx="189">
                  <c:v>603.17669679999995</c:v>
                </c:pt>
                <c:pt idx="190">
                  <c:v>603.19451900000001</c:v>
                </c:pt>
                <c:pt idx="191">
                  <c:v>603.21234130000005</c:v>
                </c:pt>
                <c:pt idx="192">
                  <c:v>603.23022460000004</c:v>
                </c:pt>
                <c:pt idx="193">
                  <c:v>603.24798580000004</c:v>
                </c:pt>
                <c:pt idx="194">
                  <c:v>603.26580809999996</c:v>
                </c:pt>
                <c:pt idx="195">
                  <c:v>603.28369139999995</c:v>
                </c:pt>
                <c:pt idx="196">
                  <c:v>603.30151369999999</c:v>
                </c:pt>
                <c:pt idx="197">
                  <c:v>603.31927489999998</c:v>
                </c:pt>
                <c:pt idx="198">
                  <c:v>603.33715819999998</c:v>
                </c:pt>
                <c:pt idx="199">
                  <c:v>603.35498050000001</c:v>
                </c:pt>
                <c:pt idx="200">
                  <c:v>603.3728638</c:v>
                </c:pt>
                <c:pt idx="201">
                  <c:v>603.390625</c:v>
                </c:pt>
                <c:pt idx="202">
                  <c:v>603.40850829999999</c:v>
                </c:pt>
                <c:pt idx="203">
                  <c:v>603.42633060000003</c:v>
                </c:pt>
                <c:pt idx="204">
                  <c:v>603.44421390000002</c:v>
                </c:pt>
                <c:pt idx="205">
                  <c:v>603.46203609999998</c:v>
                </c:pt>
                <c:pt idx="206">
                  <c:v>603.47985840000001</c:v>
                </c:pt>
                <c:pt idx="207">
                  <c:v>603.49768070000005</c:v>
                </c:pt>
                <c:pt idx="208">
                  <c:v>603.51556400000004</c:v>
                </c:pt>
                <c:pt idx="209">
                  <c:v>603.5333862</c:v>
                </c:pt>
                <c:pt idx="210">
                  <c:v>603.55120850000003</c:v>
                </c:pt>
                <c:pt idx="211">
                  <c:v>603.56909180000002</c:v>
                </c:pt>
                <c:pt idx="212">
                  <c:v>603.58691409999994</c:v>
                </c:pt>
                <c:pt idx="213">
                  <c:v>603.60479740000005</c:v>
                </c:pt>
                <c:pt idx="214">
                  <c:v>603.62261960000001</c:v>
                </c:pt>
                <c:pt idx="215">
                  <c:v>603.64044190000004</c:v>
                </c:pt>
                <c:pt idx="216">
                  <c:v>603.65832520000004</c:v>
                </c:pt>
                <c:pt idx="217">
                  <c:v>603.67620850000003</c:v>
                </c:pt>
                <c:pt idx="218">
                  <c:v>603.69403079999995</c:v>
                </c:pt>
                <c:pt idx="219">
                  <c:v>603.71185300000002</c:v>
                </c:pt>
                <c:pt idx="220">
                  <c:v>603.72973630000001</c:v>
                </c:pt>
                <c:pt idx="221">
                  <c:v>603.74761960000001</c:v>
                </c:pt>
                <c:pt idx="222">
                  <c:v>603.76544190000004</c:v>
                </c:pt>
                <c:pt idx="223">
                  <c:v>603.78332520000004</c:v>
                </c:pt>
                <c:pt idx="224">
                  <c:v>603.80120850000003</c:v>
                </c:pt>
                <c:pt idx="225">
                  <c:v>603.81903079999995</c:v>
                </c:pt>
                <c:pt idx="226">
                  <c:v>603.83685300000002</c:v>
                </c:pt>
                <c:pt idx="227">
                  <c:v>603.85473630000001</c:v>
                </c:pt>
                <c:pt idx="228">
                  <c:v>603.87261960000001</c:v>
                </c:pt>
                <c:pt idx="229">
                  <c:v>603.8905029</c:v>
                </c:pt>
                <c:pt idx="230">
                  <c:v>603.90832520000004</c:v>
                </c:pt>
                <c:pt idx="231">
                  <c:v>603.92620850000003</c:v>
                </c:pt>
                <c:pt idx="232">
                  <c:v>603.94409180000002</c:v>
                </c:pt>
                <c:pt idx="233">
                  <c:v>603.96197510000002</c:v>
                </c:pt>
                <c:pt idx="234">
                  <c:v>603.97985840000001</c:v>
                </c:pt>
                <c:pt idx="235">
                  <c:v>603.99768070000005</c:v>
                </c:pt>
                <c:pt idx="236">
                  <c:v>604.01556400000004</c:v>
                </c:pt>
                <c:pt idx="237">
                  <c:v>604.03344730000003</c:v>
                </c:pt>
                <c:pt idx="238">
                  <c:v>604.05133060000003</c:v>
                </c:pt>
                <c:pt idx="239">
                  <c:v>604.06915279999998</c:v>
                </c:pt>
                <c:pt idx="240">
                  <c:v>604.08709720000002</c:v>
                </c:pt>
                <c:pt idx="241">
                  <c:v>604.10498050000001</c:v>
                </c:pt>
                <c:pt idx="242">
                  <c:v>604.1228638</c:v>
                </c:pt>
                <c:pt idx="243">
                  <c:v>604.14068599999996</c:v>
                </c:pt>
                <c:pt idx="244">
                  <c:v>604.15856929999995</c:v>
                </c:pt>
                <c:pt idx="245">
                  <c:v>604.17651369999999</c:v>
                </c:pt>
                <c:pt idx="246">
                  <c:v>604.19439699999998</c:v>
                </c:pt>
                <c:pt idx="247">
                  <c:v>604.21221920000005</c:v>
                </c:pt>
                <c:pt idx="248">
                  <c:v>604.23010250000004</c:v>
                </c:pt>
                <c:pt idx="249">
                  <c:v>604.24804689999996</c:v>
                </c:pt>
                <c:pt idx="250">
                  <c:v>604.26593019999996</c:v>
                </c:pt>
                <c:pt idx="251">
                  <c:v>604.28375240000003</c:v>
                </c:pt>
                <c:pt idx="252">
                  <c:v>604.30169679999995</c:v>
                </c:pt>
                <c:pt idx="253">
                  <c:v>604.31958010000005</c:v>
                </c:pt>
                <c:pt idx="254">
                  <c:v>604.33746340000005</c:v>
                </c:pt>
                <c:pt idx="255">
                  <c:v>604.35534670000004</c:v>
                </c:pt>
                <c:pt idx="256">
                  <c:v>604.37323000000004</c:v>
                </c:pt>
                <c:pt idx="257">
                  <c:v>604.39117429999999</c:v>
                </c:pt>
                <c:pt idx="258">
                  <c:v>604.40905759999998</c:v>
                </c:pt>
                <c:pt idx="259">
                  <c:v>604.42700200000002</c:v>
                </c:pt>
                <c:pt idx="260">
                  <c:v>604.44482419999997</c:v>
                </c:pt>
                <c:pt idx="261">
                  <c:v>604.4627686</c:v>
                </c:pt>
                <c:pt idx="262">
                  <c:v>604.4806519</c:v>
                </c:pt>
                <c:pt idx="263">
                  <c:v>604.49859619999995</c:v>
                </c:pt>
                <c:pt idx="264">
                  <c:v>604.51641849999999</c:v>
                </c:pt>
                <c:pt idx="265">
                  <c:v>604.53436280000005</c:v>
                </c:pt>
                <c:pt idx="266">
                  <c:v>604.55224610000005</c:v>
                </c:pt>
                <c:pt idx="267">
                  <c:v>604.5701904</c:v>
                </c:pt>
                <c:pt idx="268">
                  <c:v>604.5880737</c:v>
                </c:pt>
                <c:pt idx="269">
                  <c:v>604.60595699999999</c:v>
                </c:pt>
                <c:pt idx="270">
                  <c:v>604.62390140000002</c:v>
                </c:pt>
                <c:pt idx="271">
                  <c:v>604.64184569999998</c:v>
                </c:pt>
                <c:pt idx="272">
                  <c:v>604.65966800000001</c:v>
                </c:pt>
                <c:pt idx="273">
                  <c:v>604.67761229999996</c:v>
                </c:pt>
                <c:pt idx="274">
                  <c:v>604.69555660000003</c:v>
                </c:pt>
                <c:pt idx="275">
                  <c:v>604.71350099999995</c:v>
                </c:pt>
                <c:pt idx="276">
                  <c:v>604.73132320000002</c:v>
                </c:pt>
                <c:pt idx="277">
                  <c:v>604.74926760000005</c:v>
                </c:pt>
                <c:pt idx="278">
                  <c:v>604.76721190000001</c:v>
                </c:pt>
                <c:pt idx="279">
                  <c:v>604.78515619999996</c:v>
                </c:pt>
                <c:pt idx="280">
                  <c:v>604.80297849999999</c:v>
                </c:pt>
                <c:pt idx="281">
                  <c:v>604.82092290000003</c:v>
                </c:pt>
                <c:pt idx="282">
                  <c:v>604.83886719999998</c:v>
                </c:pt>
                <c:pt idx="283">
                  <c:v>604.85681150000005</c:v>
                </c:pt>
                <c:pt idx="284">
                  <c:v>604.87475589999997</c:v>
                </c:pt>
                <c:pt idx="285">
                  <c:v>604.89263919999996</c:v>
                </c:pt>
                <c:pt idx="286">
                  <c:v>604.91058350000003</c:v>
                </c:pt>
                <c:pt idx="287">
                  <c:v>604.92852779999998</c:v>
                </c:pt>
                <c:pt idx="288">
                  <c:v>604.94647220000002</c:v>
                </c:pt>
                <c:pt idx="289">
                  <c:v>604.96435550000001</c:v>
                </c:pt>
                <c:pt idx="290">
                  <c:v>604.98229979999996</c:v>
                </c:pt>
                <c:pt idx="291">
                  <c:v>605.00024410000003</c:v>
                </c:pt>
                <c:pt idx="292">
                  <c:v>605.01818849999995</c:v>
                </c:pt>
                <c:pt idx="293">
                  <c:v>605.03607179999995</c:v>
                </c:pt>
                <c:pt idx="294">
                  <c:v>605.05401610000001</c:v>
                </c:pt>
                <c:pt idx="295">
                  <c:v>605.07196039999997</c:v>
                </c:pt>
                <c:pt idx="296">
                  <c:v>605.0899048</c:v>
                </c:pt>
                <c:pt idx="297">
                  <c:v>605.10778809999999</c:v>
                </c:pt>
                <c:pt idx="298">
                  <c:v>605.12573239999995</c:v>
                </c:pt>
                <c:pt idx="299">
                  <c:v>605.14373780000005</c:v>
                </c:pt>
                <c:pt idx="300">
                  <c:v>605.16168210000001</c:v>
                </c:pt>
                <c:pt idx="301">
                  <c:v>605.1795654</c:v>
                </c:pt>
                <c:pt idx="302">
                  <c:v>605.19750980000003</c:v>
                </c:pt>
                <c:pt idx="303">
                  <c:v>605.21545409999999</c:v>
                </c:pt>
                <c:pt idx="304">
                  <c:v>605.23345949999998</c:v>
                </c:pt>
                <c:pt idx="305">
                  <c:v>605.25134279999997</c:v>
                </c:pt>
                <c:pt idx="306">
                  <c:v>605.26928710000004</c:v>
                </c:pt>
                <c:pt idx="307">
                  <c:v>605.28729250000004</c:v>
                </c:pt>
                <c:pt idx="308">
                  <c:v>605.30523679999999</c:v>
                </c:pt>
                <c:pt idx="309">
                  <c:v>605.32318120000002</c:v>
                </c:pt>
                <c:pt idx="310">
                  <c:v>605.34112549999998</c:v>
                </c:pt>
                <c:pt idx="311">
                  <c:v>605.35906980000004</c:v>
                </c:pt>
                <c:pt idx="312">
                  <c:v>605.37701419999996</c:v>
                </c:pt>
                <c:pt idx="313">
                  <c:v>605.39501949999999</c:v>
                </c:pt>
                <c:pt idx="314">
                  <c:v>605.41290279999998</c:v>
                </c:pt>
                <c:pt idx="315">
                  <c:v>605.43090819999998</c:v>
                </c:pt>
                <c:pt idx="316">
                  <c:v>605.44885250000004</c:v>
                </c:pt>
                <c:pt idx="317">
                  <c:v>605.46685790000004</c:v>
                </c:pt>
                <c:pt idx="318">
                  <c:v>605.48474120000003</c:v>
                </c:pt>
                <c:pt idx="319">
                  <c:v>605.50274660000002</c:v>
                </c:pt>
                <c:pt idx="320">
                  <c:v>605.52069089999998</c:v>
                </c:pt>
                <c:pt idx="321">
                  <c:v>605.53869629999997</c:v>
                </c:pt>
                <c:pt idx="322">
                  <c:v>605.55657959999996</c:v>
                </c:pt>
                <c:pt idx="323">
                  <c:v>605.57458499999996</c:v>
                </c:pt>
                <c:pt idx="324">
                  <c:v>605.59252930000002</c:v>
                </c:pt>
                <c:pt idx="325">
                  <c:v>605.61053470000002</c:v>
                </c:pt>
                <c:pt idx="326">
                  <c:v>605.62847899999997</c:v>
                </c:pt>
                <c:pt idx="327">
                  <c:v>605.64642330000004</c:v>
                </c:pt>
                <c:pt idx="328">
                  <c:v>605.66442870000003</c:v>
                </c:pt>
                <c:pt idx="329">
                  <c:v>605.68243410000002</c:v>
                </c:pt>
                <c:pt idx="330">
                  <c:v>605.70031740000002</c:v>
                </c:pt>
                <c:pt idx="331">
                  <c:v>605.71832280000001</c:v>
                </c:pt>
                <c:pt idx="332">
                  <c:v>605.73632810000004</c:v>
                </c:pt>
                <c:pt idx="333">
                  <c:v>605.75433350000003</c:v>
                </c:pt>
                <c:pt idx="334">
                  <c:v>605.77227779999998</c:v>
                </c:pt>
                <c:pt idx="335">
                  <c:v>605.79022220000002</c:v>
                </c:pt>
                <c:pt idx="336">
                  <c:v>605.80822750000004</c:v>
                </c:pt>
                <c:pt idx="337">
                  <c:v>605.82623290000004</c:v>
                </c:pt>
                <c:pt idx="338">
                  <c:v>605.84423830000003</c:v>
                </c:pt>
                <c:pt idx="339">
                  <c:v>605.86212160000002</c:v>
                </c:pt>
                <c:pt idx="340">
                  <c:v>605.88012700000002</c:v>
                </c:pt>
                <c:pt idx="341">
                  <c:v>605.89813230000004</c:v>
                </c:pt>
                <c:pt idx="342">
                  <c:v>605.91613770000004</c:v>
                </c:pt>
                <c:pt idx="343">
                  <c:v>605.93408199999999</c:v>
                </c:pt>
                <c:pt idx="344">
                  <c:v>605.95208739999998</c:v>
                </c:pt>
                <c:pt idx="345">
                  <c:v>605.97009279999997</c:v>
                </c:pt>
                <c:pt idx="346">
                  <c:v>605.9880981</c:v>
                </c:pt>
                <c:pt idx="347">
                  <c:v>606.00604250000004</c:v>
                </c:pt>
                <c:pt idx="348">
                  <c:v>606.02404790000003</c:v>
                </c:pt>
                <c:pt idx="349">
                  <c:v>606.04205320000005</c:v>
                </c:pt>
                <c:pt idx="350">
                  <c:v>606.06005860000005</c:v>
                </c:pt>
                <c:pt idx="351">
                  <c:v>606.0780029</c:v>
                </c:pt>
                <c:pt idx="352">
                  <c:v>606.09600829999999</c:v>
                </c:pt>
                <c:pt idx="353">
                  <c:v>606.11401369999999</c:v>
                </c:pt>
                <c:pt idx="354">
                  <c:v>606.13208010000005</c:v>
                </c:pt>
                <c:pt idx="355">
                  <c:v>606.15002440000001</c:v>
                </c:pt>
                <c:pt idx="356">
                  <c:v>606.1680298</c:v>
                </c:pt>
                <c:pt idx="357">
                  <c:v>606.18603519999999</c:v>
                </c:pt>
                <c:pt idx="358">
                  <c:v>606.20404050000002</c:v>
                </c:pt>
                <c:pt idx="359">
                  <c:v>606.22198490000005</c:v>
                </c:pt>
                <c:pt idx="360">
                  <c:v>606.2400513</c:v>
                </c:pt>
                <c:pt idx="361">
                  <c:v>606.25805660000003</c:v>
                </c:pt>
                <c:pt idx="362">
                  <c:v>606.27606200000002</c:v>
                </c:pt>
                <c:pt idx="363">
                  <c:v>606.29412839999998</c:v>
                </c:pt>
                <c:pt idx="364">
                  <c:v>606.31207280000001</c:v>
                </c:pt>
                <c:pt idx="365">
                  <c:v>606.33007810000004</c:v>
                </c:pt>
                <c:pt idx="366">
                  <c:v>606.34814449999999</c:v>
                </c:pt>
                <c:pt idx="367">
                  <c:v>606.36614989999998</c:v>
                </c:pt>
                <c:pt idx="368">
                  <c:v>606.38409420000005</c:v>
                </c:pt>
                <c:pt idx="369">
                  <c:v>606.4021606</c:v>
                </c:pt>
                <c:pt idx="370">
                  <c:v>606.42016599999999</c:v>
                </c:pt>
                <c:pt idx="371">
                  <c:v>606.43817139999999</c:v>
                </c:pt>
                <c:pt idx="372">
                  <c:v>606.45617679999998</c:v>
                </c:pt>
                <c:pt idx="373">
                  <c:v>606.47418210000001</c:v>
                </c:pt>
                <c:pt idx="374">
                  <c:v>606.49224849999996</c:v>
                </c:pt>
                <c:pt idx="375">
                  <c:v>606.51025389999995</c:v>
                </c:pt>
                <c:pt idx="376">
                  <c:v>606.52825929999995</c:v>
                </c:pt>
                <c:pt idx="377">
                  <c:v>606.54626459999997</c:v>
                </c:pt>
                <c:pt idx="378">
                  <c:v>606.5643311</c:v>
                </c:pt>
                <c:pt idx="379">
                  <c:v>606.58233640000003</c:v>
                </c:pt>
                <c:pt idx="380">
                  <c:v>606.60034180000002</c:v>
                </c:pt>
                <c:pt idx="381">
                  <c:v>606.61840819999998</c:v>
                </c:pt>
                <c:pt idx="382">
                  <c:v>606.63641359999997</c:v>
                </c:pt>
                <c:pt idx="383">
                  <c:v>606.65448000000004</c:v>
                </c:pt>
                <c:pt idx="384">
                  <c:v>606.67242429999999</c:v>
                </c:pt>
                <c:pt idx="385">
                  <c:v>606.69049070000005</c:v>
                </c:pt>
                <c:pt idx="386">
                  <c:v>606.70855710000001</c:v>
                </c:pt>
                <c:pt idx="387">
                  <c:v>606.72662349999996</c:v>
                </c:pt>
                <c:pt idx="388">
                  <c:v>606.74462889999995</c:v>
                </c:pt>
                <c:pt idx="389">
                  <c:v>606.76263429999995</c:v>
                </c:pt>
                <c:pt idx="390">
                  <c:v>606.78070070000001</c:v>
                </c:pt>
                <c:pt idx="391">
                  <c:v>606.79876709999996</c:v>
                </c:pt>
                <c:pt idx="392">
                  <c:v>606.81677249999996</c:v>
                </c:pt>
                <c:pt idx="393">
                  <c:v>606.83477779999998</c:v>
                </c:pt>
                <c:pt idx="394">
                  <c:v>606.85284420000005</c:v>
                </c:pt>
                <c:pt idx="395">
                  <c:v>606.8709106</c:v>
                </c:pt>
                <c:pt idx="396">
                  <c:v>606.88897710000003</c:v>
                </c:pt>
                <c:pt idx="397">
                  <c:v>606.90698239999995</c:v>
                </c:pt>
                <c:pt idx="398">
                  <c:v>606.92498780000005</c:v>
                </c:pt>
                <c:pt idx="399">
                  <c:v>606.94305420000001</c:v>
                </c:pt>
                <c:pt idx="400">
                  <c:v>606.96112059999996</c:v>
                </c:pt>
                <c:pt idx="401">
                  <c:v>606.97912599999995</c:v>
                </c:pt>
                <c:pt idx="402">
                  <c:v>606.99719240000002</c:v>
                </c:pt>
                <c:pt idx="403">
                  <c:v>607.01525879999997</c:v>
                </c:pt>
                <c:pt idx="404">
                  <c:v>607.03332520000004</c:v>
                </c:pt>
                <c:pt idx="405">
                  <c:v>607.05133060000003</c:v>
                </c:pt>
                <c:pt idx="406">
                  <c:v>607.06939699999998</c:v>
                </c:pt>
                <c:pt idx="407">
                  <c:v>607.08746340000005</c:v>
                </c:pt>
                <c:pt idx="408">
                  <c:v>607.1055298</c:v>
                </c:pt>
                <c:pt idx="409">
                  <c:v>607.12353519999999</c:v>
                </c:pt>
                <c:pt idx="410">
                  <c:v>607.14166260000002</c:v>
                </c:pt>
                <c:pt idx="411">
                  <c:v>607.15972899999997</c:v>
                </c:pt>
                <c:pt idx="412">
                  <c:v>607.17779540000004</c:v>
                </c:pt>
                <c:pt idx="413">
                  <c:v>607.19586179999999</c:v>
                </c:pt>
                <c:pt idx="414">
                  <c:v>607.21386719999998</c:v>
                </c:pt>
                <c:pt idx="415">
                  <c:v>607.23193360000005</c:v>
                </c:pt>
                <c:pt idx="416">
                  <c:v>607.25006099999996</c:v>
                </c:pt>
                <c:pt idx="417">
                  <c:v>607.26812740000003</c:v>
                </c:pt>
                <c:pt idx="418">
                  <c:v>607.28613280000002</c:v>
                </c:pt>
                <c:pt idx="419">
                  <c:v>607.30419919999997</c:v>
                </c:pt>
                <c:pt idx="420">
                  <c:v>607.32232669999996</c:v>
                </c:pt>
                <c:pt idx="421">
                  <c:v>607.34039310000003</c:v>
                </c:pt>
                <c:pt idx="422">
                  <c:v>607.35839840000006</c:v>
                </c:pt>
                <c:pt idx="423">
                  <c:v>607.37652590000005</c:v>
                </c:pt>
                <c:pt idx="424">
                  <c:v>607.3945923</c:v>
                </c:pt>
                <c:pt idx="425">
                  <c:v>607.41265869999995</c:v>
                </c:pt>
                <c:pt idx="426">
                  <c:v>607.43072510000002</c:v>
                </c:pt>
                <c:pt idx="427">
                  <c:v>607.44879149999997</c:v>
                </c:pt>
                <c:pt idx="428">
                  <c:v>607.4669189</c:v>
                </c:pt>
                <c:pt idx="429">
                  <c:v>607.48498540000003</c:v>
                </c:pt>
                <c:pt idx="430">
                  <c:v>607.50299070000005</c:v>
                </c:pt>
                <c:pt idx="431">
                  <c:v>607.52111820000005</c:v>
                </c:pt>
                <c:pt idx="432">
                  <c:v>607.5391846</c:v>
                </c:pt>
                <c:pt idx="433">
                  <c:v>607.55731200000002</c:v>
                </c:pt>
                <c:pt idx="434">
                  <c:v>607.57531740000002</c:v>
                </c:pt>
                <c:pt idx="435">
                  <c:v>607.59344480000004</c:v>
                </c:pt>
                <c:pt idx="436">
                  <c:v>607.61157230000003</c:v>
                </c:pt>
                <c:pt idx="437">
                  <c:v>607.62963869999999</c:v>
                </c:pt>
                <c:pt idx="438">
                  <c:v>607.64776610000001</c:v>
                </c:pt>
                <c:pt idx="439">
                  <c:v>607.66577150000001</c:v>
                </c:pt>
                <c:pt idx="440">
                  <c:v>607.68389890000003</c:v>
                </c:pt>
                <c:pt idx="441">
                  <c:v>607.70202640000002</c:v>
                </c:pt>
                <c:pt idx="442">
                  <c:v>607.72015380000005</c:v>
                </c:pt>
                <c:pt idx="443">
                  <c:v>607.73815920000004</c:v>
                </c:pt>
                <c:pt idx="444">
                  <c:v>607.75628659999995</c:v>
                </c:pt>
                <c:pt idx="445">
                  <c:v>607.77441409999994</c:v>
                </c:pt>
                <c:pt idx="446">
                  <c:v>607.79248050000001</c:v>
                </c:pt>
                <c:pt idx="447">
                  <c:v>607.81054689999996</c:v>
                </c:pt>
                <c:pt idx="448">
                  <c:v>607.82867429999999</c:v>
                </c:pt>
                <c:pt idx="449">
                  <c:v>607.84680179999998</c:v>
                </c:pt>
                <c:pt idx="450">
                  <c:v>607.86492920000001</c:v>
                </c:pt>
                <c:pt idx="451">
                  <c:v>607.8829346</c:v>
                </c:pt>
                <c:pt idx="452">
                  <c:v>607.90106200000002</c:v>
                </c:pt>
                <c:pt idx="453">
                  <c:v>607.91918950000002</c:v>
                </c:pt>
                <c:pt idx="454">
                  <c:v>607.93731690000004</c:v>
                </c:pt>
                <c:pt idx="455">
                  <c:v>607.95538329999999</c:v>
                </c:pt>
                <c:pt idx="456">
                  <c:v>607.97351070000002</c:v>
                </c:pt>
                <c:pt idx="457">
                  <c:v>607.99163820000001</c:v>
                </c:pt>
                <c:pt idx="458">
                  <c:v>608.00976560000004</c:v>
                </c:pt>
                <c:pt idx="459">
                  <c:v>608.02777100000003</c:v>
                </c:pt>
                <c:pt idx="460">
                  <c:v>608.04595949999998</c:v>
                </c:pt>
                <c:pt idx="461">
                  <c:v>608.06408690000001</c:v>
                </c:pt>
                <c:pt idx="462">
                  <c:v>608.0822144</c:v>
                </c:pt>
                <c:pt idx="463">
                  <c:v>608.10034180000002</c:v>
                </c:pt>
                <c:pt idx="464">
                  <c:v>608.11840819999998</c:v>
                </c:pt>
                <c:pt idx="465">
                  <c:v>608.1365356</c:v>
                </c:pt>
                <c:pt idx="466">
                  <c:v>608.15466309999999</c:v>
                </c:pt>
                <c:pt idx="467">
                  <c:v>608.17279050000002</c:v>
                </c:pt>
                <c:pt idx="468">
                  <c:v>608.19085689999997</c:v>
                </c:pt>
                <c:pt idx="469">
                  <c:v>608.20898439999996</c:v>
                </c:pt>
                <c:pt idx="470">
                  <c:v>608.22711179999999</c:v>
                </c:pt>
                <c:pt idx="471">
                  <c:v>608.24530030000005</c:v>
                </c:pt>
                <c:pt idx="472">
                  <c:v>608.26336670000001</c:v>
                </c:pt>
                <c:pt idx="473">
                  <c:v>608.28149410000003</c:v>
                </c:pt>
                <c:pt idx="474">
                  <c:v>608.29962160000002</c:v>
                </c:pt>
                <c:pt idx="475">
                  <c:v>608.31781009999997</c:v>
                </c:pt>
                <c:pt idx="476">
                  <c:v>608.33587650000004</c:v>
                </c:pt>
                <c:pt idx="477">
                  <c:v>608.35400389999995</c:v>
                </c:pt>
                <c:pt idx="478">
                  <c:v>608.37213129999998</c:v>
                </c:pt>
                <c:pt idx="479">
                  <c:v>608.39031980000004</c:v>
                </c:pt>
                <c:pt idx="480">
                  <c:v>608.4083862</c:v>
                </c:pt>
                <c:pt idx="481">
                  <c:v>608.42651369999999</c:v>
                </c:pt>
                <c:pt idx="482">
                  <c:v>608.44470209999997</c:v>
                </c:pt>
                <c:pt idx="483">
                  <c:v>608.46282959999996</c:v>
                </c:pt>
                <c:pt idx="484">
                  <c:v>608.48095699999999</c:v>
                </c:pt>
                <c:pt idx="485">
                  <c:v>608.49908449999998</c:v>
                </c:pt>
                <c:pt idx="486">
                  <c:v>608.51727289999997</c:v>
                </c:pt>
                <c:pt idx="487">
                  <c:v>608.53540039999996</c:v>
                </c:pt>
                <c:pt idx="488">
                  <c:v>608.55358890000002</c:v>
                </c:pt>
                <c:pt idx="489">
                  <c:v>608.57165529999997</c:v>
                </c:pt>
                <c:pt idx="490">
                  <c:v>608.58984380000004</c:v>
                </c:pt>
                <c:pt idx="491">
                  <c:v>608.60797119999995</c:v>
                </c:pt>
                <c:pt idx="492">
                  <c:v>608.62615970000002</c:v>
                </c:pt>
                <c:pt idx="493">
                  <c:v>608.64422609999997</c:v>
                </c:pt>
                <c:pt idx="494">
                  <c:v>608.66241460000003</c:v>
                </c:pt>
                <c:pt idx="495">
                  <c:v>608.68054199999995</c:v>
                </c:pt>
                <c:pt idx="496">
                  <c:v>608.69873050000001</c:v>
                </c:pt>
                <c:pt idx="497">
                  <c:v>608.71685790000004</c:v>
                </c:pt>
                <c:pt idx="498">
                  <c:v>608.73498540000003</c:v>
                </c:pt>
                <c:pt idx="499">
                  <c:v>608.75317380000001</c:v>
                </c:pt>
                <c:pt idx="500">
                  <c:v>608.77136229999996</c:v>
                </c:pt>
                <c:pt idx="501">
                  <c:v>608.78942870000003</c:v>
                </c:pt>
                <c:pt idx="502">
                  <c:v>608.80761719999998</c:v>
                </c:pt>
                <c:pt idx="503">
                  <c:v>608.82580570000005</c:v>
                </c:pt>
                <c:pt idx="504">
                  <c:v>608.84399410000003</c:v>
                </c:pt>
                <c:pt idx="505">
                  <c:v>608.86206049999998</c:v>
                </c:pt>
                <c:pt idx="506">
                  <c:v>608.88024900000005</c:v>
                </c:pt>
                <c:pt idx="507">
                  <c:v>608.8984375</c:v>
                </c:pt>
                <c:pt idx="508">
                  <c:v>608.91662599999995</c:v>
                </c:pt>
                <c:pt idx="509">
                  <c:v>608.93475339999998</c:v>
                </c:pt>
                <c:pt idx="510">
                  <c:v>608.95294190000004</c:v>
                </c:pt>
                <c:pt idx="511">
                  <c:v>608.97113039999999</c:v>
                </c:pt>
                <c:pt idx="512">
                  <c:v>608.98931879999998</c:v>
                </c:pt>
                <c:pt idx="513">
                  <c:v>609.00738530000001</c:v>
                </c:pt>
                <c:pt idx="514">
                  <c:v>609.0255737</c:v>
                </c:pt>
                <c:pt idx="515">
                  <c:v>609.04376219999995</c:v>
                </c:pt>
                <c:pt idx="516">
                  <c:v>609.06195070000001</c:v>
                </c:pt>
                <c:pt idx="517">
                  <c:v>609.08013919999996</c:v>
                </c:pt>
                <c:pt idx="518">
                  <c:v>609.09826659999999</c:v>
                </c:pt>
                <c:pt idx="519">
                  <c:v>609.11645510000005</c:v>
                </c:pt>
                <c:pt idx="520">
                  <c:v>609.1346436</c:v>
                </c:pt>
                <c:pt idx="521">
                  <c:v>609.15289310000003</c:v>
                </c:pt>
                <c:pt idx="522">
                  <c:v>609.17102050000005</c:v>
                </c:pt>
                <c:pt idx="523">
                  <c:v>609.18920900000001</c:v>
                </c:pt>
                <c:pt idx="524">
                  <c:v>609.20739749999996</c:v>
                </c:pt>
                <c:pt idx="525">
                  <c:v>609.22558590000006</c:v>
                </c:pt>
                <c:pt idx="526">
                  <c:v>609.24371340000005</c:v>
                </c:pt>
                <c:pt idx="527">
                  <c:v>609.2619019</c:v>
                </c:pt>
                <c:pt idx="528">
                  <c:v>609.28015140000002</c:v>
                </c:pt>
                <c:pt idx="529">
                  <c:v>609.29833980000001</c:v>
                </c:pt>
                <c:pt idx="530">
                  <c:v>609.3164673</c:v>
                </c:pt>
                <c:pt idx="531">
                  <c:v>609.33465579999995</c:v>
                </c:pt>
                <c:pt idx="532">
                  <c:v>609.35284420000005</c:v>
                </c:pt>
                <c:pt idx="533">
                  <c:v>609.37109380000004</c:v>
                </c:pt>
                <c:pt idx="534">
                  <c:v>609.38922119999995</c:v>
                </c:pt>
                <c:pt idx="535">
                  <c:v>609.40740970000002</c:v>
                </c:pt>
                <c:pt idx="536">
                  <c:v>609.42565920000004</c:v>
                </c:pt>
                <c:pt idx="537">
                  <c:v>609.44384769999999</c:v>
                </c:pt>
                <c:pt idx="538">
                  <c:v>609.46197510000002</c:v>
                </c:pt>
                <c:pt idx="539">
                  <c:v>609.48022460000004</c:v>
                </c:pt>
                <c:pt idx="540">
                  <c:v>609.49841309999999</c:v>
                </c:pt>
                <c:pt idx="541">
                  <c:v>609.51666260000002</c:v>
                </c:pt>
                <c:pt idx="542">
                  <c:v>609.53485109999997</c:v>
                </c:pt>
                <c:pt idx="543">
                  <c:v>609.55303960000003</c:v>
                </c:pt>
                <c:pt idx="544">
                  <c:v>609.57122800000002</c:v>
                </c:pt>
                <c:pt idx="545">
                  <c:v>609.58947750000004</c:v>
                </c:pt>
                <c:pt idx="546">
                  <c:v>609.60766599999999</c:v>
                </c:pt>
                <c:pt idx="547">
                  <c:v>609.62585449999995</c:v>
                </c:pt>
                <c:pt idx="548">
                  <c:v>609.64404300000001</c:v>
                </c:pt>
                <c:pt idx="549">
                  <c:v>609.66229250000004</c:v>
                </c:pt>
                <c:pt idx="550">
                  <c:v>609.68048099999999</c:v>
                </c:pt>
                <c:pt idx="551">
                  <c:v>609.69866939999997</c:v>
                </c:pt>
                <c:pt idx="552">
                  <c:v>609.7169189</c:v>
                </c:pt>
                <c:pt idx="553">
                  <c:v>609.73510739999995</c:v>
                </c:pt>
                <c:pt idx="554">
                  <c:v>609.75335689999997</c:v>
                </c:pt>
                <c:pt idx="555">
                  <c:v>609.77148439999996</c:v>
                </c:pt>
                <c:pt idx="556">
                  <c:v>609.78973389999999</c:v>
                </c:pt>
                <c:pt idx="557">
                  <c:v>609.80798340000001</c:v>
                </c:pt>
                <c:pt idx="558">
                  <c:v>609.82623290000004</c:v>
                </c:pt>
                <c:pt idx="559">
                  <c:v>609.84436040000003</c:v>
                </c:pt>
                <c:pt idx="560">
                  <c:v>609.86260990000005</c:v>
                </c:pt>
                <c:pt idx="561">
                  <c:v>609.88085939999996</c:v>
                </c:pt>
                <c:pt idx="562">
                  <c:v>609.89910889999999</c:v>
                </c:pt>
                <c:pt idx="563">
                  <c:v>609.91729740000005</c:v>
                </c:pt>
                <c:pt idx="564">
                  <c:v>609.93548580000004</c:v>
                </c:pt>
                <c:pt idx="565">
                  <c:v>609.95373540000003</c:v>
                </c:pt>
                <c:pt idx="566">
                  <c:v>609.97198490000005</c:v>
                </c:pt>
                <c:pt idx="567">
                  <c:v>609.99023439999996</c:v>
                </c:pt>
                <c:pt idx="568">
                  <c:v>610.00842290000003</c:v>
                </c:pt>
                <c:pt idx="569">
                  <c:v>610.02667240000005</c:v>
                </c:pt>
                <c:pt idx="570">
                  <c:v>610.04492189999996</c:v>
                </c:pt>
                <c:pt idx="571">
                  <c:v>610.06317139999999</c:v>
                </c:pt>
                <c:pt idx="572">
                  <c:v>610.08135990000005</c:v>
                </c:pt>
                <c:pt idx="573">
                  <c:v>610.09960939999996</c:v>
                </c:pt>
                <c:pt idx="574">
                  <c:v>610.11785889999999</c:v>
                </c:pt>
                <c:pt idx="575">
                  <c:v>610.13610840000001</c:v>
                </c:pt>
                <c:pt idx="576">
                  <c:v>610.15429689999996</c:v>
                </c:pt>
                <c:pt idx="577">
                  <c:v>610.17254639999999</c:v>
                </c:pt>
                <c:pt idx="578">
                  <c:v>610.19079590000001</c:v>
                </c:pt>
                <c:pt idx="579">
                  <c:v>610.20904540000004</c:v>
                </c:pt>
                <c:pt idx="580">
                  <c:v>610.22729489999995</c:v>
                </c:pt>
                <c:pt idx="581">
                  <c:v>610.24548340000001</c:v>
                </c:pt>
                <c:pt idx="582">
                  <c:v>610.2637939</c:v>
                </c:pt>
                <c:pt idx="583">
                  <c:v>610.28198239999995</c:v>
                </c:pt>
                <c:pt idx="584">
                  <c:v>610.30023189999997</c:v>
                </c:pt>
                <c:pt idx="585">
                  <c:v>610.3184814</c:v>
                </c:pt>
                <c:pt idx="586">
                  <c:v>610.33673099999999</c:v>
                </c:pt>
                <c:pt idx="587">
                  <c:v>610.35498050000001</c:v>
                </c:pt>
                <c:pt idx="588">
                  <c:v>610.37323000000004</c:v>
                </c:pt>
                <c:pt idx="589">
                  <c:v>610.39147949999995</c:v>
                </c:pt>
                <c:pt idx="590">
                  <c:v>610.40972899999997</c:v>
                </c:pt>
                <c:pt idx="591">
                  <c:v>610.42803960000003</c:v>
                </c:pt>
                <c:pt idx="592">
                  <c:v>610.44628909999994</c:v>
                </c:pt>
                <c:pt idx="593">
                  <c:v>610.46453859999997</c:v>
                </c:pt>
                <c:pt idx="594">
                  <c:v>610.48278809999999</c:v>
                </c:pt>
                <c:pt idx="595">
                  <c:v>610.50103760000002</c:v>
                </c:pt>
                <c:pt idx="596">
                  <c:v>610.51928710000004</c:v>
                </c:pt>
                <c:pt idx="597">
                  <c:v>610.53759769999999</c:v>
                </c:pt>
                <c:pt idx="598">
                  <c:v>610.55584720000002</c:v>
                </c:pt>
                <c:pt idx="599">
                  <c:v>610.57409670000004</c:v>
                </c:pt>
                <c:pt idx="600">
                  <c:v>610.59234619999995</c:v>
                </c:pt>
                <c:pt idx="601">
                  <c:v>610.61065670000005</c:v>
                </c:pt>
                <c:pt idx="602">
                  <c:v>610.6288452</c:v>
                </c:pt>
                <c:pt idx="603">
                  <c:v>610.64715579999995</c:v>
                </c:pt>
                <c:pt idx="604">
                  <c:v>610.66540529999997</c:v>
                </c:pt>
                <c:pt idx="605">
                  <c:v>610.68371579999996</c:v>
                </c:pt>
                <c:pt idx="606">
                  <c:v>610.70196529999998</c:v>
                </c:pt>
                <c:pt idx="607">
                  <c:v>610.72021480000001</c:v>
                </c:pt>
                <c:pt idx="608">
                  <c:v>610.7384644</c:v>
                </c:pt>
                <c:pt idx="609">
                  <c:v>610.75677489999998</c:v>
                </c:pt>
                <c:pt idx="610">
                  <c:v>610.77502440000001</c:v>
                </c:pt>
                <c:pt idx="611">
                  <c:v>610.79333499999996</c:v>
                </c:pt>
                <c:pt idx="612">
                  <c:v>610.81158449999998</c:v>
                </c:pt>
                <c:pt idx="613">
                  <c:v>610.82989499999996</c:v>
                </c:pt>
                <c:pt idx="614">
                  <c:v>610.84814449999999</c:v>
                </c:pt>
                <c:pt idx="615">
                  <c:v>610.86645510000005</c:v>
                </c:pt>
                <c:pt idx="616">
                  <c:v>610.88470459999996</c:v>
                </c:pt>
                <c:pt idx="617">
                  <c:v>610.90301509999995</c:v>
                </c:pt>
                <c:pt idx="618">
                  <c:v>610.92132570000001</c:v>
                </c:pt>
                <c:pt idx="619">
                  <c:v>610.93957520000004</c:v>
                </c:pt>
                <c:pt idx="620">
                  <c:v>610.95788570000002</c:v>
                </c:pt>
                <c:pt idx="621">
                  <c:v>610.97613530000001</c:v>
                </c:pt>
                <c:pt idx="622">
                  <c:v>610.99444579999999</c:v>
                </c:pt>
                <c:pt idx="623">
                  <c:v>611.01275629999998</c:v>
                </c:pt>
                <c:pt idx="624">
                  <c:v>611.03100589999997</c:v>
                </c:pt>
                <c:pt idx="625">
                  <c:v>611.04931639999995</c:v>
                </c:pt>
                <c:pt idx="626">
                  <c:v>611.06762700000002</c:v>
                </c:pt>
                <c:pt idx="627">
                  <c:v>611.08587650000004</c:v>
                </c:pt>
                <c:pt idx="628">
                  <c:v>611.10418700000002</c:v>
                </c:pt>
                <c:pt idx="629">
                  <c:v>611.12249759999997</c:v>
                </c:pt>
                <c:pt idx="630">
                  <c:v>611.14080809999996</c:v>
                </c:pt>
                <c:pt idx="631">
                  <c:v>611.15905759999998</c:v>
                </c:pt>
                <c:pt idx="632">
                  <c:v>611.17736820000005</c:v>
                </c:pt>
                <c:pt idx="633">
                  <c:v>611.19567870000003</c:v>
                </c:pt>
                <c:pt idx="634">
                  <c:v>611.21398929999998</c:v>
                </c:pt>
                <c:pt idx="635">
                  <c:v>611.23229979999996</c:v>
                </c:pt>
                <c:pt idx="636">
                  <c:v>611.25061040000003</c:v>
                </c:pt>
                <c:pt idx="637">
                  <c:v>611.26885990000005</c:v>
                </c:pt>
                <c:pt idx="638">
                  <c:v>611.2872314</c:v>
                </c:pt>
                <c:pt idx="639">
                  <c:v>611.30548099999999</c:v>
                </c:pt>
                <c:pt idx="640">
                  <c:v>611.32379149999997</c:v>
                </c:pt>
                <c:pt idx="641">
                  <c:v>611.34210210000003</c:v>
                </c:pt>
                <c:pt idx="642">
                  <c:v>611.36041260000002</c:v>
                </c:pt>
                <c:pt idx="643">
                  <c:v>611.37878420000004</c:v>
                </c:pt>
                <c:pt idx="644">
                  <c:v>611.39703369999995</c:v>
                </c:pt>
                <c:pt idx="645">
                  <c:v>611.41540529999997</c:v>
                </c:pt>
                <c:pt idx="646">
                  <c:v>611.43371579999996</c:v>
                </c:pt>
                <c:pt idx="647">
                  <c:v>611.45202640000002</c:v>
                </c:pt>
                <c:pt idx="648">
                  <c:v>611.47033690000001</c:v>
                </c:pt>
                <c:pt idx="649">
                  <c:v>611.48864749999996</c:v>
                </c:pt>
                <c:pt idx="650">
                  <c:v>611.50695800000005</c:v>
                </c:pt>
                <c:pt idx="651">
                  <c:v>611.5252686</c:v>
                </c:pt>
                <c:pt idx="652">
                  <c:v>611.54357909999999</c:v>
                </c:pt>
                <c:pt idx="653">
                  <c:v>611.56195070000001</c:v>
                </c:pt>
                <c:pt idx="654">
                  <c:v>611.5802612</c:v>
                </c:pt>
                <c:pt idx="655">
                  <c:v>611.59857179999995</c:v>
                </c:pt>
                <c:pt idx="656">
                  <c:v>611.61688230000004</c:v>
                </c:pt>
                <c:pt idx="657">
                  <c:v>611.63525389999995</c:v>
                </c:pt>
                <c:pt idx="658">
                  <c:v>611.65356450000002</c:v>
                </c:pt>
                <c:pt idx="659">
                  <c:v>611.671875</c:v>
                </c:pt>
                <c:pt idx="660">
                  <c:v>611.69018549999998</c:v>
                </c:pt>
                <c:pt idx="661">
                  <c:v>611.70855710000001</c:v>
                </c:pt>
                <c:pt idx="662">
                  <c:v>611.72686769999996</c:v>
                </c:pt>
                <c:pt idx="663">
                  <c:v>611.74523929999998</c:v>
                </c:pt>
                <c:pt idx="664">
                  <c:v>611.76354979999996</c:v>
                </c:pt>
                <c:pt idx="665">
                  <c:v>611.78186040000003</c:v>
                </c:pt>
                <c:pt idx="666">
                  <c:v>611.80017090000001</c:v>
                </c:pt>
                <c:pt idx="667">
                  <c:v>611.81854250000004</c:v>
                </c:pt>
                <c:pt idx="668">
                  <c:v>611.83691409999994</c:v>
                </c:pt>
                <c:pt idx="669">
                  <c:v>611.85522460000004</c:v>
                </c:pt>
                <c:pt idx="670">
                  <c:v>611.87359619999995</c:v>
                </c:pt>
                <c:pt idx="671">
                  <c:v>611.89190670000005</c:v>
                </c:pt>
                <c:pt idx="672">
                  <c:v>611.91027829999996</c:v>
                </c:pt>
                <c:pt idx="673">
                  <c:v>611.92858890000002</c:v>
                </c:pt>
                <c:pt idx="674">
                  <c:v>611.94696039999997</c:v>
                </c:pt>
                <c:pt idx="675">
                  <c:v>611.96527100000003</c:v>
                </c:pt>
                <c:pt idx="676">
                  <c:v>611.98364260000005</c:v>
                </c:pt>
                <c:pt idx="677">
                  <c:v>612.00195310000004</c:v>
                </c:pt>
                <c:pt idx="678">
                  <c:v>612.02032469999995</c:v>
                </c:pt>
                <c:pt idx="679">
                  <c:v>612.03869629999997</c:v>
                </c:pt>
                <c:pt idx="680">
                  <c:v>612.05706789999999</c:v>
                </c:pt>
                <c:pt idx="681">
                  <c:v>612.07537839999998</c:v>
                </c:pt>
                <c:pt idx="682">
                  <c:v>612.09375</c:v>
                </c:pt>
                <c:pt idx="683">
                  <c:v>612.11206049999998</c:v>
                </c:pt>
                <c:pt idx="684">
                  <c:v>612.13049320000005</c:v>
                </c:pt>
                <c:pt idx="685">
                  <c:v>612.14880370000003</c:v>
                </c:pt>
                <c:pt idx="686">
                  <c:v>612.16717530000005</c:v>
                </c:pt>
                <c:pt idx="687">
                  <c:v>612.18554689999996</c:v>
                </c:pt>
                <c:pt idx="688">
                  <c:v>612.20391849999999</c:v>
                </c:pt>
                <c:pt idx="689">
                  <c:v>612.22222899999997</c:v>
                </c:pt>
                <c:pt idx="690">
                  <c:v>612.24060059999999</c:v>
                </c:pt>
                <c:pt idx="691">
                  <c:v>612.25897220000002</c:v>
                </c:pt>
                <c:pt idx="692">
                  <c:v>612.27734380000004</c:v>
                </c:pt>
                <c:pt idx="693">
                  <c:v>612.29571529999998</c:v>
                </c:pt>
                <c:pt idx="694">
                  <c:v>612.31408690000001</c:v>
                </c:pt>
                <c:pt idx="695">
                  <c:v>612.33245850000003</c:v>
                </c:pt>
                <c:pt idx="696">
                  <c:v>612.35083010000005</c:v>
                </c:pt>
                <c:pt idx="697">
                  <c:v>612.36920169999996</c:v>
                </c:pt>
                <c:pt idx="698">
                  <c:v>612.38757320000002</c:v>
                </c:pt>
                <c:pt idx="699">
                  <c:v>612.40594480000004</c:v>
                </c:pt>
                <c:pt idx="700">
                  <c:v>612.42431639999995</c:v>
                </c:pt>
                <c:pt idx="701">
                  <c:v>612.44268799999998</c:v>
                </c:pt>
                <c:pt idx="702">
                  <c:v>612.4610596</c:v>
                </c:pt>
                <c:pt idx="703">
                  <c:v>612.47943120000002</c:v>
                </c:pt>
                <c:pt idx="704">
                  <c:v>612.49780269999997</c:v>
                </c:pt>
                <c:pt idx="705">
                  <c:v>612.51623540000003</c:v>
                </c:pt>
                <c:pt idx="706">
                  <c:v>612.53454590000001</c:v>
                </c:pt>
                <c:pt idx="707">
                  <c:v>612.55297849999999</c:v>
                </c:pt>
                <c:pt idx="708">
                  <c:v>612.57135010000002</c:v>
                </c:pt>
                <c:pt idx="709">
                  <c:v>612.58972170000004</c:v>
                </c:pt>
                <c:pt idx="710">
                  <c:v>612.60809329999995</c:v>
                </c:pt>
                <c:pt idx="711">
                  <c:v>612.62652590000005</c:v>
                </c:pt>
                <c:pt idx="712">
                  <c:v>612.64489749999996</c:v>
                </c:pt>
                <c:pt idx="713">
                  <c:v>612.66326900000001</c:v>
                </c:pt>
                <c:pt idx="714">
                  <c:v>612.68164060000004</c:v>
                </c:pt>
                <c:pt idx="715">
                  <c:v>612.70007320000002</c:v>
                </c:pt>
                <c:pt idx="716">
                  <c:v>612.71844480000004</c:v>
                </c:pt>
                <c:pt idx="717">
                  <c:v>612.73681639999995</c:v>
                </c:pt>
                <c:pt idx="718">
                  <c:v>612.75518799999998</c:v>
                </c:pt>
                <c:pt idx="719">
                  <c:v>612.77362059999996</c:v>
                </c:pt>
                <c:pt idx="720">
                  <c:v>612.79205320000005</c:v>
                </c:pt>
                <c:pt idx="721">
                  <c:v>612.81042479999996</c:v>
                </c:pt>
                <c:pt idx="722">
                  <c:v>612.82885739999995</c:v>
                </c:pt>
                <c:pt idx="723">
                  <c:v>612.84722899999997</c:v>
                </c:pt>
                <c:pt idx="724">
                  <c:v>612.86566159999995</c:v>
                </c:pt>
                <c:pt idx="725">
                  <c:v>612.88403319999998</c:v>
                </c:pt>
                <c:pt idx="726">
                  <c:v>612.9024048</c:v>
                </c:pt>
                <c:pt idx="727">
                  <c:v>612.92083739999998</c:v>
                </c:pt>
                <c:pt idx="728">
                  <c:v>612.93926999999996</c:v>
                </c:pt>
                <c:pt idx="729">
                  <c:v>612.95764159999999</c:v>
                </c:pt>
                <c:pt idx="730">
                  <c:v>612.97607419999997</c:v>
                </c:pt>
                <c:pt idx="731">
                  <c:v>612.99444579999999</c:v>
                </c:pt>
                <c:pt idx="732">
                  <c:v>613.01287839999998</c:v>
                </c:pt>
                <c:pt idx="733">
                  <c:v>613.03125</c:v>
                </c:pt>
                <c:pt idx="734">
                  <c:v>613.04968259999998</c:v>
                </c:pt>
                <c:pt idx="735">
                  <c:v>613.06805420000001</c:v>
                </c:pt>
                <c:pt idx="736">
                  <c:v>613.08648679999999</c:v>
                </c:pt>
                <c:pt idx="737">
                  <c:v>613.10491939999997</c:v>
                </c:pt>
                <c:pt idx="738">
                  <c:v>613.12335210000003</c:v>
                </c:pt>
                <c:pt idx="739">
                  <c:v>613.14172359999998</c:v>
                </c:pt>
                <c:pt idx="740">
                  <c:v>613.16015619999996</c:v>
                </c:pt>
                <c:pt idx="741">
                  <c:v>613.17858890000002</c:v>
                </c:pt>
                <c:pt idx="742">
                  <c:v>613.19702150000001</c:v>
                </c:pt>
                <c:pt idx="743">
                  <c:v>613.21539310000003</c:v>
                </c:pt>
                <c:pt idx="744">
                  <c:v>613.23388669999997</c:v>
                </c:pt>
                <c:pt idx="745">
                  <c:v>613.25231929999995</c:v>
                </c:pt>
                <c:pt idx="746">
                  <c:v>613.27069089999998</c:v>
                </c:pt>
                <c:pt idx="747">
                  <c:v>613.28912349999996</c:v>
                </c:pt>
                <c:pt idx="748">
                  <c:v>613.30755620000002</c:v>
                </c:pt>
                <c:pt idx="749">
                  <c:v>613.3259888</c:v>
                </c:pt>
                <c:pt idx="750">
                  <c:v>613.34442139999999</c:v>
                </c:pt>
                <c:pt idx="751">
                  <c:v>613.36285399999997</c:v>
                </c:pt>
                <c:pt idx="752">
                  <c:v>613.38128659999995</c:v>
                </c:pt>
                <c:pt idx="753">
                  <c:v>613.39971920000005</c:v>
                </c:pt>
                <c:pt idx="754">
                  <c:v>613.4181519</c:v>
                </c:pt>
                <c:pt idx="755">
                  <c:v>613.43658449999998</c:v>
                </c:pt>
                <c:pt idx="756">
                  <c:v>613.45501709999996</c:v>
                </c:pt>
                <c:pt idx="757">
                  <c:v>613.47344969999995</c:v>
                </c:pt>
                <c:pt idx="758">
                  <c:v>613.49188230000004</c:v>
                </c:pt>
                <c:pt idx="759">
                  <c:v>613.51031490000003</c:v>
                </c:pt>
                <c:pt idx="760">
                  <c:v>613.52874759999997</c:v>
                </c:pt>
                <c:pt idx="761">
                  <c:v>613.54724120000003</c:v>
                </c:pt>
                <c:pt idx="762">
                  <c:v>613.56561280000005</c:v>
                </c:pt>
                <c:pt idx="763">
                  <c:v>613.5841064</c:v>
                </c:pt>
                <c:pt idx="764">
                  <c:v>613.60253909999994</c:v>
                </c:pt>
                <c:pt idx="765">
                  <c:v>613.62097170000004</c:v>
                </c:pt>
                <c:pt idx="766">
                  <c:v>613.63940430000002</c:v>
                </c:pt>
                <c:pt idx="767">
                  <c:v>613.65789789999997</c:v>
                </c:pt>
                <c:pt idx="768">
                  <c:v>613.67633060000003</c:v>
                </c:pt>
                <c:pt idx="769">
                  <c:v>613.69476320000001</c:v>
                </c:pt>
                <c:pt idx="770">
                  <c:v>613.71325679999995</c:v>
                </c:pt>
                <c:pt idx="771">
                  <c:v>613.73168950000002</c:v>
                </c:pt>
                <c:pt idx="772">
                  <c:v>613.75018309999996</c:v>
                </c:pt>
                <c:pt idx="773">
                  <c:v>613.76861570000005</c:v>
                </c:pt>
                <c:pt idx="774">
                  <c:v>613.78704830000004</c:v>
                </c:pt>
                <c:pt idx="775">
                  <c:v>613.80548099999999</c:v>
                </c:pt>
                <c:pt idx="776">
                  <c:v>613.82397460000004</c:v>
                </c:pt>
                <c:pt idx="777">
                  <c:v>613.84240720000003</c:v>
                </c:pt>
                <c:pt idx="778">
                  <c:v>613.86090090000005</c:v>
                </c:pt>
                <c:pt idx="779">
                  <c:v>613.87933350000003</c:v>
                </c:pt>
                <c:pt idx="780">
                  <c:v>613.89782709999997</c:v>
                </c:pt>
                <c:pt idx="781">
                  <c:v>613.91625980000003</c:v>
                </c:pt>
                <c:pt idx="782">
                  <c:v>613.93475339999998</c:v>
                </c:pt>
                <c:pt idx="783">
                  <c:v>613.95318599999996</c:v>
                </c:pt>
                <c:pt idx="784">
                  <c:v>613.97167969999998</c:v>
                </c:pt>
                <c:pt idx="785">
                  <c:v>613.99011229999996</c:v>
                </c:pt>
                <c:pt idx="786">
                  <c:v>614.00860599999999</c:v>
                </c:pt>
                <c:pt idx="787">
                  <c:v>614.02703859999997</c:v>
                </c:pt>
                <c:pt idx="788">
                  <c:v>614.04553220000003</c:v>
                </c:pt>
                <c:pt idx="789">
                  <c:v>614.06402590000005</c:v>
                </c:pt>
                <c:pt idx="790">
                  <c:v>614.08251949999999</c:v>
                </c:pt>
                <c:pt idx="791">
                  <c:v>614.10095209999997</c:v>
                </c:pt>
                <c:pt idx="792">
                  <c:v>614.11944579999999</c:v>
                </c:pt>
                <c:pt idx="793">
                  <c:v>614.13787839999998</c:v>
                </c:pt>
                <c:pt idx="794">
                  <c:v>614.15643309999996</c:v>
                </c:pt>
                <c:pt idx="795">
                  <c:v>614.17492679999998</c:v>
                </c:pt>
                <c:pt idx="796">
                  <c:v>614.19335939999996</c:v>
                </c:pt>
                <c:pt idx="797">
                  <c:v>614.21185300000002</c:v>
                </c:pt>
                <c:pt idx="798">
                  <c:v>614.23034670000004</c:v>
                </c:pt>
                <c:pt idx="799">
                  <c:v>614.24884029999998</c:v>
                </c:pt>
                <c:pt idx="800">
                  <c:v>614.26733400000001</c:v>
                </c:pt>
                <c:pt idx="801">
                  <c:v>614.28582759999995</c:v>
                </c:pt>
                <c:pt idx="802">
                  <c:v>614.30432129999997</c:v>
                </c:pt>
                <c:pt idx="803">
                  <c:v>614.32281490000003</c:v>
                </c:pt>
                <c:pt idx="804">
                  <c:v>614.34124759999997</c:v>
                </c:pt>
                <c:pt idx="805">
                  <c:v>614.35980219999999</c:v>
                </c:pt>
                <c:pt idx="806">
                  <c:v>614.37823490000005</c:v>
                </c:pt>
                <c:pt idx="807">
                  <c:v>614.39678960000003</c:v>
                </c:pt>
                <c:pt idx="808">
                  <c:v>614.41522220000002</c:v>
                </c:pt>
                <c:pt idx="809">
                  <c:v>614.4337769</c:v>
                </c:pt>
                <c:pt idx="810">
                  <c:v>614.45220949999998</c:v>
                </c:pt>
                <c:pt idx="811">
                  <c:v>614.47076419999996</c:v>
                </c:pt>
                <c:pt idx="812">
                  <c:v>614.48919679999995</c:v>
                </c:pt>
                <c:pt idx="813">
                  <c:v>614.50775150000004</c:v>
                </c:pt>
                <c:pt idx="814">
                  <c:v>614.52624509999998</c:v>
                </c:pt>
                <c:pt idx="815">
                  <c:v>614.5447388</c:v>
                </c:pt>
                <c:pt idx="816">
                  <c:v>614.56323239999995</c:v>
                </c:pt>
                <c:pt idx="817">
                  <c:v>614.58172609999997</c:v>
                </c:pt>
                <c:pt idx="818">
                  <c:v>614.60021970000003</c:v>
                </c:pt>
                <c:pt idx="819">
                  <c:v>614.61877440000001</c:v>
                </c:pt>
                <c:pt idx="820">
                  <c:v>614.63726810000003</c:v>
                </c:pt>
                <c:pt idx="821">
                  <c:v>614.65576169999997</c:v>
                </c:pt>
                <c:pt idx="822">
                  <c:v>614.67431639999995</c:v>
                </c:pt>
                <c:pt idx="823">
                  <c:v>614.69281009999997</c:v>
                </c:pt>
                <c:pt idx="824">
                  <c:v>614.71130370000003</c:v>
                </c:pt>
                <c:pt idx="825">
                  <c:v>614.72979740000005</c:v>
                </c:pt>
                <c:pt idx="826">
                  <c:v>614.74835210000003</c:v>
                </c:pt>
                <c:pt idx="827">
                  <c:v>614.76684569999998</c:v>
                </c:pt>
                <c:pt idx="828">
                  <c:v>614.7853394</c:v>
                </c:pt>
                <c:pt idx="829">
                  <c:v>614.80389400000001</c:v>
                </c:pt>
                <c:pt idx="830">
                  <c:v>614.82238770000004</c:v>
                </c:pt>
                <c:pt idx="831">
                  <c:v>614.84088129999998</c:v>
                </c:pt>
                <c:pt idx="832">
                  <c:v>614.85943599999996</c:v>
                </c:pt>
                <c:pt idx="833">
                  <c:v>614.87792969999998</c:v>
                </c:pt>
                <c:pt idx="834">
                  <c:v>614.89648439999996</c:v>
                </c:pt>
                <c:pt idx="835">
                  <c:v>614.91497800000002</c:v>
                </c:pt>
                <c:pt idx="836">
                  <c:v>614.9335327</c:v>
                </c:pt>
                <c:pt idx="837">
                  <c:v>614.95202640000002</c:v>
                </c:pt>
                <c:pt idx="838">
                  <c:v>614.9705811</c:v>
                </c:pt>
                <c:pt idx="839">
                  <c:v>614.98907469999995</c:v>
                </c:pt>
                <c:pt idx="840">
                  <c:v>615.00762940000004</c:v>
                </c:pt>
                <c:pt idx="841">
                  <c:v>615.02612299999998</c:v>
                </c:pt>
                <c:pt idx="842">
                  <c:v>615.04467769999997</c:v>
                </c:pt>
                <c:pt idx="843">
                  <c:v>615.06323239999995</c:v>
                </c:pt>
                <c:pt idx="844">
                  <c:v>615.08178710000004</c:v>
                </c:pt>
                <c:pt idx="845">
                  <c:v>615.10028079999995</c:v>
                </c:pt>
                <c:pt idx="846">
                  <c:v>615.11883539999997</c:v>
                </c:pt>
                <c:pt idx="847">
                  <c:v>615.13739009999995</c:v>
                </c:pt>
                <c:pt idx="848">
                  <c:v>615.15588379999997</c:v>
                </c:pt>
                <c:pt idx="849">
                  <c:v>615.17443849999995</c:v>
                </c:pt>
                <c:pt idx="850">
                  <c:v>615.19299320000005</c:v>
                </c:pt>
                <c:pt idx="851">
                  <c:v>615.21154790000003</c:v>
                </c:pt>
                <c:pt idx="852">
                  <c:v>615.23004149999997</c:v>
                </c:pt>
                <c:pt idx="853">
                  <c:v>615.24865720000003</c:v>
                </c:pt>
                <c:pt idx="854">
                  <c:v>615.26715090000005</c:v>
                </c:pt>
                <c:pt idx="855">
                  <c:v>615.28570560000003</c:v>
                </c:pt>
                <c:pt idx="856">
                  <c:v>615.30426030000001</c:v>
                </c:pt>
                <c:pt idx="857">
                  <c:v>615.32281490000003</c:v>
                </c:pt>
                <c:pt idx="858">
                  <c:v>615.34136960000001</c:v>
                </c:pt>
                <c:pt idx="859">
                  <c:v>615.35992429999999</c:v>
                </c:pt>
                <c:pt idx="860">
                  <c:v>615.37841800000001</c:v>
                </c:pt>
                <c:pt idx="861">
                  <c:v>615.39703369999995</c:v>
                </c:pt>
                <c:pt idx="862">
                  <c:v>615.41552730000001</c:v>
                </c:pt>
                <c:pt idx="863">
                  <c:v>615.43414310000003</c:v>
                </c:pt>
                <c:pt idx="864">
                  <c:v>615.45263669999997</c:v>
                </c:pt>
                <c:pt idx="865">
                  <c:v>615.47125240000003</c:v>
                </c:pt>
                <c:pt idx="866">
                  <c:v>615.48974610000005</c:v>
                </c:pt>
                <c:pt idx="867">
                  <c:v>615.50836179999999</c:v>
                </c:pt>
                <c:pt idx="868">
                  <c:v>615.52691649999997</c:v>
                </c:pt>
                <c:pt idx="869">
                  <c:v>615.54547119999995</c:v>
                </c:pt>
                <c:pt idx="870">
                  <c:v>615.56402590000005</c:v>
                </c:pt>
                <c:pt idx="871">
                  <c:v>615.58258060000003</c:v>
                </c:pt>
                <c:pt idx="872">
                  <c:v>615.60119629999997</c:v>
                </c:pt>
                <c:pt idx="873">
                  <c:v>615.61975099999995</c:v>
                </c:pt>
                <c:pt idx="874">
                  <c:v>615.63830570000005</c:v>
                </c:pt>
                <c:pt idx="875">
                  <c:v>615.65686040000003</c:v>
                </c:pt>
                <c:pt idx="876">
                  <c:v>615.67547609999997</c:v>
                </c:pt>
                <c:pt idx="877">
                  <c:v>615.69403079999995</c:v>
                </c:pt>
                <c:pt idx="878">
                  <c:v>615.71258539999997</c:v>
                </c:pt>
                <c:pt idx="879">
                  <c:v>615.73114009999995</c:v>
                </c:pt>
                <c:pt idx="880">
                  <c:v>615.74975589999997</c:v>
                </c:pt>
                <c:pt idx="881">
                  <c:v>615.76831049999998</c:v>
                </c:pt>
                <c:pt idx="882">
                  <c:v>615.78686519999997</c:v>
                </c:pt>
                <c:pt idx="883">
                  <c:v>615.80541989999995</c:v>
                </c:pt>
                <c:pt idx="884">
                  <c:v>615.8240356</c:v>
                </c:pt>
                <c:pt idx="885">
                  <c:v>615.84259029999998</c:v>
                </c:pt>
                <c:pt idx="886">
                  <c:v>615.8612061</c:v>
                </c:pt>
                <c:pt idx="887">
                  <c:v>615.87976070000002</c:v>
                </c:pt>
                <c:pt idx="888">
                  <c:v>615.89837650000004</c:v>
                </c:pt>
                <c:pt idx="889">
                  <c:v>615.91693120000002</c:v>
                </c:pt>
                <c:pt idx="890">
                  <c:v>615.93554689999996</c:v>
                </c:pt>
                <c:pt idx="891">
                  <c:v>615.95410159999994</c:v>
                </c:pt>
                <c:pt idx="892">
                  <c:v>615.9727173</c:v>
                </c:pt>
                <c:pt idx="893">
                  <c:v>615.99127199999998</c:v>
                </c:pt>
                <c:pt idx="894">
                  <c:v>616.00988770000004</c:v>
                </c:pt>
                <c:pt idx="895">
                  <c:v>616.02844240000002</c:v>
                </c:pt>
                <c:pt idx="896">
                  <c:v>616.04705809999996</c:v>
                </c:pt>
                <c:pt idx="897">
                  <c:v>616.06567380000001</c:v>
                </c:pt>
                <c:pt idx="898">
                  <c:v>616.08422849999999</c:v>
                </c:pt>
                <c:pt idx="899">
                  <c:v>616.10284420000005</c:v>
                </c:pt>
                <c:pt idx="900">
                  <c:v>616.12145999999996</c:v>
                </c:pt>
                <c:pt idx="901">
                  <c:v>616.14007570000001</c:v>
                </c:pt>
                <c:pt idx="902">
                  <c:v>616.15863039999999</c:v>
                </c:pt>
                <c:pt idx="903">
                  <c:v>616.17724610000005</c:v>
                </c:pt>
                <c:pt idx="904">
                  <c:v>616.19586179999999</c:v>
                </c:pt>
                <c:pt idx="905">
                  <c:v>616.21447750000004</c:v>
                </c:pt>
                <c:pt idx="906">
                  <c:v>616.23303220000003</c:v>
                </c:pt>
                <c:pt idx="907">
                  <c:v>616.25164789999997</c:v>
                </c:pt>
                <c:pt idx="908">
                  <c:v>616.27026369999999</c:v>
                </c:pt>
                <c:pt idx="909">
                  <c:v>616.28887940000004</c:v>
                </c:pt>
                <c:pt idx="910">
                  <c:v>616.30743410000002</c:v>
                </c:pt>
                <c:pt idx="911">
                  <c:v>616.32611080000004</c:v>
                </c:pt>
                <c:pt idx="912">
                  <c:v>616.34466550000002</c:v>
                </c:pt>
                <c:pt idx="913">
                  <c:v>616.36328119999996</c:v>
                </c:pt>
                <c:pt idx="914">
                  <c:v>616.38189699999998</c:v>
                </c:pt>
                <c:pt idx="915">
                  <c:v>616.40051270000004</c:v>
                </c:pt>
                <c:pt idx="916">
                  <c:v>616.41912839999998</c:v>
                </c:pt>
                <c:pt idx="917">
                  <c:v>616.43774410000003</c:v>
                </c:pt>
                <c:pt idx="918">
                  <c:v>616.45635990000005</c:v>
                </c:pt>
                <c:pt idx="919">
                  <c:v>616.47497559999999</c:v>
                </c:pt>
                <c:pt idx="920">
                  <c:v>616.49359130000005</c:v>
                </c:pt>
                <c:pt idx="921">
                  <c:v>616.51220699999999</c:v>
                </c:pt>
                <c:pt idx="922">
                  <c:v>616.53082280000001</c:v>
                </c:pt>
                <c:pt idx="923">
                  <c:v>616.54949950000002</c:v>
                </c:pt>
                <c:pt idx="924">
                  <c:v>616.56811519999997</c:v>
                </c:pt>
                <c:pt idx="925">
                  <c:v>616.58673099999999</c:v>
                </c:pt>
                <c:pt idx="926">
                  <c:v>616.60534670000004</c:v>
                </c:pt>
                <c:pt idx="927">
                  <c:v>616.62396239999998</c:v>
                </c:pt>
                <c:pt idx="928">
                  <c:v>616.64263919999996</c:v>
                </c:pt>
                <c:pt idx="929">
                  <c:v>616.66125490000002</c:v>
                </c:pt>
                <c:pt idx="930">
                  <c:v>616.67987059999996</c:v>
                </c:pt>
                <c:pt idx="931">
                  <c:v>616.69848630000001</c:v>
                </c:pt>
                <c:pt idx="932">
                  <c:v>616.71716309999999</c:v>
                </c:pt>
                <c:pt idx="933">
                  <c:v>616.73577880000005</c:v>
                </c:pt>
                <c:pt idx="934">
                  <c:v>616.75439449999999</c:v>
                </c:pt>
                <c:pt idx="935">
                  <c:v>616.77301030000001</c:v>
                </c:pt>
                <c:pt idx="936">
                  <c:v>616.79168700000002</c:v>
                </c:pt>
                <c:pt idx="937">
                  <c:v>616.81030269999997</c:v>
                </c:pt>
                <c:pt idx="938">
                  <c:v>616.82897949999995</c:v>
                </c:pt>
                <c:pt idx="939">
                  <c:v>616.8475952</c:v>
                </c:pt>
                <c:pt idx="940">
                  <c:v>616.86621090000006</c:v>
                </c:pt>
                <c:pt idx="941">
                  <c:v>616.88482669999996</c:v>
                </c:pt>
                <c:pt idx="942">
                  <c:v>616.90350339999998</c:v>
                </c:pt>
                <c:pt idx="943">
                  <c:v>616.92211910000003</c:v>
                </c:pt>
                <c:pt idx="944">
                  <c:v>616.94079590000001</c:v>
                </c:pt>
                <c:pt idx="945">
                  <c:v>616.95941159999995</c:v>
                </c:pt>
                <c:pt idx="946">
                  <c:v>616.97808840000005</c:v>
                </c:pt>
                <c:pt idx="947">
                  <c:v>616.99670409999999</c:v>
                </c:pt>
                <c:pt idx="948">
                  <c:v>617.01538089999997</c:v>
                </c:pt>
                <c:pt idx="949">
                  <c:v>617.03405759999998</c:v>
                </c:pt>
                <c:pt idx="950">
                  <c:v>617.05267330000004</c:v>
                </c:pt>
                <c:pt idx="951">
                  <c:v>617.07135010000002</c:v>
                </c:pt>
                <c:pt idx="952">
                  <c:v>617.0900269</c:v>
                </c:pt>
                <c:pt idx="953">
                  <c:v>617.10870360000001</c:v>
                </c:pt>
                <c:pt idx="954">
                  <c:v>617.12731929999995</c:v>
                </c:pt>
                <c:pt idx="955">
                  <c:v>617.14599610000005</c:v>
                </c:pt>
                <c:pt idx="956">
                  <c:v>617.16461179999999</c:v>
                </c:pt>
                <c:pt idx="957">
                  <c:v>617.18328859999997</c:v>
                </c:pt>
                <c:pt idx="958">
                  <c:v>617.20196529999998</c:v>
                </c:pt>
                <c:pt idx="959">
                  <c:v>617.22064209999996</c:v>
                </c:pt>
                <c:pt idx="960">
                  <c:v>617.23925780000002</c:v>
                </c:pt>
                <c:pt idx="961">
                  <c:v>617.2579346</c:v>
                </c:pt>
                <c:pt idx="962">
                  <c:v>617.27661130000001</c:v>
                </c:pt>
                <c:pt idx="963">
                  <c:v>617.29528809999999</c:v>
                </c:pt>
                <c:pt idx="964">
                  <c:v>617.31396480000001</c:v>
                </c:pt>
                <c:pt idx="965">
                  <c:v>617.33264159999999</c:v>
                </c:pt>
                <c:pt idx="966">
                  <c:v>617.35125730000004</c:v>
                </c:pt>
                <c:pt idx="967">
                  <c:v>617.36999509999998</c:v>
                </c:pt>
                <c:pt idx="968">
                  <c:v>617.38861080000004</c:v>
                </c:pt>
                <c:pt idx="969">
                  <c:v>617.40734859999998</c:v>
                </c:pt>
                <c:pt idx="970">
                  <c:v>617.4259644</c:v>
                </c:pt>
                <c:pt idx="971">
                  <c:v>617.44464110000001</c:v>
                </c:pt>
                <c:pt idx="972">
                  <c:v>617.46331789999999</c:v>
                </c:pt>
                <c:pt idx="973">
                  <c:v>617.48205570000005</c:v>
                </c:pt>
                <c:pt idx="974">
                  <c:v>617.50073239999995</c:v>
                </c:pt>
                <c:pt idx="975">
                  <c:v>617.51940920000004</c:v>
                </c:pt>
                <c:pt idx="976">
                  <c:v>617.53808590000006</c:v>
                </c:pt>
                <c:pt idx="977">
                  <c:v>617.55676270000004</c:v>
                </c:pt>
                <c:pt idx="978">
                  <c:v>617.57543950000002</c:v>
                </c:pt>
                <c:pt idx="979">
                  <c:v>617.59411620000003</c:v>
                </c:pt>
                <c:pt idx="980">
                  <c:v>617.61279300000001</c:v>
                </c:pt>
                <c:pt idx="981">
                  <c:v>617.63146970000003</c:v>
                </c:pt>
                <c:pt idx="982">
                  <c:v>617.65020749999996</c:v>
                </c:pt>
                <c:pt idx="983">
                  <c:v>617.66888429999995</c:v>
                </c:pt>
                <c:pt idx="984">
                  <c:v>617.68756099999996</c:v>
                </c:pt>
                <c:pt idx="985">
                  <c:v>617.70623780000005</c:v>
                </c:pt>
                <c:pt idx="986">
                  <c:v>617.72497559999999</c:v>
                </c:pt>
                <c:pt idx="987">
                  <c:v>617.74365230000001</c:v>
                </c:pt>
                <c:pt idx="988">
                  <c:v>617.76232909999999</c:v>
                </c:pt>
                <c:pt idx="989">
                  <c:v>617.78100589999997</c:v>
                </c:pt>
                <c:pt idx="990">
                  <c:v>617.79974370000002</c:v>
                </c:pt>
                <c:pt idx="991">
                  <c:v>617.81842040000004</c:v>
                </c:pt>
                <c:pt idx="992">
                  <c:v>617.83715819999998</c:v>
                </c:pt>
                <c:pt idx="993">
                  <c:v>617.85583499999996</c:v>
                </c:pt>
                <c:pt idx="994">
                  <c:v>617.87457280000001</c:v>
                </c:pt>
                <c:pt idx="995">
                  <c:v>617.89324950000002</c:v>
                </c:pt>
                <c:pt idx="996">
                  <c:v>617.9119263</c:v>
                </c:pt>
                <c:pt idx="997">
                  <c:v>617.93066409999994</c:v>
                </c:pt>
                <c:pt idx="998">
                  <c:v>617.94934079999996</c:v>
                </c:pt>
                <c:pt idx="999">
                  <c:v>617.96807860000001</c:v>
                </c:pt>
                <c:pt idx="1000">
                  <c:v>617.98675539999999</c:v>
                </c:pt>
                <c:pt idx="1001">
                  <c:v>618.00549320000005</c:v>
                </c:pt>
                <c:pt idx="1002">
                  <c:v>618.02416989999995</c:v>
                </c:pt>
                <c:pt idx="1003">
                  <c:v>618.0429077</c:v>
                </c:pt>
                <c:pt idx="1004">
                  <c:v>618.06164550000005</c:v>
                </c:pt>
                <c:pt idx="1005">
                  <c:v>618.08038329999999</c:v>
                </c:pt>
                <c:pt idx="1006">
                  <c:v>618.09906009999997</c:v>
                </c:pt>
                <c:pt idx="1007">
                  <c:v>618.11779790000003</c:v>
                </c:pt>
                <c:pt idx="1008">
                  <c:v>618.13647460000004</c:v>
                </c:pt>
                <c:pt idx="1009">
                  <c:v>618.15521239999998</c:v>
                </c:pt>
                <c:pt idx="1010">
                  <c:v>618.17395020000004</c:v>
                </c:pt>
                <c:pt idx="1011">
                  <c:v>618.19268799999998</c:v>
                </c:pt>
                <c:pt idx="1012">
                  <c:v>618.21136469999999</c:v>
                </c:pt>
                <c:pt idx="1013">
                  <c:v>618.23010250000004</c:v>
                </c:pt>
                <c:pt idx="1014">
                  <c:v>618.24884029999998</c:v>
                </c:pt>
                <c:pt idx="1015">
                  <c:v>618.26757810000004</c:v>
                </c:pt>
                <c:pt idx="1016">
                  <c:v>618.28625490000002</c:v>
                </c:pt>
                <c:pt idx="1017">
                  <c:v>618.30499269999996</c:v>
                </c:pt>
                <c:pt idx="1018">
                  <c:v>618.32373050000001</c:v>
                </c:pt>
                <c:pt idx="1019">
                  <c:v>618.34246829999995</c:v>
                </c:pt>
                <c:pt idx="1020">
                  <c:v>618.3612061</c:v>
                </c:pt>
                <c:pt idx="1021">
                  <c:v>618.37994379999998</c:v>
                </c:pt>
                <c:pt idx="1022">
                  <c:v>618.39868160000003</c:v>
                </c:pt>
                <c:pt idx="1023">
                  <c:v>618.41741939999997</c:v>
                </c:pt>
                <c:pt idx="1024">
                  <c:v>618.43615720000003</c:v>
                </c:pt>
                <c:pt idx="1025">
                  <c:v>618.45489499999996</c:v>
                </c:pt>
                <c:pt idx="1026">
                  <c:v>618.47363280000002</c:v>
                </c:pt>
                <c:pt idx="1027">
                  <c:v>618.49237059999996</c:v>
                </c:pt>
                <c:pt idx="1028">
                  <c:v>618.51110840000001</c:v>
                </c:pt>
                <c:pt idx="1029">
                  <c:v>618.52984619999995</c:v>
                </c:pt>
                <c:pt idx="1030">
                  <c:v>618.54858400000001</c:v>
                </c:pt>
                <c:pt idx="1031">
                  <c:v>618.56732179999995</c:v>
                </c:pt>
                <c:pt idx="1032">
                  <c:v>618.5860596</c:v>
                </c:pt>
                <c:pt idx="1033">
                  <c:v>618.60479740000005</c:v>
                </c:pt>
                <c:pt idx="1034">
                  <c:v>618.62359619999995</c:v>
                </c:pt>
                <c:pt idx="1035">
                  <c:v>618.64233400000001</c:v>
                </c:pt>
                <c:pt idx="1036">
                  <c:v>618.66107179999995</c:v>
                </c:pt>
                <c:pt idx="1037">
                  <c:v>618.6798096</c:v>
                </c:pt>
                <c:pt idx="1038">
                  <c:v>618.69860840000001</c:v>
                </c:pt>
                <c:pt idx="1039">
                  <c:v>618.71728519999999</c:v>
                </c:pt>
                <c:pt idx="1040">
                  <c:v>618.73608400000001</c:v>
                </c:pt>
                <c:pt idx="1041">
                  <c:v>618.75482179999995</c:v>
                </c:pt>
                <c:pt idx="1042">
                  <c:v>618.77362059999996</c:v>
                </c:pt>
                <c:pt idx="1043">
                  <c:v>618.79235840000001</c:v>
                </c:pt>
                <c:pt idx="1044">
                  <c:v>618.81109619999995</c:v>
                </c:pt>
                <c:pt idx="1045">
                  <c:v>618.82983400000001</c:v>
                </c:pt>
                <c:pt idx="1046">
                  <c:v>618.84863280000002</c:v>
                </c:pt>
                <c:pt idx="1047">
                  <c:v>618.86737059999996</c:v>
                </c:pt>
                <c:pt idx="1048">
                  <c:v>618.88616939999997</c:v>
                </c:pt>
                <c:pt idx="1049">
                  <c:v>618.90490720000003</c:v>
                </c:pt>
                <c:pt idx="1050">
                  <c:v>618.9237061</c:v>
                </c:pt>
                <c:pt idx="1051">
                  <c:v>618.94244379999998</c:v>
                </c:pt>
                <c:pt idx="1052">
                  <c:v>618.96124269999996</c:v>
                </c:pt>
                <c:pt idx="1053">
                  <c:v>618.97998050000001</c:v>
                </c:pt>
                <c:pt idx="1054">
                  <c:v>618.99877930000002</c:v>
                </c:pt>
                <c:pt idx="1055">
                  <c:v>619.01757810000004</c:v>
                </c:pt>
                <c:pt idx="1056">
                  <c:v>619.03631589999998</c:v>
                </c:pt>
                <c:pt idx="1057">
                  <c:v>619.05511469999999</c:v>
                </c:pt>
                <c:pt idx="1058">
                  <c:v>619.07385250000004</c:v>
                </c:pt>
                <c:pt idx="1059">
                  <c:v>619.09265140000002</c:v>
                </c:pt>
                <c:pt idx="1060">
                  <c:v>619.11138919999996</c:v>
                </c:pt>
                <c:pt idx="1061">
                  <c:v>619.13018799999998</c:v>
                </c:pt>
                <c:pt idx="1062">
                  <c:v>619.14898679999999</c:v>
                </c:pt>
                <c:pt idx="1063">
                  <c:v>619.1677856</c:v>
                </c:pt>
                <c:pt idx="1064">
                  <c:v>619.18652340000006</c:v>
                </c:pt>
                <c:pt idx="1065">
                  <c:v>619.20532230000003</c:v>
                </c:pt>
                <c:pt idx="1066">
                  <c:v>619.22406009999997</c:v>
                </c:pt>
                <c:pt idx="1067">
                  <c:v>619.24291989999995</c:v>
                </c:pt>
                <c:pt idx="1068">
                  <c:v>619.2616577</c:v>
                </c:pt>
                <c:pt idx="1069">
                  <c:v>619.28045650000001</c:v>
                </c:pt>
                <c:pt idx="1070">
                  <c:v>619.29925539999999</c:v>
                </c:pt>
                <c:pt idx="1071">
                  <c:v>619.31805420000001</c:v>
                </c:pt>
                <c:pt idx="1072">
                  <c:v>619.33679199999995</c:v>
                </c:pt>
                <c:pt idx="1073">
                  <c:v>619.3556519</c:v>
                </c:pt>
                <c:pt idx="1074">
                  <c:v>619.37438959999997</c:v>
                </c:pt>
                <c:pt idx="1075">
                  <c:v>619.39318849999995</c:v>
                </c:pt>
                <c:pt idx="1076">
                  <c:v>619.41204830000004</c:v>
                </c:pt>
                <c:pt idx="1077">
                  <c:v>619.43078609999998</c:v>
                </c:pt>
                <c:pt idx="1078">
                  <c:v>619.44964600000003</c:v>
                </c:pt>
                <c:pt idx="1079">
                  <c:v>619.46838379999997</c:v>
                </c:pt>
                <c:pt idx="1080">
                  <c:v>619.48724370000002</c:v>
                </c:pt>
                <c:pt idx="1081">
                  <c:v>619.5059814</c:v>
                </c:pt>
                <c:pt idx="1082">
                  <c:v>619.52484130000005</c:v>
                </c:pt>
                <c:pt idx="1083">
                  <c:v>619.54357909999999</c:v>
                </c:pt>
                <c:pt idx="1084">
                  <c:v>619.56243900000004</c:v>
                </c:pt>
                <c:pt idx="1085">
                  <c:v>619.58123780000005</c:v>
                </c:pt>
                <c:pt idx="1086">
                  <c:v>619.60003659999995</c:v>
                </c:pt>
                <c:pt idx="1087">
                  <c:v>619.61883539999997</c:v>
                </c:pt>
                <c:pt idx="1088">
                  <c:v>619.63763429999995</c:v>
                </c:pt>
                <c:pt idx="1089">
                  <c:v>619.65643309999996</c:v>
                </c:pt>
                <c:pt idx="1090">
                  <c:v>619.67529300000001</c:v>
                </c:pt>
                <c:pt idx="1091">
                  <c:v>619.69409180000002</c:v>
                </c:pt>
                <c:pt idx="1092">
                  <c:v>619.71289060000004</c:v>
                </c:pt>
                <c:pt idx="1093">
                  <c:v>619.73168950000002</c:v>
                </c:pt>
                <c:pt idx="1094">
                  <c:v>619.75054929999999</c:v>
                </c:pt>
                <c:pt idx="1095">
                  <c:v>619.7693481</c:v>
                </c:pt>
                <c:pt idx="1096">
                  <c:v>619.78814699999998</c:v>
                </c:pt>
                <c:pt idx="1097">
                  <c:v>619.80694579999999</c:v>
                </c:pt>
                <c:pt idx="1098">
                  <c:v>619.82580570000005</c:v>
                </c:pt>
                <c:pt idx="1099">
                  <c:v>619.84460449999995</c:v>
                </c:pt>
                <c:pt idx="1100">
                  <c:v>619.8634644</c:v>
                </c:pt>
                <c:pt idx="1101">
                  <c:v>619.88226320000001</c:v>
                </c:pt>
                <c:pt idx="1102">
                  <c:v>619.90112299999998</c:v>
                </c:pt>
                <c:pt idx="1103">
                  <c:v>619.91992189999996</c:v>
                </c:pt>
                <c:pt idx="1104">
                  <c:v>619.93872069999998</c:v>
                </c:pt>
                <c:pt idx="1105">
                  <c:v>619.95758060000003</c:v>
                </c:pt>
                <c:pt idx="1106">
                  <c:v>619.97637940000004</c:v>
                </c:pt>
                <c:pt idx="1107">
                  <c:v>619.99523929999998</c:v>
                </c:pt>
                <c:pt idx="1108">
                  <c:v>620.01403809999999</c:v>
                </c:pt>
                <c:pt idx="1109">
                  <c:v>620.03289789999997</c:v>
                </c:pt>
                <c:pt idx="1110">
                  <c:v>620.05175780000002</c:v>
                </c:pt>
                <c:pt idx="1111">
                  <c:v>620.07055660000003</c:v>
                </c:pt>
                <c:pt idx="1112">
                  <c:v>620.08941649999997</c:v>
                </c:pt>
                <c:pt idx="1113">
                  <c:v>620.10827640000002</c:v>
                </c:pt>
                <c:pt idx="1114">
                  <c:v>620.12707520000004</c:v>
                </c:pt>
                <c:pt idx="1115">
                  <c:v>620.14593509999997</c:v>
                </c:pt>
                <c:pt idx="1116">
                  <c:v>620.16473389999999</c:v>
                </c:pt>
                <c:pt idx="1117">
                  <c:v>620.18359380000004</c:v>
                </c:pt>
                <c:pt idx="1118">
                  <c:v>620.20245360000001</c:v>
                </c:pt>
                <c:pt idx="1119">
                  <c:v>620.22131349999995</c:v>
                </c:pt>
                <c:pt idx="1120">
                  <c:v>620.24011229999996</c:v>
                </c:pt>
                <c:pt idx="1121">
                  <c:v>620.25897220000002</c:v>
                </c:pt>
                <c:pt idx="1122">
                  <c:v>620.27783199999999</c:v>
                </c:pt>
                <c:pt idx="1123">
                  <c:v>620.29669190000004</c:v>
                </c:pt>
                <c:pt idx="1124">
                  <c:v>620.31555179999998</c:v>
                </c:pt>
                <c:pt idx="1125">
                  <c:v>620.33441159999995</c:v>
                </c:pt>
                <c:pt idx="1126">
                  <c:v>620.35327150000001</c:v>
                </c:pt>
                <c:pt idx="1127">
                  <c:v>620.37207030000002</c:v>
                </c:pt>
                <c:pt idx="1128">
                  <c:v>620.39099120000003</c:v>
                </c:pt>
                <c:pt idx="1129">
                  <c:v>620.40979000000004</c:v>
                </c:pt>
                <c:pt idx="1130">
                  <c:v>620.42871090000006</c:v>
                </c:pt>
                <c:pt idx="1131">
                  <c:v>620.44750980000003</c:v>
                </c:pt>
                <c:pt idx="1132">
                  <c:v>620.46643070000005</c:v>
                </c:pt>
                <c:pt idx="1133">
                  <c:v>620.48522949999995</c:v>
                </c:pt>
                <c:pt idx="1134">
                  <c:v>620.50415039999996</c:v>
                </c:pt>
                <c:pt idx="1135">
                  <c:v>620.52294919999997</c:v>
                </c:pt>
                <c:pt idx="1136">
                  <c:v>620.54187009999998</c:v>
                </c:pt>
                <c:pt idx="1137">
                  <c:v>620.5606689</c:v>
                </c:pt>
                <c:pt idx="1138">
                  <c:v>620.57958980000001</c:v>
                </c:pt>
                <c:pt idx="1139">
                  <c:v>620.59844969999995</c:v>
                </c:pt>
                <c:pt idx="1140">
                  <c:v>620.6173096</c:v>
                </c:pt>
                <c:pt idx="1141">
                  <c:v>620.63616939999997</c:v>
                </c:pt>
                <c:pt idx="1142">
                  <c:v>620.65502930000002</c:v>
                </c:pt>
                <c:pt idx="1143">
                  <c:v>620.67388919999996</c:v>
                </c:pt>
                <c:pt idx="1144">
                  <c:v>620.69281009999997</c:v>
                </c:pt>
                <c:pt idx="1145">
                  <c:v>620.71166989999995</c:v>
                </c:pt>
                <c:pt idx="1146">
                  <c:v>620.7305298</c:v>
                </c:pt>
                <c:pt idx="1147">
                  <c:v>620.74938959999997</c:v>
                </c:pt>
                <c:pt idx="1148">
                  <c:v>620.76831049999998</c:v>
                </c:pt>
                <c:pt idx="1149">
                  <c:v>620.78717040000004</c:v>
                </c:pt>
                <c:pt idx="1150">
                  <c:v>620.80603029999997</c:v>
                </c:pt>
                <c:pt idx="1151">
                  <c:v>620.82495119999999</c:v>
                </c:pt>
                <c:pt idx="1152">
                  <c:v>620.84381099999996</c:v>
                </c:pt>
                <c:pt idx="1153">
                  <c:v>620.86273189999997</c:v>
                </c:pt>
                <c:pt idx="1154">
                  <c:v>620.88159180000002</c:v>
                </c:pt>
                <c:pt idx="1155">
                  <c:v>620.90051270000004</c:v>
                </c:pt>
                <c:pt idx="1156">
                  <c:v>620.91937259999997</c:v>
                </c:pt>
                <c:pt idx="1157">
                  <c:v>620.93829349999999</c:v>
                </c:pt>
                <c:pt idx="1158">
                  <c:v>620.95715329999996</c:v>
                </c:pt>
                <c:pt idx="1159">
                  <c:v>620.97607419999997</c:v>
                </c:pt>
                <c:pt idx="1160">
                  <c:v>620.99493410000002</c:v>
                </c:pt>
                <c:pt idx="1161">
                  <c:v>621.01385500000004</c:v>
                </c:pt>
                <c:pt idx="1162">
                  <c:v>621.03271480000001</c:v>
                </c:pt>
                <c:pt idx="1163">
                  <c:v>621.05163570000002</c:v>
                </c:pt>
                <c:pt idx="1164">
                  <c:v>621.07049559999996</c:v>
                </c:pt>
                <c:pt idx="1165">
                  <c:v>621.08941649999997</c:v>
                </c:pt>
                <c:pt idx="1166">
                  <c:v>621.10827640000002</c:v>
                </c:pt>
                <c:pt idx="1167">
                  <c:v>621.12719730000003</c:v>
                </c:pt>
                <c:pt idx="1168">
                  <c:v>621.14611820000005</c:v>
                </c:pt>
                <c:pt idx="1169">
                  <c:v>621.16503909999994</c:v>
                </c:pt>
                <c:pt idx="1170">
                  <c:v>621.18389890000003</c:v>
                </c:pt>
                <c:pt idx="1171">
                  <c:v>621.20281980000004</c:v>
                </c:pt>
                <c:pt idx="1172">
                  <c:v>621.22167969999998</c:v>
                </c:pt>
                <c:pt idx="1173">
                  <c:v>621.24060059999999</c:v>
                </c:pt>
                <c:pt idx="1174">
                  <c:v>621.25952150000001</c:v>
                </c:pt>
                <c:pt idx="1175">
                  <c:v>621.27844240000002</c:v>
                </c:pt>
                <c:pt idx="1176">
                  <c:v>621.29736330000003</c:v>
                </c:pt>
                <c:pt idx="1177">
                  <c:v>621.31628420000004</c:v>
                </c:pt>
                <c:pt idx="1178">
                  <c:v>621.33520510000005</c:v>
                </c:pt>
                <c:pt idx="1179">
                  <c:v>621.35406490000003</c:v>
                </c:pt>
                <c:pt idx="1180">
                  <c:v>621.37304689999996</c:v>
                </c:pt>
                <c:pt idx="1181">
                  <c:v>621.39190670000005</c:v>
                </c:pt>
                <c:pt idx="1182">
                  <c:v>621.41082759999995</c:v>
                </c:pt>
                <c:pt idx="1183">
                  <c:v>621.42974849999996</c:v>
                </c:pt>
                <c:pt idx="1184">
                  <c:v>621.44866939999997</c:v>
                </c:pt>
                <c:pt idx="1185">
                  <c:v>621.46759029999998</c:v>
                </c:pt>
                <c:pt idx="1186">
                  <c:v>621.4865112</c:v>
                </c:pt>
                <c:pt idx="1187">
                  <c:v>621.50543210000001</c:v>
                </c:pt>
                <c:pt idx="1188">
                  <c:v>621.52435300000002</c:v>
                </c:pt>
                <c:pt idx="1189">
                  <c:v>621.54327390000003</c:v>
                </c:pt>
                <c:pt idx="1190">
                  <c:v>621.56219480000004</c:v>
                </c:pt>
                <c:pt idx="1191">
                  <c:v>621.58111570000005</c:v>
                </c:pt>
                <c:pt idx="1192">
                  <c:v>621.60009769999999</c:v>
                </c:pt>
                <c:pt idx="1193">
                  <c:v>621.6190186</c:v>
                </c:pt>
                <c:pt idx="1194">
                  <c:v>621.63793950000002</c:v>
                </c:pt>
                <c:pt idx="1195">
                  <c:v>621.65686040000003</c:v>
                </c:pt>
                <c:pt idx="1196">
                  <c:v>621.67578119999996</c:v>
                </c:pt>
                <c:pt idx="1197">
                  <c:v>621.69470209999997</c:v>
                </c:pt>
                <c:pt idx="1198">
                  <c:v>621.71368410000002</c:v>
                </c:pt>
                <c:pt idx="1199">
                  <c:v>621.73260500000004</c:v>
                </c:pt>
                <c:pt idx="1200">
                  <c:v>621.75152590000005</c:v>
                </c:pt>
                <c:pt idx="1201">
                  <c:v>621.77044679999995</c:v>
                </c:pt>
                <c:pt idx="1202">
                  <c:v>621.78942870000003</c:v>
                </c:pt>
                <c:pt idx="1203">
                  <c:v>621.8084106</c:v>
                </c:pt>
                <c:pt idx="1204">
                  <c:v>621.82733150000001</c:v>
                </c:pt>
                <c:pt idx="1205">
                  <c:v>621.84625240000003</c:v>
                </c:pt>
                <c:pt idx="1206">
                  <c:v>621.86517330000004</c:v>
                </c:pt>
                <c:pt idx="1207">
                  <c:v>621.88415529999997</c:v>
                </c:pt>
                <c:pt idx="1208">
                  <c:v>621.90307619999999</c:v>
                </c:pt>
                <c:pt idx="1209">
                  <c:v>621.92205809999996</c:v>
                </c:pt>
                <c:pt idx="1210">
                  <c:v>621.94097899999997</c:v>
                </c:pt>
                <c:pt idx="1211">
                  <c:v>621.95996090000006</c:v>
                </c:pt>
                <c:pt idx="1212">
                  <c:v>621.97888179999995</c:v>
                </c:pt>
                <c:pt idx="1213">
                  <c:v>621.9978638</c:v>
                </c:pt>
                <c:pt idx="1214">
                  <c:v>622.01678470000002</c:v>
                </c:pt>
                <c:pt idx="1215">
                  <c:v>622.03576659999999</c:v>
                </c:pt>
                <c:pt idx="1216">
                  <c:v>622.0546875</c:v>
                </c:pt>
                <c:pt idx="1217">
                  <c:v>622.07366939999997</c:v>
                </c:pt>
                <c:pt idx="1218">
                  <c:v>622.09259029999998</c:v>
                </c:pt>
                <c:pt idx="1219">
                  <c:v>622.11157230000003</c:v>
                </c:pt>
                <c:pt idx="1220">
                  <c:v>622.13055420000001</c:v>
                </c:pt>
                <c:pt idx="1221">
                  <c:v>622.14953609999998</c:v>
                </c:pt>
                <c:pt idx="1222">
                  <c:v>622.16845699999999</c:v>
                </c:pt>
                <c:pt idx="1223">
                  <c:v>622.18743900000004</c:v>
                </c:pt>
                <c:pt idx="1224">
                  <c:v>622.20635990000005</c:v>
                </c:pt>
                <c:pt idx="1225">
                  <c:v>622.22534180000002</c:v>
                </c:pt>
                <c:pt idx="1226">
                  <c:v>622.2443237</c:v>
                </c:pt>
                <c:pt idx="1227">
                  <c:v>622.26330570000005</c:v>
                </c:pt>
                <c:pt idx="1228">
                  <c:v>622.28228760000002</c:v>
                </c:pt>
                <c:pt idx="1229">
                  <c:v>622.30126949999999</c:v>
                </c:pt>
                <c:pt idx="1230">
                  <c:v>622.32025150000004</c:v>
                </c:pt>
                <c:pt idx="1231">
                  <c:v>622.33917240000005</c:v>
                </c:pt>
                <c:pt idx="1232">
                  <c:v>622.35815430000002</c:v>
                </c:pt>
                <c:pt idx="1233">
                  <c:v>622.3771362</c:v>
                </c:pt>
                <c:pt idx="1234">
                  <c:v>622.39611820000005</c:v>
                </c:pt>
                <c:pt idx="1235">
                  <c:v>622.41510010000002</c:v>
                </c:pt>
                <c:pt idx="1236">
                  <c:v>622.43408199999999</c:v>
                </c:pt>
                <c:pt idx="1237">
                  <c:v>622.45306400000004</c:v>
                </c:pt>
                <c:pt idx="1238">
                  <c:v>622.47204590000001</c:v>
                </c:pt>
                <c:pt idx="1239">
                  <c:v>622.49102779999998</c:v>
                </c:pt>
                <c:pt idx="1240">
                  <c:v>622.51000980000003</c:v>
                </c:pt>
                <c:pt idx="1241">
                  <c:v>622.52899170000001</c:v>
                </c:pt>
                <c:pt idx="1242">
                  <c:v>622.54797359999998</c:v>
                </c:pt>
                <c:pt idx="1243">
                  <c:v>622.56695560000003</c:v>
                </c:pt>
                <c:pt idx="1244">
                  <c:v>622.5859375</c:v>
                </c:pt>
                <c:pt idx="1245">
                  <c:v>622.60491939999997</c:v>
                </c:pt>
                <c:pt idx="1246">
                  <c:v>622.62396239999998</c:v>
                </c:pt>
                <c:pt idx="1247">
                  <c:v>622.64294429999995</c:v>
                </c:pt>
                <c:pt idx="1248">
                  <c:v>622.6619263</c:v>
                </c:pt>
                <c:pt idx="1249">
                  <c:v>622.68090819999998</c:v>
                </c:pt>
                <c:pt idx="1250">
                  <c:v>622.69989009999995</c:v>
                </c:pt>
                <c:pt idx="1251">
                  <c:v>622.7188721</c:v>
                </c:pt>
                <c:pt idx="1252">
                  <c:v>622.73791500000004</c:v>
                </c:pt>
                <c:pt idx="1253">
                  <c:v>622.75689699999998</c:v>
                </c:pt>
                <c:pt idx="1254">
                  <c:v>622.77587889999995</c:v>
                </c:pt>
                <c:pt idx="1255">
                  <c:v>622.79492189999996</c:v>
                </c:pt>
                <c:pt idx="1256">
                  <c:v>622.81390380000005</c:v>
                </c:pt>
                <c:pt idx="1257">
                  <c:v>622.83294679999995</c:v>
                </c:pt>
                <c:pt idx="1258">
                  <c:v>622.85192870000003</c:v>
                </c:pt>
                <c:pt idx="1259">
                  <c:v>622.8709106</c:v>
                </c:pt>
                <c:pt idx="1260">
                  <c:v>622.88995360000001</c:v>
                </c:pt>
                <c:pt idx="1261">
                  <c:v>622.90893549999998</c:v>
                </c:pt>
                <c:pt idx="1262">
                  <c:v>622.92791750000004</c:v>
                </c:pt>
                <c:pt idx="1263">
                  <c:v>622.94696039999997</c:v>
                </c:pt>
                <c:pt idx="1264">
                  <c:v>622.96594240000002</c:v>
                </c:pt>
                <c:pt idx="1265">
                  <c:v>622.98498540000003</c:v>
                </c:pt>
                <c:pt idx="1266">
                  <c:v>623.0039673</c:v>
                </c:pt>
                <c:pt idx="1267">
                  <c:v>623.02301030000001</c:v>
                </c:pt>
                <c:pt idx="1268">
                  <c:v>623.04205320000005</c:v>
                </c:pt>
                <c:pt idx="1269">
                  <c:v>623.06103519999999</c:v>
                </c:pt>
                <c:pt idx="1270">
                  <c:v>623.08007810000004</c:v>
                </c:pt>
                <c:pt idx="1271">
                  <c:v>623.09912110000005</c:v>
                </c:pt>
                <c:pt idx="1272">
                  <c:v>623.11810300000002</c:v>
                </c:pt>
                <c:pt idx="1273">
                  <c:v>623.13714600000003</c:v>
                </c:pt>
                <c:pt idx="1274">
                  <c:v>623.1561279</c:v>
                </c:pt>
                <c:pt idx="1275">
                  <c:v>623.17517090000001</c:v>
                </c:pt>
                <c:pt idx="1276">
                  <c:v>623.19421390000002</c:v>
                </c:pt>
                <c:pt idx="1277">
                  <c:v>623.21325679999995</c:v>
                </c:pt>
                <c:pt idx="1278">
                  <c:v>623.23229979999996</c:v>
                </c:pt>
                <c:pt idx="1279">
                  <c:v>623.25128170000005</c:v>
                </c:pt>
                <c:pt idx="1280">
                  <c:v>623.27032469999995</c:v>
                </c:pt>
                <c:pt idx="1281">
                  <c:v>623.28936769999996</c:v>
                </c:pt>
                <c:pt idx="1282">
                  <c:v>623.3084106</c:v>
                </c:pt>
                <c:pt idx="1283">
                  <c:v>623.32739260000005</c:v>
                </c:pt>
                <c:pt idx="1284">
                  <c:v>623.34649660000002</c:v>
                </c:pt>
                <c:pt idx="1285">
                  <c:v>623.36547849999999</c:v>
                </c:pt>
                <c:pt idx="1286">
                  <c:v>623.38452150000001</c:v>
                </c:pt>
                <c:pt idx="1287">
                  <c:v>623.40356450000002</c:v>
                </c:pt>
                <c:pt idx="1288">
                  <c:v>623.42260739999995</c:v>
                </c:pt>
                <c:pt idx="1289">
                  <c:v>623.44165039999996</c:v>
                </c:pt>
                <c:pt idx="1290">
                  <c:v>623.46069339999997</c:v>
                </c:pt>
                <c:pt idx="1291">
                  <c:v>623.47973630000001</c:v>
                </c:pt>
                <c:pt idx="1292">
                  <c:v>623.49877930000002</c:v>
                </c:pt>
                <c:pt idx="1293">
                  <c:v>623.51782230000003</c:v>
                </c:pt>
                <c:pt idx="1294">
                  <c:v>623.53686519999997</c:v>
                </c:pt>
                <c:pt idx="1295">
                  <c:v>623.55590819999998</c:v>
                </c:pt>
                <c:pt idx="1296">
                  <c:v>623.57495119999999</c:v>
                </c:pt>
                <c:pt idx="1297">
                  <c:v>623.59399410000003</c:v>
                </c:pt>
                <c:pt idx="1298">
                  <c:v>623.6130981</c:v>
                </c:pt>
                <c:pt idx="1299">
                  <c:v>623.63208010000005</c:v>
                </c:pt>
                <c:pt idx="1300">
                  <c:v>623.65118410000002</c:v>
                </c:pt>
                <c:pt idx="1301">
                  <c:v>623.67022710000003</c:v>
                </c:pt>
                <c:pt idx="1302">
                  <c:v>623.68926999999996</c:v>
                </c:pt>
                <c:pt idx="1303">
                  <c:v>623.70837400000005</c:v>
                </c:pt>
                <c:pt idx="1304">
                  <c:v>623.72741699999995</c:v>
                </c:pt>
                <c:pt idx="1305">
                  <c:v>623.74645999999996</c:v>
                </c:pt>
                <c:pt idx="1306">
                  <c:v>623.7655029</c:v>
                </c:pt>
                <c:pt idx="1307">
                  <c:v>623.78460689999997</c:v>
                </c:pt>
                <c:pt idx="1308">
                  <c:v>623.80364989999998</c:v>
                </c:pt>
                <c:pt idx="1309">
                  <c:v>623.82275389999995</c:v>
                </c:pt>
                <c:pt idx="1310">
                  <c:v>623.84179689999996</c:v>
                </c:pt>
                <c:pt idx="1311">
                  <c:v>623.86083980000001</c:v>
                </c:pt>
                <c:pt idx="1312">
                  <c:v>623.87988280000002</c:v>
                </c:pt>
                <c:pt idx="1313">
                  <c:v>623.89898679999999</c:v>
                </c:pt>
                <c:pt idx="1314">
                  <c:v>623.9180298</c:v>
                </c:pt>
                <c:pt idx="1315">
                  <c:v>623.93713379999997</c:v>
                </c:pt>
                <c:pt idx="1316">
                  <c:v>623.95617679999998</c:v>
                </c:pt>
                <c:pt idx="1317">
                  <c:v>623.97528079999995</c:v>
                </c:pt>
                <c:pt idx="1318">
                  <c:v>623.9943237</c:v>
                </c:pt>
                <c:pt idx="1319">
                  <c:v>624.01342769999997</c:v>
                </c:pt>
                <c:pt idx="1320">
                  <c:v>624.03247069999998</c:v>
                </c:pt>
                <c:pt idx="1321">
                  <c:v>624.05157469999995</c:v>
                </c:pt>
                <c:pt idx="1322">
                  <c:v>624.07061769999996</c:v>
                </c:pt>
                <c:pt idx="1323">
                  <c:v>624.08972170000004</c:v>
                </c:pt>
                <c:pt idx="1324">
                  <c:v>624.10882570000001</c:v>
                </c:pt>
                <c:pt idx="1325">
                  <c:v>624.12792969999998</c:v>
                </c:pt>
                <c:pt idx="1326">
                  <c:v>624.14697269999999</c:v>
                </c:pt>
                <c:pt idx="1327">
                  <c:v>624.16607669999996</c:v>
                </c:pt>
                <c:pt idx="1328">
                  <c:v>624.18518070000005</c:v>
                </c:pt>
                <c:pt idx="1329">
                  <c:v>624.20422359999998</c:v>
                </c:pt>
                <c:pt idx="1330">
                  <c:v>624.22332759999995</c:v>
                </c:pt>
                <c:pt idx="1331">
                  <c:v>624.24243160000003</c:v>
                </c:pt>
                <c:pt idx="1332">
                  <c:v>624.2615356</c:v>
                </c:pt>
                <c:pt idx="1333">
                  <c:v>624.28057860000001</c:v>
                </c:pt>
                <c:pt idx="1334">
                  <c:v>624.29974370000002</c:v>
                </c:pt>
                <c:pt idx="1335">
                  <c:v>624.31878659999995</c:v>
                </c:pt>
                <c:pt idx="1336">
                  <c:v>624.33789060000004</c:v>
                </c:pt>
                <c:pt idx="1337">
                  <c:v>624.35699460000001</c:v>
                </c:pt>
                <c:pt idx="1338">
                  <c:v>624.37609859999998</c:v>
                </c:pt>
                <c:pt idx="1339">
                  <c:v>624.39520259999995</c:v>
                </c:pt>
                <c:pt idx="1340">
                  <c:v>624.41430660000003</c:v>
                </c:pt>
                <c:pt idx="1341">
                  <c:v>624.4334106</c:v>
                </c:pt>
                <c:pt idx="1342">
                  <c:v>624.45251459999997</c:v>
                </c:pt>
                <c:pt idx="1343">
                  <c:v>624.47155759999998</c:v>
                </c:pt>
                <c:pt idx="1344">
                  <c:v>624.49072269999999</c:v>
                </c:pt>
                <c:pt idx="1345">
                  <c:v>624.50976560000004</c:v>
                </c:pt>
                <c:pt idx="1346">
                  <c:v>624.52893070000005</c:v>
                </c:pt>
                <c:pt idx="1347">
                  <c:v>624.54803470000002</c:v>
                </c:pt>
                <c:pt idx="1348">
                  <c:v>624.56713869999999</c:v>
                </c:pt>
                <c:pt idx="1349">
                  <c:v>624.58624269999996</c:v>
                </c:pt>
                <c:pt idx="1350">
                  <c:v>624.60534670000004</c:v>
                </c:pt>
                <c:pt idx="1351">
                  <c:v>624.62445070000001</c:v>
                </c:pt>
                <c:pt idx="1352">
                  <c:v>624.64361570000005</c:v>
                </c:pt>
                <c:pt idx="1353">
                  <c:v>624.66265869999995</c:v>
                </c:pt>
                <c:pt idx="1354">
                  <c:v>624.6818237</c:v>
                </c:pt>
                <c:pt idx="1355">
                  <c:v>624.70092769999997</c:v>
                </c:pt>
                <c:pt idx="1356">
                  <c:v>624.72003170000005</c:v>
                </c:pt>
                <c:pt idx="1357">
                  <c:v>624.73919679999995</c:v>
                </c:pt>
                <c:pt idx="1358">
                  <c:v>624.75830080000003</c:v>
                </c:pt>
                <c:pt idx="1359">
                  <c:v>624.7774048</c:v>
                </c:pt>
                <c:pt idx="1360">
                  <c:v>624.79650879999997</c:v>
                </c:pt>
                <c:pt idx="1361">
                  <c:v>624.81567380000001</c:v>
                </c:pt>
                <c:pt idx="1362">
                  <c:v>624.83477779999998</c:v>
                </c:pt>
                <c:pt idx="1363">
                  <c:v>624.85394289999999</c:v>
                </c:pt>
                <c:pt idx="1364">
                  <c:v>624.87304689999996</c:v>
                </c:pt>
                <c:pt idx="1365">
                  <c:v>624.89221190000001</c:v>
                </c:pt>
                <c:pt idx="1366">
                  <c:v>624.91131589999998</c:v>
                </c:pt>
                <c:pt idx="1367">
                  <c:v>624.93048099999999</c:v>
                </c:pt>
                <c:pt idx="1368">
                  <c:v>624.94958499999996</c:v>
                </c:pt>
                <c:pt idx="1369">
                  <c:v>624.96868900000004</c:v>
                </c:pt>
                <c:pt idx="1370">
                  <c:v>624.98785399999997</c:v>
                </c:pt>
                <c:pt idx="1371">
                  <c:v>625.00701900000001</c:v>
                </c:pt>
                <c:pt idx="1372">
                  <c:v>625.02612299999998</c:v>
                </c:pt>
                <c:pt idx="1373">
                  <c:v>625.04528809999999</c:v>
                </c:pt>
                <c:pt idx="1374">
                  <c:v>625.06439209999996</c:v>
                </c:pt>
                <c:pt idx="1375">
                  <c:v>625.08355710000001</c:v>
                </c:pt>
                <c:pt idx="1376">
                  <c:v>625.10266109999998</c:v>
                </c:pt>
                <c:pt idx="1377">
                  <c:v>625.12182619999999</c:v>
                </c:pt>
                <c:pt idx="1378">
                  <c:v>625.14093019999996</c:v>
                </c:pt>
                <c:pt idx="1379">
                  <c:v>625.1600952</c:v>
                </c:pt>
                <c:pt idx="1380">
                  <c:v>625.17926030000001</c:v>
                </c:pt>
                <c:pt idx="1381">
                  <c:v>625.19842530000005</c:v>
                </c:pt>
                <c:pt idx="1382">
                  <c:v>625.21759029999998</c:v>
                </c:pt>
                <c:pt idx="1383">
                  <c:v>625.23669429999995</c:v>
                </c:pt>
                <c:pt idx="1384">
                  <c:v>625.25585939999996</c:v>
                </c:pt>
                <c:pt idx="1385">
                  <c:v>625.27502440000001</c:v>
                </c:pt>
                <c:pt idx="1386">
                  <c:v>625.29418950000002</c:v>
                </c:pt>
                <c:pt idx="1387">
                  <c:v>625.31335449999995</c:v>
                </c:pt>
                <c:pt idx="1388">
                  <c:v>625.33251949999999</c:v>
                </c:pt>
                <c:pt idx="1389">
                  <c:v>625.35162349999996</c:v>
                </c:pt>
                <c:pt idx="1390">
                  <c:v>625.37078859999997</c:v>
                </c:pt>
                <c:pt idx="1391">
                  <c:v>625.38995360000001</c:v>
                </c:pt>
                <c:pt idx="1392">
                  <c:v>625.40911870000002</c:v>
                </c:pt>
                <c:pt idx="1393">
                  <c:v>625.42828369999995</c:v>
                </c:pt>
                <c:pt idx="1394">
                  <c:v>625.4474487</c:v>
                </c:pt>
                <c:pt idx="1395">
                  <c:v>625.4666138</c:v>
                </c:pt>
                <c:pt idx="1396">
                  <c:v>625.48577880000005</c:v>
                </c:pt>
                <c:pt idx="1397">
                  <c:v>625.50494379999998</c:v>
                </c:pt>
                <c:pt idx="1398">
                  <c:v>625.52410889999999</c:v>
                </c:pt>
                <c:pt idx="1399">
                  <c:v>625.54327390000003</c:v>
                </c:pt>
                <c:pt idx="1400">
                  <c:v>625.56243900000004</c:v>
                </c:pt>
                <c:pt idx="1401">
                  <c:v>625.58160399999997</c:v>
                </c:pt>
                <c:pt idx="1402">
                  <c:v>625.60083010000005</c:v>
                </c:pt>
                <c:pt idx="1403">
                  <c:v>625.61993410000002</c:v>
                </c:pt>
                <c:pt idx="1404">
                  <c:v>625.63916019999999</c:v>
                </c:pt>
                <c:pt idx="1405">
                  <c:v>625.65832520000004</c:v>
                </c:pt>
                <c:pt idx="1406">
                  <c:v>625.67749019999997</c:v>
                </c:pt>
                <c:pt idx="1407">
                  <c:v>625.69671630000005</c:v>
                </c:pt>
                <c:pt idx="1408">
                  <c:v>625.71588129999998</c:v>
                </c:pt>
                <c:pt idx="1409">
                  <c:v>625.73504639999999</c:v>
                </c:pt>
                <c:pt idx="1410">
                  <c:v>625.75421140000003</c:v>
                </c:pt>
                <c:pt idx="1411">
                  <c:v>625.7734375</c:v>
                </c:pt>
                <c:pt idx="1412">
                  <c:v>625.79260250000004</c:v>
                </c:pt>
                <c:pt idx="1413">
                  <c:v>625.81182860000001</c:v>
                </c:pt>
                <c:pt idx="1414">
                  <c:v>625.83099370000002</c:v>
                </c:pt>
                <c:pt idx="1415">
                  <c:v>625.85015869999995</c:v>
                </c:pt>
                <c:pt idx="1416">
                  <c:v>625.8693237</c:v>
                </c:pt>
                <c:pt idx="1417">
                  <c:v>625.88854979999996</c:v>
                </c:pt>
                <c:pt idx="1418">
                  <c:v>625.90771480000001</c:v>
                </c:pt>
                <c:pt idx="1419">
                  <c:v>625.92694089999998</c:v>
                </c:pt>
                <c:pt idx="1420">
                  <c:v>625.94610599999999</c:v>
                </c:pt>
                <c:pt idx="1421">
                  <c:v>625.96533199999999</c:v>
                </c:pt>
                <c:pt idx="1422">
                  <c:v>625.9844971</c:v>
                </c:pt>
                <c:pt idx="1423">
                  <c:v>626.0037231</c:v>
                </c:pt>
                <c:pt idx="1424">
                  <c:v>626.02288820000001</c:v>
                </c:pt>
                <c:pt idx="1425">
                  <c:v>626.04211429999998</c:v>
                </c:pt>
                <c:pt idx="1426">
                  <c:v>626.06127930000002</c:v>
                </c:pt>
                <c:pt idx="1427">
                  <c:v>626.08050539999999</c:v>
                </c:pt>
                <c:pt idx="1428">
                  <c:v>626.09967040000004</c:v>
                </c:pt>
                <c:pt idx="1429">
                  <c:v>626.11889650000001</c:v>
                </c:pt>
                <c:pt idx="1430">
                  <c:v>626.13812259999997</c:v>
                </c:pt>
                <c:pt idx="1431">
                  <c:v>626.15734859999998</c:v>
                </c:pt>
                <c:pt idx="1432">
                  <c:v>626.17657469999995</c:v>
                </c:pt>
                <c:pt idx="1433">
                  <c:v>626.19573969999999</c:v>
                </c:pt>
                <c:pt idx="1434">
                  <c:v>626.21496579999996</c:v>
                </c:pt>
                <c:pt idx="1435">
                  <c:v>626.23419190000004</c:v>
                </c:pt>
                <c:pt idx="1436">
                  <c:v>626.25341800000001</c:v>
                </c:pt>
                <c:pt idx="1437">
                  <c:v>626.27258300000005</c:v>
                </c:pt>
                <c:pt idx="1438">
                  <c:v>626.29180910000002</c:v>
                </c:pt>
                <c:pt idx="1439">
                  <c:v>626.31103519999999</c:v>
                </c:pt>
                <c:pt idx="1440">
                  <c:v>626.3302612</c:v>
                </c:pt>
                <c:pt idx="1441">
                  <c:v>626.34948729999996</c:v>
                </c:pt>
                <c:pt idx="1442">
                  <c:v>626.36871340000005</c:v>
                </c:pt>
                <c:pt idx="1443">
                  <c:v>626.38787839999998</c:v>
                </c:pt>
                <c:pt idx="1444">
                  <c:v>626.40716550000002</c:v>
                </c:pt>
                <c:pt idx="1445">
                  <c:v>626.42633060000003</c:v>
                </c:pt>
                <c:pt idx="1446">
                  <c:v>626.44561769999996</c:v>
                </c:pt>
                <c:pt idx="1447">
                  <c:v>626.4647827</c:v>
                </c:pt>
                <c:pt idx="1448">
                  <c:v>626.48406980000004</c:v>
                </c:pt>
                <c:pt idx="1449">
                  <c:v>626.50323490000005</c:v>
                </c:pt>
                <c:pt idx="1450">
                  <c:v>626.52252199999998</c:v>
                </c:pt>
                <c:pt idx="1451">
                  <c:v>626.54168700000002</c:v>
                </c:pt>
                <c:pt idx="1452">
                  <c:v>626.56097409999995</c:v>
                </c:pt>
                <c:pt idx="1453">
                  <c:v>626.58020020000004</c:v>
                </c:pt>
                <c:pt idx="1454">
                  <c:v>626.5994263</c:v>
                </c:pt>
                <c:pt idx="1455">
                  <c:v>626.61871340000005</c:v>
                </c:pt>
                <c:pt idx="1456">
                  <c:v>626.63787839999998</c:v>
                </c:pt>
                <c:pt idx="1457">
                  <c:v>626.65716550000002</c:v>
                </c:pt>
                <c:pt idx="1458">
                  <c:v>626.67639159999999</c:v>
                </c:pt>
                <c:pt idx="1459">
                  <c:v>626.69561769999996</c:v>
                </c:pt>
                <c:pt idx="1460">
                  <c:v>626.71484380000004</c:v>
                </c:pt>
                <c:pt idx="1461">
                  <c:v>626.73413089999997</c:v>
                </c:pt>
                <c:pt idx="1462">
                  <c:v>626.75335689999997</c:v>
                </c:pt>
                <c:pt idx="1463">
                  <c:v>626.77258300000005</c:v>
                </c:pt>
                <c:pt idx="1464">
                  <c:v>626.79180910000002</c:v>
                </c:pt>
                <c:pt idx="1465">
                  <c:v>626.81109619999995</c:v>
                </c:pt>
                <c:pt idx="1466">
                  <c:v>626.83032230000003</c:v>
                </c:pt>
                <c:pt idx="1467">
                  <c:v>626.84960939999996</c:v>
                </c:pt>
                <c:pt idx="1468">
                  <c:v>626.86883539999997</c:v>
                </c:pt>
                <c:pt idx="1469">
                  <c:v>626.88812259999997</c:v>
                </c:pt>
                <c:pt idx="1470">
                  <c:v>626.90734859999998</c:v>
                </c:pt>
                <c:pt idx="1471">
                  <c:v>626.92657469999995</c:v>
                </c:pt>
                <c:pt idx="1472">
                  <c:v>626.94586179999999</c:v>
                </c:pt>
                <c:pt idx="1473">
                  <c:v>626.96508789999996</c:v>
                </c:pt>
                <c:pt idx="1474">
                  <c:v>626.984375</c:v>
                </c:pt>
                <c:pt idx="1475">
                  <c:v>627.00360109999997</c:v>
                </c:pt>
                <c:pt idx="1476">
                  <c:v>627.02288820000001</c:v>
                </c:pt>
                <c:pt idx="1477">
                  <c:v>627.04217530000005</c:v>
                </c:pt>
                <c:pt idx="1478">
                  <c:v>627.06140140000002</c:v>
                </c:pt>
                <c:pt idx="1479">
                  <c:v>627.08068849999995</c:v>
                </c:pt>
                <c:pt idx="1480">
                  <c:v>627.09997559999999</c:v>
                </c:pt>
                <c:pt idx="1481">
                  <c:v>627.11920169999996</c:v>
                </c:pt>
                <c:pt idx="1482">
                  <c:v>627.1384888</c:v>
                </c:pt>
                <c:pt idx="1483">
                  <c:v>627.15771480000001</c:v>
                </c:pt>
                <c:pt idx="1484">
                  <c:v>627.17700200000002</c:v>
                </c:pt>
                <c:pt idx="1485">
                  <c:v>627.19628909999994</c:v>
                </c:pt>
                <c:pt idx="1486">
                  <c:v>627.21557619999999</c:v>
                </c:pt>
                <c:pt idx="1487">
                  <c:v>627.23480219999999</c:v>
                </c:pt>
                <c:pt idx="1488">
                  <c:v>627.2540894</c:v>
                </c:pt>
                <c:pt idx="1489">
                  <c:v>627.27337650000004</c:v>
                </c:pt>
                <c:pt idx="1490">
                  <c:v>627.29266359999997</c:v>
                </c:pt>
                <c:pt idx="1491">
                  <c:v>627.31195070000001</c:v>
                </c:pt>
                <c:pt idx="1492">
                  <c:v>627.33123780000005</c:v>
                </c:pt>
                <c:pt idx="1493">
                  <c:v>627.35046390000002</c:v>
                </c:pt>
                <c:pt idx="1494">
                  <c:v>627.36981200000002</c:v>
                </c:pt>
                <c:pt idx="1495">
                  <c:v>627.38903809999999</c:v>
                </c:pt>
                <c:pt idx="1496">
                  <c:v>627.40832520000004</c:v>
                </c:pt>
                <c:pt idx="1497">
                  <c:v>627.42761229999996</c:v>
                </c:pt>
                <c:pt idx="1498">
                  <c:v>627.44689940000001</c:v>
                </c:pt>
                <c:pt idx="1499">
                  <c:v>627.46618650000005</c:v>
                </c:pt>
                <c:pt idx="1500">
                  <c:v>627.48547359999998</c:v>
                </c:pt>
                <c:pt idx="1501">
                  <c:v>627.50476070000002</c:v>
                </c:pt>
                <c:pt idx="1502">
                  <c:v>627.52404790000003</c:v>
                </c:pt>
                <c:pt idx="1503">
                  <c:v>627.54333499999996</c:v>
                </c:pt>
                <c:pt idx="1504">
                  <c:v>627.56268309999996</c:v>
                </c:pt>
                <c:pt idx="1505">
                  <c:v>627.5819702</c:v>
                </c:pt>
                <c:pt idx="1506">
                  <c:v>627.60125730000004</c:v>
                </c:pt>
                <c:pt idx="1507">
                  <c:v>627.62054439999997</c:v>
                </c:pt>
                <c:pt idx="1508">
                  <c:v>627.63983150000001</c:v>
                </c:pt>
                <c:pt idx="1509">
                  <c:v>627.65917969999998</c:v>
                </c:pt>
                <c:pt idx="1510">
                  <c:v>627.67846680000002</c:v>
                </c:pt>
                <c:pt idx="1511">
                  <c:v>627.69775389999995</c:v>
                </c:pt>
                <c:pt idx="1512">
                  <c:v>627.71704099999999</c:v>
                </c:pt>
                <c:pt idx="1513">
                  <c:v>627.73638919999996</c:v>
                </c:pt>
                <c:pt idx="1514">
                  <c:v>627.7556763</c:v>
                </c:pt>
                <c:pt idx="1515">
                  <c:v>627.77496340000005</c:v>
                </c:pt>
                <c:pt idx="1516">
                  <c:v>627.79425049999998</c:v>
                </c:pt>
                <c:pt idx="1517">
                  <c:v>627.81359859999998</c:v>
                </c:pt>
                <c:pt idx="1518">
                  <c:v>627.83288570000002</c:v>
                </c:pt>
                <c:pt idx="1519">
                  <c:v>627.85223389999999</c:v>
                </c:pt>
                <c:pt idx="1520">
                  <c:v>627.87152100000003</c:v>
                </c:pt>
                <c:pt idx="1521">
                  <c:v>627.89080809999996</c:v>
                </c:pt>
                <c:pt idx="1522">
                  <c:v>627.91015619999996</c:v>
                </c:pt>
                <c:pt idx="1523">
                  <c:v>627.92944339999997</c:v>
                </c:pt>
                <c:pt idx="1524">
                  <c:v>627.94879149999997</c:v>
                </c:pt>
                <c:pt idx="1525">
                  <c:v>627.96807860000001</c:v>
                </c:pt>
                <c:pt idx="1526">
                  <c:v>627.98742679999998</c:v>
                </c:pt>
                <c:pt idx="1527">
                  <c:v>628.00671390000002</c:v>
                </c:pt>
                <c:pt idx="1528">
                  <c:v>628.02606200000002</c:v>
                </c:pt>
                <c:pt idx="1529">
                  <c:v>628.04541019999999</c:v>
                </c:pt>
                <c:pt idx="1530">
                  <c:v>628.06469730000003</c:v>
                </c:pt>
                <c:pt idx="1531">
                  <c:v>628.08404540000004</c:v>
                </c:pt>
                <c:pt idx="1532">
                  <c:v>628.1033936</c:v>
                </c:pt>
                <c:pt idx="1533">
                  <c:v>628.12268070000005</c:v>
                </c:pt>
                <c:pt idx="1534">
                  <c:v>628.14202880000005</c:v>
                </c:pt>
                <c:pt idx="1535">
                  <c:v>628.16131589999998</c:v>
                </c:pt>
                <c:pt idx="1536">
                  <c:v>628.18066409999994</c:v>
                </c:pt>
                <c:pt idx="1537">
                  <c:v>628.20001219999995</c:v>
                </c:pt>
                <c:pt idx="1538">
                  <c:v>628.21936040000003</c:v>
                </c:pt>
                <c:pt idx="1539">
                  <c:v>628.23864749999996</c:v>
                </c:pt>
                <c:pt idx="1540">
                  <c:v>628.25805660000003</c:v>
                </c:pt>
                <c:pt idx="1541">
                  <c:v>628.27734380000004</c:v>
                </c:pt>
                <c:pt idx="1542">
                  <c:v>628.29669190000004</c:v>
                </c:pt>
                <c:pt idx="1543">
                  <c:v>628.31604000000004</c:v>
                </c:pt>
                <c:pt idx="1544">
                  <c:v>628.33538820000001</c:v>
                </c:pt>
                <c:pt idx="1545">
                  <c:v>628.35467530000005</c:v>
                </c:pt>
                <c:pt idx="1546">
                  <c:v>628.37408449999998</c:v>
                </c:pt>
                <c:pt idx="1547">
                  <c:v>628.39337160000002</c:v>
                </c:pt>
                <c:pt idx="1548">
                  <c:v>628.41278079999995</c:v>
                </c:pt>
                <c:pt idx="1549">
                  <c:v>628.43206789999999</c:v>
                </c:pt>
                <c:pt idx="1550">
                  <c:v>628.45147710000003</c:v>
                </c:pt>
                <c:pt idx="1551">
                  <c:v>628.47076419999996</c:v>
                </c:pt>
                <c:pt idx="1552">
                  <c:v>628.49017330000004</c:v>
                </c:pt>
                <c:pt idx="1553">
                  <c:v>628.50946039999997</c:v>
                </c:pt>
                <c:pt idx="1554">
                  <c:v>628.52886960000001</c:v>
                </c:pt>
                <c:pt idx="1555">
                  <c:v>628.54821779999997</c:v>
                </c:pt>
                <c:pt idx="1556">
                  <c:v>628.56756589999998</c:v>
                </c:pt>
                <c:pt idx="1557">
                  <c:v>628.58691409999994</c:v>
                </c:pt>
                <c:pt idx="1558">
                  <c:v>628.60626219999995</c:v>
                </c:pt>
                <c:pt idx="1559">
                  <c:v>628.62567139999999</c:v>
                </c:pt>
                <c:pt idx="1560">
                  <c:v>628.64501949999999</c:v>
                </c:pt>
                <c:pt idx="1561">
                  <c:v>628.66436769999996</c:v>
                </c:pt>
                <c:pt idx="1562">
                  <c:v>628.68371579999996</c:v>
                </c:pt>
                <c:pt idx="1563">
                  <c:v>628.703125</c:v>
                </c:pt>
                <c:pt idx="1564">
                  <c:v>628.72241210000004</c:v>
                </c:pt>
                <c:pt idx="1565">
                  <c:v>628.74182129999997</c:v>
                </c:pt>
                <c:pt idx="1566">
                  <c:v>628.76116939999997</c:v>
                </c:pt>
                <c:pt idx="1567">
                  <c:v>628.78057860000001</c:v>
                </c:pt>
                <c:pt idx="1568">
                  <c:v>628.79992679999998</c:v>
                </c:pt>
                <c:pt idx="1569">
                  <c:v>628.81927489999998</c:v>
                </c:pt>
                <c:pt idx="1570">
                  <c:v>628.83862299999998</c:v>
                </c:pt>
                <c:pt idx="1571">
                  <c:v>628.85803220000003</c:v>
                </c:pt>
                <c:pt idx="1572">
                  <c:v>628.87738039999999</c:v>
                </c:pt>
                <c:pt idx="1573">
                  <c:v>628.89678960000003</c:v>
                </c:pt>
                <c:pt idx="1574">
                  <c:v>628.91613770000004</c:v>
                </c:pt>
                <c:pt idx="1575">
                  <c:v>628.93554689999996</c:v>
                </c:pt>
                <c:pt idx="1576">
                  <c:v>628.95489499999996</c:v>
                </c:pt>
                <c:pt idx="1577">
                  <c:v>628.97430420000001</c:v>
                </c:pt>
                <c:pt idx="1578">
                  <c:v>628.99365230000001</c:v>
                </c:pt>
                <c:pt idx="1579">
                  <c:v>629.01306150000005</c:v>
                </c:pt>
                <c:pt idx="1580">
                  <c:v>629.03247069999998</c:v>
                </c:pt>
                <c:pt idx="1581">
                  <c:v>629.05181879999998</c:v>
                </c:pt>
                <c:pt idx="1582">
                  <c:v>629.07122800000002</c:v>
                </c:pt>
                <c:pt idx="1583">
                  <c:v>629.09057619999999</c:v>
                </c:pt>
                <c:pt idx="1584">
                  <c:v>629.10998540000003</c:v>
                </c:pt>
                <c:pt idx="1585">
                  <c:v>629.12939449999999</c:v>
                </c:pt>
                <c:pt idx="1586">
                  <c:v>629.14880370000003</c:v>
                </c:pt>
                <c:pt idx="1587">
                  <c:v>629.1681519</c:v>
                </c:pt>
                <c:pt idx="1588">
                  <c:v>629.18756099999996</c:v>
                </c:pt>
                <c:pt idx="1589">
                  <c:v>629.2069702</c:v>
                </c:pt>
                <c:pt idx="1590">
                  <c:v>629.22637940000004</c:v>
                </c:pt>
                <c:pt idx="1591">
                  <c:v>629.24572750000004</c:v>
                </c:pt>
                <c:pt idx="1592">
                  <c:v>629.26513669999997</c:v>
                </c:pt>
                <c:pt idx="1593">
                  <c:v>629.28454590000001</c:v>
                </c:pt>
                <c:pt idx="1594">
                  <c:v>629.30395510000005</c:v>
                </c:pt>
                <c:pt idx="1595">
                  <c:v>629.32336429999998</c:v>
                </c:pt>
                <c:pt idx="1596">
                  <c:v>629.34277340000006</c:v>
                </c:pt>
                <c:pt idx="1597">
                  <c:v>629.36212160000002</c:v>
                </c:pt>
                <c:pt idx="1598">
                  <c:v>629.38159180000002</c:v>
                </c:pt>
                <c:pt idx="1599">
                  <c:v>629.40093990000003</c:v>
                </c:pt>
                <c:pt idx="1600">
                  <c:v>629.42041019999999</c:v>
                </c:pt>
                <c:pt idx="1601">
                  <c:v>629.43975829999999</c:v>
                </c:pt>
                <c:pt idx="1602">
                  <c:v>629.45922849999999</c:v>
                </c:pt>
                <c:pt idx="1603">
                  <c:v>629.47857669999996</c:v>
                </c:pt>
                <c:pt idx="1604">
                  <c:v>629.49804689999996</c:v>
                </c:pt>
                <c:pt idx="1605">
                  <c:v>629.5174561</c:v>
                </c:pt>
                <c:pt idx="1606">
                  <c:v>629.53686519999997</c:v>
                </c:pt>
                <c:pt idx="1607">
                  <c:v>629.55627440000001</c:v>
                </c:pt>
                <c:pt idx="1608">
                  <c:v>629.57568360000005</c:v>
                </c:pt>
                <c:pt idx="1609">
                  <c:v>629.59509279999997</c:v>
                </c:pt>
                <c:pt idx="1610">
                  <c:v>629.61450200000002</c:v>
                </c:pt>
                <c:pt idx="1611">
                  <c:v>629.63397220000002</c:v>
                </c:pt>
                <c:pt idx="1612">
                  <c:v>629.65338129999998</c:v>
                </c:pt>
                <c:pt idx="1613">
                  <c:v>629.67279050000002</c:v>
                </c:pt>
                <c:pt idx="1614">
                  <c:v>629.69219969999995</c:v>
                </c:pt>
                <c:pt idx="1615">
                  <c:v>629.71166989999995</c:v>
                </c:pt>
                <c:pt idx="1616">
                  <c:v>629.73107909999999</c:v>
                </c:pt>
                <c:pt idx="1617">
                  <c:v>629.75048830000003</c:v>
                </c:pt>
                <c:pt idx="1618">
                  <c:v>629.76989749999996</c:v>
                </c:pt>
                <c:pt idx="1619">
                  <c:v>629.78936769999996</c:v>
                </c:pt>
                <c:pt idx="1620">
                  <c:v>629.8087769</c:v>
                </c:pt>
                <c:pt idx="1621">
                  <c:v>629.8282471</c:v>
                </c:pt>
                <c:pt idx="1622">
                  <c:v>629.84765619999996</c:v>
                </c:pt>
                <c:pt idx="1623">
                  <c:v>629.86712650000004</c:v>
                </c:pt>
                <c:pt idx="1624">
                  <c:v>629.8865356</c:v>
                </c:pt>
                <c:pt idx="1625">
                  <c:v>629.90594480000004</c:v>
                </c:pt>
                <c:pt idx="1626">
                  <c:v>629.92541500000004</c:v>
                </c:pt>
                <c:pt idx="1627">
                  <c:v>629.94482419999997</c:v>
                </c:pt>
                <c:pt idx="1628">
                  <c:v>629.96429439999997</c:v>
                </c:pt>
                <c:pt idx="1629">
                  <c:v>629.98370360000001</c:v>
                </c:pt>
                <c:pt idx="1630">
                  <c:v>630.00317380000001</c:v>
                </c:pt>
                <c:pt idx="1631">
                  <c:v>630.02264400000001</c:v>
                </c:pt>
                <c:pt idx="1632">
                  <c:v>630.04211429999998</c:v>
                </c:pt>
                <c:pt idx="1633">
                  <c:v>630.06152340000006</c:v>
                </c:pt>
                <c:pt idx="1634">
                  <c:v>630.08099370000002</c:v>
                </c:pt>
                <c:pt idx="1635">
                  <c:v>630.10040279999998</c:v>
                </c:pt>
                <c:pt idx="1636">
                  <c:v>630.11987299999998</c:v>
                </c:pt>
                <c:pt idx="1637">
                  <c:v>630.13928220000003</c:v>
                </c:pt>
                <c:pt idx="1638">
                  <c:v>630.15881349999995</c:v>
                </c:pt>
                <c:pt idx="1639">
                  <c:v>630.17822269999999</c:v>
                </c:pt>
                <c:pt idx="1640">
                  <c:v>630.19769289999999</c:v>
                </c:pt>
                <c:pt idx="1641">
                  <c:v>630.21710210000003</c:v>
                </c:pt>
                <c:pt idx="1642">
                  <c:v>630.23663329999999</c:v>
                </c:pt>
                <c:pt idx="1643">
                  <c:v>630.25604250000004</c:v>
                </c:pt>
                <c:pt idx="1644">
                  <c:v>630.27551270000004</c:v>
                </c:pt>
                <c:pt idx="1645">
                  <c:v>630.29498290000004</c:v>
                </c:pt>
                <c:pt idx="1646">
                  <c:v>630.31445310000004</c:v>
                </c:pt>
                <c:pt idx="1647">
                  <c:v>630.33392330000004</c:v>
                </c:pt>
                <c:pt idx="1648">
                  <c:v>630.3533936</c:v>
                </c:pt>
                <c:pt idx="1649">
                  <c:v>630.37280269999997</c:v>
                </c:pt>
                <c:pt idx="1650">
                  <c:v>630.39233400000001</c:v>
                </c:pt>
                <c:pt idx="1651">
                  <c:v>630.41174320000005</c:v>
                </c:pt>
                <c:pt idx="1652">
                  <c:v>630.43127440000001</c:v>
                </c:pt>
                <c:pt idx="1653">
                  <c:v>630.45068360000005</c:v>
                </c:pt>
                <c:pt idx="1654">
                  <c:v>630.47021480000001</c:v>
                </c:pt>
                <c:pt idx="1655">
                  <c:v>630.48962400000005</c:v>
                </c:pt>
                <c:pt idx="1656">
                  <c:v>630.50915529999997</c:v>
                </c:pt>
                <c:pt idx="1657">
                  <c:v>630.52862549999998</c:v>
                </c:pt>
                <c:pt idx="1658">
                  <c:v>630.54809569999998</c:v>
                </c:pt>
                <c:pt idx="1659">
                  <c:v>630.56756589999998</c:v>
                </c:pt>
                <c:pt idx="1660">
                  <c:v>630.58703609999998</c:v>
                </c:pt>
                <c:pt idx="1661">
                  <c:v>630.60656740000002</c:v>
                </c:pt>
                <c:pt idx="1662">
                  <c:v>630.62603760000002</c:v>
                </c:pt>
                <c:pt idx="1663">
                  <c:v>630.64550780000002</c:v>
                </c:pt>
                <c:pt idx="1664">
                  <c:v>630.66497800000002</c:v>
                </c:pt>
                <c:pt idx="1665">
                  <c:v>630.68450929999995</c:v>
                </c:pt>
                <c:pt idx="1666">
                  <c:v>630.70397949999995</c:v>
                </c:pt>
                <c:pt idx="1667">
                  <c:v>630.72344969999995</c:v>
                </c:pt>
                <c:pt idx="1668">
                  <c:v>630.74291989999995</c:v>
                </c:pt>
                <c:pt idx="1669">
                  <c:v>630.76245119999999</c:v>
                </c:pt>
                <c:pt idx="1670">
                  <c:v>630.78192139999999</c:v>
                </c:pt>
                <c:pt idx="1671">
                  <c:v>630.80139159999999</c:v>
                </c:pt>
                <c:pt idx="1672">
                  <c:v>630.82092290000003</c:v>
                </c:pt>
                <c:pt idx="1673">
                  <c:v>630.84039310000003</c:v>
                </c:pt>
                <c:pt idx="1674">
                  <c:v>630.85986330000003</c:v>
                </c:pt>
                <c:pt idx="1675">
                  <c:v>630.87939449999999</c:v>
                </c:pt>
                <c:pt idx="1676">
                  <c:v>630.89886469999999</c:v>
                </c:pt>
                <c:pt idx="1677">
                  <c:v>630.91839600000003</c:v>
                </c:pt>
                <c:pt idx="1678">
                  <c:v>630.93786620000003</c:v>
                </c:pt>
                <c:pt idx="1679">
                  <c:v>630.95739749999996</c:v>
                </c:pt>
                <c:pt idx="1680">
                  <c:v>630.97686769999996</c:v>
                </c:pt>
                <c:pt idx="1681">
                  <c:v>630.99639890000003</c:v>
                </c:pt>
                <c:pt idx="1682">
                  <c:v>631.01593019999996</c:v>
                </c:pt>
                <c:pt idx="1683">
                  <c:v>631.03540039999996</c:v>
                </c:pt>
                <c:pt idx="1684">
                  <c:v>631.05493160000003</c:v>
                </c:pt>
                <c:pt idx="1685">
                  <c:v>631.07446289999996</c:v>
                </c:pt>
                <c:pt idx="1686">
                  <c:v>631.09399410000003</c:v>
                </c:pt>
                <c:pt idx="1687">
                  <c:v>631.1134644</c:v>
                </c:pt>
                <c:pt idx="1688">
                  <c:v>631.13299559999996</c:v>
                </c:pt>
                <c:pt idx="1689">
                  <c:v>631.15246579999996</c:v>
                </c:pt>
                <c:pt idx="1690">
                  <c:v>631.1719971</c:v>
                </c:pt>
                <c:pt idx="1691">
                  <c:v>631.19152829999996</c:v>
                </c:pt>
                <c:pt idx="1692">
                  <c:v>631.2110596</c:v>
                </c:pt>
                <c:pt idx="1693">
                  <c:v>631.2305298</c:v>
                </c:pt>
                <c:pt idx="1694">
                  <c:v>631.2501221</c:v>
                </c:pt>
                <c:pt idx="1695">
                  <c:v>631.2695923</c:v>
                </c:pt>
                <c:pt idx="1696">
                  <c:v>631.28912349999996</c:v>
                </c:pt>
                <c:pt idx="1697">
                  <c:v>631.3086548</c:v>
                </c:pt>
                <c:pt idx="1698">
                  <c:v>631.32818599999996</c:v>
                </c:pt>
                <c:pt idx="1699">
                  <c:v>631.3477173</c:v>
                </c:pt>
                <c:pt idx="1700">
                  <c:v>631.36724849999996</c:v>
                </c:pt>
                <c:pt idx="1701">
                  <c:v>631.3867798</c:v>
                </c:pt>
                <c:pt idx="1702">
                  <c:v>631.40631099999996</c:v>
                </c:pt>
                <c:pt idx="1703">
                  <c:v>631.4258423</c:v>
                </c:pt>
                <c:pt idx="1704">
                  <c:v>631.44537349999996</c:v>
                </c:pt>
                <c:pt idx="1705">
                  <c:v>631.4649048</c:v>
                </c:pt>
                <c:pt idx="1706">
                  <c:v>631.48443599999996</c:v>
                </c:pt>
                <c:pt idx="1707">
                  <c:v>631.5039673</c:v>
                </c:pt>
                <c:pt idx="1708">
                  <c:v>631.52349849999996</c:v>
                </c:pt>
                <c:pt idx="1709">
                  <c:v>631.54309079999996</c:v>
                </c:pt>
                <c:pt idx="1710">
                  <c:v>631.56256099999996</c:v>
                </c:pt>
                <c:pt idx="1711">
                  <c:v>631.58215329999996</c:v>
                </c:pt>
                <c:pt idx="1712">
                  <c:v>631.6016846</c:v>
                </c:pt>
                <c:pt idx="1713">
                  <c:v>631.62121579999996</c:v>
                </c:pt>
                <c:pt idx="1714">
                  <c:v>631.6407471</c:v>
                </c:pt>
                <c:pt idx="1715">
                  <c:v>631.6603394</c:v>
                </c:pt>
                <c:pt idx="1716">
                  <c:v>631.67987059999996</c:v>
                </c:pt>
                <c:pt idx="1717">
                  <c:v>631.6994019</c:v>
                </c:pt>
                <c:pt idx="1718">
                  <c:v>631.71893309999996</c:v>
                </c:pt>
                <c:pt idx="1719">
                  <c:v>631.73852539999996</c:v>
                </c:pt>
                <c:pt idx="1720">
                  <c:v>631.75805660000003</c:v>
                </c:pt>
                <c:pt idx="1721">
                  <c:v>631.77764890000003</c:v>
                </c:pt>
                <c:pt idx="1722">
                  <c:v>631.79718019999996</c:v>
                </c:pt>
                <c:pt idx="1723">
                  <c:v>631.81671140000003</c:v>
                </c:pt>
                <c:pt idx="1724">
                  <c:v>631.83624269999996</c:v>
                </c:pt>
                <c:pt idx="1725">
                  <c:v>631.85583499999996</c:v>
                </c:pt>
                <c:pt idx="1726">
                  <c:v>631.87536620000003</c:v>
                </c:pt>
                <c:pt idx="1727">
                  <c:v>631.89495850000003</c:v>
                </c:pt>
                <c:pt idx="1728">
                  <c:v>631.91448969999999</c:v>
                </c:pt>
                <c:pt idx="1729">
                  <c:v>631.93408199999999</c:v>
                </c:pt>
                <c:pt idx="1730">
                  <c:v>631.95361330000003</c:v>
                </c:pt>
                <c:pt idx="1731">
                  <c:v>631.97320560000003</c:v>
                </c:pt>
                <c:pt idx="1732">
                  <c:v>631.99279790000003</c:v>
                </c:pt>
                <c:pt idx="1733">
                  <c:v>632.01232909999999</c:v>
                </c:pt>
                <c:pt idx="1734">
                  <c:v>632.03192139999999</c:v>
                </c:pt>
                <c:pt idx="1735">
                  <c:v>632.05151369999999</c:v>
                </c:pt>
                <c:pt idx="1736">
                  <c:v>632.07110599999999</c:v>
                </c:pt>
                <c:pt idx="1737">
                  <c:v>632.09063719999995</c:v>
                </c:pt>
                <c:pt idx="1738">
                  <c:v>632.11022949999995</c:v>
                </c:pt>
                <c:pt idx="1739">
                  <c:v>632.12976070000002</c:v>
                </c:pt>
                <c:pt idx="1740">
                  <c:v>632.14935300000002</c:v>
                </c:pt>
                <c:pt idx="1741">
                  <c:v>632.16894530000002</c:v>
                </c:pt>
                <c:pt idx="1742">
                  <c:v>632.18853760000002</c:v>
                </c:pt>
                <c:pt idx="1743">
                  <c:v>632.20806879999998</c:v>
                </c:pt>
                <c:pt idx="1744">
                  <c:v>632.22766109999998</c:v>
                </c:pt>
                <c:pt idx="1745">
                  <c:v>632.24725339999998</c:v>
                </c:pt>
                <c:pt idx="1746">
                  <c:v>632.26684569999998</c:v>
                </c:pt>
                <c:pt idx="1747">
                  <c:v>632.28643799999998</c:v>
                </c:pt>
                <c:pt idx="1748">
                  <c:v>632.30603029999997</c:v>
                </c:pt>
                <c:pt idx="1749">
                  <c:v>632.32556150000005</c:v>
                </c:pt>
                <c:pt idx="1750">
                  <c:v>632.34521480000001</c:v>
                </c:pt>
                <c:pt idx="1751">
                  <c:v>632.36474610000005</c:v>
                </c:pt>
                <c:pt idx="1752">
                  <c:v>632.38439940000001</c:v>
                </c:pt>
                <c:pt idx="1753">
                  <c:v>632.40393070000005</c:v>
                </c:pt>
                <c:pt idx="1754">
                  <c:v>632.42358400000001</c:v>
                </c:pt>
                <c:pt idx="1755">
                  <c:v>632.44311519999997</c:v>
                </c:pt>
                <c:pt idx="1756">
                  <c:v>632.4627686</c:v>
                </c:pt>
                <c:pt idx="1757">
                  <c:v>632.48236080000004</c:v>
                </c:pt>
                <c:pt idx="1758">
                  <c:v>632.50195310000004</c:v>
                </c:pt>
                <c:pt idx="1759">
                  <c:v>632.52154540000004</c:v>
                </c:pt>
                <c:pt idx="1760">
                  <c:v>632.54113770000004</c:v>
                </c:pt>
                <c:pt idx="1761">
                  <c:v>632.56079099999999</c:v>
                </c:pt>
                <c:pt idx="1762">
                  <c:v>632.58032230000003</c:v>
                </c:pt>
                <c:pt idx="1763">
                  <c:v>632.59997559999999</c:v>
                </c:pt>
                <c:pt idx="1764">
                  <c:v>632.61956789999999</c:v>
                </c:pt>
                <c:pt idx="1765">
                  <c:v>632.63916019999999</c:v>
                </c:pt>
                <c:pt idx="1766">
                  <c:v>632.65875240000003</c:v>
                </c:pt>
                <c:pt idx="1767">
                  <c:v>632.67840579999995</c:v>
                </c:pt>
                <c:pt idx="1768">
                  <c:v>632.69799799999998</c:v>
                </c:pt>
                <c:pt idx="1769">
                  <c:v>632.71759029999998</c:v>
                </c:pt>
                <c:pt idx="1770">
                  <c:v>632.73718259999998</c:v>
                </c:pt>
                <c:pt idx="1771">
                  <c:v>632.75683590000006</c:v>
                </c:pt>
                <c:pt idx="1772">
                  <c:v>632.77642820000005</c:v>
                </c:pt>
                <c:pt idx="1773">
                  <c:v>632.79608150000001</c:v>
                </c:pt>
                <c:pt idx="1774">
                  <c:v>632.81567380000001</c:v>
                </c:pt>
                <c:pt idx="1775">
                  <c:v>632.83532709999997</c:v>
                </c:pt>
                <c:pt idx="1776">
                  <c:v>632.85491939999997</c:v>
                </c:pt>
                <c:pt idx="1777">
                  <c:v>632.87457280000001</c:v>
                </c:pt>
                <c:pt idx="1778">
                  <c:v>632.89416500000004</c:v>
                </c:pt>
                <c:pt idx="1779">
                  <c:v>632.91381839999997</c:v>
                </c:pt>
                <c:pt idx="1780">
                  <c:v>632.9334106</c:v>
                </c:pt>
                <c:pt idx="1781">
                  <c:v>632.95306400000004</c:v>
                </c:pt>
                <c:pt idx="1782">
                  <c:v>632.9727173</c:v>
                </c:pt>
                <c:pt idx="1783">
                  <c:v>632.9923096</c:v>
                </c:pt>
                <c:pt idx="1784">
                  <c:v>633.01196289999996</c:v>
                </c:pt>
                <c:pt idx="1785">
                  <c:v>633.03155519999996</c:v>
                </c:pt>
                <c:pt idx="1786">
                  <c:v>633.05120850000003</c:v>
                </c:pt>
                <c:pt idx="1787">
                  <c:v>633.07080080000003</c:v>
                </c:pt>
                <c:pt idx="1788">
                  <c:v>633.09045409999999</c:v>
                </c:pt>
                <c:pt idx="1789">
                  <c:v>633.11010739999995</c:v>
                </c:pt>
                <c:pt idx="1790">
                  <c:v>633.12976070000002</c:v>
                </c:pt>
                <c:pt idx="1791">
                  <c:v>633.14935300000002</c:v>
                </c:pt>
                <c:pt idx="1792">
                  <c:v>633.16900629999998</c:v>
                </c:pt>
                <c:pt idx="1793">
                  <c:v>633.18865970000002</c:v>
                </c:pt>
                <c:pt idx="1794">
                  <c:v>633.20831299999998</c:v>
                </c:pt>
                <c:pt idx="1795">
                  <c:v>633.22790529999997</c:v>
                </c:pt>
                <c:pt idx="1796">
                  <c:v>633.24761960000001</c:v>
                </c:pt>
                <c:pt idx="1797">
                  <c:v>633.26721190000001</c:v>
                </c:pt>
                <c:pt idx="1798">
                  <c:v>633.28686519999997</c:v>
                </c:pt>
                <c:pt idx="1799">
                  <c:v>633.3065186</c:v>
                </c:pt>
                <c:pt idx="1800">
                  <c:v>633.32617189999996</c:v>
                </c:pt>
                <c:pt idx="1801">
                  <c:v>633.34582520000004</c:v>
                </c:pt>
                <c:pt idx="1802">
                  <c:v>633.36547849999999</c:v>
                </c:pt>
                <c:pt idx="1803">
                  <c:v>633.38513179999995</c:v>
                </c:pt>
                <c:pt idx="1804">
                  <c:v>633.40478519999999</c:v>
                </c:pt>
                <c:pt idx="1805">
                  <c:v>633.42443849999995</c:v>
                </c:pt>
                <c:pt idx="1806">
                  <c:v>633.44409180000002</c:v>
                </c:pt>
                <c:pt idx="1807">
                  <c:v>633.46380620000002</c:v>
                </c:pt>
                <c:pt idx="1808">
                  <c:v>633.48339840000006</c:v>
                </c:pt>
                <c:pt idx="1809">
                  <c:v>633.50311280000005</c:v>
                </c:pt>
                <c:pt idx="1810">
                  <c:v>633.52276610000001</c:v>
                </c:pt>
                <c:pt idx="1811">
                  <c:v>633.54241939999997</c:v>
                </c:pt>
                <c:pt idx="1812">
                  <c:v>633.56207280000001</c:v>
                </c:pt>
                <c:pt idx="1813">
                  <c:v>633.58172609999997</c:v>
                </c:pt>
                <c:pt idx="1814">
                  <c:v>633.60137940000004</c:v>
                </c:pt>
                <c:pt idx="1815">
                  <c:v>633.62109380000004</c:v>
                </c:pt>
                <c:pt idx="1816">
                  <c:v>633.6407471</c:v>
                </c:pt>
                <c:pt idx="1817">
                  <c:v>633.66040039999996</c:v>
                </c:pt>
                <c:pt idx="1818">
                  <c:v>633.68005370000003</c:v>
                </c:pt>
                <c:pt idx="1819">
                  <c:v>633.69976810000003</c:v>
                </c:pt>
                <c:pt idx="1820">
                  <c:v>633.71942139999999</c:v>
                </c:pt>
                <c:pt idx="1821">
                  <c:v>633.73913570000002</c:v>
                </c:pt>
                <c:pt idx="1822">
                  <c:v>633.75878909999994</c:v>
                </c:pt>
                <c:pt idx="1823">
                  <c:v>633.77844240000002</c:v>
                </c:pt>
                <c:pt idx="1824">
                  <c:v>633.79809569999998</c:v>
                </c:pt>
                <c:pt idx="1825">
                  <c:v>633.81781009999997</c:v>
                </c:pt>
                <c:pt idx="1826">
                  <c:v>633.83746340000005</c:v>
                </c:pt>
                <c:pt idx="1827">
                  <c:v>633.85717769999997</c:v>
                </c:pt>
                <c:pt idx="1828">
                  <c:v>633.8768311</c:v>
                </c:pt>
                <c:pt idx="1829">
                  <c:v>633.89654540000004</c:v>
                </c:pt>
                <c:pt idx="1830">
                  <c:v>633.9161987</c:v>
                </c:pt>
                <c:pt idx="1831">
                  <c:v>633.93591309999999</c:v>
                </c:pt>
                <c:pt idx="1832">
                  <c:v>633.95562740000003</c:v>
                </c:pt>
                <c:pt idx="1833">
                  <c:v>633.97528079999995</c:v>
                </c:pt>
                <c:pt idx="1834">
                  <c:v>633.99499509999998</c:v>
                </c:pt>
                <c:pt idx="1835">
                  <c:v>634.01470949999998</c:v>
                </c:pt>
                <c:pt idx="1836">
                  <c:v>634.03442380000001</c:v>
                </c:pt>
                <c:pt idx="1837">
                  <c:v>634.05407709999997</c:v>
                </c:pt>
                <c:pt idx="1838">
                  <c:v>634.07379149999997</c:v>
                </c:pt>
                <c:pt idx="1839">
                  <c:v>634.09344480000004</c:v>
                </c:pt>
                <c:pt idx="1840">
                  <c:v>634.11315920000004</c:v>
                </c:pt>
                <c:pt idx="1841">
                  <c:v>634.13287349999996</c:v>
                </c:pt>
                <c:pt idx="1842">
                  <c:v>634.15258789999996</c:v>
                </c:pt>
                <c:pt idx="1843">
                  <c:v>634.17224120000003</c:v>
                </c:pt>
                <c:pt idx="1844">
                  <c:v>634.19195560000003</c:v>
                </c:pt>
                <c:pt idx="1845">
                  <c:v>634.21166989999995</c:v>
                </c:pt>
                <c:pt idx="1846">
                  <c:v>634.23138429999995</c:v>
                </c:pt>
                <c:pt idx="1847">
                  <c:v>634.25109859999998</c:v>
                </c:pt>
                <c:pt idx="1848">
                  <c:v>634.27081299999998</c:v>
                </c:pt>
                <c:pt idx="1849">
                  <c:v>634.29046630000005</c:v>
                </c:pt>
                <c:pt idx="1850">
                  <c:v>634.31024170000001</c:v>
                </c:pt>
                <c:pt idx="1851">
                  <c:v>634.32989499999996</c:v>
                </c:pt>
                <c:pt idx="1852">
                  <c:v>634.34967040000004</c:v>
                </c:pt>
                <c:pt idx="1853">
                  <c:v>634.3693237</c:v>
                </c:pt>
                <c:pt idx="1854">
                  <c:v>634.38909909999995</c:v>
                </c:pt>
                <c:pt idx="1855">
                  <c:v>634.40875240000003</c:v>
                </c:pt>
                <c:pt idx="1856">
                  <c:v>634.42852779999998</c:v>
                </c:pt>
                <c:pt idx="1857">
                  <c:v>634.44824219999998</c:v>
                </c:pt>
                <c:pt idx="1858">
                  <c:v>634.46795650000001</c:v>
                </c:pt>
                <c:pt idx="1859">
                  <c:v>634.48767090000001</c:v>
                </c:pt>
                <c:pt idx="1860">
                  <c:v>634.50738530000001</c:v>
                </c:pt>
                <c:pt idx="1861">
                  <c:v>634.5271606</c:v>
                </c:pt>
                <c:pt idx="1862">
                  <c:v>634.54681400000004</c:v>
                </c:pt>
                <c:pt idx="1863">
                  <c:v>634.5665894</c:v>
                </c:pt>
                <c:pt idx="1864">
                  <c:v>634.58630370000003</c:v>
                </c:pt>
                <c:pt idx="1865">
                  <c:v>634.60601810000003</c:v>
                </c:pt>
                <c:pt idx="1866">
                  <c:v>634.62573239999995</c:v>
                </c:pt>
                <c:pt idx="1867">
                  <c:v>634.64550780000002</c:v>
                </c:pt>
                <c:pt idx="1868">
                  <c:v>634.66522220000002</c:v>
                </c:pt>
                <c:pt idx="1869">
                  <c:v>634.68493650000005</c:v>
                </c:pt>
                <c:pt idx="1870">
                  <c:v>634.70465090000005</c:v>
                </c:pt>
                <c:pt idx="1871">
                  <c:v>634.7244263</c:v>
                </c:pt>
                <c:pt idx="1872">
                  <c:v>634.74414060000004</c:v>
                </c:pt>
                <c:pt idx="1873">
                  <c:v>634.76391599999999</c:v>
                </c:pt>
                <c:pt idx="1874">
                  <c:v>634.78363039999999</c:v>
                </c:pt>
                <c:pt idx="1875">
                  <c:v>634.80340579999995</c:v>
                </c:pt>
                <c:pt idx="1876">
                  <c:v>634.82312009999998</c:v>
                </c:pt>
                <c:pt idx="1877">
                  <c:v>634.84289550000005</c:v>
                </c:pt>
                <c:pt idx="1878">
                  <c:v>634.86260990000005</c:v>
                </c:pt>
                <c:pt idx="1879">
                  <c:v>634.88238530000001</c:v>
                </c:pt>
                <c:pt idx="1880">
                  <c:v>634.90209960000004</c:v>
                </c:pt>
                <c:pt idx="1881">
                  <c:v>634.921875</c:v>
                </c:pt>
                <c:pt idx="1882">
                  <c:v>634.94165039999996</c:v>
                </c:pt>
                <c:pt idx="1883">
                  <c:v>634.96136469999999</c:v>
                </c:pt>
                <c:pt idx="1884">
                  <c:v>634.98114009999995</c:v>
                </c:pt>
                <c:pt idx="1885">
                  <c:v>635.00085449999995</c:v>
                </c:pt>
                <c:pt idx="1886">
                  <c:v>635.02062990000002</c:v>
                </c:pt>
                <c:pt idx="1887">
                  <c:v>635.04034420000005</c:v>
                </c:pt>
                <c:pt idx="1888">
                  <c:v>635.06011960000001</c:v>
                </c:pt>
                <c:pt idx="1889">
                  <c:v>635.07989499999996</c:v>
                </c:pt>
                <c:pt idx="1890">
                  <c:v>635.09967040000004</c:v>
                </c:pt>
                <c:pt idx="1891">
                  <c:v>635.11938480000003</c:v>
                </c:pt>
                <c:pt idx="1892">
                  <c:v>635.13916019999999</c:v>
                </c:pt>
                <c:pt idx="1893">
                  <c:v>635.15893549999998</c:v>
                </c:pt>
                <c:pt idx="1894">
                  <c:v>635.17871090000006</c:v>
                </c:pt>
                <c:pt idx="1895">
                  <c:v>635.19848630000001</c:v>
                </c:pt>
                <c:pt idx="1896">
                  <c:v>635.21826169999997</c:v>
                </c:pt>
                <c:pt idx="1897">
                  <c:v>635.23797609999997</c:v>
                </c:pt>
                <c:pt idx="1898">
                  <c:v>635.25775150000004</c:v>
                </c:pt>
                <c:pt idx="1899">
                  <c:v>635.2775269</c:v>
                </c:pt>
                <c:pt idx="1900">
                  <c:v>635.29730219999999</c:v>
                </c:pt>
                <c:pt idx="1901">
                  <c:v>635.31707759999995</c:v>
                </c:pt>
                <c:pt idx="1902">
                  <c:v>635.33685300000002</c:v>
                </c:pt>
                <c:pt idx="1903">
                  <c:v>635.35662839999998</c:v>
                </c:pt>
                <c:pt idx="1904">
                  <c:v>635.37640380000005</c:v>
                </c:pt>
                <c:pt idx="1905">
                  <c:v>635.39617920000001</c:v>
                </c:pt>
                <c:pt idx="1906">
                  <c:v>635.41595459999996</c:v>
                </c:pt>
                <c:pt idx="1907">
                  <c:v>635.43579099999999</c:v>
                </c:pt>
                <c:pt idx="1908">
                  <c:v>635.45550539999999</c:v>
                </c:pt>
                <c:pt idx="1909">
                  <c:v>635.47534180000002</c:v>
                </c:pt>
                <c:pt idx="1910">
                  <c:v>635.49511719999998</c:v>
                </c:pt>
                <c:pt idx="1911">
                  <c:v>635.51489260000005</c:v>
                </c:pt>
                <c:pt idx="1912">
                  <c:v>635.53466800000001</c:v>
                </c:pt>
                <c:pt idx="1913">
                  <c:v>635.55450440000004</c:v>
                </c:pt>
                <c:pt idx="1914">
                  <c:v>635.57421880000004</c:v>
                </c:pt>
                <c:pt idx="1915">
                  <c:v>635.59405519999996</c:v>
                </c:pt>
                <c:pt idx="1916">
                  <c:v>635.61383060000003</c:v>
                </c:pt>
                <c:pt idx="1917">
                  <c:v>635.63366699999995</c:v>
                </c:pt>
                <c:pt idx="1918">
                  <c:v>635.65344240000002</c:v>
                </c:pt>
                <c:pt idx="1919">
                  <c:v>635.67321779999997</c:v>
                </c:pt>
                <c:pt idx="1920">
                  <c:v>635.69299320000005</c:v>
                </c:pt>
                <c:pt idx="1921">
                  <c:v>635.71282959999996</c:v>
                </c:pt>
                <c:pt idx="1922">
                  <c:v>635.73260500000004</c:v>
                </c:pt>
                <c:pt idx="1923">
                  <c:v>635.75244139999995</c:v>
                </c:pt>
                <c:pt idx="1924">
                  <c:v>635.77221680000002</c:v>
                </c:pt>
                <c:pt idx="1925">
                  <c:v>635.79199219999998</c:v>
                </c:pt>
                <c:pt idx="1926">
                  <c:v>635.81182860000001</c:v>
                </c:pt>
                <c:pt idx="1927">
                  <c:v>635.83160399999997</c:v>
                </c:pt>
                <c:pt idx="1928">
                  <c:v>635.8514404</c:v>
                </c:pt>
                <c:pt idx="1929">
                  <c:v>635.87121579999996</c:v>
                </c:pt>
                <c:pt idx="1930">
                  <c:v>635.89105219999999</c:v>
                </c:pt>
                <c:pt idx="1931">
                  <c:v>635.91088869999999</c:v>
                </c:pt>
                <c:pt idx="1932">
                  <c:v>635.93066409999994</c:v>
                </c:pt>
                <c:pt idx="1933">
                  <c:v>635.95050049999998</c:v>
                </c:pt>
                <c:pt idx="1934">
                  <c:v>635.97033690000001</c:v>
                </c:pt>
                <c:pt idx="1935">
                  <c:v>635.99011229999996</c:v>
                </c:pt>
                <c:pt idx="1936">
                  <c:v>636.0099487</c:v>
                </c:pt>
                <c:pt idx="1937">
                  <c:v>636.02972409999995</c:v>
                </c:pt>
                <c:pt idx="1938">
                  <c:v>636.04956049999998</c:v>
                </c:pt>
                <c:pt idx="1939">
                  <c:v>636.06939699999998</c:v>
                </c:pt>
                <c:pt idx="1940">
                  <c:v>636.08923340000001</c:v>
                </c:pt>
                <c:pt idx="1941">
                  <c:v>636.10900879999997</c:v>
                </c:pt>
                <c:pt idx="1942">
                  <c:v>636.1288452</c:v>
                </c:pt>
                <c:pt idx="1943">
                  <c:v>636.14868160000003</c:v>
                </c:pt>
                <c:pt idx="1944">
                  <c:v>636.16851810000003</c:v>
                </c:pt>
                <c:pt idx="1945">
                  <c:v>636.18829349999999</c:v>
                </c:pt>
                <c:pt idx="1946">
                  <c:v>636.20819089999998</c:v>
                </c:pt>
                <c:pt idx="1947">
                  <c:v>636.22796630000005</c:v>
                </c:pt>
                <c:pt idx="1948">
                  <c:v>636.24780269999997</c:v>
                </c:pt>
                <c:pt idx="1949">
                  <c:v>636.26763919999996</c:v>
                </c:pt>
                <c:pt idx="1950">
                  <c:v>636.28747559999999</c:v>
                </c:pt>
                <c:pt idx="1951">
                  <c:v>636.30731200000002</c:v>
                </c:pt>
                <c:pt idx="1952">
                  <c:v>636.32714840000006</c:v>
                </c:pt>
                <c:pt idx="1953">
                  <c:v>636.34698490000005</c:v>
                </c:pt>
                <c:pt idx="1954">
                  <c:v>636.36682129999997</c:v>
                </c:pt>
                <c:pt idx="1955">
                  <c:v>636.3866577</c:v>
                </c:pt>
                <c:pt idx="1956">
                  <c:v>636.40649410000003</c:v>
                </c:pt>
                <c:pt idx="1957">
                  <c:v>636.42639159999999</c:v>
                </c:pt>
                <c:pt idx="1958">
                  <c:v>636.44622800000002</c:v>
                </c:pt>
                <c:pt idx="1959">
                  <c:v>636.46606450000002</c:v>
                </c:pt>
                <c:pt idx="1960">
                  <c:v>636.48590090000005</c:v>
                </c:pt>
                <c:pt idx="1961">
                  <c:v>636.50573729999996</c:v>
                </c:pt>
                <c:pt idx="1962">
                  <c:v>636.5255737</c:v>
                </c:pt>
                <c:pt idx="1963">
                  <c:v>636.54547119999995</c:v>
                </c:pt>
                <c:pt idx="1964">
                  <c:v>636.56530759999998</c:v>
                </c:pt>
                <c:pt idx="1965">
                  <c:v>636.58514400000001</c:v>
                </c:pt>
                <c:pt idx="1966">
                  <c:v>636.60498050000001</c:v>
                </c:pt>
                <c:pt idx="1967">
                  <c:v>636.6248779</c:v>
                </c:pt>
                <c:pt idx="1968">
                  <c:v>636.6447144</c:v>
                </c:pt>
                <c:pt idx="1969">
                  <c:v>636.66455080000003</c:v>
                </c:pt>
                <c:pt idx="1970">
                  <c:v>636.68438719999995</c:v>
                </c:pt>
                <c:pt idx="1971">
                  <c:v>636.70428470000002</c:v>
                </c:pt>
                <c:pt idx="1972">
                  <c:v>636.72412110000005</c:v>
                </c:pt>
                <c:pt idx="1973">
                  <c:v>636.7440186</c:v>
                </c:pt>
                <c:pt idx="1974">
                  <c:v>636.76385500000004</c:v>
                </c:pt>
                <c:pt idx="1975">
                  <c:v>636.78375240000003</c:v>
                </c:pt>
                <c:pt idx="1976">
                  <c:v>636.80358890000002</c:v>
                </c:pt>
                <c:pt idx="1977">
                  <c:v>636.82348630000001</c:v>
                </c:pt>
                <c:pt idx="1978">
                  <c:v>636.84332280000001</c:v>
                </c:pt>
                <c:pt idx="1979">
                  <c:v>636.8632202</c:v>
                </c:pt>
                <c:pt idx="1980">
                  <c:v>636.88305660000003</c:v>
                </c:pt>
                <c:pt idx="1981">
                  <c:v>636.90295409999999</c:v>
                </c:pt>
                <c:pt idx="1982">
                  <c:v>636.92285159999994</c:v>
                </c:pt>
                <c:pt idx="1983">
                  <c:v>636.94268799999998</c:v>
                </c:pt>
                <c:pt idx="1984">
                  <c:v>636.96258539999997</c:v>
                </c:pt>
                <c:pt idx="1985">
                  <c:v>636.98242189999996</c:v>
                </c:pt>
                <c:pt idx="1986">
                  <c:v>637.00231929999995</c:v>
                </c:pt>
                <c:pt idx="1987">
                  <c:v>637.02221680000002</c:v>
                </c:pt>
                <c:pt idx="1988">
                  <c:v>637.04211429999998</c:v>
                </c:pt>
                <c:pt idx="1989">
                  <c:v>637.06195070000001</c:v>
                </c:pt>
                <c:pt idx="1990">
                  <c:v>637.0818481</c:v>
                </c:pt>
                <c:pt idx="1991">
                  <c:v>637.10174559999996</c:v>
                </c:pt>
                <c:pt idx="1992">
                  <c:v>637.12164310000003</c:v>
                </c:pt>
                <c:pt idx="1993">
                  <c:v>637.14147949999995</c:v>
                </c:pt>
                <c:pt idx="1994">
                  <c:v>637.16143799999998</c:v>
                </c:pt>
                <c:pt idx="1995">
                  <c:v>637.18127440000001</c:v>
                </c:pt>
                <c:pt idx="1996">
                  <c:v>637.20117189999996</c:v>
                </c:pt>
                <c:pt idx="1997">
                  <c:v>637.22106929999995</c:v>
                </c:pt>
                <c:pt idx="1998">
                  <c:v>637.24096680000002</c:v>
                </c:pt>
                <c:pt idx="1999">
                  <c:v>637.26086429999998</c:v>
                </c:pt>
                <c:pt idx="2000">
                  <c:v>637.28076169999997</c:v>
                </c:pt>
                <c:pt idx="2001">
                  <c:v>637.30065920000004</c:v>
                </c:pt>
                <c:pt idx="2002">
                  <c:v>637.32055660000003</c:v>
                </c:pt>
                <c:pt idx="2003">
                  <c:v>637.34045409999999</c:v>
                </c:pt>
                <c:pt idx="2004">
                  <c:v>637.36035159999994</c:v>
                </c:pt>
                <c:pt idx="2005">
                  <c:v>637.38024900000005</c:v>
                </c:pt>
                <c:pt idx="2006">
                  <c:v>637.40014650000001</c:v>
                </c:pt>
                <c:pt idx="2007">
                  <c:v>637.42010500000004</c:v>
                </c:pt>
                <c:pt idx="2008">
                  <c:v>637.43994139999995</c:v>
                </c:pt>
                <c:pt idx="2009">
                  <c:v>637.45989989999998</c:v>
                </c:pt>
                <c:pt idx="2010">
                  <c:v>637.47979740000005</c:v>
                </c:pt>
                <c:pt idx="2011">
                  <c:v>637.49969480000004</c:v>
                </c:pt>
                <c:pt idx="2012">
                  <c:v>637.5195923</c:v>
                </c:pt>
                <c:pt idx="2013">
                  <c:v>637.53955080000003</c:v>
                </c:pt>
                <c:pt idx="2014">
                  <c:v>637.55944820000002</c:v>
                </c:pt>
                <c:pt idx="2015">
                  <c:v>637.57934569999998</c:v>
                </c:pt>
                <c:pt idx="2016">
                  <c:v>637.59924320000005</c:v>
                </c:pt>
                <c:pt idx="2017">
                  <c:v>637.61920169999996</c:v>
                </c:pt>
                <c:pt idx="2018">
                  <c:v>637.63909909999995</c:v>
                </c:pt>
                <c:pt idx="2019">
                  <c:v>637.65899660000002</c:v>
                </c:pt>
                <c:pt idx="2020">
                  <c:v>637.67889400000001</c:v>
                </c:pt>
                <c:pt idx="2021">
                  <c:v>637.69885250000004</c:v>
                </c:pt>
                <c:pt idx="2022">
                  <c:v>637.71875</c:v>
                </c:pt>
                <c:pt idx="2023">
                  <c:v>637.73870850000003</c:v>
                </c:pt>
                <c:pt idx="2024">
                  <c:v>637.75860599999999</c:v>
                </c:pt>
                <c:pt idx="2025">
                  <c:v>637.77856450000002</c:v>
                </c:pt>
                <c:pt idx="2026">
                  <c:v>637.79846190000001</c:v>
                </c:pt>
                <c:pt idx="2027">
                  <c:v>637.81842040000004</c:v>
                </c:pt>
                <c:pt idx="2028">
                  <c:v>637.83831789999999</c:v>
                </c:pt>
                <c:pt idx="2029">
                  <c:v>637.85827640000002</c:v>
                </c:pt>
                <c:pt idx="2030">
                  <c:v>637.87817380000001</c:v>
                </c:pt>
                <c:pt idx="2031">
                  <c:v>637.89813230000004</c:v>
                </c:pt>
                <c:pt idx="2032">
                  <c:v>637.91809079999996</c:v>
                </c:pt>
                <c:pt idx="2033">
                  <c:v>637.93798830000003</c:v>
                </c:pt>
                <c:pt idx="2034">
                  <c:v>637.95794679999995</c:v>
                </c:pt>
                <c:pt idx="2035">
                  <c:v>637.97790529999997</c:v>
                </c:pt>
                <c:pt idx="2036">
                  <c:v>637.9978638</c:v>
                </c:pt>
                <c:pt idx="2037">
                  <c:v>638.0177612</c:v>
                </c:pt>
                <c:pt idx="2038">
                  <c:v>638.03771970000003</c:v>
                </c:pt>
                <c:pt idx="2039">
                  <c:v>638.05767820000005</c:v>
                </c:pt>
                <c:pt idx="2040">
                  <c:v>638.07763669999997</c:v>
                </c:pt>
                <c:pt idx="2041">
                  <c:v>638.09753420000004</c:v>
                </c:pt>
                <c:pt idx="2042">
                  <c:v>638.11749269999996</c:v>
                </c:pt>
                <c:pt idx="2043">
                  <c:v>638.13745119999999</c:v>
                </c:pt>
                <c:pt idx="2044">
                  <c:v>638.15740970000002</c:v>
                </c:pt>
                <c:pt idx="2045">
                  <c:v>638.17736820000005</c:v>
                </c:pt>
                <c:pt idx="2046">
                  <c:v>638.19732669999996</c:v>
                </c:pt>
                <c:pt idx="2047">
                  <c:v>638.21722409999995</c:v>
                </c:pt>
                <c:pt idx="2048">
                  <c:v>638.23724370000002</c:v>
                </c:pt>
                <c:pt idx="2049">
                  <c:v>638.25714110000001</c:v>
                </c:pt>
                <c:pt idx="2050">
                  <c:v>638.2771606</c:v>
                </c:pt>
                <c:pt idx="2051">
                  <c:v>638.29705809999996</c:v>
                </c:pt>
                <c:pt idx="2052">
                  <c:v>638.31707759999995</c:v>
                </c:pt>
                <c:pt idx="2053">
                  <c:v>638.33697510000002</c:v>
                </c:pt>
                <c:pt idx="2054">
                  <c:v>638.35699460000001</c:v>
                </c:pt>
                <c:pt idx="2055">
                  <c:v>638.37689209999996</c:v>
                </c:pt>
                <c:pt idx="2056">
                  <c:v>638.39691159999995</c:v>
                </c:pt>
                <c:pt idx="2057">
                  <c:v>638.41687009999998</c:v>
                </c:pt>
                <c:pt idx="2058">
                  <c:v>638.43682860000001</c:v>
                </c:pt>
                <c:pt idx="2059">
                  <c:v>638.4568481</c:v>
                </c:pt>
                <c:pt idx="2060">
                  <c:v>638.47674559999996</c:v>
                </c:pt>
                <c:pt idx="2061">
                  <c:v>638.49676509999995</c:v>
                </c:pt>
                <c:pt idx="2062">
                  <c:v>638.51672359999998</c:v>
                </c:pt>
                <c:pt idx="2063">
                  <c:v>638.53668210000001</c:v>
                </c:pt>
                <c:pt idx="2064">
                  <c:v>638.55664060000004</c:v>
                </c:pt>
                <c:pt idx="2065">
                  <c:v>638.57666019999999</c:v>
                </c:pt>
                <c:pt idx="2066">
                  <c:v>638.59661870000002</c:v>
                </c:pt>
                <c:pt idx="2067">
                  <c:v>638.61663820000001</c:v>
                </c:pt>
                <c:pt idx="2068">
                  <c:v>638.63659670000004</c:v>
                </c:pt>
                <c:pt idx="2069">
                  <c:v>638.65655519999996</c:v>
                </c:pt>
                <c:pt idx="2070">
                  <c:v>638.67651369999999</c:v>
                </c:pt>
                <c:pt idx="2071">
                  <c:v>638.69653319999998</c:v>
                </c:pt>
                <c:pt idx="2072">
                  <c:v>638.71649170000001</c:v>
                </c:pt>
                <c:pt idx="2073">
                  <c:v>638.7365112</c:v>
                </c:pt>
                <c:pt idx="2074">
                  <c:v>638.75646970000003</c:v>
                </c:pt>
                <c:pt idx="2075">
                  <c:v>638.77648929999998</c:v>
                </c:pt>
                <c:pt idx="2076">
                  <c:v>638.79644780000001</c:v>
                </c:pt>
                <c:pt idx="2077">
                  <c:v>638.8164673</c:v>
                </c:pt>
                <c:pt idx="2078">
                  <c:v>638.83642580000003</c:v>
                </c:pt>
                <c:pt idx="2079">
                  <c:v>638.85644530000002</c:v>
                </c:pt>
                <c:pt idx="2080">
                  <c:v>638.87646480000001</c:v>
                </c:pt>
                <c:pt idx="2081">
                  <c:v>638.89642330000004</c:v>
                </c:pt>
                <c:pt idx="2082">
                  <c:v>638.91644289999999</c:v>
                </c:pt>
                <c:pt idx="2083">
                  <c:v>638.93646239999998</c:v>
                </c:pt>
                <c:pt idx="2084">
                  <c:v>638.95648189999997</c:v>
                </c:pt>
                <c:pt idx="2085">
                  <c:v>638.9764404</c:v>
                </c:pt>
                <c:pt idx="2086">
                  <c:v>638.99645999999996</c:v>
                </c:pt>
                <c:pt idx="2087">
                  <c:v>639.01647949999995</c:v>
                </c:pt>
                <c:pt idx="2088">
                  <c:v>639.03649900000005</c:v>
                </c:pt>
                <c:pt idx="2089">
                  <c:v>639.05645749999996</c:v>
                </c:pt>
                <c:pt idx="2090">
                  <c:v>639.07647710000003</c:v>
                </c:pt>
                <c:pt idx="2091">
                  <c:v>639.09649660000002</c:v>
                </c:pt>
                <c:pt idx="2092">
                  <c:v>639.11651610000001</c:v>
                </c:pt>
                <c:pt idx="2093">
                  <c:v>639.13647460000004</c:v>
                </c:pt>
                <c:pt idx="2094">
                  <c:v>639.15655519999996</c:v>
                </c:pt>
                <c:pt idx="2095">
                  <c:v>639.17651369999999</c:v>
                </c:pt>
                <c:pt idx="2096">
                  <c:v>639.19653319999998</c:v>
                </c:pt>
                <c:pt idx="2097">
                  <c:v>639.21655269999997</c:v>
                </c:pt>
                <c:pt idx="2098">
                  <c:v>639.23657230000003</c:v>
                </c:pt>
                <c:pt idx="2099">
                  <c:v>639.25659180000002</c:v>
                </c:pt>
                <c:pt idx="2100">
                  <c:v>639.27661130000001</c:v>
                </c:pt>
                <c:pt idx="2101">
                  <c:v>639.29663089999997</c:v>
                </c:pt>
                <c:pt idx="2102">
                  <c:v>639.31665039999996</c:v>
                </c:pt>
                <c:pt idx="2103">
                  <c:v>639.33666989999995</c:v>
                </c:pt>
                <c:pt idx="2104">
                  <c:v>639.35675049999998</c:v>
                </c:pt>
                <c:pt idx="2105">
                  <c:v>639.37676999999996</c:v>
                </c:pt>
                <c:pt idx="2106">
                  <c:v>639.39678960000003</c:v>
                </c:pt>
                <c:pt idx="2107">
                  <c:v>639.41680910000002</c:v>
                </c:pt>
                <c:pt idx="2108">
                  <c:v>639.43682860000001</c:v>
                </c:pt>
                <c:pt idx="2109">
                  <c:v>639.45690920000004</c:v>
                </c:pt>
                <c:pt idx="2110">
                  <c:v>639.47686769999996</c:v>
                </c:pt>
                <c:pt idx="2111">
                  <c:v>639.49694820000002</c:v>
                </c:pt>
                <c:pt idx="2112">
                  <c:v>639.51696779999997</c:v>
                </c:pt>
                <c:pt idx="2113">
                  <c:v>639.53704830000004</c:v>
                </c:pt>
                <c:pt idx="2114">
                  <c:v>639.55700679999995</c:v>
                </c:pt>
                <c:pt idx="2115">
                  <c:v>639.57708739999998</c:v>
                </c:pt>
                <c:pt idx="2116">
                  <c:v>639.59710689999997</c:v>
                </c:pt>
                <c:pt idx="2117">
                  <c:v>639.6171875</c:v>
                </c:pt>
                <c:pt idx="2118">
                  <c:v>639.63720699999999</c:v>
                </c:pt>
                <c:pt idx="2119">
                  <c:v>639.65728760000002</c:v>
                </c:pt>
                <c:pt idx="2120">
                  <c:v>639.67730710000001</c:v>
                </c:pt>
                <c:pt idx="2121">
                  <c:v>639.69732669999996</c:v>
                </c:pt>
                <c:pt idx="2122">
                  <c:v>639.71740720000003</c:v>
                </c:pt>
                <c:pt idx="2123">
                  <c:v>639.73742679999998</c:v>
                </c:pt>
                <c:pt idx="2124">
                  <c:v>639.75750730000004</c:v>
                </c:pt>
                <c:pt idx="2125">
                  <c:v>639.7775269</c:v>
                </c:pt>
                <c:pt idx="2126">
                  <c:v>639.79760739999995</c:v>
                </c:pt>
                <c:pt idx="2127">
                  <c:v>639.81762700000002</c:v>
                </c:pt>
                <c:pt idx="2128">
                  <c:v>639.83770749999996</c:v>
                </c:pt>
                <c:pt idx="2129">
                  <c:v>639.85778809999999</c:v>
                </c:pt>
                <c:pt idx="2130">
                  <c:v>639.87786870000002</c:v>
                </c:pt>
                <c:pt idx="2131">
                  <c:v>639.89788820000001</c:v>
                </c:pt>
                <c:pt idx="2132">
                  <c:v>639.91796880000004</c:v>
                </c:pt>
                <c:pt idx="2133">
                  <c:v>639.93798830000003</c:v>
                </c:pt>
                <c:pt idx="2134">
                  <c:v>639.95806879999998</c:v>
                </c:pt>
                <c:pt idx="2135">
                  <c:v>639.97814940000001</c:v>
                </c:pt>
                <c:pt idx="2136">
                  <c:v>639.99823000000004</c:v>
                </c:pt>
                <c:pt idx="2137">
                  <c:v>640.01824950000002</c:v>
                </c:pt>
                <c:pt idx="2138">
                  <c:v>640.03833010000005</c:v>
                </c:pt>
                <c:pt idx="2139">
                  <c:v>640.0584106</c:v>
                </c:pt>
                <c:pt idx="2140">
                  <c:v>640.07849120000003</c:v>
                </c:pt>
                <c:pt idx="2141">
                  <c:v>640.09851070000002</c:v>
                </c:pt>
                <c:pt idx="2142">
                  <c:v>640.11865230000001</c:v>
                </c:pt>
                <c:pt idx="2143">
                  <c:v>640.13867189999996</c:v>
                </c:pt>
                <c:pt idx="2144">
                  <c:v>640.15875240000003</c:v>
                </c:pt>
                <c:pt idx="2145">
                  <c:v>640.17883300000005</c:v>
                </c:pt>
                <c:pt idx="2146">
                  <c:v>640.19891359999997</c:v>
                </c:pt>
                <c:pt idx="2147">
                  <c:v>640.21899410000003</c:v>
                </c:pt>
                <c:pt idx="2148">
                  <c:v>640.23907469999995</c:v>
                </c:pt>
                <c:pt idx="2149">
                  <c:v>640.25915529999997</c:v>
                </c:pt>
                <c:pt idx="2150">
                  <c:v>640.27923580000004</c:v>
                </c:pt>
                <c:pt idx="2151">
                  <c:v>640.29931639999995</c:v>
                </c:pt>
                <c:pt idx="2152">
                  <c:v>640.31939699999998</c:v>
                </c:pt>
                <c:pt idx="2153">
                  <c:v>640.33947750000004</c:v>
                </c:pt>
                <c:pt idx="2154">
                  <c:v>640.35961910000003</c:v>
                </c:pt>
                <c:pt idx="2155">
                  <c:v>640.37969969999995</c:v>
                </c:pt>
                <c:pt idx="2156">
                  <c:v>640.39978029999997</c:v>
                </c:pt>
                <c:pt idx="2157">
                  <c:v>640.41986080000004</c:v>
                </c:pt>
                <c:pt idx="2158">
                  <c:v>640.43994139999995</c:v>
                </c:pt>
                <c:pt idx="2159">
                  <c:v>640.46008300000005</c:v>
                </c:pt>
                <c:pt idx="2160">
                  <c:v>640.48016359999997</c:v>
                </c:pt>
                <c:pt idx="2161">
                  <c:v>640.50024410000003</c:v>
                </c:pt>
                <c:pt idx="2162">
                  <c:v>640.52032469999995</c:v>
                </c:pt>
                <c:pt idx="2163">
                  <c:v>640.54046630000005</c:v>
                </c:pt>
                <c:pt idx="2164">
                  <c:v>640.56054689999996</c:v>
                </c:pt>
                <c:pt idx="2165">
                  <c:v>640.58068849999995</c:v>
                </c:pt>
                <c:pt idx="2166">
                  <c:v>640.60076900000001</c:v>
                </c:pt>
                <c:pt idx="2167">
                  <c:v>640.62084960000004</c:v>
                </c:pt>
                <c:pt idx="2168">
                  <c:v>640.64093019999996</c:v>
                </c:pt>
                <c:pt idx="2169">
                  <c:v>640.66107179999995</c:v>
                </c:pt>
                <c:pt idx="2170">
                  <c:v>640.68115230000001</c:v>
                </c:pt>
                <c:pt idx="2171">
                  <c:v>640.7012939</c:v>
                </c:pt>
                <c:pt idx="2172">
                  <c:v>640.72137450000002</c:v>
                </c:pt>
                <c:pt idx="2173">
                  <c:v>640.74151610000001</c:v>
                </c:pt>
                <c:pt idx="2174">
                  <c:v>640.76159670000004</c:v>
                </c:pt>
                <c:pt idx="2175">
                  <c:v>640.78173830000003</c:v>
                </c:pt>
                <c:pt idx="2176">
                  <c:v>640.80181879999998</c:v>
                </c:pt>
                <c:pt idx="2177">
                  <c:v>640.82196039999997</c:v>
                </c:pt>
                <c:pt idx="2178">
                  <c:v>640.84210210000003</c:v>
                </c:pt>
                <c:pt idx="2179">
                  <c:v>640.86224370000002</c:v>
                </c:pt>
                <c:pt idx="2180">
                  <c:v>640.88238530000001</c:v>
                </c:pt>
                <c:pt idx="2181">
                  <c:v>640.90246579999996</c:v>
                </c:pt>
                <c:pt idx="2182">
                  <c:v>640.92260739999995</c:v>
                </c:pt>
                <c:pt idx="2183">
                  <c:v>640.94268799999998</c:v>
                </c:pt>
                <c:pt idx="2184">
                  <c:v>640.96282959999996</c:v>
                </c:pt>
                <c:pt idx="2185">
                  <c:v>640.98297119999995</c:v>
                </c:pt>
                <c:pt idx="2186">
                  <c:v>641.00311280000005</c:v>
                </c:pt>
                <c:pt idx="2187">
                  <c:v>641.02319339999997</c:v>
                </c:pt>
                <c:pt idx="2188">
                  <c:v>641.04339600000003</c:v>
                </c:pt>
                <c:pt idx="2189">
                  <c:v>641.06347659999994</c:v>
                </c:pt>
                <c:pt idx="2190">
                  <c:v>641.08361820000005</c:v>
                </c:pt>
                <c:pt idx="2191">
                  <c:v>641.10375980000003</c:v>
                </c:pt>
                <c:pt idx="2192">
                  <c:v>641.12390140000002</c:v>
                </c:pt>
                <c:pt idx="2193">
                  <c:v>641.14404300000001</c:v>
                </c:pt>
                <c:pt idx="2194">
                  <c:v>641.1641846</c:v>
                </c:pt>
                <c:pt idx="2195">
                  <c:v>641.18432619999999</c:v>
                </c:pt>
                <c:pt idx="2196">
                  <c:v>641.20446779999997</c:v>
                </c:pt>
                <c:pt idx="2197">
                  <c:v>641.22460939999996</c:v>
                </c:pt>
                <c:pt idx="2198">
                  <c:v>641.24475099999995</c:v>
                </c:pt>
                <c:pt idx="2199">
                  <c:v>641.26489260000005</c:v>
                </c:pt>
                <c:pt idx="2200">
                  <c:v>641.28503420000004</c:v>
                </c:pt>
                <c:pt idx="2201">
                  <c:v>641.30517580000003</c:v>
                </c:pt>
                <c:pt idx="2202">
                  <c:v>641.32531740000002</c:v>
                </c:pt>
                <c:pt idx="2203">
                  <c:v>641.34545900000001</c:v>
                </c:pt>
                <c:pt idx="2204">
                  <c:v>641.36560059999999</c:v>
                </c:pt>
                <c:pt idx="2205">
                  <c:v>641.38580320000005</c:v>
                </c:pt>
                <c:pt idx="2206">
                  <c:v>641.40594480000004</c:v>
                </c:pt>
                <c:pt idx="2207">
                  <c:v>641.42608640000003</c:v>
                </c:pt>
                <c:pt idx="2208">
                  <c:v>641.44622800000002</c:v>
                </c:pt>
                <c:pt idx="2209">
                  <c:v>641.46643070000005</c:v>
                </c:pt>
                <c:pt idx="2210">
                  <c:v>641.48657230000003</c:v>
                </c:pt>
                <c:pt idx="2211">
                  <c:v>641.50671390000002</c:v>
                </c:pt>
                <c:pt idx="2212">
                  <c:v>641.52685550000001</c:v>
                </c:pt>
                <c:pt idx="2213">
                  <c:v>641.54705809999996</c:v>
                </c:pt>
                <c:pt idx="2214">
                  <c:v>641.56719969999995</c:v>
                </c:pt>
                <c:pt idx="2215">
                  <c:v>641.58740230000001</c:v>
                </c:pt>
                <c:pt idx="2216">
                  <c:v>641.6075439</c:v>
                </c:pt>
                <c:pt idx="2217">
                  <c:v>641.62774660000002</c:v>
                </c:pt>
                <c:pt idx="2218">
                  <c:v>641.64788820000001</c:v>
                </c:pt>
                <c:pt idx="2219">
                  <c:v>641.66809079999996</c:v>
                </c:pt>
                <c:pt idx="2220">
                  <c:v>641.68823239999995</c:v>
                </c:pt>
                <c:pt idx="2221">
                  <c:v>641.70843509999997</c:v>
                </c:pt>
                <c:pt idx="2222">
                  <c:v>641.72857669999996</c:v>
                </c:pt>
                <c:pt idx="2223">
                  <c:v>641.74877930000002</c:v>
                </c:pt>
                <c:pt idx="2224">
                  <c:v>641.76892090000001</c:v>
                </c:pt>
                <c:pt idx="2225">
                  <c:v>641.78912349999996</c:v>
                </c:pt>
                <c:pt idx="2226">
                  <c:v>641.80926509999995</c:v>
                </c:pt>
                <c:pt idx="2227">
                  <c:v>641.82946779999997</c:v>
                </c:pt>
                <c:pt idx="2228">
                  <c:v>641.84960939999996</c:v>
                </c:pt>
                <c:pt idx="2229">
                  <c:v>641.86981200000002</c:v>
                </c:pt>
                <c:pt idx="2230">
                  <c:v>641.89001459999997</c:v>
                </c:pt>
                <c:pt idx="2231">
                  <c:v>641.9102173</c:v>
                </c:pt>
                <c:pt idx="2232">
                  <c:v>641.93041989999995</c:v>
                </c:pt>
                <c:pt idx="2233">
                  <c:v>641.95056150000005</c:v>
                </c:pt>
                <c:pt idx="2234">
                  <c:v>641.97076419999996</c:v>
                </c:pt>
                <c:pt idx="2235">
                  <c:v>641.99096680000002</c:v>
                </c:pt>
                <c:pt idx="2236">
                  <c:v>642.01116939999997</c:v>
                </c:pt>
                <c:pt idx="2237">
                  <c:v>642.03131099999996</c:v>
                </c:pt>
                <c:pt idx="2238">
                  <c:v>642.05157469999995</c:v>
                </c:pt>
                <c:pt idx="2239">
                  <c:v>642.07171630000005</c:v>
                </c:pt>
                <c:pt idx="2240">
                  <c:v>642.0919189</c:v>
                </c:pt>
                <c:pt idx="2241">
                  <c:v>642.11212160000002</c:v>
                </c:pt>
                <c:pt idx="2242">
                  <c:v>642.13232419999997</c:v>
                </c:pt>
                <c:pt idx="2243">
                  <c:v>642.1525269</c:v>
                </c:pt>
                <c:pt idx="2244">
                  <c:v>642.17272949999995</c:v>
                </c:pt>
                <c:pt idx="2245">
                  <c:v>642.19293210000001</c:v>
                </c:pt>
                <c:pt idx="2246">
                  <c:v>642.21313480000003</c:v>
                </c:pt>
                <c:pt idx="2247">
                  <c:v>642.23333739999998</c:v>
                </c:pt>
                <c:pt idx="2248">
                  <c:v>642.25354000000004</c:v>
                </c:pt>
                <c:pt idx="2249">
                  <c:v>642.27374269999996</c:v>
                </c:pt>
                <c:pt idx="2250">
                  <c:v>642.29400629999998</c:v>
                </c:pt>
                <c:pt idx="2251">
                  <c:v>642.31414789999997</c:v>
                </c:pt>
                <c:pt idx="2252">
                  <c:v>642.33441159999995</c:v>
                </c:pt>
                <c:pt idx="2253">
                  <c:v>642.35461429999998</c:v>
                </c:pt>
                <c:pt idx="2254">
                  <c:v>642.37481690000004</c:v>
                </c:pt>
                <c:pt idx="2255">
                  <c:v>642.39508060000003</c:v>
                </c:pt>
                <c:pt idx="2256">
                  <c:v>642.41528319999998</c:v>
                </c:pt>
                <c:pt idx="2257">
                  <c:v>642.43548580000004</c:v>
                </c:pt>
                <c:pt idx="2258">
                  <c:v>642.45568849999995</c:v>
                </c:pt>
                <c:pt idx="2259">
                  <c:v>642.47595209999997</c:v>
                </c:pt>
                <c:pt idx="2260">
                  <c:v>642.4961548</c:v>
                </c:pt>
                <c:pt idx="2261">
                  <c:v>642.51635739999995</c:v>
                </c:pt>
                <c:pt idx="2262">
                  <c:v>642.53656009999997</c:v>
                </c:pt>
                <c:pt idx="2263">
                  <c:v>642.5568237</c:v>
                </c:pt>
                <c:pt idx="2264">
                  <c:v>642.57702640000002</c:v>
                </c:pt>
                <c:pt idx="2265">
                  <c:v>642.59729000000004</c:v>
                </c:pt>
                <c:pt idx="2266">
                  <c:v>642.61749269999996</c:v>
                </c:pt>
                <c:pt idx="2267">
                  <c:v>642.63775629999998</c:v>
                </c:pt>
                <c:pt idx="2268">
                  <c:v>642.65795900000001</c:v>
                </c:pt>
                <c:pt idx="2269">
                  <c:v>642.67822269999999</c:v>
                </c:pt>
                <c:pt idx="2270">
                  <c:v>642.69842530000005</c:v>
                </c:pt>
                <c:pt idx="2271">
                  <c:v>642.71868900000004</c:v>
                </c:pt>
                <c:pt idx="2272">
                  <c:v>642.73889159999999</c:v>
                </c:pt>
                <c:pt idx="2273">
                  <c:v>642.75915529999997</c:v>
                </c:pt>
                <c:pt idx="2274">
                  <c:v>642.77935790000004</c:v>
                </c:pt>
                <c:pt idx="2275">
                  <c:v>642.79962160000002</c:v>
                </c:pt>
                <c:pt idx="2276">
                  <c:v>642.81988530000001</c:v>
                </c:pt>
                <c:pt idx="2277">
                  <c:v>642.84014890000003</c:v>
                </c:pt>
                <c:pt idx="2278">
                  <c:v>642.86035159999994</c:v>
                </c:pt>
                <c:pt idx="2279">
                  <c:v>642.88061519999997</c:v>
                </c:pt>
                <c:pt idx="2280">
                  <c:v>642.90087889999995</c:v>
                </c:pt>
                <c:pt idx="2281">
                  <c:v>642.92114260000005</c:v>
                </c:pt>
                <c:pt idx="2282">
                  <c:v>642.94140619999996</c:v>
                </c:pt>
                <c:pt idx="2283">
                  <c:v>642.96160889999999</c:v>
                </c:pt>
                <c:pt idx="2284">
                  <c:v>642.98187259999997</c:v>
                </c:pt>
                <c:pt idx="2285">
                  <c:v>643.0021362</c:v>
                </c:pt>
                <c:pt idx="2286">
                  <c:v>643.02239989999998</c:v>
                </c:pt>
                <c:pt idx="2287">
                  <c:v>643.04260250000004</c:v>
                </c:pt>
                <c:pt idx="2288">
                  <c:v>643.06292719999999</c:v>
                </c:pt>
                <c:pt idx="2289">
                  <c:v>643.08312990000002</c:v>
                </c:pt>
                <c:pt idx="2290">
                  <c:v>643.10345459999996</c:v>
                </c:pt>
                <c:pt idx="2291">
                  <c:v>643.12365720000003</c:v>
                </c:pt>
                <c:pt idx="2292">
                  <c:v>643.14398189999997</c:v>
                </c:pt>
                <c:pt idx="2293">
                  <c:v>643.1641846</c:v>
                </c:pt>
                <c:pt idx="2294">
                  <c:v>643.18450929999995</c:v>
                </c:pt>
                <c:pt idx="2295">
                  <c:v>643.20471190000001</c:v>
                </c:pt>
                <c:pt idx="2296">
                  <c:v>643.22503659999995</c:v>
                </c:pt>
                <c:pt idx="2297">
                  <c:v>643.24523929999998</c:v>
                </c:pt>
                <c:pt idx="2298">
                  <c:v>643.26556400000004</c:v>
                </c:pt>
                <c:pt idx="2299">
                  <c:v>643.28582759999995</c:v>
                </c:pt>
                <c:pt idx="2300">
                  <c:v>643.30609130000005</c:v>
                </c:pt>
                <c:pt idx="2301">
                  <c:v>643.32635500000004</c:v>
                </c:pt>
                <c:pt idx="2302">
                  <c:v>643.34667969999998</c:v>
                </c:pt>
                <c:pt idx="2303">
                  <c:v>643.36688230000004</c:v>
                </c:pt>
                <c:pt idx="2304">
                  <c:v>643.38720699999999</c:v>
                </c:pt>
                <c:pt idx="2305">
                  <c:v>643.40753170000005</c:v>
                </c:pt>
                <c:pt idx="2306">
                  <c:v>643.42779540000004</c:v>
                </c:pt>
                <c:pt idx="2307">
                  <c:v>643.44805910000002</c:v>
                </c:pt>
                <c:pt idx="2308">
                  <c:v>643.46832280000001</c:v>
                </c:pt>
                <c:pt idx="2309">
                  <c:v>643.48864749999996</c:v>
                </c:pt>
                <c:pt idx="2310">
                  <c:v>643.50891109999998</c:v>
                </c:pt>
                <c:pt idx="2311">
                  <c:v>643.52923580000004</c:v>
                </c:pt>
                <c:pt idx="2312">
                  <c:v>643.54949950000002</c:v>
                </c:pt>
                <c:pt idx="2313">
                  <c:v>643.56976320000001</c:v>
                </c:pt>
                <c:pt idx="2314">
                  <c:v>643.5900269</c:v>
                </c:pt>
                <c:pt idx="2315">
                  <c:v>643.61035159999994</c:v>
                </c:pt>
                <c:pt idx="2316">
                  <c:v>643.63061519999997</c:v>
                </c:pt>
                <c:pt idx="2317">
                  <c:v>643.65093990000003</c:v>
                </c:pt>
                <c:pt idx="2318">
                  <c:v>643.67120360000001</c:v>
                </c:pt>
                <c:pt idx="2319">
                  <c:v>643.69152829999996</c:v>
                </c:pt>
                <c:pt idx="2320">
                  <c:v>643.71185300000002</c:v>
                </c:pt>
                <c:pt idx="2321">
                  <c:v>643.73217769999997</c:v>
                </c:pt>
                <c:pt idx="2322">
                  <c:v>643.75244139999995</c:v>
                </c:pt>
                <c:pt idx="2323">
                  <c:v>643.77276610000001</c:v>
                </c:pt>
                <c:pt idx="2324">
                  <c:v>643.7930298</c:v>
                </c:pt>
                <c:pt idx="2325">
                  <c:v>643.81335449999995</c:v>
                </c:pt>
                <c:pt idx="2326">
                  <c:v>643.83361820000005</c:v>
                </c:pt>
                <c:pt idx="2327">
                  <c:v>643.85394289999999</c:v>
                </c:pt>
                <c:pt idx="2328">
                  <c:v>643.87426760000005</c:v>
                </c:pt>
                <c:pt idx="2329">
                  <c:v>643.8945923</c:v>
                </c:pt>
                <c:pt idx="2330">
                  <c:v>643.91491699999995</c:v>
                </c:pt>
                <c:pt idx="2331">
                  <c:v>643.93524170000001</c:v>
                </c:pt>
                <c:pt idx="2332">
                  <c:v>643.95556639999995</c:v>
                </c:pt>
                <c:pt idx="2333">
                  <c:v>643.97583010000005</c:v>
                </c:pt>
                <c:pt idx="2334">
                  <c:v>643.9961548</c:v>
                </c:pt>
                <c:pt idx="2335">
                  <c:v>644.01647949999995</c:v>
                </c:pt>
                <c:pt idx="2336">
                  <c:v>644.03680420000001</c:v>
                </c:pt>
                <c:pt idx="2337">
                  <c:v>644.05712889999995</c:v>
                </c:pt>
                <c:pt idx="2338">
                  <c:v>644.07745360000001</c:v>
                </c:pt>
                <c:pt idx="2339">
                  <c:v>644.09777829999996</c:v>
                </c:pt>
                <c:pt idx="2340">
                  <c:v>644.11810300000002</c:v>
                </c:pt>
                <c:pt idx="2341">
                  <c:v>644.13842769999997</c:v>
                </c:pt>
                <c:pt idx="2342">
                  <c:v>644.15875240000003</c:v>
                </c:pt>
                <c:pt idx="2343">
                  <c:v>644.17907709999997</c:v>
                </c:pt>
                <c:pt idx="2344">
                  <c:v>644.19946289999996</c:v>
                </c:pt>
                <c:pt idx="2345">
                  <c:v>644.21978760000002</c:v>
                </c:pt>
                <c:pt idx="2346">
                  <c:v>644.24011229999996</c:v>
                </c:pt>
                <c:pt idx="2347">
                  <c:v>644.26043700000002</c:v>
                </c:pt>
                <c:pt idx="2348">
                  <c:v>644.28076169999997</c:v>
                </c:pt>
                <c:pt idx="2349">
                  <c:v>644.30108640000003</c:v>
                </c:pt>
                <c:pt idx="2350">
                  <c:v>644.32147220000002</c:v>
                </c:pt>
                <c:pt idx="2351">
                  <c:v>644.34179689999996</c:v>
                </c:pt>
                <c:pt idx="2352">
                  <c:v>644.36212160000002</c:v>
                </c:pt>
                <c:pt idx="2353">
                  <c:v>644.38244629999997</c:v>
                </c:pt>
                <c:pt idx="2354">
                  <c:v>644.40283199999999</c:v>
                </c:pt>
                <c:pt idx="2355">
                  <c:v>644.42315670000005</c:v>
                </c:pt>
                <c:pt idx="2356">
                  <c:v>644.4434814</c:v>
                </c:pt>
                <c:pt idx="2357">
                  <c:v>644.46386719999998</c:v>
                </c:pt>
                <c:pt idx="2358">
                  <c:v>644.48419190000004</c:v>
                </c:pt>
                <c:pt idx="2359">
                  <c:v>644.50457759999995</c:v>
                </c:pt>
                <c:pt idx="2360">
                  <c:v>644.52490230000001</c:v>
                </c:pt>
                <c:pt idx="2361">
                  <c:v>644.54528809999999</c:v>
                </c:pt>
                <c:pt idx="2362">
                  <c:v>644.56561280000005</c:v>
                </c:pt>
                <c:pt idx="2363">
                  <c:v>644.58599849999996</c:v>
                </c:pt>
                <c:pt idx="2364">
                  <c:v>644.60632320000002</c:v>
                </c:pt>
                <c:pt idx="2365">
                  <c:v>644.62670900000001</c:v>
                </c:pt>
                <c:pt idx="2366">
                  <c:v>644.64703369999995</c:v>
                </c:pt>
                <c:pt idx="2367">
                  <c:v>644.66741939999997</c:v>
                </c:pt>
                <c:pt idx="2368">
                  <c:v>644.68774410000003</c:v>
                </c:pt>
                <c:pt idx="2369">
                  <c:v>644.70812990000002</c:v>
                </c:pt>
                <c:pt idx="2370">
                  <c:v>644.72845459999996</c:v>
                </c:pt>
                <c:pt idx="2371">
                  <c:v>644.74884029999998</c:v>
                </c:pt>
                <c:pt idx="2372">
                  <c:v>644.76922609999997</c:v>
                </c:pt>
                <c:pt idx="2373">
                  <c:v>644.78961179999999</c:v>
                </c:pt>
                <c:pt idx="2374">
                  <c:v>644.80993650000005</c:v>
                </c:pt>
                <c:pt idx="2375">
                  <c:v>644.83032230000003</c:v>
                </c:pt>
                <c:pt idx="2376">
                  <c:v>644.85064699999998</c:v>
                </c:pt>
                <c:pt idx="2377">
                  <c:v>644.8710327</c:v>
                </c:pt>
                <c:pt idx="2378">
                  <c:v>644.89147949999995</c:v>
                </c:pt>
                <c:pt idx="2379">
                  <c:v>644.91180420000001</c:v>
                </c:pt>
                <c:pt idx="2380">
                  <c:v>644.93218990000003</c:v>
                </c:pt>
                <c:pt idx="2381">
                  <c:v>644.95257570000001</c:v>
                </c:pt>
                <c:pt idx="2382">
                  <c:v>644.97296140000003</c:v>
                </c:pt>
                <c:pt idx="2383">
                  <c:v>644.99334720000002</c:v>
                </c:pt>
                <c:pt idx="2384">
                  <c:v>645.01373290000004</c:v>
                </c:pt>
                <c:pt idx="2385">
                  <c:v>645.03405759999998</c:v>
                </c:pt>
                <c:pt idx="2386">
                  <c:v>645.05450440000004</c:v>
                </c:pt>
                <c:pt idx="2387">
                  <c:v>645.07482909999999</c:v>
                </c:pt>
                <c:pt idx="2388">
                  <c:v>645.09527590000005</c:v>
                </c:pt>
                <c:pt idx="2389">
                  <c:v>645.11560059999999</c:v>
                </c:pt>
                <c:pt idx="2390">
                  <c:v>645.13604740000005</c:v>
                </c:pt>
                <c:pt idx="2391">
                  <c:v>645.1563721</c:v>
                </c:pt>
                <c:pt idx="2392">
                  <c:v>645.17681879999998</c:v>
                </c:pt>
                <c:pt idx="2393">
                  <c:v>645.19720459999996</c:v>
                </c:pt>
                <c:pt idx="2394">
                  <c:v>645.21759029999998</c:v>
                </c:pt>
                <c:pt idx="2395">
                  <c:v>645.23797609999997</c:v>
                </c:pt>
                <c:pt idx="2396">
                  <c:v>645.25836179999999</c:v>
                </c:pt>
                <c:pt idx="2397">
                  <c:v>645.27874759999997</c:v>
                </c:pt>
                <c:pt idx="2398">
                  <c:v>645.29919429999995</c:v>
                </c:pt>
                <c:pt idx="2399">
                  <c:v>645.31958010000005</c:v>
                </c:pt>
                <c:pt idx="2400">
                  <c:v>645.33996579999996</c:v>
                </c:pt>
                <c:pt idx="2401">
                  <c:v>645.36035159999994</c:v>
                </c:pt>
                <c:pt idx="2402">
                  <c:v>645.38079830000004</c:v>
                </c:pt>
                <c:pt idx="2403">
                  <c:v>645.40124509999998</c:v>
                </c:pt>
                <c:pt idx="2404">
                  <c:v>645.42163089999997</c:v>
                </c:pt>
                <c:pt idx="2405">
                  <c:v>645.44201659999999</c:v>
                </c:pt>
                <c:pt idx="2406">
                  <c:v>645.46240230000001</c:v>
                </c:pt>
                <c:pt idx="2407">
                  <c:v>645.48284909999995</c:v>
                </c:pt>
                <c:pt idx="2408">
                  <c:v>645.50323490000005</c:v>
                </c:pt>
                <c:pt idx="2409">
                  <c:v>645.52368160000003</c:v>
                </c:pt>
                <c:pt idx="2410">
                  <c:v>645.54406740000002</c:v>
                </c:pt>
                <c:pt idx="2411">
                  <c:v>645.56451419999996</c:v>
                </c:pt>
                <c:pt idx="2412">
                  <c:v>645.58489989999998</c:v>
                </c:pt>
                <c:pt idx="2413">
                  <c:v>645.60534670000004</c:v>
                </c:pt>
                <c:pt idx="2414">
                  <c:v>645.62573239999995</c:v>
                </c:pt>
                <c:pt idx="2415">
                  <c:v>645.64617920000001</c:v>
                </c:pt>
                <c:pt idx="2416">
                  <c:v>645.66656490000003</c:v>
                </c:pt>
                <c:pt idx="2417">
                  <c:v>645.68701169999997</c:v>
                </c:pt>
                <c:pt idx="2418">
                  <c:v>645.70745850000003</c:v>
                </c:pt>
                <c:pt idx="2419">
                  <c:v>645.72790529999997</c:v>
                </c:pt>
                <c:pt idx="2420">
                  <c:v>645.74829099999999</c:v>
                </c:pt>
                <c:pt idx="2421">
                  <c:v>645.76873780000005</c:v>
                </c:pt>
                <c:pt idx="2422">
                  <c:v>645.78912349999996</c:v>
                </c:pt>
                <c:pt idx="2423">
                  <c:v>645.80957030000002</c:v>
                </c:pt>
                <c:pt idx="2424">
                  <c:v>645.83001709999996</c:v>
                </c:pt>
                <c:pt idx="2425">
                  <c:v>645.85046390000002</c:v>
                </c:pt>
                <c:pt idx="2426">
                  <c:v>645.87084960000004</c:v>
                </c:pt>
                <c:pt idx="2427">
                  <c:v>645.89135739999995</c:v>
                </c:pt>
                <c:pt idx="2428">
                  <c:v>645.91180420000001</c:v>
                </c:pt>
                <c:pt idx="2429">
                  <c:v>645.93218990000003</c:v>
                </c:pt>
                <c:pt idx="2430">
                  <c:v>645.95263669999997</c:v>
                </c:pt>
                <c:pt idx="2431">
                  <c:v>645.97308350000003</c:v>
                </c:pt>
                <c:pt idx="2432">
                  <c:v>645.99353029999997</c:v>
                </c:pt>
                <c:pt idx="2433">
                  <c:v>646.01397710000003</c:v>
                </c:pt>
                <c:pt idx="2434">
                  <c:v>646.03442380000001</c:v>
                </c:pt>
                <c:pt idx="2435">
                  <c:v>646.05487059999996</c:v>
                </c:pt>
                <c:pt idx="2436">
                  <c:v>646.07531740000002</c:v>
                </c:pt>
                <c:pt idx="2437">
                  <c:v>646.09576419999996</c:v>
                </c:pt>
                <c:pt idx="2438">
                  <c:v>646.11621090000006</c:v>
                </c:pt>
                <c:pt idx="2439">
                  <c:v>646.1366577</c:v>
                </c:pt>
                <c:pt idx="2440">
                  <c:v>646.15716550000002</c:v>
                </c:pt>
                <c:pt idx="2441">
                  <c:v>646.1775513</c:v>
                </c:pt>
                <c:pt idx="2442">
                  <c:v>646.19805910000002</c:v>
                </c:pt>
                <c:pt idx="2443">
                  <c:v>646.21850589999997</c:v>
                </c:pt>
                <c:pt idx="2444">
                  <c:v>646.23895259999995</c:v>
                </c:pt>
                <c:pt idx="2445">
                  <c:v>646.25939940000001</c:v>
                </c:pt>
                <c:pt idx="2446">
                  <c:v>646.27990720000003</c:v>
                </c:pt>
                <c:pt idx="2447">
                  <c:v>646.30035399999997</c:v>
                </c:pt>
                <c:pt idx="2448">
                  <c:v>646.32080080000003</c:v>
                </c:pt>
                <c:pt idx="2449">
                  <c:v>646.34124759999997</c:v>
                </c:pt>
                <c:pt idx="2450">
                  <c:v>646.36175539999999</c:v>
                </c:pt>
                <c:pt idx="2451">
                  <c:v>646.38220209999997</c:v>
                </c:pt>
                <c:pt idx="2452">
                  <c:v>646.40264890000003</c:v>
                </c:pt>
                <c:pt idx="2453">
                  <c:v>646.42315670000005</c:v>
                </c:pt>
                <c:pt idx="2454">
                  <c:v>646.44360349999999</c:v>
                </c:pt>
                <c:pt idx="2455">
                  <c:v>646.46411130000001</c:v>
                </c:pt>
                <c:pt idx="2456">
                  <c:v>646.48455809999996</c:v>
                </c:pt>
                <c:pt idx="2457">
                  <c:v>646.50506589999998</c:v>
                </c:pt>
                <c:pt idx="2458">
                  <c:v>646.52551270000004</c:v>
                </c:pt>
                <c:pt idx="2459">
                  <c:v>646.54602050000005</c:v>
                </c:pt>
                <c:pt idx="2460">
                  <c:v>646.5664673</c:v>
                </c:pt>
                <c:pt idx="2461">
                  <c:v>646.58697510000002</c:v>
                </c:pt>
                <c:pt idx="2462">
                  <c:v>646.60742189999996</c:v>
                </c:pt>
                <c:pt idx="2463">
                  <c:v>646.62792969999998</c:v>
                </c:pt>
                <c:pt idx="2464">
                  <c:v>646.64837650000004</c:v>
                </c:pt>
                <c:pt idx="2465">
                  <c:v>646.66888429999995</c:v>
                </c:pt>
                <c:pt idx="2466">
                  <c:v>646.68939209999996</c:v>
                </c:pt>
                <c:pt idx="2467">
                  <c:v>646.70989989999998</c:v>
                </c:pt>
                <c:pt idx="2468">
                  <c:v>646.73034670000004</c:v>
                </c:pt>
                <c:pt idx="2469">
                  <c:v>646.75085449999995</c:v>
                </c:pt>
                <c:pt idx="2470">
                  <c:v>646.7713013</c:v>
                </c:pt>
                <c:pt idx="2471">
                  <c:v>646.79187009999998</c:v>
                </c:pt>
                <c:pt idx="2472">
                  <c:v>646.81231690000004</c:v>
                </c:pt>
                <c:pt idx="2473">
                  <c:v>646.83282469999995</c:v>
                </c:pt>
                <c:pt idx="2474">
                  <c:v>646.85333249999996</c:v>
                </c:pt>
                <c:pt idx="2475">
                  <c:v>646.87384029999998</c:v>
                </c:pt>
                <c:pt idx="2476">
                  <c:v>646.89428710000004</c:v>
                </c:pt>
                <c:pt idx="2477">
                  <c:v>646.91485599999999</c:v>
                </c:pt>
                <c:pt idx="2478">
                  <c:v>646.9353638</c:v>
                </c:pt>
                <c:pt idx="2479">
                  <c:v>646.95581049999998</c:v>
                </c:pt>
                <c:pt idx="2480">
                  <c:v>646.97637940000004</c:v>
                </c:pt>
                <c:pt idx="2481">
                  <c:v>646.99682619999999</c:v>
                </c:pt>
                <c:pt idx="2482">
                  <c:v>647.01739499999996</c:v>
                </c:pt>
                <c:pt idx="2483">
                  <c:v>647.03784180000002</c:v>
                </c:pt>
                <c:pt idx="2484">
                  <c:v>647.0584106</c:v>
                </c:pt>
                <c:pt idx="2485">
                  <c:v>647.07885739999995</c:v>
                </c:pt>
                <c:pt idx="2486">
                  <c:v>647.0994263</c:v>
                </c:pt>
                <c:pt idx="2487">
                  <c:v>647.11993410000002</c:v>
                </c:pt>
                <c:pt idx="2488">
                  <c:v>647.14044190000004</c:v>
                </c:pt>
                <c:pt idx="2489">
                  <c:v>647.16094969999995</c:v>
                </c:pt>
                <c:pt idx="2490">
                  <c:v>647.18145749999996</c:v>
                </c:pt>
                <c:pt idx="2491">
                  <c:v>647.20196529999998</c:v>
                </c:pt>
                <c:pt idx="2492">
                  <c:v>647.22253420000004</c:v>
                </c:pt>
                <c:pt idx="2493">
                  <c:v>647.24304199999995</c:v>
                </c:pt>
                <c:pt idx="2494">
                  <c:v>647.26354979999996</c:v>
                </c:pt>
                <c:pt idx="2495">
                  <c:v>647.28405759999998</c:v>
                </c:pt>
                <c:pt idx="2496">
                  <c:v>647.30462650000004</c:v>
                </c:pt>
                <c:pt idx="2497">
                  <c:v>647.32513429999995</c:v>
                </c:pt>
                <c:pt idx="2498">
                  <c:v>647.34570310000004</c:v>
                </c:pt>
                <c:pt idx="2499">
                  <c:v>647.36621090000006</c:v>
                </c:pt>
                <c:pt idx="2500">
                  <c:v>647.38671880000004</c:v>
                </c:pt>
                <c:pt idx="2501">
                  <c:v>647.40722659999994</c:v>
                </c:pt>
                <c:pt idx="2502">
                  <c:v>647.42779540000004</c:v>
                </c:pt>
                <c:pt idx="2503">
                  <c:v>647.44836429999998</c:v>
                </c:pt>
                <c:pt idx="2504">
                  <c:v>647.4688721</c:v>
                </c:pt>
                <c:pt idx="2505">
                  <c:v>647.48944089999998</c:v>
                </c:pt>
                <c:pt idx="2506">
                  <c:v>647.5099487</c:v>
                </c:pt>
                <c:pt idx="2507">
                  <c:v>647.53051760000005</c:v>
                </c:pt>
                <c:pt idx="2508">
                  <c:v>647.55102539999996</c:v>
                </c:pt>
                <c:pt idx="2509">
                  <c:v>647.57159420000005</c:v>
                </c:pt>
                <c:pt idx="2510">
                  <c:v>647.59210210000003</c:v>
                </c:pt>
                <c:pt idx="2511">
                  <c:v>647.61267090000001</c:v>
                </c:pt>
                <c:pt idx="2512">
                  <c:v>647.63317870000003</c:v>
                </c:pt>
                <c:pt idx="2513">
                  <c:v>647.65374759999997</c:v>
                </c:pt>
                <c:pt idx="2514">
                  <c:v>647.67431639999995</c:v>
                </c:pt>
                <c:pt idx="2515">
                  <c:v>647.69488530000001</c:v>
                </c:pt>
                <c:pt idx="2516">
                  <c:v>647.71539310000003</c:v>
                </c:pt>
                <c:pt idx="2517">
                  <c:v>647.73596190000001</c:v>
                </c:pt>
                <c:pt idx="2518">
                  <c:v>647.75653079999995</c:v>
                </c:pt>
                <c:pt idx="2519">
                  <c:v>647.77709960000004</c:v>
                </c:pt>
                <c:pt idx="2520">
                  <c:v>647.79760739999995</c:v>
                </c:pt>
                <c:pt idx="2521">
                  <c:v>647.8181763</c:v>
                </c:pt>
                <c:pt idx="2522">
                  <c:v>647.83874509999998</c:v>
                </c:pt>
                <c:pt idx="2523">
                  <c:v>647.85931400000004</c:v>
                </c:pt>
                <c:pt idx="2524">
                  <c:v>647.87988280000002</c:v>
                </c:pt>
                <c:pt idx="2525">
                  <c:v>647.90045169999996</c:v>
                </c:pt>
                <c:pt idx="2526">
                  <c:v>647.92102050000005</c:v>
                </c:pt>
                <c:pt idx="2527">
                  <c:v>647.9415894</c:v>
                </c:pt>
                <c:pt idx="2528">
                  <c:v>647.96215819999998</c:v>
                </c:pt>
                <c:pt idx="2529">
                  <c:v>647.98272710000003</c:v>
                </c:pt>
                <c:pt idx="2530">
                  <c:v>648.00329590000001</c:v>
                </c:pt>
                <c:pt idx="2531">
                  <c:v>648.02386469999999</c:v>
                </c:pt>
                <c:pt idx="2532">
                  <c:v>648.04443360000005</c:v>
                </c:pt>
                <c:pt idx="2533">
                  <c:v>648.06500240000003</c:v>
                </c:pt>
                <c:pt idx="2534">
                  <c:v>648.08557129999997</c:v>
                </c:pt>
                <c:pt idx="2535">
                  <c:v>648.10614009999995</c:v>
                </c:pt>
                <c:pt idx="2536">
                  <c:v>648.12676999999996</c:v>
                </c:pt>
                <c:pt idx="2537">
                  <c:v>648.14733890000002</c:v>
                </c:pt>
                <c:pt idx="2538">
                  <c:v>648.1679077</c:v>
                </c:pt>
                <c:pt idx="2539">
                  <c:v>648.18847659999994</c:v>
                </c:pt>
                <c:pt idx="2540">
                  <c:v>648.2091064</c:v>
                </c:pt>
                <c:pt idx="2541">
                  <c:v>648.22961429999998</c:v>
                </c:pt>
                <c:pt idx="2542">
                  <c:v>648.25024410000003</c:v>
                </c:pt>
                <c:pt idx="2543">
                  <c:v>648.27081299999998</c:v>
                </c:pt>
                <c:pt idx="2544">
                  <c:v>648.29144289999999</c:v>
                </c:pt>
                <c:pt idx="2545">
                  <c:v>648.31201169999997</c:v>
                </c:pt>
                <c:pt idx="2546">
                  <c:v>648.33258060000003</c:v>
                </c:pt>
                <c:pt idx="2547">
                  <c:v>648.35314940000001</c:v>
                </c:pt>
                <c:pt idx="2548">
                  <c:v>648.37377930000002</c:v>
                </c:pt>
                <c:pt idx="2549">
                  <c:v>648.3943481</c:v>
                </c:pt>
                <c:pt idx="2550">
                  <c:v>648.41497800000002</c:v>
                </c:pt>
                <c:pt idx="2551">
                  <c:v>648.43554689999996</c:v>
                </c:pt>
                <c:pt idx="2552">
                  <c:v>648.45617679999998</c:v>
                </c:pt>
                <c:pt idx="2553">
                  <c:v>648.47680660000003</c:v>
                </c:pt>
                <c:pt idx="2554">
                  <c:v>648.49737549999998</c:v>
                </c:pt>
                <c:pt idx="2555">
                  <c:v>648.51800539999999</c:v>
                </c:pt>
                <c:pt idx="2556">
                  <c:v>648.53857419999997</c:v>
                </c:pt>
                <c:pt idx="2557">
                  <c:v>648.55920409999999</c:v>
                </c:pt>
                <c:pt idx="2558">
                  <c:v>648.57977289999997</c:v>
                </c:pt>
                <c:pt idx="2559">
                  <c:v>648.60040279999998</c:v>
                </c:pt>
                <c:pt idx="2560">
                  <c:v>648.6210327</c:v>
                </c:pt>
                <c:pt idx="2561">
                  <c:v>648.64166260000002</c:v>
                </c:pt>
                <c:pt idx="2562">
                  <c:v>648.6622314</c:v>
                </c:pt>
                <c:pt idx="2563">
                  <c:v>648.68286130000001</c:v>
                </c:pt>
                <c:pt idx="2564">
                  <c:v>648.70349120000003</c:v>
                </c:pt>
                <c:pt idx="2565">
                  <c:v>648.72412110000005</c:v>
                </c:pt>
                <c:pt idx="2566">
                  <c:v>648.74468990000003</c:v>
                </c:pt>
                <c:pt idx="2567">
                  <c:v>648.76531980000004</c:v>
                </c:pt>
                <c:pt idx="2568">
                  <c:v>648.78594969999995</c:v>
                </c:pt>
                <c:pt idx="2569">
                  <c:v>648.80657959999996</c:v>
                </c:pt>
                <c:pt idx="2570">
                  <c:v>648.82720949999998</c:v>
                </c:pt>
                <c:pt idx="2571">
                  <c:v>648.8478394</c:v>
                </c:pt>
                <c:pt idx="2572">
                  <c:v>648.86840819999998</c:v>
                </c:pt>
                <c:pt idx="2573">
                  <c:v>648.88909909999995</c:v>
                </c:pt>
                <c:pt idx="2574">
                  <c:v>648.90966800000001</c:v>
                </c:pt>
                <c:pt idx="2575">
                  <c:v>648.93035889999999</c:v>
                </c:pt>
                <c:pt idx="2576">
                  <c:v>648.9509888</c:v>
                </c:pt>
                <c:pt idx="2577">
                  <c:v>648.97161870000002</c:v>
                </c:pt>
                <c:pt idx="2578">
                  <c:v>648.99224849999996</c:v>
                </c:pt>
                <c:pt idx="2579">
                  <c:v>649.01287839999998</c:v>
                </c:pt>
                <c:pt idx="2580">
                  <c:v>649.03350829999999</c:v>
                </c:pt>
                <c:pt idx="2581">
                  <c:v>649.05413820000001</c:v>
                </c:pt>
                <c:pt idx="2582">
                  <c:v>649.07476810000003</c:v>
                </c:pt>
                <c:pt idx="2583">
                  <c:v>649.09539789999997</c:v>
                </c:pt>
                <c:pt idx="2584">
                  <c:v>649.11608890000002</c:v>
                </c:pt>
                <c:pt idx="2585">
                  <c:v>649.13671880000004</c:v>
                </c:pt>
                <c:pt idx="2586">
                  <c:v>649.15734859999998</c:v>
                </c:pt>
                <c:pt idx="2587">
                  <c:v>649.17797849999999</c:v>
                </c:pt>
                <c:pt idx="2588">
                  <c:v>649.19866939999997</c:v>
                </c:pt>
                <c:pt idx="2589">
                  <c:v>649.21929929999999</c:v>
                </c:pt>
                <c:pt idx="2590">
                  <c:v>649.23992920000001</c:v>
                </c:pt>
                <c:pt idx="2591">
                  <c:v>649.26055910000002</c:v>
                </c:pt>
                <c:pt idx="2592">
                  <c:v>649.28125</c:v>
                </c:pt>
                <c:pt idx="2593">
                  <c:v>649.30187990000002</c:v>
                </c:pt>
                <c:pt idx="2594">
                  <c:v>649.32257079999999</c:v>
                </c:pt>
                <c:pt idx="2595">
                  <c:v>649.34320070000001</c:v>
                </c:pt>
                <c:pt idx="2596">
                  <c:v>649.36389159999999</c:v>
                </c:pt>
                <c:pt idx="2597">
                  <c:v>649.38452150000001</c:v>
                </c:pt>
                <c:pt idx="2598">
                  <c:v>649.40515140000002</c:v>
                </c:pt>
                <c:pt idx="2599">
                  <c:v>649.4258423</c:v>
                </c:pt>
                <c:pt idx="2600">
                  <c:v>649.44653319999998</c:v>
                </c:pt>
                <c:pt idx="2601">
                  <c:v>649.46716309999999</c:v>
                </c:pt>
                <c:pt idx="2602">
                  <c:v>649.48785399999997</c:v>
                </c:pt>
                <c:pt idx="2603">
                  <c:v>649.50854489999995</c:v>
                </c:pt>
                <c:pt idx="2604">
                  <c:v>649.52917479999996</c:v>
                </c:pt>
                <c:pt idx="2605">
                  <c:v>649.54986570000005</c:v>
                </c:pt>
                <c:pt idx="2606">
                  <c:v>649.57049559999996</c:v>
                </c:pt>
                <c:pt idx="2607">
                  <c:v>649.59118650000005</c:v>
                </c:pt>
                <c:pt idx="2608">
                  <c:v>649.61181639999995</c:v>
                </c:pt>
                <c:pt idx="2609">
                  <c:v>649.63256839999997</c:v>
                </c:pt>
                <c:pt idx="2610">
                  <c:v>649.65319820000002</c:v>
                </c:pt>
                <c:pt idx="2611">
                  <c:v>649.67388919999996</c:v>
                </c:pt>
                <c:pt idx="2612">
                  <c:v>649.69451900000001</c:v>
                </c:pt>
                <c:pt idx="2613">
                  <c:v>649.71527100000003</c:v>
                </c:pt>
                <c:pt idx="2614">
                  <c:v>649.73590090000005</c:v>
                </c:pt>
                <c:pt idx="2615">
                  <c:v>649.75659180000002</c:v>
                </c:pt>
                <c:pt idx="2616">
                  <c:v>649.7772827</c:v>
                </c:pt>
                <c:pt idx="2617">
                  <c:v>649.79797359999998</c:v>
                </c:pt>
                <c:pt idx="2618">
                  <c:v>649.81866460000003</c:v>
                </c:pt>
                <c:pt idx="2619">
                  <c:v>649.83935550000001</c:v>
                </c:pt>
                <c:pt idx="2620">
                  <c:v>649.85998540000003</c:v>
                </c:pt>
                <c:pt idx="2621">
                  <c:v>649.88073729999996</c:v>
                </c:pt>
                <c:pt idx="2622">
                  <c:v>649.90136719999998</c:v>
                </c:pt>
                <c:pt idx="2623">
                  <c:v>649.92211910000003</c:v>
                </c:pt>
                <c:pt idx="2624">
                  <c:v>649.94281009999997</c:v>
                </c:pt>
                <c:pt idx="2625">
                  <c:v>649.96350099999995</c:v>
                </c:pt>
                <c:pt idx="2626">
                  <c:v>649.98419190000004</c:v>
                </c:pt>
                <c:pt idx="2627">
                  <c:v>650.00488280000002</c:v>
                </c:pt>
                <c:pt idx="2628">
                  <c:v>650.02563480000003</c:v>
                </c:pt>
                <c:pt idx="2629">
                  <c:v>650.04626459999997</c:v>
                </c:pt>
                <c:pt idx="2630">
                  <c:v>650.06701659999999</c:v>
                </c:pt>
                <c:pt idx="2631">
                  <c:v>650.08770749999996</c:v>
                </c:pt>
                <c:pt idx="2632">
                  <c:v>650.10839840000006</c:v>
                </c:pt>
                <c:pt idx="2633">
                  <c:v>650.1290894</c:v>
                </c:pt>
                <c:pt idx="2634">
                  <c:v>650.14984130000005</c:v>
                </c:pt>
                <c:pt idx="2635">
                  <c:v>650.17053220000003</c:v>
                </c:pt>
                <c:pt idx="2636">
                  <c:v>650.1912231</c:v>
                </c:pt>
                <c:pt idx="2637">
                  <c:v>650.21191409999994</c:v>
                </c:pt>
                <c:pt idx="2638">
                  <c:v>650.23266599999999</c:v>
                </c:pt>
                <c:pt idx="2639">
                  <c:v>650.25335689999997</c:v>
                </c:pt>
                <c:pt idx="2640">
                  <c:v>650.27410889999999</c:v>
                </c:pt>
                <c:pt idx="2641">
                  <c:v>650.29479979999996</c:v>
                </c:pt>
                <c:pt idx="2642">
                  <c:v>650.31555179999998</c:v>
                </c:pt>
                <c:pt idx="2643">
                  <c:v>650.33624269999996</c:v>
                </c:pt>
                <c:pt idx="2644">
                  <c:v>650.35699460000001</c:v>
                </c:pt>
                <c:pt idx="2645">
                  <c:v>650.37768549999998</c:v>
                </c:pt>
                <c:pt idx="2646">
                  <c:v>650.3984375</c:v>
                </c:pt>
                <c:pt idx="2647">
                  <c:v>650.41912839999998</c:v>
                </c:pt>
                <c:pt idx="2648">
                  <c:v>650.43988039999999</c:v>
                </c:pt>
                <c:pt idx="2649">
                  <c:v>650.46057129999997</c:v>
                </c:pt>
                <c:pt idx="2650">
                  <c:v>650.48132320000002</c:v>
                </c:pt>
                <c:pt idx="2651">
                  <c:v>650.50207520000004</c:v>
                </c:pt>
                <c:pt idx="2652">
                  <c:v>650.52276610000001</c:v>
                </c:pt>
                <c:pt idx="2653">
                  <c:v>650.54351810000003</c:v>
                </c:pt>
                <c:pt idx="2654">
                  <c:v>650.56420900000001</c:v>
                </c:pt>
                <c:pt idx="2655">
                  <c:v>650.58496090000006</c:v>
                </c:pt>
                <c:pt idx="2656">
                  <c:v>650.60571289999996</c:v>
                </c:pt>
                <c:pt idx="2657">
                  <c:v>650.62646480000001</c:v>
                </c:pt>
                <c:pt idx="2658">
                  <c:v>650.64715579999995</c:v>
                </c:pt>
                <c:pt idx="2659">
                  <c:v>650.66796880000004</c:v>
                </c:pt>
                <c:pt idx="2660">
                  <c:v>650.68865970000002</c:v>
                </c:pt>
                <c:pt idx="2661">
                  <c:v>650.70941159999995</c:v>
                </c:pt>
                <c:pt idx="2662">
                  <c:v>650.73016359999997</c:v>
                </c:pt>
                <c:pt idx="2663">
                  <c:v>650.75091550000002</c:v>
                </c:pt>
                <c:pt idx="2664">
                  <c:v>650.77166750000004</c:v>
                </c:pt>
                <c:pt idx="2665">
                  <c:v>650.79241939999997</c:v>
                </c:pt>
                <c:pt idx="2666">
                  <c:v>650.81311040000003</c:v>
                </c:pt>
                <c:pt idx="2667">
                  <c:v>650.83392330000004</c:v>
                </c:pt>
                <c:pt idx="2668">
                  <c:v>650.85461429999998</c:v>
                </c:pt>
                <c:pt idx="2669">
                  <c:v>650.87542719999999</c:v>
                </c:pt>
                <c:pt idx="2670">
                  <c:v>650.89611820000005</c:v>
                </c:pt>
                <c:pt idx="2671">
                  <c:v>650.91693120000002</c:v>
                </c:pt>
                <c:pt idx="2672">
                  <c:v>650.93768309999996</c:v>
                </c:pt>
                <c:pt idx="2673">
                  <c:v>650.95843509999997</c:v>
                </c:pt>
                <c:pt idx="2674">
                  <c:v>650.97918700000002</c:v>
                </c:pt>
                <c:pt idx="2675">
                  <c:v>650.99993900000004</c:v>
                </c:pt>
                <c:pt idx="2676">
                  <c:v>651.02075200000002</c:v>
                </c:pt>
                <c:pt idx="2677">
                  <c:v>651.04150389999995</c:v>
                </c:pt>
                <c:pt idx="2678">
                  <c:v>651.06225589999997</c:v>
                </c:pt>
                <c:pt idx="2679">
                  <c:v>651.08300780000002</c:v>
                </c:pt>
                <c:pt idx="2680">
                  <c:v>651.10382079999999</c:v>
                </c:pt>
                <c:pt idx="2681">
                  <c:v>651.12457280000001</c:v>
                </c:pt>
                <c:pt idx="2682">
                  <c:v>651.14532469999995</c:v>
                </c:pt>
                <c:pt idx="2683">
                  <c:v>651.16607669999996</c:v>
                </c:pt>
                <c:pt idx="2684">
                  <c:v>651.18688959999997</c:v>
                </c:pt>
                <c:pt idx="2685">
                  <c:v>651.20764159999999</c:v>
                </c:pt>
                <c:pt idx="2686">
                  <c:v>651.22845459999996</c:v>
                </c:pt>
                <c:pt idx="2687">
                  <c:v>651.24920650000001</c:v>
                </c:pt>
                <c:pt idx="2688">
                  <c:v>651.26995850000003</c:v>
                </c:pt>
                <c:pt idx="2689">
                  <c:v>651.29077150000001</c:v>
                </c:pt>
                <c:pt idx="2690">
                  <c:v>651.31152340000006</c:v>
                </c:pt>
                <c:pt idx="2691">
                  <c:v>651.33227539999996</c:v>
                </c:pt>
                <c:pt idx="2692">
                  <c:v>651.35308840000005</c:v>
                </c:pt>
                <c:pt idx="2693">
                  <c:v>651.37390140000002</c:v>
                </c:pt>
                <c:pt idx="2694">
                  <c:v>651.39465329999996</c:v>
                </c:pt>
                <c:pt idx="2695">
                  <c:v>651.41546630000005</c:v>
                </c:pt>
                <c:pt idx="2696">
                  <c:v>651.43627930000002</c:v>
                </c:pt>
                <c:pt idx="2697">
                  <c:v>651.45703119999996</c:v>
                </c:pt>
                <c:pt idx="2698">
                  <c:v>651.47784420000005</c:v>
                </c:pt>
                <c:pt idx="2699">
                  <c:v>651.49865720000003</c:v>
                </c:pt>
                <c:pt idx="2700">
                  <c:v>651.51940920000004</c:v>
                </c:pt>
                <c:pt idx="2701">
                  <c:v>651.54022220000002</c:v>
                </c:pt>
                <c:pt idx="2702">
                  <c:v>651.56103519999999</c:v>
                </c:pt>
                <c:pt idx="2703">
                  <c:v>651.5818481</c:v>
                </c:pt>
                <c:pt idx="2704">
                  <c:v>651.60260010000002</c:v>
                </c:pt>
                <c:pt idx="2705">
                  <c:v>651.62341309999999</c:v>
                </c:pt>
                <c:pt idx="2706">
                  <c:v>651.64422609999997</c:v>
                </c:pt>
                <c:pt idx="2707">
                  <c:v>651.66503909999994</c:v>
                </c:pt>
                <c:pt idx="2708">
                  <c:v>651.68579099999999</c:v>
                </c:pt>
                <c:pt idx="2709">
                  <c:v>651.70666500000004</c:v>
                </c:pt>
                <c:pt idx="2710">
                  <c:v>651.72741699999995</c:v>
                </c:pt>
                <c:pt idx="2711">
                  <c:v>651.74829099999999</c:v>
                </c:pt>
                <c:pt idx="2712">
                  <c:v>651.76904300000001</c:v>
                </c:pt>
                <c:pt idx="2713">
                  <c:v>651.78985599999999</c:v>
                </c:pt>
                <c:pt idx="2714">
                  <c:v>651.8106689</c:v>
                </c:pt>
                <c:pt idx="2715">
                  <c:v>651.83148189999997</c:v>
                </c:pt>
                <c:pt idx="2716">
                  <c:v>651.85229489999995</c:v>
                </c:pt>
                <c:pt idx="2717">
                  <c:v>651.8731689</c:v>
                </c:pt>
                <c:pt idx="2718">
                  <c:v>651.89392090000001</c:v>
                </c:pt>
                <c:pt idx="2719">
                  <c:v>651.91479489999995</c:v>
                </c:pt>
                <c:pt idx="2720">
                  <c:v>651.93560790000004</c:v>
                </c:pt>
                <c:pt idx="2721">
                  <c:v>651.95642090000001</c:v>
                </c:pt>
                <c:pt idx="2722">
                  <c:v>651.97723389999999</c:v>
                </c:pt>
                <c:pt idx="2723">
                  <c:v>651.99804689999996</c:v>
                </c:pt>
                <c:pt idx="2724">
                  <c:v>652.01892090000001</c:v>
                </c:pt>
                <c:pt idx="2725">
                  <c:v>652.03973389999999</c:v>
                </c:pt>
                <c:pt idx="2726">
                  <c:v>652.06054689999996</c:v>
                </c:pt>
                <c:pt idx="2727">
                  <c:v>652.08135990000005</c:v>
                </c:pt>
                <c:pt idx="2728">
                  <c:v>652.10223389999999</c:v>
                </c:pt>
                <c:pt idx="2729">
                  <c:v>652.12304689999996</c:v>
                </c:pt>
                <c:pt idx="2730">
                  <c:v>652.14392090000001</c:v>
                </c:pt>
                <c:pt idx="2731">
                  <c:v>652.16473389999999</c:v>
                </c:pt>
                <c:pt idx="2732">
                  <c:v>652.18554689999996</c:v>
                </c:pt>
                <c:pt idx="2733">
                  <c:v>652.20635990000005</c:v>
                </c:pt>
                <c:pt idx="2734">
                  <c:v>652.22723389999999</c:v>
                </c:pt>
                <c:pt idx="2735">
                  <c:v>652.24804689999996</c:v>
                </c:pt>
                <c:pt idx="2736">
                  <c:v>652.26892090000001</c:v>
                </c:pt>
                <c:pt idx="2737">
                  <c:v>652.28973389999999</c:v>
                </c:pt>
                <c:pt idx="2738">
                  <c:v>652.31060790000004</c:v>
                </c:pt>
                <c:pt idx="2739">
                  <c:v>652.33142090000001</c:v>
                </c:pt>
                <c:pt idx="2740">
                  <c:v>652.35229489999995</c:v>
                </c:pt>
                <c:pt idx="2741">
                  <c:v>652.37310790000004</c:v>
                </c:pt>
                <c:pt idx="2742">
                  <c:v>652.39398189999997</c:v>
                </c:pt>
                <c:pt idx="2743">
                  <c:v>652.41485599999999</c:v>
                </c:pt>
                <c:pt idx="2744">
                  <c:v>652.43573000000004</c:v>
                </c:pt>
                <c:pt idx="2745">
                  <c:v>652.45654300000001</c:v>
                </c:pt>
                <c:pt idx="2746">
                  <c:v>652.47741699999995</c:v>
                </c:pt>
                <c:pt idx="2747">
                  <c:v>652.49823000000004</c:v>
                </c:pt>
                <c:pt idx="2748">
                  <c:v>652.51910399999997</c:v>
                </c:pt>
                <c:pt idx="2749">
                  <c:v>652.54003909999994</c:v>
                </c:pt>
                <c:pt idx="2750">
                  <c:v>652.56085210000003</c:v>
                </c:pt>
                <c:pt idx="2751">
                  <c:v>652.58172609999997</c:v>
                </c:pt>
                <c:pt idx="2752">
                  <c:v>652.60260010000002</c:v>
                </c:pt>
                <c:pt idx="2753">
                  <c:v>652.62347409999995</c:v>
                </c:pt>
                <c:pt idx="2754">
                  <c:v>652.64428710000004</c:v>
                </c:pt>
                <c:pt idx="2755">
                  <c:v>652.66522220000002</c:v>
                </c:pt>
                <c:pt idx="2756">
                  <c:v>652.68603519999999</c:v>
                </c:pt>
                <c:pt idx="2757">
                  <c:v>652.70690920000004</c:v>
                </c:pt>
                <c:pt idx="2758">
                  <c:v>652.72778319999998</c:v>
                </c:pt>
                <c:pt idx="2759">
                  <c:v>652.74865720000003</c:v>
                </c:pt>
                <c:pt idx="2760">
                  <c:v>652.76953119999996</c:v>
                </c:pt>
                <c:pt idx="2761">
                  <c:v>652.79040529999997</c:v>
                </c:pt>
                <c:pt idx="2762">
                  <c:v>652.81127930000002</c:v>
                </c:pt>
                <c:pt idx="2763">
                  <c:v>652.83215329999996</c:v>
                </c:pt>
                <c:pt idx="2764">
                  <c:v>652.85302730000001</c:v>
                </c:pt>
                <c:pt idx="2765">
                  <c:v>652.87396239999998</c:v>
                </c:pt>
                <c:pt idx="2766">
                  <c:v>652.89477539999996</c:v>
                </c:pt>
                <c:pt idx="2767">
                  <c:v>652.91571039999997</c:v>
                </c:pt>
                <c:pt idx="2768">
                  <c:v>652.93658449999998</c:v>
                </c:pt>
                <c:pt idx="2769">
                  <c:v>652.95745850000003</c:v>
                </c:pt>
                <c:pt idx="2770">
                  <c:v>652.97833249999996</c:v>
                </c:pt>
                <c:pt idx="2771">
                  <c:v>652.99926760000005</c:v>
                </c:pt>
                <c:pt idx="2772">
                  <c:v>653.02014159999999</c:v>
                </c:pt>
                <c:pt idx="2773">
                  <c:v>653.04101560000004</c:v>
                </c:pt>
                <c:pt idx="2774">
                  <c:v>653.06195070000001</c:v>
                </c:pt>
                <c:pt idx="2775">
                  <c:v>653.08282469999995</c:v>
                </c:pt>
                <c:pt idx="2776">
                  <c:v>653.10375980000003</c:v>
                </c:pt>
                <c:pt idx="2777">
                  <c:v>653.12463379999997</c:v>
                </c:pt>
                <c:pt idx="2778">
                  <c:v>653.14550780000002</c:v>
                </c:pt>
                <c:pt idx="2779">
                  <c:v>653.16638179999995</c:v>
                </c:pt>
                <c:pt idx="2780">
                  <c:v>653.18731690000004</c:v>
                </c:pt>
                <c:pt idx="2781">
                  <c:v>653.20819089999998</c:v>
                </c:pt>
                <c:pt idx="2782">
                  <c:v>653.22912599999995</c:v>
                </c:pt>
                <c:pt idx="2783">
                  <c:v>653.25</c:v>
                </c:pt>
                <c:pt idx="2784">
                  <c:v>653.27093509999997</c:v>
                </c:pt>
                <c:pt idx="2785">
                  <c:v>653.29180910000002</c:v>
                </c:pt>
                <c:pt idx="2786">
                  <c:v>653.31274410000003</c:v>
                </c:pt>
                <c:pt idx="2787">
                  <c:v>653.33361820000005</c:v>
                </c:pt>
                <c:pt idx="2788">
                  <c:v>653.35455320000005</c:v>
                </c:pt>
                <c:pt idx="2789">
                  <c:v>653.37548830000003</c:v>
                </c:pt>
                <c:pt idx="2790">
                  <c:v>653.39642330000004</c:v>
                </c:pt>
                <c:pt idx="2791">
                  <c:v>653.41729740000005</c:v>
                </c:pt>
                <c:pt idx="2792">
                  <c:v>653.43823239999995</c:v>
                </c:pt>
                <c:pt idx="2793">
                  <c:v>653.4591064</c:v>
                </c:pt>
                <c:pt idx="2794">
                  <c:v>653.48010250000004</c:v>
                </c:pt>
                <c:pt idx="2795">
                  <c:v>653.50097659999994</c:v>
                </c:pt>
                <c:pt idx="2796">
                  <c:v>653.52191159999995</c:v>
                </c:pt>
                <c:pt idx="2797">
                  <c:v>653.54284670000004</c:v>
                </c:pt>
                <c:pt idx="2798">
                  <c:v>653.56378170000005</c:v>
                </c:pt>
                <c:pt idx="2799">
                  <c:v>653.58471680000002</c:v>
                </c:pt>
                <c:pt idx="2800">
                  <c:v>653.60559079999996</c:v>
                </c:pt>
                <c:pt idx="2801">
                  <c:v>653.62658690000001</c:v>
                </c:pt>
                <c:pt idx="2802">
                  <c:v>653.64746090000006</c:v>
                </c:pt>
                <c:pt idx="2803">
                  <c:v>653.66845699999999</c:v>
                </c:pt>
                <c:pt idx="2804">
                  <c:v>653.6893311</c:v>
                </c:pt>
                <c:pt idx="2805">
                  <c:v>653.71026610000001</c:v>
                </c:pt>
                <c:pt idx="2806">
                  <c:v>653.73120119999999</c:v>
                </c:pt>
                <c:pt idx="2807">
                  <c:v>653.7521362</c:v>
                </c:pt>
                <c:pt idx="2808">
                  <c:v>653.77307129999997</c:v>
                </c:pt>
                <c:pt idx="2809">
                  <c:v>653.79406740000002</c:v>
                </c:pt>
                <c:pt idx="2810">
                  <c:v>653.81494139999995</c:v>
                </c:pt>
                <c:pt idx="2811">
                  <c:v>653.8359375</c:v>
                </c:pt>
                <c:pt idx="2812">
                  <c:v>653.85687259999997</c:v>
                </c:pt>
                <c:pt idx="2813">
                  <c:v>653.87780759999998</c:v>
                </c:pt>
                <c:pt idx="2814">
                  <c:v>653.89874269999996</c:v>
                </c:pt>
                <c:pt idx="2815">
                  <c:v>653.91967769999997</c:v>
                </c:pt>
                <c:pt idx="2816">
                  <c:v>653.94061280000005</c:v>
                </c:pt>
                <c:pt idx="2817">
                  <c:v>653.96160889999999</c:v>
                </c:pt>
                <c:pt idx="2818">
                  <c:v>653.9825439</c:v>
                </c:pt>
                <c:pt idx="2819">
                  <c:v>654.00347899999997</c:v>
                </c:pt>
                <c:pt idx="2820">
                  <c:v>654.02441409999994</c:v>
                </c:pt>
                <c:pt idx="2821">
                  <c:v>654.04541019999999</c:v>
                </c:pt>
                <c:pt idx="2822">
                  <c:v>654.06640619999996</c:v>
                </c:pt>
                <c:pt idx="2823">
                  <c:v>654.08734130000005</c:v>
                </c:pt>
                <c:pt idx="2824">
                  <c:v>654.10833739999998</c:v>
                </c:pt>
                <c:pt idx="2825">
                  <c:v>654.12927249999996</c:v>
                </c:pt>
                <c:pt idx="2826">
                  <c:v>654.15020749999996</c:v>
                </c:pt>
                <c:pt idx="2827">
                  <c:v>654.17120360000001</c:v>
                </c:pt>
                <c:pt idx="2828">
                  <c:v>654.19213869999999</c:v>
                </c:pt>
                <c:pt idx="2829">
                  <c:v>654.21313480000003</c:v>
                </c:pt>
                <c:pt idx="2830">
                  <c:v>654.23406980000004</c:v>
                </c:pt>
                <c:pt idx="2831">
                  <c:v>654.25506589999998</c:v>
                </c:pt>
                <c:pt idx="2832">
                  <c:v>654.27606200000002</c:v>
                </c:pt>
                <c:pt idx="2833">
                  <c:v>654.2969971</c:v>
                </c:pt>
                <c:pt idx="2834">
                  <c:v>654.31799320000005</c:v>
                </c:pt>
                <c:pt idx="2835">
                  <c:v>654.33892820000005</c:v>
                </c:pt>
                <c:pt idx="2836">
                  <c:v>654.35992429999999</c:v>
                </c:pt>
                <c:pt idx="2837">
                  <c:v>654.38085939999996</c:v>
                </c:pt>
                <c:pt idx="2838">
                  <c:v>654.40191649999997</c:v>
                </c:pt>
                <c:pt idx="2839">
                  <c:v>654.42285159999994</c:v>
                </c:pt>
                <c:pt idx="2840">
                  <c:v>654.44384769999999</c:v>
                </c:pt>
                <c:pt idx="2841">
                  <c:v>654.4647827</c:v>
                </c:pt>
                <c:pt idx="2842">
                  <c:v>654.48583980000001</c:v>
                </c:pt>
                <c:pt idx="2843">
                  <c:v>654.50677489999998</c:v>
                </c:pt>
                <c:pt idx="2844">
                  <c:v>654.52777100000003</c:v>
                </c:pt>
                <c:pt idx="2845">
                  <c:v>654.54876709999996</c:v>
                </c:pt>
                <c:pt idx="2846">
                  <c:v>654.56976320000001</c:v>
                </c:pt>
                <c:pt idx="2847">
                  <c:v>654.59075929999995</c:v>
                </c:pt>
                <c:pt idx="2848">
                  <c:v>654.61175539999999</c:v>
                </c:pt>
                <c:pt idx="2849">
                  <c:v>654.63275150000004</c:v>
                </c:pt>
                <c:pt idx="2850">
                  <c:v>654.65374759999997</c:v>
                </c:pt>
                <c:pt idx="2851">
                  <c:v>654.67474370000002</c:v>
                </c:pt>
                <c:pt idx="2852">
                  <c:v>654.69573969999999</c:v>
                </c:pt>
                <c:pt idx="2853">
                  <c:v>654.71673580000004</c:v>
                </c:pt>
                <c:pt idx="2854">
                  <c:v>654.73773189999997</c:v>
                </c:pt>
                <c:pt idx="2855">
                  <c:v>654.75872800000002</c:v>
                </c:pt>
                <c:pt idx="2856">
                  <c:v>654.77972409999995</c:v>
                </c:pt>
                <c:pt idx="2857">
                  <c:v>654.8007202</c:v>
                </c:pt>
                <c:pt idx="2858">
                  <c:v>654.82171630000005</c:v>
                </c:pt>
                <c:pt idx="2859">
                  <c:v>654.84277340000006</c:v>
                </c:pt>
                <c:pt idx="2860">
                  <c:v>654.86376949999999</c:v>
                </c:pt>
                <c:pt idx="2861">
                  <c:v>654.88476560000004</c:v>
                </c:pt>
                <c:pt idx="2862">
                  <c:v>654.90576169999997</c:v>
                </c:pt>
                <c:pt idx="2863">
                  <c:v>654.92681879999998</c:v>
                </c:pt>
                <c:pt idx="2864">
                  <c:v>654.94781490000003</c:v>
                </c:pt>
                <c:pt idx="2865">
                  <c:v>654.96881099999996</c:v>
                </c:pt>
                <c:pt idx="2866">
                  <c:v>654.98980710000001</c:v>
                </c:pt>
                <c:pt idx="2867">
                  <c:v>655.01086429999998</c:v>
                </c:pt>
                <c:pt idx="2868">
                  <c:v>655.03186040000003</c:v>
                </c:pt>
                <c:pt idx="2869">
                  <c:v>655.05291750000004</c:v>
                </c:pt>
                <c:pt idx="2870">
                  <c:v>655.07391359999997</c:v>
                </c:pt>
                <c:pt idx="2871">
                  <c:v>655.09497069999998</c:v>
                </c:pt>
                <c:pt idx="2872">
                  <c:v>655.11596680000002</c:v>
                </c:pt>
                <c:pt idx="2873">
                  <c:v>655.13702390000003</c:v>
                </c:pt>
                <c:pt idx="2874">
                  <c:v>655.15801999999996</c:v>
                </c:pt>
                <c:pt idx="2875">
                  <c:v>655.17907709999997</c:v>
                </c:pt>
                <c:pt idx="2876">
                  <c:v>655.20007320000002</c:v>
                </c:pt>
                <c:pt idx="2877">
                  <c:v>655.22113039999999</c:v>
                </c:pt>
                <c:pt idx="2878">
                  <c:v>655.2421875</c:v>
                </c:pt>
                <c:pt idx="2879">
                  <c:v>655.26318360000005</c:v>
                </c:pt>
                <c:pt idx="2880">
                  <c:v>655.28424070000005</c:v>
                </c:pt>
                <c:pt idx="2881">
                  <c:v>655.30523679999999</c:v>
                </c:pt>
                <c:pt idx="2882">
                  <c:v>655.3262939</c:v>
                </c:pt>
                <c:pt idx="2883">
                  <c:v>655.34735109999997</c:v>
                </c:pt>
                <c:pt idx="2884">
                  <c:v>655.36840819999998</c:v>
                </c:pt>
                <c:pt idx="2885">
                  <c:v>655.38940430000002</c:v>
                </c:pt>
                <c:pt idx="2886">
                  <c:v>655.41046140000003</c:v>
                </c:pt>
                <c:pt idx="2887">
                  <c:v>655.4315186</c:v>
                </c:pt>
                <c:pt idx="2888">
                  <c:v>655.45257570000001</c:v>
                </c:pt>
                <c:pt idx="2889">
                  <c:v>655.47357179999995</c:v>
                </c:pt>
                <c:pt idx="2890">
                  <c:v>655.49462889999995</c:v>
                </c:pt>
                <c:pt idx="2891">
                  <c:v>655.51568599999996</c:v>
                </c:pt>
                <c:pt idx="2892">
                  <c:v>655.53674320000005</c:v>
                </c:pt>
                <c:pt idx="2893">
                  <c:v>655.55780030000005</c:v>
                </c:pt>
                <c:pt idx="2894">
                  <c:v>655.57885739999995</c:v>
                </c:pt>
                <c:pt idx="2895">
                  <c:v>655.59991460000003</c:v>
                </c:pt>
                <c:pt idx="2896">
                  <c:v>655.62097170000004</c:v>
                </c:pt>
                <c:pt idx="2897">
                  <c:v>655.64202880000005</c:v>
                </c:pt>
                <c:pt idx="2898">
                  <c:v>655.66308590000006</c:v>
                </c:pt>
                <c:pt idx="2899">
                  <c:v>655.68414310000003</c:v>
                </c:pt>
                <c:pt idx="2900">
                  <c:v>655.70520020000004</c:v>
                </c:pt>
                <c:pt idx="2901">
                  <c:v>655.72631839999997</c:v>
                </c:pt>
                <c:pt idx="2902">
                  <c:v>655.74731450000002</c:v>
                </c:pt>
                <c:pt idx="2903">
                  <c:v>655.76843259999998</c:v>
                </c:pt>
                <c:pt idx="2904">
                  <c:v>655.78948969999999</c:v>
                </c:pt>
                <c:pt idx="2905">
                  <c:v>655.81054689999996</c:v>
                </c:pt>
                <c:pt idx="2906">
                  <c:v>655.83160399999997</c:v>
                </c:pt>
                <c:pt idx="2907">
                  <c:v>655.85272220000002</c:v>
                </c:pt>
                <c:pt idx="2908">
                  <c:v>655.87377930000002</c:v>
                </c:pt>
                <c:pt idx="2909">
                  <c:v>655.89483640000003</c:v>
                </c:pt>
                <c:pt idx="2910">
                  <c:v>655.9158936</c:v>
                </c:pt>
                <c:pt idx="2911">
                  <c:v>655.93701169999997</c:v>
                </c:pt>
                <c:pt idx="2912">
                  <c:v>655.95806879999998</c:v>
                </c:pt>
                <c:pt idx="2913">
                  <c:v>655.97918700000002</c:v>
                </c:pt>
                <c:pt idx="2914">
                  <c:v>656.00024410000003</c:v>
                </c:pt>
                <c:pt idx="2915">
                  <c:v>656.0213013</c:v>
                </c:pt>
                <c:pt idx="2916">
                  <c:v>656.04235840000001</c:v>
                </c:pt>
                <c:pt idx="2917">
                  <c:v>656.06347659999994</c:v>
                </c:pt>
                <c:pt idx="2918">
                  <c:v>656.08453369999995</c:v>
                </c:pt>
                <c:pt idx="2919">
                  <c:v>656.1056519</c:v>
                </c:pt>
                <c:pt idx="2920">
                  <c:v>656.12670900000001</c:v>
                </c:pt>
                <c:pt idx="2921">
                  <c:v>656.14782709999997</c:v>
                </c:pt>
                <c:pt idx="2922">
                  <c:v>656.16894530000002</c:v>
                </c:pt>
                <c:pt idx="2923">
                  <c:v>656.19000240000003</c:v>
                </c:pt>
                <c:pt idx="2924">
                  <c:v>656.21112059999996</c:v>
                </c:pt>
                <c:pt idx="2925">
                  <c:v>656.2322388</c:v>
                </c:pt>
                <c:pt idx="2926">
                  <c:v>656.25335689999997</c:v>
                </c:pt>
                <c:pt idx="2927">
                  <c:v>656.27441409999994</c:v>
                </c:pt>
                <c:pt idx="2928">
                  <c:v>656.29553220000003</c:v>
                </c:pt>
                <c:pt idx="2929">
                  <c:v>656.3165894</c:v>
                </c:pt>
                <c:pt idx="2930">
                  <c:v>656.3377686</c:v>
                </c:pt>
                <c:pt idx="2931">
                  <c:v>656.35882570000001</c:v>
                </c:pt>
                <c:pt idx="2932">
                  <c:v>656.37994379999998</c:v>
                </c:pt>
                <c:pt idx="2933">
                  <c:v>656.40106200000002</c:v>
                </c:pt>
                <c:pt idx="2934">
                  <c:v>656.42218019999996</c:v>
                </c:pt>
                <c:pt idx="2935">
                  <c:v>656.44323729999996</c:v>
                </c:pt>
                <c:pt idx="2936">
                  <c:v>656.46435550000001</c:v>
                </c:pt>
                <c:pt idx="2937">
                  <c:v>656.48547359999998</c:v>
                </c:pt>
                <c:pt idx="2938">
                  <c:v>656.50659180000002</c:v>
                </c:pt>
                <c:pt idx="2939">
                  <c:v>656.52770999999996</c:v>
                </c:pt>
                <c:pt idx="2940">
                  <c:v>656.54882810000004</c:v>
                </c:pt>
                <c:pt idx="2941">
                  <c:v>656.56994629999997</c:v>
                </c:pt>
                <c:pt idx="2942">
                  <c:v>656.59106450000002</c:v>
                </c:pt>
                <c:pt idx="2943">
                  <c:v>656.61218259999998</c:v>
                </c:pt>
                <c:pt idx="2944">
                  <c:v>656.63330080000003</c:v>
                </c:pt>
                <c:pt idx="2945">
                  <c:v>656.65448000000004</c:v>
                </c:pt>
                <c:pt idx="2946">
                  <c:v>656.67553710000004</c:v>
                </c:pt>
                <c:pt idx="2947">
                  <c:v>656.69671630000005</c:v>
                </c:pt>
                <c:pt idx="2948">
                  <c:v>656.71783449999998</c:v>
                </c:pt>
                <c:pt idx="2949">
                  <c:v>656.73895259999995</c:v>
                </c:pt>
                <c:pt idx="2950">
                  <c:v>656.76007079999999</c:v>
                </c:pt>
                <c:pt idx="2951">
                  <c:v>656.78125</c:v>
                </c:pt>
                <c:pt idx="2952">
                  <c:v>656.80236820000005</c:v>
                </c:pt>
                <c:pt idx="2953">
                  <c:v>656.82348630000001</c:v>
                </c:pt>
                <c:pt idx="2954">
                  <c:v>656.84460449999995</c:v>
                </c:pt>
                <c:pt idx="2955">
                  <c:v>656.86578369999995</c:v>
                </c:pt>
                <c:pt idx="2956">
                  <c:v>656.8869019</c:v>
                </c:pt>
                <c:pt idx="2957">
                  <c:v>656.90801999999996</c:v>
                </c:pt>
                <c:pt idx="2958">
                  <c:v>656.92913820000001</c:v>
                </c:pt>
                <c:pt idx="2959">
                  <c:v>656.95031740000002</c:v>
                </c:pt>
                <c:pt idx="2960">
                  <c:v>656.97143549999998</c:v>
                </c:pt>
                <c:pt idx="2961">
                  <c:v>656.99261469999999</c:v>
                </c:pt>
                <c:pt idx="2962">
                  <c:v>657.01373290000004</c:v>
                </c:pt>
                <c:pt idx="2963">
                  <c:v>657.03491210000004</c:v>
                </c:pt>
                <c:pt idx="2964">
                  <c:v>657.05603029999997</c:v>
                </c:pt>
                <c:pt idx="2965">
                  <c:v>657.07720949999998</c:v>
                </c:pt>
                <c:pt idx="2966">
                  <c:v>657.09832759999995</c:v>
                </c:pt>
                <c:pt idx="2967">
                  <c:v>657.11950679999995</c:v>
                </c:pt>
                <c:pt idx="2968">
                  <c:v>657.140625</c:v>
                </c:pt>
                <c:pt idx="2969">
                  <c:v>657.16180420000001</c:v>
                </c:pt>
                <c:pt idx="2970">
                  <c:v>657.18298340000001</c:v>
                </c:pt>
                <c:pt idx="2971">
                  <c:v>657.20416260000002</c:v>
                </c:pt>
                <c:pt idx="2972">
                  <c:v>657.22534180000002</c:v>
                </c:pt>
                <c:pt idx="2973">
                  <c:v>657.24645999999996</c:v>
                </c:pt>
                <c:pt idx="2974">
                  <c:v>657.26763919999996</c:v>
                </c:pt>
                <c:pt idx="2975">
                  <c:v>657.28875730000004</c:v>
                </c:pt>
                <c:pt idx="2976">
                  <c:v>657.30999759999997</c:v>
                </c:pt>
                <c:pt idx="2977">
                  <c:v>657.33111570000005</c:v>
                </c:pt>
                <c:pt idx="2978">
                  <c:v>657.35229489999995</c:v>
                </c:pt>
                <c:pt idx="2979">
                  <c:v>657.37347409999995</c:v>
                </c:pt>
                <c:pt idx="2980">
                  <c:v>657.39465329999996</c:v>
                </c:pt>
                <c:pt idx="2981">
                  <c:v>657.41577150000001</c:v>
                </c:pt>
                <c:pt idx="2982">
                  <c:v>657.43701169999997</c:v>
                </c:pt>
                <c:pt idx="2983">
                  <c:v>657.45812990000002</c:v>
                </c:pt>
                <c:pt idx="2984">
                  <c:v>657.47937009999998</c:v>
                </c:pt>
                <c:pt idx="2985">
                  <c:v>657.50048830000003</c:v>
                </c:pt>
                <c:pt idx="2986">
                  <c:v>657.52166750000004</c:v>
                </c:pt>
                <c:pt idx="2987">
                  <c:v>657.54284670000004</c:v>
                </c:pt>
                <c:pt idx="2988">
                  <c:v>657.56408690000001</c:v>
                </c:pt>
                <c:pt idx="2989">
                  <c:v>657.58520510000005</c:v>
                </c:pt>
                <c:pt idx="2990">
                  <c:v>657.60644530000002</c:v>
                </c:pt>
                <c:pt idx="2991">
                  <c:v>657.62756349999995</c:v>
                </c:pt>
                <c:pt idx="2992">
                  <c:v>657.64880370000003</c:v>
                </c:pt>
                <c:pt idx="2993">
                  <c:v>657.66998290000004</c:v>
                </c:pt>
                <c:pt idx="2994">
                  <c:v>657.69116210000004</c:v>
                </c:pt>
                <c:pt idx="2995">
                  <c:v>657.71240230000001</c:v>
                </c:pt>
                <c:pt idx="2996">
                  <c:v>657.73358150000001</c:v>
                </c:pt>
                <c:pt idx="2997">
                  <c:v>657.75476070000002</c:v>
                </c:pt>
                <c:pt idx="2998">
                  <c:v>657.77593990000003</c:v>
                </c:pt>
                <c:pt idx="2999">
                  <c:v>657.79718019999996</c:v>
                </c:pt>
                <c:pt idx="3000">
                  <c:v>657.81835939999996</c:v>
                </c:pt>
                <c:pt idx="3001">
                  <c:v>657.83953859999997</c:v>
                </c:pt>
                <c:pt idx="3002">
                  <c:v>657.86071779999997</c:v>
                </c:pt>
                <c:pt idx="3003">
                  <c:v>657.88195800000005</c:v>
                </c:pt>
                <c:pt idx="3004">
                  <c:v>657.90313719999995</c:v>
                </c:pt>
                <c:pt idx="3005">
                  <c:v>657.92437740000003</c:v>
                </c:pt>
                <c:pt idx="3006">
                  <c:v>657.94555660000003</c:v>
                </c:pt>
                <c:pt idx="3007">
                  <c:v>657.96679689999996</c:v>
                </c:pt>
                <c:pt idx="3008">
                  <c:v>657.98797609999997</c:v>
                </c:pt>
                <c:pt idx="3009">
                  <c:v>658.00921630000005</c:v>
                </c:pt>
                <c:pt idx="3010">
                  <c:v>658.03039550000005</c:v>
                </c:pt>
                <c:pt idx="3011">
                  <c:v>658.05163570000002</c:v>
                </c:pt>
                <c:pt idx="3012">
                  <c:v>658.07281490000003</c:v>
                </c:pt>
                <c:pt idx="3013">
                  <c:v>658.09405519999996</c:v>
                </c:pt>
                <c:pt idx="3014">
                  <c:v>658.11523439999996</c:v>
                </c:pt>
                <c:pt idx="3015">
                  <c:v>658.13647460000004</c:v>
                </c:pt>
                <c:pt idx="3016">
                  <c:v>658.15771480000001</c:v>
                </c:pt>
                <c:pt idx="3017">
                  <c:v>658.17895510000005</c:v>
                </c:pt>
                <c:pt idx="3018">
                  <c:v>658.20013429999995</c:v>
                </c:pt>
                <c:pt idx="3019">
                  <c:v>658.22137450000002</c:v>
                </c:pt>
                <c:pt idx="3020">
                  <c:v>658.24261469999999</c:v>
                </c:pt>
                <c:pt idx="3021">
                  <c:v>658.26385500000004</c:v>
                </c:pt>
                <c:pt idx="3022">
                  <c:v>658.2850952</c:v>
                </c:pt>
                <c:pt idx="3023">
                  <c:v>658.30627440000001</c:v>
                </c:pt>
                <c:pt idx="3024">
                  <c:v>658.32751459999997</c:v>
                </c:pt>
                <c:pt idx="3025">
                  <c:v>658.34875490000002</c:v>
                </c:pt>
                <c:pt idx="3026">
                  <c:v>658.36999509999998</c:v>
                </c:pt>
                <c:pt idx="3027">
                  <c:v>658.39123540000003</c:v>
                </c:pt>
                <c:pt idx="3028">
                  <c:v>658.41247559999999</c:v>
                </c:pt>
                <c:pt idx="3029">
                  <c:v>658.43371579999996</c:v>
                </c:pt>
                <c:pt idx="3030">
                  <c:v>658.4549561</c:v>
                </c:pt>
                <c:pt idx="3031">
                  <c:v>658.47619629999997</c:v>
                </c:pt>
                <c:pt idx="3032">
                  <c:v>658.49743650000005</c:v>
                </c:pt>
                <c:pt idx="3033">
                  <c:v>658.51867679999998</c:v>
                </c:pt>
                <c:pt idx="3034">
                  <c:v>658.53991699999995</c:v>
                </c:pt>
                <c:pt idx="3035">
                  <c:v>658.56115720000003</c:v>
                </c:pt>
                <c:pt idx="3036">
                  <c:v>658.58239749999996</c:v>
                </c:pt>
                <c:pt idx="3037">
                  <c:v>658.60363770000004</c:v>
                </c:pt>
                <c:pt idx="3038">
                  <c:v>658.62493900000004</c:v>
                </c:pt>
                <c:pt idx="3039">
                  <c:v>658.64611820000005</c:v>
                </c:pt>
                <c:pt idx="3040">
                  <c:v>658.66741939999997</c:v>
                </c:pt>
                <c:pt idx="3041">
                  <c:v>658.68865970000002</c:v>
                </c:pt>
                <c:pt idx="3042">
                  <c:v>658.70989989999998</c:v>
                </c:pt>
                <c:pt idx="3043">
                  <c:v>658.73120119999999</c:v>
                </c:pt>
                <c:pt idx="3044">
                  <c:v>658.75244139999995</c:v>
                </c:pt>
                <c:pt idx="3045">
                  <c:v>658.77374269999996</c:v>
                </c:pt>
                <c:pt idx="3046">
                  <c:v>658.79498290000004</c:v>
                </c:pt>
                <c:pt idx="3047">
                  <c:v>658.8162231</c:v>
                </c:pt>
                <c:pt idx="3048">
                  <c:v>658.83746340000005</c:v>
                </c:pt>
                <c:pt idx="3049">
                  <c:v>658.85876459999997</c:v>
                </c:pt>
                <c:pt idx="3050">
                  <c:v>658.88000490000002</c:v>
                </c:pt>
                <c:pt idx="3051">
                  <c:v>658.90130620000002</c:v>
                </c:pt>
                <c:pt idx="3052">
                  <c:v>658.92254639999999</c:v>
                </c:pt>
                <c:pt idx="3053">
                  <c:v>658.94384769999999</c:v>
                </c:pt>
                <c:pt idx="3054">
                  <c:v>658.96508789999996</c:v>
                </c:pt>
                <c:pt idx="3055">
                  <c:v>658.98638919999996</c:v>
                </c:pt>
                <c:pt idx="3056">
                  <c:v>659.00762940000004</c:v>
                </c:pt>
                <c:pt idx="3057">
                  <c:v>659.02893070000005</c:v>
                </c:pt>
                <c:pt idx="3058">
                  <c:v>659.05023189999997</c:v>
                </c:pt>
                <c:pt idx="3059">
                  <c:v>659.07147220000002</c:v>
                </c:pt>
                <c:pt idx="3060">
                  <c:v>659.09277340000006</c:v>
                </c:pt>
                <c:pt idx="3061">
                  <c:v>659.11407469999995</c:v>
                </c:pt>
                <c:pt idx="3062">
                  <c:v>659.13531490000003</c:v>
                </c:pt>
                <c:pt idx="3063">
                  <c:v>659.15661620000003</c:v>
                </c:pt>
                <c:pt idx="3064">
                  <c:v>659.17791750000004</c:v>
                </c:pt>
                <c:pt idx="3065">
                  <c:v>659.19921880000004</c:v>
                </c:pt>
                <c:pt idx="3066">
                  <c:v>659.22045900000001</c:v>
                </c:pt>
                <c:pt idx="3067">
                  <c:v>659.24176030000001</c:v>
                </c:pt>
                <c:pt idx="3068">
                  <c:v>659.26312259999997</c:v>
                </c:pt>
                <c:pt idx="3069">
                  <c:v>659.28436280000005</c:v>
                </c:pt>
                <c:pt idx="3070">
                  <c:v>659.30566409999994</c:v>
                </c:pt>
                <c:pt idx="3071">
                  <c:v>659.32696529999998</c:v>
                </c:pt>
                <c:pt idx="3072">
                  <c:v>659.34826659999999</c:v>
                </c:pt>
                <c:pt idx="3073">
                  <c:v>659.36956789999999</c:v>
                </c:pt>
                <c:pt idx="3074">
                  <c:v>659.39086910000003</c:v>
                </c:pt>
                <c:pt idx="3075">
                  <c:v>659.41217040000004</c:v>
                </c:pt>
                <c:pt idx="3076">
                  <c:v>659.43347170000004</c:v>
                </c:pt>
                <c:pt idx="3077">
                  <c:v>659.45477289999997</c:v>
                </c:pt>
                <c:pt idx="3078">
                  <c:v>659.47607419999997</c:v>
                </c:pt>
                <c:pt idx="3079">
                  <c:v>659.49737549999998</c:v>
                </c:pt>
                <c:pt idx="3080">
                  <c:v>659.51867679999998</c:v>
                </c:pt>
                <c:pt idx="3081">
                  <c:v>659.53997800000002</c:v>
                </c:pt>
                <c:pt idx="3082">
                  <c:v>659.56134029999998</c:v>
                </c:pt>
                <c:pt idx="3083">
                  <c:v>659.58258060000003</c:v>
                </c:pt>
                <c:pt idx="3084">
                  <c:v>659.60394289999999</c:v>
                </c:pt>
                <c:pt idx="3085">
                  <c:v>659.62524410000003</c:v>
                </c:pt>
                <c:pt idx="3086">
                  <c:v>659.64654540000004</c:v>
                </c:pt>
                <c:pt idx="3087">
                  <c:v>659.66784670000004</c:v>
                </c:pt>
                <c:pt idx="3088">
                  <c:v>659.68920900000001</c:v>
                </c:pt>
                <c:pt idx="3089">
                  <c:v>659.71051030000001</c:v>
                </c:pt>
                <c:pt idx="3090">
                  <c:v>659.73187259999997</c:v>
                </c:pt>
                <c:pt idx="3091">
                  <c:v>659.75317380000001</c:v>
                </c:pt>
                <c:pt idx="3092">
                  <c:v>659.77447510000002</c:v>
                </c:pt>
                <c:pt idx="3093">
                  <c:v>659.79583739999998</c:v>
                </c:pt>
                <c:pt idx="3094">
                  <c:v>659.81713869999999</c:v>
                </c:pt>
                <c:pt idx="3095">
                  <c:v>659.83850099999995</c:v>
                </c:pt>
                <c:pt idx="3096">
                  <c:v>659.85980219999999</c:v>
                </c:pt>
                <c:pt idx="3097">
                  <c:v>659.88116460000003</c:v>
                </c:pt>
                <c:pt idx="3098">
                  <c:v>659.90246579999996</c:v>
                </c:pt>
                <c:pt idx="3099">
                  <c:v>659.92382810000004</c:v>
                </c:pt>
                <c:pt idx="3100">
                  <c:v>659.94512940000004</c:v>
                </c:pt>
                <c:pt idx="3101">
                  <c:v>659.96649170000001</c:v>
                </c:pt>
                <c:pt idx="3102">
                  <c:v>659.98779300000001</c:v>
                </c:pt>
                <c:pt idx="3103">
                  <c:v>660.00915529999997</c:v>
                </c:pt>
                <c:pt idx="3104">
                  <c:v>660.03051760000005</c:v>
                </c:pt>
                <c:pt idx="3105">
                  <c:v>660.05187990000002</c:v>
                </c:pt>
                <c:pt idx="3106">
                  <c:v>660.07318120000002</c:v>
                </c:pt>
                <c:pt idx="3107">
                  <c:v>660.09454349999999</c:v>
                </c:pt>
                <c:pt idx="3108">
                  <c:v>660.11584470000003</c:v>
                </c:pt>
                <c:pt idx="3109">
                  <c:v>660.13720699999999</c:v>
                </c:pt>
                <c:pt idx="3110">
                  <c:v>660.15856929999995</c:v>
                </c:pt>
                <c:pt idx="3111">
                  <c:v>660.17993160000003</c:v>
                </c:pt>
                <c:pt idx="3112">
                  <c:v>660.2012939</c:v>
                </c:pt>
                <c:pt idx="3113">
                  <c:v>660.22265619999996</c:v>
                </c:pt>
                <c:pt idx="3114">
                  <c:v>660.24395749999996</c:v>
                </c:pt>
                <c:pt idx="3115">
                  <c:v>660.26531980000004</c:v>
                </c:pt>
                <c:pt idx="3116">
                  <c:v>660.28668210000001</c:v>
                </c:pt>
                <c:pt idx="3117">
                  <c:v>660.30804439999997</c:v>
                </c:pt>
                <c:pt idx="3118">
                  <c:v>660.32946779999997</c:v>
                </c:pt>
                <c:pt idx="3119">
                  <c:v>660.35076900000001</c:v>
                </c:pt>
                <c:pt idx="3120">
                  <c:v>660.37219240000002</c:v>
                </c:pt>
                <c:pt idx="3121">
                  <c:v>660.39349370000002</c:v>
                </c:pt>
                <c:pt idx="3122">
                  <c:v>660.41491699999995</c:v>
                </c:pt>
                <c:pt idx="3123">
                  <c:v>660.43621829999995</c:v>
                </c:pt>
                <c:pt idx="3124">
                  <c:v>660.45764159999999</c:v>
                </c:pt>
                <c:pt idx="3125">
                  <c:v>660.47900389999995</c:v>
                </c:pt>
                <c:pt idx="3126">
                  <c:v>660.50036620000003</c:v>
                </c:pt>
                <c:pt idx="3127">
                  <c:v>660.52172849999999</c:v>
                </c:pt>
                <c:pt idx="3128">
                  <c:v>660.5431519</c:v>
                </c:pt>
                <c:pt idx="3129">
                  <c:v>660.56445310000004</c:v>
                </c:pt>
                <c:pt idx="3130">
                  <c:v>660.58587650000004</c:v>
                </c:pt>
                <c:pt idx="3131">
                  <c:v>660.6072388</c:v>
                </c:pt>
                <c:pt idx="3132">
                  <c:v>660.62866210000004</c:v>
                </c:pt>
                <c:pt idx="3133">
                  <c:v>660.64996340000005</c:v>
                </c:pt>
                <c:pt idx="3134">
                  <c:v>660.67138669999997</c:v>
                </c:pt>
                <c:pt idx="3135">
                  <c:v>660.69274900000005</c:v>
                </c:pt>
                <c:pt idx="3136">
                  <c:v>660.71417240000005</c:v>
                </c:pt>
                <c:pt idx="3137">
                  <c:v>660.73553470000002</c:v>
                </c:pt>
                <c:pt idx="3138">
                  <c:v>660.75695800000005</c:v>
                </c:pt>
                <c:pt idx="3139">
                  <c:v>660.77832030000002</c:v>
                </c:pt>
                <c:pt idx="3140">
                  <c:v>660.79974370000002</c:v>
                </c:pt>
                <c:pt idx="3141">
                  <c:v>660.82110599999999</c:v>
                </c:pt>
                <c:pt idx="3142">
                  <c:v>660.84252930000002</c:v>
                </c:pt>
                <c:pt idx="3143">
                  <c:v>660.86389159999999</c:v>
                </c:pt>
                <c:pt idx="3144">
                  <c:v>660.88531490000003</c:v>
                </c:pt>
                <c:pt idx="3145">
                  <c:v>660.90673830000003</c:v>
                </c:pt>
                <c:pt idx="3146">
                  <c:v>660.92810059999999</c:v>
                </c:pt>
                <c:pt idx="3147">
                  <c:v>660.94952390000003</c:v>
                </c:pt>
                <c:pt idx="3148">
                  <c:v>660.9708862</c:v>
                </c:pt>
                <c:pt idx="3149">
                  <c:v>660.9923096</c:v>
                </c:pt>
                <c:pt idx="3150">
                  <c:v>661.01367189999996</c:v>
                </c:pt>
                <c:pt idx="3151">
                  <c:v>661.0350952</c:v>
                </c:pt>
                <c:pt idx="3152">
                  <c:v>661.0565186</c:v>
                </c:pt>
                <c:pt idx="3153">
                  <c:v>661.07794190000004</c:v>
                </c:pt>
                <c:pt idx="3154">
                  <c:v>661.09930420000001</c:v>
                </c:pt>
                <c:pt idx="3155">
                  <c:v>661.12078859999997</c:v>
                </c:pt>
                <c:pt idx="3156">
                  <c:v>661.14215090000005</c:v>
                </c:pt>
                <c:pt idx="3157">
                  <c:v>661.16357419999997</c:v>
                </c:pt>
                <c:pt idx="3158">
                  <c:v>661.18499759999997</c:v>
                </c:pt>
                <c:pt idx="3159">
                  <c:v>661.20642090000001</c:v>
                </c:pt>
                <c:pt idx="3160">
                  <c:v>661.22784420000005</c:v>
                </c:pt>
                <c:pt idx="3161">
                  <c:v>661.24926760000005</c:v>
                </c:pt>
                <c:pt idx="3162">
                  <c:v>661.27062990000002</c:v>
                </c:pt>
                <c:pt idx="3163">
                  <c:v>661.29211429999998</c:v>
                </c:pt>
                <c:pt idx="3164">
                  <c:v>661.31347659999994</c:v>
                </c:pt>
                <c:pt idx="3165">
                  <c:v>661.33496090000006</c:v>
                </c:pt>
                <c:pt idx="3166">
                  <c:v>661.35638429999995</c:v>
                </c:pt>
                <c:pt idx="3167">
                  <c:v>661.37780759999998</c:v>
                </c:pt>
                <c:pt idx="3168">
                  <c:v>661.39923099999999</c:v>
                </c:pt>
                <c:pt idx="3169">
                  <c:v>661.42065430000002</c:v>
                </c:pt>
                <c:pt idx="3170">
                  <c:v>661.44213869999999</c:v>
                </c:pt>
                <c:pt idx="3171">
                  <c:v>661.46350099999995</c:v>
                </c:pt>
                <c:pt idx="3172">
                  <c:v>661.48498540000003</c:v>
                </c:pt>
                <c:pt idx="3173">
                  <c:v>661.50640869999995</c:v>
                </c:pt>
                <c:pt idx="3174">
                  <c:v>661.52783199999999</c:v>
                </c:pt>
                <c:pt idx="3175">
                  <c:v>661.54925539999999</c:v>
                </c:pt>
                <c:pt idx="3176">
                  <c:v>661.57073969999999</c:v>
                </c:pt>
                <c:pt idx="3177">
                  <c:v>661.59216309999999</c:v>
                </c:pt>
                <c:pt idx="3178">
                  <c:v>661.61364749999996</c:v>
                </c:pt>
                <c:pt idx="3179">
                  <c:v>661.63507079999999</c:v>
                </c:pt>
                <c:pt idx="3180">
                  <c:v>661.65649410000003</c:v>
                </c:pt>
                <c:pt idx="3181">
                  <c:v>661.67791750000004</c:v>
                </c:pt>
                <c:pt idx="3182">
                  <c:v>661.6994019</c:v>
                </c:pt>
                <c:pt idx="3183">
                  <c:v>661.72082520000004</c:v>
                </c:pt>
                <c:pt idx="3184">
                  <c:v>661.7423096</c:v>
                </c:pt>
                <c:pt idx="3185">
                  <c:v>661.76373290000004</c:v>
                </c:pt>
                <c:pt idx="3186">
                  <c:v>661.7852173</c:v>
                </c:pt>
                <c:pt idx="3187">
                  <c:v>661.80664060000004</c:v>
                </c:pt>
                <c:pt idx="3188">
                  <c:v>661.828125</c:v>
                </c:pt>
                <c:pt idx="3189">
                  <c:v>661.84954830000004</c:v>
                </c:pt>
                <c:pt idx="3190">
                  <c:v>661.8710327</c:v>
                </c:pt>
                <c:pt idx="3191">
                  <c:v>661.89251709999996</c:v>
                </c:pt>
                <c:pt idx="3192">
                  <c:v>661.91400150000004</c:v>
                </c:pt>
                <c:pt idx="3193">
                  <c:v>661.93548580000004</c:v>
                </c:pt>
                <c:pt idx="3194">
                  <c:v>661.95690920000004</c:v>
                </c:pt>
                <c:pt idx="3195">
                  <c:v>661.9783936</c:v>
                </c:pt>
                <c:pt idx="3196">
                  <c:v>661.99981690000004</c:v>
                </c:pt>
                <c:pt idx="3197">
                  <c:v>662.0213013</c:v>
                </c:pt>
                <c:pt idx="3198">
                  <c:v>662.0427856</c:v>
                </c:pt>
                <c:pt idx="3199">
                  <c:v>662.06426999999996</c:v>
                </c:pt>
                <c:pt idx="3200">
                  <c:v>662.08575440000004</c:v>
                </c:pt>
                <c:pt idx="3201">
                  <c:v>662.1072388</c:v>
                </c:pt>
                <c:pt idx="3202">
                  <c:v>662.12866210000004</c:v>
                </c:pt>
                <c:pt idx="3203">
                  <c:v>662.15014650000001</c:v>
                </c:pt>
                <c:pt idx="3204">
                  <c:v>662.17163089999997</c:v>
                </c:pt>
                <c:pt idx="3205">
                  <c:v>662.19311519999997</c:v>
                </c:pt>
                <c:pt idx="3206">
                  <c:v>662.21459960000004</c:v>
                </c:pt>
                <c:pt idx="3207">
                  <c:v>662.23608400000001</c:v>
                </c:pt>
                <c:pt idx="3208">
                  <c:v>662.25756839999997</c:v>
                </c:pt>
                <c:pt idx="3209">
                  <c:v>662.27905269999997</c:v>
                </c:pt>
                <c:pt idx="3210">
                  <c:v>662.30053710000004</c:v>
                </c:pt>
                <c:pt idx="3211">
                  <c:v>662.32202150000001</c:v>
                </c:pt>
                <c:pt idx="3212">
                  <c:v>662.34350589999997</c:v>
                </c:pt>
                <c:pt idx="3213">
                  <c:v>662.3650513</c:v>
                </c:pt>
                <c:pt idx="3214">
                  <c:v>662.3865356</c:v>
                </c:pt>
                <c:pt idx="3215">
                  <c:v>662.40801999999996</c:v>
                </c:pt>
                <c:pt idx="3216">
                  <c:v>662.4295654</c:v>
                </c:pt>
                <c:pt idx="3217">
                  <c:v>662.4509888</c:v>
                </c:pt>
                <c:pt idx="3218">
                  <c:v>662.47253420000004</c:v>
                </c:pt>
                <c:pt idx="3219">
                  <c:v>662.4940186</c:v>
                </c:pt>
                <c:pt idx="3220">
                  <c:v>662.51556400000004</c:v>
                </c:pt>
                <c:pt idx="3221">
                  <c:v>662.53704830000004</c:v>
                </c:pt>
                <c:pt idx="3222">
                  <c:v>662.5585327</c:v>
                </c:pt>
                <c:pt idx="3223">
                  <c:v>662.58001709999996</c:v>
                </c:pt>
                <c:pt idx="3224">
                  <c:v>662.6015625</c:v>
                </c:pt>
                <c:pt idx="3225">
                  <c:v>662.62304689999996</c:v>
                </c:pt>
                <c:pt idx="3226">
                  <c:v>662.6445923</c:v>
                </c:pt>
                <c:pt idx="3227">
                  <c:v>662.66607669999996</c:v>
                </c:pt>
                <c:pt idx="3228">
                  <c:v>662.6876221</c:v>
                </c:pt>
                <c:pt idx="3229">
                  <c:v>662.7091064</c:v>
                </c:pt>
                <c:pt idx="3230">
                  <c:v>662.7306519</c:v>
                </c:pt>
                <c:pt idx="3231">
                  <c:v>662.7521362</c:v>
                </c:pt>
                <c:pt idx="3232">
                  <c:v>662.77368160000003</c:v>
                </c:pt>
                <c:pt idx="3233">
                  <c:v>662.79516599999999</c:v>
                </c:pt>
                <c:pt idx="3234">
                  <c:v>662.81671140000003</c:v>
                </c:pt>
                <c:pt idx="3235">
                  <c:v>662.83819579999999</c:v>
                </c:pt>
                <c:pt idx="3236">
                  <c:v>662.85974120000003</c:v>
                </c:pt>
                <c:pt idx="3237">
                  <c:v>662.88128659999995</c:v>
                </c:pt>
                <c:pt idx="3238">
                  <c:v>662.90283199999999</c:v>
                </c:pt>
                <c:pt idx="3239">
                  <c:v>662.92437740000003</c:v>
                </c:pt>
                <c:pt idx="3240">
                  <c:v>662.94586179999999</c:v>
                </c:pt>
                <c:pt idx="3241">
                  <c:v>662.96740720000003</c:v>
                </c:pt>
                <c:pt idx="3242">
                  <c:v>662.98895259999995</c:v>
                </c:pt>
                <c:pt idx="3243">
                  <c:v>663.01049799999998</c:v>
                </c:pt>
                <c:pt idx="3244">
                  <c:v>663.03198239999995</c:v>
                </c:pt>
                <c:pt idx="3245">
                  <c:v>663.05352779999998</c:v>
                </c:pt>
                <c:pt idx="3246">
                  <c:v>663.07507320000002</c:v>
                </c:pt>
                <c:pt idx="3247">
                  <c:v>663.09661870000002</c:v>
                </c:pt>
                <c:pt idx="3248">
                  <c:v>663.11816409999994</c:v>
                </c:pt>
                <c:pt idx="3249">
                  <c:v>663.13970949999998</c:v>
                </c:pt>
                <c:pt idx="3250">
                  <c:v>663.16125490000002</c:v>
                </c:pt>
                <c:pt idx="3251">
                  <c:v>663.18280030000005</c:v>
                </c:pt>
                <c:pt idx="3252">
                  <c:v>663.20434569999998</c:v>
                </c:pt>
                <c:pt idx="3253">
                  <c:v>663.22589110000001</c:v>
                </c:pt>
                <c:pt idx="3254">
                  <c:v>663.24743650000005</c:v>
                </c:pt>
                <c:pt idx="3255">
                  <c:v>663.26898189999997</c:v>
                </c:pt>
                <c:pt idx="3256">
                  <c:v>663.29052730000001</c:v>
                </c:pt>
                <c:pt idx="3257">
                  <c:v>663.31207280000001</c:v>
                </c:pt>
                <c:pt idx="3258">
                  <c:v>663.33361820000005</c:v>
                </c:pt>
                <c:pt idx="3259">
                  <c:v>663.35522460000004</c:v>
                </c:pt>
                <c:pt idx="3260">
                  <c:v>663.37676999999996</c:v>
                </c:pt>
                <c:pt idx="3261">
                  <c:v>663.3983154</c:v>
                </c:pt>
                <c:pt idx="3262">
                  <c:v>663.41986080000004</c:v>
                </c:pt>
                <c:pt idx="3263">
                  <c:v>663.4414673</c:v>
                </c:pt>
                <c:pt idx="3264">
                  <c:v>663.46301270000004</c:v>
                </c:pt>
                <c:pt idx="3265">
                  <c:v>663.48455809999996</c:v>
                </c:pt>
                <c:pt idx="3266">
                  <c:v>663.50616460000003</c:v>
                </c:pt>
                <c:pt idx="3267">
                  <c:v>663.52770999999996</c:v>
                </c:pt>
                <c:pt idx="3268">
                  <c:v>663.54931639999995</c:v>
                </c:pt>
                <c:pt idx="3269">
                  <c:v>663.57086179999999</c:v>
                </c:pt>
                <c:pt idx="3270">
                  <c:v>663.59246829999995</c:v>
                </c:pt>
                <c:pt idx="3271">
                  <c:v>663.61401369999999</c:v>
                </c:pt>
                <c:pt idx="3272">
                  <c:v>663.63562009999998</c:v>
                </c:pt>
                <c:pt idx="3273">
                  <c:v>663.65716550000002</c:v>
                </c:pt>
                <c:pt idx="3274">
                  <c:v>663.67877199999998</c:v>
                </c:pt>
                <c:pt idx="3275">
                  <c:v>663.70031740000002</c:v>
                </c:pt>
                <c:pt idx="3276">
                  <c:v>663.72192380000001</c:v>
                </c:pt>
                <c:pt idx="3277">
                  <c:v>663.74346920000005</c:v>
                </c:pt>
                <c:pt idx="3278">
                  <c:v>663.76507570000001</c:v>
                </c:pt>
                <c:pt idx="3279">
                  <c:v>663.78662110000005</c:v>
                </c:pt>
                <c:pt idx="3280">
                  <c:v>663.80822750000004</c:v>
                </c:pt>
                <c:pt idx="3281">
                  <c:v>663.82983400000001</c:v>
                </c:pt>
                <c:pt idx="3282">
                  <c:v>663.8514404</c:v>
                </c:pt>
                <c:pt idx="3283">
                  <c:v>663.87298580000004</c:v>
                </c:pt>
                <c:pt idx="3284">
                  <c:v>663.8945923</c:v>
                </c:pt>
                <c:pt idx="3285">
                  <c:v>663.91613770000004</c:v>
                </c:pt>
                <c:pt idx="3286">
                  <c:v>663.93780519999996</c:v>
                </c:pt>
                <c:pt idx="3287">
                  <c:v>663.95941159999995</c:v>
                </c:pt>
                <c:pt idx="3288">
                  <c:v>663.98095699999999</c:v>
                </c:pt>
                <c:pt idx="3289">
                  <c:v>664.00256349999995</c:v>
                </c:pt>
                <c:pt idx="3290">
                  <c:v>664.02416989999995</c:v>
                </c:pt>
                <c:pt idx="3291">
                  <c:v>664.04577640000002</c:v>
                </c:pt>
                <c:pt idx="3292">
                  <c:v>664.06738280000002</c:v>
                </c:pt>
                <c:pt idx="3293">
                  <c:v>664.08898929999998</c:v>
                </c:pt>
                <c:pt idx="3294">
                  <c:v>664.11059569999998</c:v>
                </c:pt>
                <c:pt idx="3295">
                  <c:v>664.13220209999997</c:v>
                </c:pt>
                <c:pt idx="3296">
                  <c:v>664.15380860000005</c:v>
                </c:pt>
                <c:pt idx="3297">
                  <c:v>664.17541500000004</c:v>
                </c:pt>
                <c:pt idx="3298">
                  <c:v>664.19702150000001</c:v>
                </c:pt>
                <c:pt idx="3299">
                  <c:v>664.2186279</c:v>
                </c:pt>
                <c:pt idx="3300">
                  <c:v>664.24023439999996</c:v>
                </c:pt>
                <c:pt idx="3301">
                  <c:v>664.2619019</c:v>
                </c:pt>
                <c:pt idx="3302">
                  <c:v>664.28350829999999</c:v>
                </c:pt>
                <c:pt idx="3303">
                  <c:v>664.30511469999999</c:v>
                </c:pt>
                <c:pt idx="3304">
                  <c:v>664.32672119999995</c:v>
                </c:pt>
                <c:pt idx="3305">
                  <c:v>664.34832759999995</c:v>
                </c:pt>
                <c:pt idx="3306">
                  <c:v>664.36993410000002</c:v>
                </c:pt>
                <c:pt idx="3307">
                  <c:v>664.39160159999994</c:v>
                </c:pt>
                <c:pt idx="3308">
                  <c:v>664.41320800000005</c:v>
                </c:pt>
                <c:pt idx="3309">
                  <c:v>664.43487549999998</c:v>
                </c:pt>
                <c:pt idx="3310">
                  <c:v>664.45648189999997</c:v>
                </c:pt>
                <c:pt idx="3311">
                  <c:v>664.47808840000005</c:v>
                </c:pt>
                <c:pt idx="3312">
                  <c:v>664.49975589999997</c:v>
                </c:pt>
                <c:pt idx="3313">
                  <c:v>664.52136229999996</c:v>
                </c:pt>
                <c:pt idx="3314">
                  <c:v>664.5430298</c:v>
                </c:pt>
                <c:pt idx="3315">
                  <c:v>664.5646362</c:v>
                </c:pt>
                <c:pt idx="3316">
                  <c:v>664.58630370000003</c:v>
                </c:pt>
                <c:pt idx="3317">
                  <c:v>664.60791019999999</c:v>
                </c:pt>
                <c:pt idx="3318">
                  <c:v>664.62957759999995</c:v>
                </c:pt>
                <c:pt idx="3319">
                  <c:v>664.65118410000002</c:v>
                </c:pt>
                <c:pt idx="3320">
                  <c:v>664.67285159999994</c:v>
                </c:pt>
                <c:pt idx="3321">
                  <c:v>664.69445800000005</c:v>
                </c:pt>
                <c:pt idx="3322">
                  <c:v>664.71612549999998</c:v>
                </c:pt>
                <c:pt idx="3323">
                  <c:v>664.73779300000001</c:v>
                </c:pt>
                <c:pt idx="3324">
                  <c:v>664.75946039999997</c:v>
                </c:pt>
                <c:pt idx="3325">
                  <c:v>664.78106690000004</c:v>
                </c:pt>
                <c:pt idx="3326">
                  <c:v>664.80273439999996</c:v>
                </c:pt>
                <c:pt idx="3327">
                  <c:v>664.8244019</c:v>
                </c:pt>
                <c:pt idx="3328">
                  <c:v>664.84606929999995</c:v>
                </c:pt>
                <c:pt idx="3329">
                  <c:v>664.86767580000003</c:v>
                </c:pt>
                <c:pt idx="3330">
                  <c:v>664.88934329999995</c:v>
                </c:pt>
                <c:pt idx="3331">
                  <c:v>664.91101070000002</c:v>
                </c:pt>
                <c:pt idx="3332">
                  <c:v>664.93267820000005</c:v>
                </c:pt>
                <c:pt idx="3333">
                  <c:v>664.95428470000002</c:v>
                </c:pt>
                <c:pt idx="3334">
                  <c:v>664.97601320000001</c:v>
                </c:pt>
                <c:pt idx="3335">
                  <c:v>664.99761960000001</c:v>
                </c:pt>
                <c:pt idx="3336">
                  <c:v>665.0193481</c:v>
                </c:pt>
                <c:pt idx="3337">
                  <c:v>665.04101560000004</c:v>
                </c:pt>
                <c:pt idx="3338">
                  <c:v>665.06268309999996</c:v>
                </c:pt>
                <c:pt idx="3339">
                  <c:v>665.08435059999999</c:v>
                </c:pt>
                <c:pt idx="3340">
                  <c:v>665.10601810000003</c:v>
                </c:pt>
                <c:pt idx="3341">
                  <c:v>665.12768549999998</c:v>
                </c:pt>
                <c:pt idx="3342">
                  <c:v>665.14935300000002</c:v>
                </c:pt>
                <c:pt idx="3343">
                  <c:v>665.17102050000005</c:v>
                </c:pt>
                <c:pt idx="3344">
                  <c:v>665.19268799999998</c:v>
                </c:pt>
                <c:pt idx="3345">
                  <c:v>665.21441649999997</c:v>
                </c:pt>
                <c:pt idx="3346">
                  <c:v>665.23602289999997</c:v>
                </c:pt>
                <c:pt idx="3347">
                  <c:v>665.25775150000004</c:v>
                </c:pt>
                <c:pt idx="3348">
                  <c:v>665.2794189</c:v>
                </c:pt>
                <c:pt idx="3349">
                  <c:v>665.30108640000003</c:v>
                </c:pt>
                <c:pt idx="3350">
                  <c:v>665.32275389999995</c:v>
                </c:pt>
                <c:pt idx="3351">
                  <c:v>665.34448239999995</c:v>
                </c:pt>
                <c:pt idx="3352">
                  <c:v>665.36614989999998</c:v>
                </c:pt>
                <c:pt idx="3353">
                  <c:v>665.38787839999998</c:v>
                </c:pt>
                <c:pt idx="3354">
                  <c:v>665.40954590000001</c:v>
                </c:pt>
                <c:pt idx="3355">
                  <c:v>665.43121340000005</c:v>
                </c:pt>
                <c:pt idx="3356">
                  <c:v>665.45288089999997</c:v>
                </c:pt>
                <c:pt idx="3357">
                  <c:v>665.47460939999996</c:v>
                </c:pt>
                <c:pt idx="3358">
                  <c:v>665.4962769</c:v>
                </c:pt>
                <c:pt idx="3359">
                  <c:v>665.51800539999999</c:v>
                </c:pt>
                <c:pt idx="3360">
                  <c:v>665.53973389999999</c:v>
                </c:pt>
                <c:pt idx="3361">
                  <c:v>665.56140140000002</c:v>
                </c:pt>
                <c:pt idx="3362">
                  <c:v>665.58312990000002</c:v>
                </c:pt>
                <c:pt idx="3363">
                  <c:v>665.60479740000005</c:v>
                </c:pt>
                <c:pt idx="3364">
                  <c:v>665.62652590000005</c:v>
                </c:pt>
                <c:pt idx="3365">
                  <c:v>665.64825440000004</c:v>
                </c:pt>
                <c:pt idx="3366">
                  <c:v>665.66998290000004</c:v>
                </c:pt>
                <c:pt idx="3367">
                  <c:v>665.69165039999996</c:v>
                </c:pt>
                <c:pt idx="3368">
                  <c:v>665.71337889999995</c:v>
                </c:pt>
                <c:pt idx="3369">
                  <c:v>665.73504639999999</c:v>
                </c:pt>
                <c:pt idx="3370">
                  <c:v>665.75677489999998</c:v>
                </c:pt>
                <c:pt idx="3371">
                  <c:v>665.77850339999998</c:v>
                </c:pt>
                <c:pt idx="3372">
                  <c:v>665.80023189999997</c:v>
                </c:pt>
                <c:pt idx="3373">
                  <c:v>665.82189940000001</c:v>
                </c:pt>
                <c:pt idx="3374">
                  <c:v>665.84368900000004</c:v>
                </c:pt>
                <c:pt idx="3375">
                  <c:v>665.8653564</c:v>
                </c:pt>
                <c:pt idx="3376">
                  <c:v>665.88708499999996</c:v>
                </c:pt>
                <c:pt idx="3377">
                  <c:v>665.90881349999995</c:v>
                </c:pt>
                <c:pt idx="3378">
                  <c:v>665.93054199999995</c:v>
                </c:pt>
                <c:pt idx="3379">
                  <c:v>665.95227050000005</c:v>
                </c:pt>
                <c:pt idx="3380">
                  <c:v>665.97399900000005</c:v>
                </c:pt>
                <c:pt idx="3381">
                  <c:v>665.99572750000004</c:v>
                </c:pt>
                <c:pt idx="3382">
                  <c:v>666.0174561</c:v>
                </c:pt>
                <c:pt idx="3383">
                  <c:v>666.0391846</c:v>
                </c:pt>
                <c:pt idx="3384">
                  <c:v>666.06091309999999</c:v>
                </c:pt>
                <c:pt idx="3385">
                  <c:v>666.08270259999995</c:v>
                </c:pt>
                <c:pt idx="3386">
                  <c:v>666.10437009999998</c:v>
                </c:pt>
                <c:pt idx="3387">
                  <c:v>666.12615970000002</c:v>
                </c:pt>
                <c:pt idx="3388">
                  <c:v>666.14788820000001</c:v>
                </c:pt>
                <c:pt idx="3389">
                  <c:v>666.16961670000001</c:v>
                </c:pt>
                <c:pt idx="3390">
                  <c:v>666.1913452</c:v>
                </c:pt>
                <c:pt idx="3391">
                  <c:v>666.21313480000003</c:v>
                </c:pt>
                <c:pt idx="3392">
                  <c:v>666.23486330000003</c:v>
                </c:pt>
                <c:pt idx="3393">
                  <c:v>666.25659180000002</c:v>
                </c:pt>
                <c:pt idx="3394">
                  <c:v>666.27832030000002</c:v>
                </c:pt>
                <c:pt idx="3395">
                  <c:v>666.30010990000005</c:v>
                </c:pt>
                <c:pt idx="3396">
                  <c:v>666.32183840000005</c:v>
                </c:pt>
                <c:pt idx="3397">
                  <c:v>666.34356690000004</c:v>
                </c:pt>
                <c:pt idx="3398">
                  <c:v>666.3653564</c:v>
                </c:pt>
                <c:pt idx="3399">
                  <c:v>666.38708499999996</c:v>
                </c:pt>
                <c:pt idx="3400">
                  <c:v>666.40881349999995</c:v>
                </c:pt>
                <c:pt idx="3401">
                  <c:v>666.43060300000002</c:v>
                </c:pt>
                <c:pt idx="3402">
                  <c:v>666.45233150000001</c:v>
                </c:pt>
                <c:pt idx="3403">
                  <c:v>666.47412110000005</c:v>
                </c:pt>
                <c:pt idx="3404">
                  <c:v>666.49584960000004</c:v>
                </c:pt>
                <c:pt idx="3405">
                  <c:v>666.51763919999996</c:v>
                </c:pt>
                <c:pt idx="3406">
                  <c:v>666.53936769999996</c:v>
                </c:pt>
                <c:pt idx="3407">
                  <c:v>666.56115720000003</c:v>
                </c:pt>
                <c:pt idx="3408">
                  <c:v>666.58294679999995</c:v>
                </c:pt>
                <c:pt idx="3409">
                  <c:v>666.60473630000001</c:v>
                </c:pt>
                <c:pt idx="3410">
                  <c:v>666.62652590000005</c:v>
                </c:pt>
                <c:pt idx="3411">
                  <c:v>666.64825440000004</c:v>
                </c:pt>
                <c:pt idx="3412">
                  <c:v>666.6700439</c:v>
                </c:pt>
                <c:pt idx="3413">
                  <c:v>666.69177249999996</c:v>
                </c:pt>
                <c:pt idx="3414">
                  <c:v>666.71362299999998</c:v>
                </c:pt>
                <c:pt idx="3415">
                  <c:v>666.73535159999994</c:v>
                </c:pt>
                <c:pt idx="3416">
                  <c:v>666.75714110000001</c:v>
                </c:pt>
                <c:pt idx="3417">
                  <c:v>666.77893070000005</c:v>
                </c:pt>
                <c:pt idx="3418">
                  <c:v>666.8007202</c:v>
                </c:pt>
                <c:pt idx="3419">
                  <c:v>666.8224487</c:v>
                </c:pt>
                <c:pt idx="3420">
                  <c:v>666.84429929999999</c:v>
                </c:pt>
                <c:pt idx="3421">
                  <c:v>666.86602779999998</c:v>
                </c:pt>
                <c:pt idx="3422">
                  <c:v>666.88787839999998</c:v>
                </c:pt>
                <c:pt idx="3423">
                  <c:v>666.90960689999997</c:v>
                </c:pt>
                <c:pt idx="3424">
                  <c:v>666.93145749999996</c:v>
                </c:pt>
                <c:pt idx="3425">
                  <c:v>666.95318599999996</c:v>
                </c:pt>
                <c:pt idx="3426">
                  <c:v>666.97503659999995</c:v>
                </c:pt>
                <c:pt idx="3427">
                  <c:v>666.99676509999995</c:v>
                </c:pt>
                <c:pt idx="3428">
                  <c:v>667.01861570000005</c:v>
                </c:pt>
                <c:pt idx="3429">
                  <c:v>667.04034420000005</c:v>
                </c:pt>
                <c:pt idx="3430">
                  <c:v>667.06219480000004</c:v>
                </c:pt>
                <c:pt idx="3431">
                  <c:v>667.08398439999996</c:v>
                </c:pt>
                <c:pt idx="3432">
                  <c:v>667.10577390000003</c:v>
                </c:pt>
                <c:pt idx="3433">
                  <c:v>667.12762450000002</c:v>
                </c:pt>
                <c:pt idx="3434">
                  <c:v>667.14941409999994</c:v>
                </c:pt>
                <c:pt idx="3435">
                  <c:v>667.17120360000001</c:v>
                </c:pt>
                <c:pt idx="3436">
                  <c:v>667.19299320000005</c:v>
                </c:pt>
                <c:pt idx="3437">
                  <c:v>667.21484380000004</c:v>
                </c:pt>
                <c:pt idx="3438">
                  <c:v>667.23663329999999</c:v>
                </c:pt>
                <c:pt idx="3439">
                  <c:v>667.25848389999999</c:v>
                </c:pt>
                <c:pt idx="3440">
                  <c:v>667.28027340000006</c:v>
                </c:pt>
                <c:pt idx="3441">
                  <c:v>667.30206299999998</c:v>
                </c:pt>
                <c:pt idx="3442">
                  <c:v>667.32385250000004</c:v>
                </c:pt>
                <c:pt idx="3443">
                  <c:v>667.34570310000004</c:v>
                </c:pt>
                <c:pt idx="3444">
                  <c:v>667.36749269999996</c:v>
                </c:pt>
                <c:pt idx="3445">
                  <c:v>667.38934329999995</c:v>
                </c:pt>
                <c:pt idx="3446">
                  <c:v>667.41113280000002</c:v>
                </c:pt>
                <c:pt idx="3447">
                  <c:v>667.43298340000001</c:v>
                </c:pt>
                <c:pt idx="3448">
                  <c:v>667.45477289999997</c:v>
                </c:pt>
                <c:pt idx="3449">
                  <c:v>667.47662349999996</c:v>
                </c:pt>
                <c:pt idx="3450">
                  <c:v>667.49847409999995</c:v>
                </c:pt>
                <c:pt idx="3451">
                  <c:v>667.52032469999995</c:v>
                </c:pt>
                <c:pt idx="3452">
                  <c:v>667.54211429999998</c:v>
                </c:pt>
                <c:pt idx="3453">
                  <c:v>667.56396480000001</c:v>
                </c:pt>
                <c:pt idx="3454">
                  <c:v>667.58575440000004</c:v>
                </c:pt>
                <c:pt idx="3455">
                  <c:v>667.60760500000004</c:v>
                </c:pt>
                <c:pt idx="3456">
                  <c:v>667.62945560000003</c:v>
                </c:pt>
                <c:pt idx="3457">
                  <c:v>667.65130620000002</c:v>
                </c:pt>
                <c:pt idx="3458">
                  <c:v>667.67315670000005</c:v>
                </c:pt>
                <c:pt idx="3459">
                  <c:v>667.69494629999997</c:v>
                </c:pt>
                <c:pt idx="3460">
                  <c:v>667.71685790000004</c:v>
                </c:pt>
                <c:pt idx="3461">
                  <c:v>667.73864749999996</c:v>
                </c:pt>
                <c:pt idx="3462">
                  <c:v>667.76049799999998</c:v>
                </c:pt>
                <c:pt idx="3463">
                  <c:v>667.78234859999998</c:v>
                </c:pt>
                <c:pt idx="3464">
                  <c:v>667.80419919999997</c:v>
                </c:pt>
                <c:pt idx="3465">
                  <c:v>667.82604979999996</c:v>
                </c:pt>
                <c:pt idx="3466">
                  <c:v>667.84790039999996</c:v>
                </c:pt>
                <c:pt idx="3467">
                  <c:v>667.86975099999995</c:v>
                </c:pt>
                <c:pt idx="3468">
                  <c:v>667.89160159999994</c:v>
                </c:pt>
                <c:pt idx="3469">
                  <c:v>667.91345209999997</c:v>
                </c:pt>
                <c:pt idx="3470">
                  <c:v>667.93530269999997</c:v>
                </c:pt>
                <c:pt idx="3471">
                  <c:v>667.95715329999996</c:v>
                </c:pt>
                <c:pt idx="3472">
                  <c:v>667.97900389999995</c:v>
                </c:pt>
                <c:pt idx="3473">
                  <c:v>668.00085449999995</c:v>
                </c:pt>
                <c:pt idx="3474">
                  <c:v>668.02276610000001</c:v>
                </c:pt>
                <c:pt idx="3475">
                  <c:v>668.04461670000001</c:v>
                </c:pt>
                <c:pt idx="3476">
                  <c:v>668.0664673</c:v>
                </c:pt>
                <c:pt idx="3477">
                  <c:v>668.08831789999999</c:v>
                </c:pt>
                <c:pt idx="3478">
                  <c:v>668.11022949999995</c:v>
                </c:pt>
                <c:pt idx="3479">
                  <c:v>668.13208010000005</c:v>
                </c:pt>
                <c:pt idx="3480">
                  <c:v>668.15393070000005</c:v>
                </c:pt>
                <c:pt idx="3481">
                  <c:v>668.17578119999996</c:v>
                </c:pt>
                <c:pt idx="3482">
                  <c:v>668.19769289999999</c:v>
                </c:pt>
                <c:pt idx="3483">
                  <c:v>668.21960449999995</c:v>
                </c:pt>
                <c:pt idx="3484">
                  <c:v>668.24145510000005</c:v>
                </c:pt>
                <c:pt idx="3485">
                  <c:v>668.26330570000005</c:v>
                </c:pt>
                <c:pt idx="3486">
                  <c:v>668.2852173</c:v>
                </c:pt>
                <c:pt idx="3487">
                  <c:v>668.30706789999999</c:v>
                </c:pt>
                <c:pt idx="3488">
                  <c:v>668.32897949999995</c:v>
                </c:pt>
                <c:pt idx="3489">
                  <c:v>668.35083010000005</c:v>
                </c:pt>
                <c:pt idx="3490">
                  <c:v>668.37274170000001</c:v>
                </c:pt>
                <c:pt idx="3491">
                  <c:v>668.39465329999996</c:v>
                </c:pt>
                <c:pt idx="3492">
                  <c:v>668.41650389999995</c:v>
                </c:pt>
                <c:pt idx="3493">
                  <c:v>668.43841550000002</c:v>
                </c:pt>
                <c:pt idx="3494">
                  <c:v>668.46026610000001</c:v>
                </c:pt>
                <c:pt idx="3495">
                  <c:v>668.48217769999997</c:v>
                </c:pt>
                <c:pt idx="3496">
                  <c:v>668.50402829999996</c:v>
                </c:pt>
                <c:pt idx="3497">
                  <c:v>668.52593990000003</c:v>
                </c:pt>
                <c:pt idx="3498">
                  <c:v>668.54785159999994</c:v>
                </c:pt>
                <c:pt idx="3499">
                  <c:v>668.56976320000001</c:v>
                </c:pt>
                <c:pt idx="3500">
                  <c:v>668.5916138</c:v>
                </c:pt>
                <c:pt idx="3501">
                  <c:v>668.61352539999996</c:v>
                </c:pt>
                <c:pt idx="3502">
                  <c:v>668.63543700000002</c:v>
                </c:pt>
                <c:pt idx="3503">
                  <c:v>668.65734859999998</c:v>
                </c:pt>
                <c:pt idx="3504">
                  <c:v>668.67926030000001</c:v>
                </c:pt>
                <c:pt idx="3505">
                  <c:v>668.70117189999996</c:v>
                </c:pt>
                <c:pt idx="3506">
                  <c:v>668.72308350000003</c:v>
                </c:pt>
                <c:pt idx="3507">
                  <c:v>668.74499509999998</c:v>
                </c:pt>
                <c:pt idx="3508">
                  <c:v>668.76690670000005</c:v>
                </c:pt>
                <c:pt idx="3509">
                  <c:v>668.78881839999997</c:v>
                </c:pt>
                <c:pt idx="3510">
                  <c:v>668.81073000000004</c:v>
                </c:pt>
                <c:pt idx="3511">
                  <c:v>668.83264159999999</c:v>
                </c:pt>
                <c:pt idx="3512">
                  <c:v>668.85455320000005</c:v>
                </c:pt>
                <c:pt idx="3513">
                  <c:v>668.87646480000001</c:v>
                </c:pt>
                <c:pt idx="3514">
                  <c:v>668.89837650000004</c:v>
                </c:pt>
                <c:pt idx="3515">
                  <c:v>668.92028809999999</c:v>
                </c:pt>
                <c:pt idx="3516">
                  <c:v>668.94226070000002</c:v>
                </c:pt>
                <c:pt idx="3517">
                  <c:v>668.96411130000001</c:v>
                </c:pt>
                <c:pt idx="3518">
                  <c:v>668.98608400000001</c:v>
                </c:pt>
                <c:pt idx="3519">
                  <c:v>669.00799559999996</c:v>
                </c:pt>
                <c:pt idx="3520">
                  <c:v>669.02990720000003</c:v>
                </c:pt>
                <c:pt idx="3521">
                  <c:v>669.05181879999998</c:v>
                </c:pt>
                <c:pt idx="3522">
                  <c:v>669.07379149999997</c:v>
                </c:pt>
                <c:pt idx="3523">
                  <c:v>669.09570310000004</c:v>
                </c:pt>
                <c:pt idx="3524">
                  <c:v>669.11767580000003</c:v>
                </c:pt>
                <c:pt idx="3525">
                  <c:v>669.13958739999998</c:v>
                </c:pt>
                <c:pt idx="3526">
                  <c:v>669.16149900000005</c:v>
                </c:pt>
                <c:pt idx="3527">
                  <c:v>669.1834106</c:v>
                </c:pt>
                <c:pt idx="3528">
                  <c:v>669.20538329999999</c:v>
                </c:pt>
                <c:pt idx="3529">
                  <c:v>669.22729489999995</c:v>
                </c:pt>
                <c:pt idx="3530">
                  <c:v>669.24926760000005</c:v>
                </c:pt>
                <c:pt idx="3531">
                  <c:v>669.27124019999997</c:v>
                </c:pt>
                <c:pt idx="3532">
                  <c:v>669.2931519</c:v>
                </c:pt>
                <c:pt idx="3533">
                  <c:v>669.31512450000002</c:v>
                </c:pt>
                <c:pt idx="3534">
                  <c:v>669.33703609999998</c:v>
                </c:pt>
                <c:pt idx="3535">
                  <c:v>669.35900879999997</c:v>
                </c:pt>
                <c:pt idx="3536">
                  <c:v>669.3809814</c:v>
                </c:pt>
                <c:pt idx="3537">
                  <c:v>669.40295409999999</c:v>
                </c:pt>
                <c:pt idx="3538">
                  <c:v>669.42486570000005</c:v>
                </c:pt>
                <c:pt idx="3539">
                  <c:v>669.44683840000005</c:v>
                </c:pt>
                <c:pt idx="3540">
                  <c:v>669.46875</c:v>
                </c:pt>
                <c:pt idx="3541">
                  <c:v>669.49072269999999</c:v>
                </c:pt>
                <c:pt idx="3542">
                  <c:v>669.51269530000002</c:v>
                </c:pt>
                <c:pt idx="3543">
                  <c:v>669.53466800000001</c:v>
                </c:pt>
                <c:pt idx="3544">
                  <c:v>669.55657959999996</c:v>
                </c:pt>
                <c:pt idx="3545">
                  <c:v>669.57861330000003</c:v>
                </c:pt>
                <c:pt idx="3546">
                  <c:v>669.60052489999998</c:v>
                </c:pt>
                <c:pt idx="3547">
                  <c:v>669.62249759999997</c:v>
                </c:pt>
                <c:pt idx="3548">
                  <c:v>669.6444702</c:v>
                </c:pt>
                <c:pt idx="3549">
                  <c:v>669.66644289999999</c:v>
                </c:pt>
                <c:pt idx="3550">
                  <c:v>669.68841550000002</c:v>
                </c:pt>
                <c:pt idx="3551">
                  <c:v>669.71038820000001</c:v>
                </c:pt>
                <c:pt idx="3552">
                  <c:v>669.73236080000004</c:v>
                </c:pt>
                <c:pt idx="3553">
                  <c:v>669.75433350000003</c:v>
                </c:pt>
                <c:pt idx="3554">
                  <c:v>669.77630620000002</c:v>
                </c:pt>
                <c:pt idx="3555">
                  <c:v>669.79827880000005</c:v>
                </c:pt>
                <c:pt idx="3556">
                  <c:v>669.8203125</c:v>
                </c:pt>
                <c:pt idx="3557">
                  <c:v>669.84222409999995</c:v>
                </c:pt>
                <c:pt idx="3558">
                  <c:v>669.86425780000002</c:v>
                </c:pt>
                <c:pt idx="3559">
                  <c:v>669.88623050000001</c:v>
                </c:pt>
                <c:pt idx="3560">
                  <c:v>669.90820310000004</c:v>
                </c:pt>
                <c:pt idx="3561">
                  <c:v>669.93017580000003</c:v>
                </c:pt>
                <c:pt idx="3562">
                  <c:v>669.95220949999998</c:v>
                </c:pt>
                <c:pt idx="3563">
                  <c:v>669.97418210000001</c:v>
                </c:pt>
                <c:pt idx="3564">
                  <c:v>669.9961548</c:v>
                </c:pt>
                <c:pt idx="3565">
                  <c:v>670.01812740000003</c:v>
                </c:pt>
                <c:pt idx="3566">
                  <c:v>670.04016109999998</c:v>
                </c:pt>
                <c:pt idx="3567">
                  <c:v>670.06213379999997</c:v>
                </c:pt>
                <c:pt idx="3568">
                  <c:v>670.08416750000004</c:v>
                </c:pt>
                <c:pt idx="3569">
                  <c:v>670.10614009999995</c:v>
                </c:pt>
                <c:pt idx="3570">
                  <c:v>670.12811280000005</c:v>
                </c:pt>
                <c:pt idx="3571">
                  <c:v>670.15014650000001</c:v>
                </c:pt>
                <c:pt idx="3572">
                  <c:v>670.17211910000003</c:v>
                </c:pt>
                <c:pt idx="3573">
                  <c:v>670.19415279999998</c:v>
                </c:pt>
                <c:pt idx="3574">
                  <c:v>670.21612549999998</c:v>
                </c:pt>
                <c:pt idx="3575">
                  <c:v>670.23815920000004</c:v>
                </c:pt>
                <c:pt idx="3576">
                  <c:v>670.26019289999999</c:v>
                </c:pt>
                <c:pt idx="3577">
                  <c:v>670.28216550000002</c:v>
                </c:pt>
                <c:pt idx="3578">
                  <c:v>670.30419919999997</c:v>
                </c:pt>
                <c:pt idx="3579">
                  <c:v>670.32623290000004</c:v>
                </c:pt>
                <c:pt idx="3580">
                  <c:v>670.34820560000003</c:v>
                </c:pt>
                <c:pt idx="3581">
                  <c:v>670.37023929999998</c:v>
                </c:pt>
                <c:pt idx="3582">
                  <c:v>670.39221190000001</c:v>
                </c:pt>
                <c:pt idx="3583">
                  <c:v>670.41430660000003</c:v>
                </c:pt>
                <c:pt idx="3584">
                  <c:v>670.43627930000002</c:v>
                </c:pt>
                <c:pt idx="3585">
                  <c:v>670.45831299999998</c:v>
                </c:pt>
                <c:pt idx="3586">
                  <c:v>670.4802856</c:v>
                </c:pt>
                <c:pt idx="3587">
                  <c:v>670.50238039999999</c:v>
                </c:pt>
                <c:pt idx="3588">
                  <c:v>670.52435300000002</c:v>
                </c:pt>
                <c:pt idx="3589">
                  <c:v>670.54638669999997</c:v>
                </c:pt>
                <c:pt idx="3590">
                  <c:v>670.56842040000004</c:v>
                </c:pt>
                <c:pt idx="3591">
                  <c:v>670.59045409999999</c:v>
                </c:pt>
                <c:pt idx="3592">
                  <c:v>670.61248780000005</c:v>
                </c:pt>
                <c:pt idx="3593">
                  <c:v>670.63452150000001</c:v>
                </c:pt>
                <c:pt idx="3594">
                  <c:v>670.65655519999996</c:v>
                </c:pt>
                <c:pt idx="3595">
                  <c:v>670.67858890000002</c:v>
                </c:pt>
                <c:pt idx="3596">
                  <c:v>670.70062259999997</c:v>
                </c:pt>
                <c:pt idx="3597">
                  <c:v>670.72265619999996</c:v>
                </c:pt>
                <c:pt idx="3598">
                  <c:v>670.74468990000003</c:v>
                </c:pt>
                <c:pt idx="3599">
                  <c:v>670.76672359999998</c:v>
                </c:pt>
                <c:pt idx="3600">
                  <c:v>670.78875730000004</c:v>
                </c:pt>
                <c:pt idx="3601">
                  <c:v>670.81085210000003</c:v>
                </c:pt>
                <c:pt idx="3602">
                  <c:v>670.83288570000002</c:v>
                </c:pt>
                <c:pt idx="3603">
                  <c:v>670.85491939999997</c:v>
                </c:pt>
                <c:pt idx="3604">
                  <c:v>670.87701419999996</c:v>
                </c:pt>
                <c:pt idx="3605">
                  <c:v>670.89904790000003</c:v>
                </c:pt>
                <c:pt idx="3606">
                  <c:v>670.92108150000001</c:v>
                </c:pt>
                <c:pt idx="3607">
                  <c:v>670.94311519999997</c:v>
                </c:pt>
                <c:pt idx="3608">
                  <c:v>670.96520999999996</c:v>
                </c:pt>
                <c:pt idx="3609">
                  <c:v>670.98724370000002</c:v>
                </c:pt>
                <c:pt idx="3610">
                  <c:v>671.00933840000005</c:v>
                </c:pt>
                <c:pt idx="3611">
                  <c:v>671.0313721</c:v>
                </c:pt>
                <c:pt idx="3612">
                  <c:v>671.05340579999995</c:v>
                </c:pt>
                <c:pt idx="3613">
                  <c:v>671.07550049999998</c:v>
                </c:pt>
                <c:pt idx="3614">
                  <c:v>671.09753420000004</c:v>
                </c:pt>
                <c:pt idx="3615">
                  <c:v>671.11956789999999</c:v>
                </c:pt>
                <c:pt idx="3616">
                  <c:v>671.14166260000002</c:v>
                </c:pt>
                <c:pt idx="3617">
                  <c:v>671.16375730000004</c:v>
                </c:pt>
                <c:pt idx="3618">
                  <c:v>671.18579099999999</c:v>
                </c:pt>
                <c:pt idx="3619">
                  <c:v>671.20788570000002</c:v>
                </c:pt>
                <c:pt idx="3620">
                  <c:v>671.22998050000001</c:v>
                </c:pt>
                <c:pt idx="3621">
                  <c:v>671.25201419999996</c:v>
                </c:pt>
                <c:pt idx="3622">
                  <c:v>671.27410889999999</c:v>
                </c:pt>
                <c:pt idx="3623">
                  <c:v>671.29614260000005</c:v>
                </c:pt>
                <c:pt idx="3624">
                  <c:v>671.31823729999996</c:v>
                </c:pt>
                <c:pt idx="3625">
                  <c:v>671.34033199999999</c:v>
                </c:pt>
                <c:pt idx="3626">
                  <c:v>671.36242679999998</c:v>
                </c:pt>
                <c:pt idx="3627">
                  <c:v>671.38446039999997</c:v>
                </c:pt>
                <c:pt idx="3628">
                  <c:v>671.40655519999996</c:v>
                </c:pt>
                <c:pt idx="3629">
                  <c:v>671.42871090000006</c:v>
                </c:pt>
                <c:pt idx="3630">
                  <c:v>671.45074460000001</c:v>
                </c:pt>
                <c:pt idx="3631">
                  <c:v>671.4728394</c:v>
                </c:pt>
                <c:pt idx="3632">
                  <c:v>671.49493410000002</c:v>
                </c:pt>
                <c:pt idx="3633">
                  <c:v>671.51702880000005</c:v>
                </c:pt>
                <c:pt idx="3634">
                  <c:v>671.53912349999996</c:v>
                </c:pt>
                <c:pt idx="3635">
                  <c:v>671.56121829999995</c:v>
                </c:pt>
                <c:pt idx="3636">
                  <c:v>671.58331299999998</c:v>
                </c:pt>
                <c:pt idx="3637">
                  <c:v>671.6054077</c:v>
                </c:pt>
                <c:pt idx="3638">
                  <c:v>671.62750240000003</c:v>
                </c:pt>
                <c:pt idx="3639">
                  <c:v>671.64959720000002</c:v>
                </c:pt>
                <c:pt idx="3640">
                  <c:v>671.67169190000004</c:v>
                </c:pt>
                <c:pt idx="3641">
                  <c:v>671.69378659999995</c:v>
                </c:pt>
                <c:pt idx="3642">
                  <c:v>671.71588129999998</c:v>
                </c:pt>
                <c:pt idx="3643">
                  <c:v>671.73803710000004</c:v>
                </c:pt>
                <c:pt idx="3644">
                  <c:v>671.76007079999999</c:v>
                </c:pt>
                <c:pt idx="3645">
                  <c:v>671.78222659999994</c:v>
                </c:pt>
                <c:pt idx="3646">
                  <c:v>671.80432129999997</c:v>
                </c:pt>
                <c:pt idx="3647">
                  <c:v>671.82647710000003</c:v>
                </c:pt>
                <c:pt idx="3648">
                  <c:v>671.84851070000002</c:v>
                </c:pt>
                <c:pt idx="3649">
                  <c:v>671.87066649999997</c:v>
                </c:pt>
                <c:pt idx="3650">
                  <c:v>671.8927612</c:v>
                </c:pt>
                <c:pt idx="3651">
                  <c:v>671.91491699999995</c:v>
                </c:pt>
                <c:pt idx="3652">
                  <c:v>671.93707280000001</c:v>
                </c:pt>
                <c:pt idx="3653">
                  <c:v>671.95916750000004</c:v>
                </c:pt>
                <c:pt idx="3654">
                  <c:v>671.98126219999995</c:v>
                </c:pt>
                <c:pt idx="3655">
                  <c:v>672.00335689999997</c:v>
                </c:pt>
                <c:pt idx="3656">
                  <c:v>672.02551270000004</c:v>
                </c:pt>
                <c:pt idx="3657">
                  <c:v>672.04760739999995</c:v>
                </c:pt>
                <c:pt idx="3658">
                  <c:v>672.06976320000001</c:v>
                </c:pt>
                <c:pt idx="3659">
                  <c:v>672.09185790000004</c:v>
                </c:pt>
                <c:pt idx="3660">
                  <c:v>672.11401369999999</c:v>
                </c:pt>
                <c:pt idx="3661">
                  <c:v>672.13616939999997</c:v>
                </c:pt>
                <c:pt idx="3662">
                  <c:v>672.15832520000004</c:v>
                </c:pt>
                <c:pt idx="3663">
                  <c:v>672.18041989999995</c:v>
                </c:pt>
                <c:pt idx="3664">
                  <c:v>672.20257570000001</c:v>
                </c:pt>
                <c:pt idx="3665">
                  <c:v>672.22467040000004</c:v>
                </c:pt>
                <c:pt idx="3666">
                  <c:v>672.24682619999999</c:v>
                </c:pt>
                <c:pt idx="3667">
                  <c:v>672.26898189999997</c:v>
                </c:pt>
                <c:pt idx="3668">
                  <c:v>672.29113770000004</c:v>
                </c:pt>
                <c:pt idx="3669">
                  <c:v>672.31323239999995</c:v>
                </c:pt>
                <c:pt idx="3670">
                  <c:v>672.33538820000001</c:v>
                </c:pt>
                <c:pt idx="3671">
                  <c:v>672.3575439</c:v>
                </c:pt>
                <c:pt idx="3672">
                  <c:v>672.37969969999995</c:v>
                </c:pt>
                <c:pt idx="3673">
                  <c:v>672.40185550000001</c:v>
                </c:pt>
                <c:pt idx="3674">
                  <c:v>672.4240112</c:v>
                </c:pt>
                <c:pt idx="3675">
                  <c:v>672.44610599999999</c:v>
                </c:pt>
                <c:pt idx="3676">
                  <c:v>672.46832280000001</c:v>
                </c:pt>
                <c:pt idx="3677">
                  <c:v>672.49047849999999</c:v>
                </c:pt>
                <c:pt idx="3678">
                  <c:v>672.51263429999995</c:v>
                </c:pt>
                <c:pt idx="3679">
                  <c:v>672.53479000000004</c:v>
                </c:pt>
                <c:pt idx="3680">
                  <c:v>672.55694579999999</c:v>
                </c:pt>
                <c:pt idx="3681">
                  <c:v>672.57910159999994</c:v>
                </c:pt>
                <c:pt idx="3682">
                  <c:v>672.60125730000004</c:v>
                </c:pt>
                <c:pt idx="3683">
                  <c:v>672.62341309999999</c:v>
                </c:pt>
                <c:pt idx="3684">
                  <c:v>672.64556879999998</c:v>
                </c:pt>
                <c:pt idx="3685">
                  <c:v>672.6677856</c:v>
                </c:pt>
                <c:pt idx="3686">
                  <c:v>672.68988039999999</c:v>
                </c:pt>
                <c:pt idx="3687">
                  <c:v>672.71209720000002</c:v>
                </c:pt>
                <c:pt idx="3688">
                  <c:v>672.7342529</c:v>
                </c:pt>
                <c:pt idx="3689">
                  <c:v>672.75646970000003</c:v>
                </c:pt>
                <c:pt idx="3690">
                  <c:v>672.77856450000002</c:v>
                </c:pt>
                <c:pt idx="3691">
                  <c:v>672.80078119999996</c:v>
                </c:pt>
                <c:pt idx="3692">
                  <c:v>672.82293700000002</c:v>
                </c:pt>
                <c:pt idx="3693">
                  <c:v>672.84515380000005</c:v>
                </c:pt>
                <c:pt idx="3694">
                  <c:v>672.8673096</c:v>
                </c:pt>
                <c:pt idx="3695">
                  <c:v>672.88952640000002</c:v>
                </c:pt>
                <c:pt idx="3696">
                  <c:v>672.91168210000001</c:v>
                </c:pt>
                <c:pt idx="3697">
                  <c:v>672.93383789999996</c:v>
                </c:pt>
                <c:pt idx="3698">
                  <c:v>672.95605469999998</c:v>
                </c:pt>
                <c:pt idx="3699">
                  <c:v>672.97821039999997</c:v>
                </c:pt>
                <c:pt idx="3700">
                  <c:v>673.00042719999999</c:v>
                </c:pt>
                <c:pt idx="3701">
                  <c:v>673.02258300000005</c:v>
                </c:pt>
                <c:pt idx="3702">
                  <c:v>673.04479979999996</c:v>
                </c:pt>
                <c:pt idx="3703">
                  <c:v>673.06701659999999</c:v>
                </c:pt>
                <c:pt idx="3704">
                  <c:v>673.08923340000001</c:v>
                </c:pt>
                <c:pt idx="3705">
                  <c:v>673.11138919999996</c:v>
                </c:pt>
                <c:pt idx="3706">
                  <c:v>673.13360599999999</c:v>
                </c:pt>
                <c:pt idx="3707">
                  <c:v>673.15576169999997</c:v>
                </c:pt>
                <c:pt idx="3708">
                  <c:v>673.17797849999999</c:v>
                </c:pt>
                <c:pt idx="3709">
                  <c:v>673.20019530000002</c:v>
                </c:pt>
                <c:pt idx="3710">
                  <c:v>673.22241210000004</c:v>
                </c:pt>
                <c:pt idx="3711">
                  <c:v>673.24456789999999</c:v>
                </c:pt>
                <c:pt idx="3712">
                  <c:v>673.26678470000002</c:v>
                </c:pt>
                <c:pt idx="3713">
                  <c:v>673.28900150000004</c:v>
                </c:pt>
                <c:pt idx="3714">
                  <c:v>673.31121829999995</c:v>
                </c:pt>
                <c:pt idx="3715">
                  <c:v>673.33343509999997</c:v>
                </c:pt>
                <c:pt idx="3716">
                  <c:v>673.3556519</c:v>
                </c:pt>
                <c:pt idx="3717">
                  <c:v>673.37780759999998</c:v>
                </c:pt>
                <c:pt idx="3718">
                  <c:v>673.40008539999997</c:v>
                </c:pt>
                <c:pt idx="3719">
                  <c:v>673.42224120000003</c:v>
                </c:pt>
                <c:pt idx="3720">
                  <c:v>673.44451900000001</c:v>
                </c:pt>
                <c:pt idx="3721">
                  <c:v>673.46667479999996</c:v>
                </c:pt>
                <c:pt idx="3722">
                  <c:v>673.48895259999995</c:v>
                </c:pt>
                <c:pt idx="3723">
                  <c:v>673.51116939999997</c:v>
                </c:pt>
                <c:pt idx="3724">
                  <c:v>673.5333862</c:v>
                </c:pt>
                <c:pt idx="3725">
                  <c:v>673.55560300000002</c:v>
                </c:pt>
                <c:pt idx="3726">
                  <c:v>673.57781980000004</c:v>
                </c:pt>
                <c:pt idx="3727">
                  <c:v>673.60009769999999</c:v>
                </c:pt>
                <c:pt idx="3728">
                  <c:v>673.62231450000002</c:v>
                </c:pt>
                <c:pt idx="3729">
                  <c:v>673.64453119999996</c:v>
                </c:pt>
                <c:pt idx="3730">
                  <c:v>673.66674799999998</c:v>
                </c:pt>
                <c:pt idx="3731">
                  <c:v>673.68902590000005</c:v>
                </c:pt>
                <c:pt idx="3732">
                  <c:v>673.71124269999996</c:v>
                </c:pt>
                <c:pt idx="3733">
                  <c:v>673.73345949999998</c:v>
                </c:pt>
                <c:pt idx="3734">
                  <c:v>673.7556763</c:v>
                </c:pt>
                <c:pt idx="3735">
                  <c:v>673.77795409999999</c:v>
                </c:pt>
                <c:pt idx="3736">
                  <c:v>673.80017090000001</c:v>
                </c:pt>
                <c:pt idx="3737">
                  <c:v>673.8224487</c:v>
                </c:pt>
                <c:pt idx="3738">
                  <c:v>673.84466550000002</c:v>
                </c:pt>
                <c:pt idx="3739">
                  <c:v>673.86694339999997</c:v>
                </c:pt>
                <c:pt idx="3740">
                  <c:v>673.88916019999999</c:v>
                </c:pt>
                <c:pt idx="3741">
                  <c:v>673.91143799999998</c:v>
                </c:pt>
                <c:pt idx="3742">
                  <c:v>673.9336548</c:v>
                </c:pt>
                <c:pt idx="3743">
                  <c:v>673.95593259999998</c:v>
                </c:pt>
                <c:pt idx="3744">
                  <c:v>673.97814940000001</c:v>
                </c:pt>
                <c:pt idx="3745">
                  <c:v>674.00042719999999</c:v>
                </c:pt>
                <c:pt idx="3746">
                  <c:v>674.02264400000001</c:v>
                </c:pt>
                <c:pt idx="3747">
                  <c:v>674.04492189999996</c:v>
                </c:pt>
                <c:pt idx="3748">
                  <c:v>674.06719969999995</c:v>
                </c:pt>
                <c:pt idx="3749">
                  <c:v>674.08947750000004</c:v>
                </c:pt>
                <c:pt idx="3750">
                  <c:v>674.11175539999999</c:v>
                </c:pt>
                <c:pt idx="3751">
                  <c:v>674.13397220000002</c:v>
                </c:pt>
                <c:pt idx="3752">
                  <c:v>674.15625</c:v>
                </c:pt>
                <c:pt idx="3753">
                  <c:v>674.17852779999998</c:v>
                </c:pt>
                <c:pt idx="3754">
                  <c:v>674.20080570000005</c:v>
                </c:pt>
                <c:pt idx="3755">
                  <c:v>674.22302249999996</c:v>
                </c:pt>
                <c:pt idx="3756">
                  <c:v>674.24536130000001</c:v>
                </c:pt>
                <c:pt idx="3757">
                  <c:v>674.26757810000004</c:v>
                </c:pt>
                <c:pt idx="3758">
                  <c:v>674.28985599999999</c:v>
                </c:pt>
                <c:pt idx="3759">
                  <c:v>674.31213379999997</c:v>
                </c:pt>
                <c:pt idx="3760">
                  <c:v>674.33441159999995</c:v>
                </c:pt>
                <c:pt idx="3761">
                  <c:v>674.35668950000002</c:v>
                </c:pt>
                <c:pt idx="3762">
                  <c:v>674.3789673</c:v>
                </c:pt>
                <c:pt idx="3763">
                  <c:v>674.40124509999998</c:v>
                </c:pt>
                <c:pt idx="3764">
                  <c:v>674.42352289999997</c:v>
                </c:pt>
                <c:pt idx="3765">
                  <c:v>674.44580080000003</c:v>
                </c:pt>
                <c:pt idx="3766">
                  <c:v>674.46813959999997</c:v>
                </c:pt>
                <c:pt idx="3767">
                  <c:v>674.4903564</c:v>
                </c:pt>
                <c:pt idx="3768">
                  <c:v>674.51269530000002</c:v>
                </c:pt>
                <c:pt idx="3769">
                  <c:v>674.5349731</c:v>
                </c:pt>
                <c:pt idx="3770">
                  <c:v>674.55725099999995</c:v>
                </c:pt>
                <c:pt idx="3771">
                  <c:v>674.57952880000005</c:v>
                </c:pt>
                <c:pt idx="3772">
                  <c:v>674.60186769999996</c:v>
                </c:pt>
                <c:pt idx="3773">
                  <c:v>674.62414550000005</c:v>
                </c:pt>
                <c:pt idx="3774">
                  <c:v>674.64642330000004</c:v>
                </c:pt>
                <c:pt idx="3775">
                  <c:v>674.66876219999995</c:v>
                </c:pt>
                <c:pt idx="3776">
                  <c:v>674.69104000000004</c:v>
                </c:pt>
                <c:pt idx="3777">
                  <c:v>674.71337889999995</c:v>
                </c:pt>
                <c:pt idx="3778">
                  <c:v>674.73565670000005</c:v>
                </c:pt>
                <c:pt idx="3779">
                  <c:v>674.75799559999996</c:v>
                </c:pt>
                <c:pt idx="3780">
                  <c:v>674.78027340000006</c:v>
                </c:pt>
                <c:pt idx="3781">
                  <c:v>674.8025513</c:v>
                </c:pt>
                <c:pt idx="3782">
                  <c:v>674.82489009999995</c:v>
                </c:pt>
                <c:pt idx="3783">
                  <c:v>674.84716800000001</c:v>
                </c:pt>
                <c:pt idx="3784">
                  <c:v>674.86950679999995</c:v>
                </c:pt>
                <c:pt idx="3785">
                  <c:v>674.89184569999998</c:v>
                </c:pt>
                <c:pt idx="3786">
                  <c:v>674.91412349999996</c:v>
                </c:pt>
                <c:pt idx="3787">
                  <c:v>674.93646239999998</c:v>
                </c:pt>
                <c:pt idx="3788">
                  <c:v>674.95874019999997</c:v>
                </c:pt>
                <c:pt idx="3789">
                  <c:v>674.98107909999999</c:v>
                </c:pt>
                <c:pt idx="3790">
                  <c:v>675.00335689999997</c:v>
                </c:pt>
                <c:pt idx="3791">
                  <c:v>675.02569579999999</c:v>
                </c:pt>
                <c:pt idx="3792">
                  <c:v>675.04803470000002</c:v>
                </c:pt>
                <c:pt idx="3793">
                  <c:v>675.07037349999996</c:v>
                </c:pt>
                <c:pt idx="3794">
                  <c:v>675.09265140000002</c:v>
                </c:pt>
                <c:pt idx="3795">
                  <c:v>675.1150513</c:v>
                </c:pt>
                <c:pt idx="3796">
                  <c:v>675.13732909999999</c:v>
                </c:pt>
                <c:pt idx="3797">
                  <c:v>675.15966800000001</c:v>
                </c:pt>
                <c:pt idx="3798">
                  <c:v>675.18206789999999</c:v>
                </c:pt>
                <c:pt idx="3799">
                  <c:v>675.20434569999998</c:v>
                </c:pt>
                <c:pt idx="3800">
                  <c:v>675.2266846</c:v>
                </c:pt>
                <c:pt idx="3801">
                  <c:v>675.24902340000006</c:v>
                </c:pt>
                <c:pt idx="3802">
                  <c:v>675.27136229999996</c:v>
                </c:pt>
                <c:pt idx="3803">
                  <c:v>675.29370119999999</c:v>
                </c:pt>
                <c:pt idx="3804">
                  <c:v>675.31604000000004</c:v>
                </c:pt>
                <c:pt idx="3805">
                  <c:v>675.33837889999995</c:v>
                </c:pt>
                <c:pt idx="3806">
                  <c:v>675.36071779999997</c:v>
                </c:pt>
                <c:pt idx="3807">
                  <c:v>675.38305660000003</c:v>
                </c:pt>
                <c:pt idx="3808">
                  <c:v>675.40545650000001</c:v>
                </c:pt>
                <c:pt idx="3809">
                  <c:v>675.42773439999996</c:v>
                </c:pt>
                <c:pt idx="3810">
                  <c:v>675.45013429999995</c:v>
                </c:pt>
                <c:pt idx="3811">
                  <c:v>675.4724731</c:v>
                </c:pt>
                <c:pt idx="3812">
                  <c:v>675.49481200000002</c:v>
                </c:pt>
                <c:pt idx="3813">
                  <c:v>675.51715090000005</c:v>
                </c:pt>
                <c:pt idx="3814">
                  <c:v>675.53955080000003</c:v>
                </c:pt>
                <c:pt idx="3815">
                  <c:v>675.56188959999997</c:v>
                </c:pt>
                <c:pt idx="3816">
                  <c:v>675.58428960000003</c:v>
                </c:pt>
                <c:pt idx="3817">
                  <c:v>675.60662839999998</c:v>
                </c:pt>
                <c:pt idx="3818">
                  <c:v>675.6289673</c:v>
                </c:pt>
                <c:pt idx="3819">
                  <c:v>675.65130620000002</c:v>
                </c:pt>
                <c:pt idx="3820">
                  <c:v>675.6737061</c:v>
                </c:pt>
                <c:pt idx="3821">
                  <c:v>675.69610599999999</c:v>
                </c:pt>
                <c:pt idx="3822">
                  <c:v>675.71844480000004</c:v>
                </c:pt>
                <c:pt idx="3823">
                  <c:v>675.74084470000003</c:v>
                </c:pt>
                <c:pt idx="3824">
                  <c:v>675.76318360000005</c:v>
                </c:pt>
                <c:pt idx="3825">
                  <c:v>675.78558350000003</c:v>
                </c:pt>
                <c:pt idx="3826">
                  <c:v>675.80792240000005</c:v>
                </c:pt>
                <c:pt idx="3827">
                  <c:v>675.83032230000003</c:v>
                </c:pt>
                <c:pt idx="3828">
                  <c:v>675.85266109999998</c:v>
                </c:pt>
                <c:pt idx="3829">
                  <c:v>675.87506099999996</c:v>
                </c:pt>
                <c:pt idx="3830">
                  <c:v>675.89746090000006</c:v>
                </c:pt>
                <c:pt idx="3831">
                  <c:v>675.91986080000004</c:v>
                </c:pt>
                <c:pt idx="3832">
                  <c:v>675.94219969999995</c:v>
                </c:pt>
                <c:pt idx="3833">
                  <c:v>675.96459960000004</c:v>
                </c:pt>
                <c:pt idx="3834">
                  <c:v>675.98693849999995</c:v>
                </c:pt>
                <c:pt idx="3835">
                  <c:v>676.00939940000001</c:v>
                </c:pt>
                <c:pt idx="3836">
                  <c:v>676.03173830000003</c:v>
                </c:pt>
                <c:pt idx="3837">
                  <c:v>676.05413820000001</c:v>
                </c:pt>
                <c:pt idx="3838">
                  <c:v>676.07653809999999</c:v>
                </c:pt>
                <c:pt idx="3839">
                  <c:v>676.09893799999998</c:v>
                </c:pt>
                <c:pt idx="3840">
                  <c:v>676.1212769</c:v>
                </c:pt>
                <c:pt idx="3841">
                  <c:v>676.14373780000005</c:v>
                </c:pt>
                <c:pt idx="3842">
                  <c:v>676.16607669999996</c:v>
                </c:pt>
                <c:pt idx="3843">
                  <c:v>676.18853760000002</c:v>
                </c:pt>
                <c:pt idx="3844">
                  <c:v>676.21087650000004</c:v>
                </c:pt>
                <c:pt idx="3845">
                  <c:v>676.23333739999998</c:v>
                </c:pt>
                <c:pt idx="3846">
                  <c:v>676.25573729999996</c:v>
                </c:pt>
                <c:pt idx="3847">
                  <c:v>676.27813719999995</c:v>
                </c:pt>
                <c:pt idx="3848">
                  <c:v>676.30053710000004</c:v>
                </c:pt>
                <c:pt idx="3849">
                  <c:v>676.32293700000002</c:v>
                </c:pt>
                <c:pt idx="3850">
                  <c:v>676.34539789999997</c:v>
                </c:pt>
                <c:pt idx="3851">
                  <c:v>676.36773679999999</c:v>
                </c:pt>
                <c:pt idx="3852">
                  <c:v>676.39019780000001</c:v>
                </c:pt>
                <c:pt idx="3853">
                  <c:v>676.41259769999999</c:v>
                </c:pt>
                <c:pt idx="3854">
                  <c:v>676.43499759999997</c:v>
                </c:pt>
                <c:pt idx="3855">
                  <c:v>676.45739749999996</c:v>
                </c:pt>
                <c:pt idx="3856">
                  <c:v>676.47985840000001</c:v>
                </c:pt>
                <c:pt idx="3857">
                  <c:v>676.50225829999999</c:v>
                </c:pt>
                <c:pt idx="3858">
                  <c:v>676.52471920000005</c:v>
                </c:pt>
                <c:pt idx="3859">
                  <c:v>676.54711910000003</c:v>
                </c:pt>
                <c:pt idx="3860">
                  <c:v>676.56951900000001</c:v>
                </c:pt>
                <c:pt idx="3861">
                  <c:v>676.5919189</c:v>
                </c:pt>
                <c:pt idx="3862">
                  <c:v>676.61437990000002</c:v>
                </c:pt>
                <c:pt idx="3863">
                  <c:v>676.6367798</c:v>
                </c:pt>
                <c:pt idx="3864">
                  <c:v>676.65924070000005</c:v>
                </c:pt>
                <c:pt idx="3865">
                  <c:v>676.68164060000004</c:v>
                </c:pt>
                <c:pt idx="3866">
                  <c:v>676.70410159999994</c:v>
                </c:pt>
                <c:pt idx="3867">
                  <c:v>676.72650150000004</c:v>
                </c:pt>
                <c:pt idx="3868">
                  <c:v>676.74896239999998</c:v>
                </c:pt>
                <c:pt idx="3869">
                  <c:v>676.77142330000004</c:v>
                </c:pt>
                <c:pt idx="3870">
                  <c:v>676.79388429999995</c:v>
                </c:pt>
                <c:pt idx="3871">
                  <c:v>676.8163452</c:v>
                </c:pt>
                <c:pt idx="3872">
                  <c:v>676.83874509999998</c:v>
                </c:pt>
                <c:pt idx="3873">
                  <c:v>676.8612061</c:v>
                </c:pt>
                <c:pt idx="3874">
                  <c:v>676.88360599999999</c:v>
                </c:pt>
                <c:pt idx="3875">
                  <c:v>676.90606690000004</c:v>
                </c:pt>
                <c:pt idx="3876">
                  <c:v>676.92852779999998</c:v>
                </c:pt>
                <c:pt idx="3877">
                  <c:v>676.9509888</c:v>
                </c:pt>
                <c:pt idx="3878">
                  <c:v>676.97338869999999</c:v>
                </c:pt>
                <c:pt idx="3879">
                  <c:v>676.9959106</c:v>
                </c:pt>
                <c:pt idx="3880">
                  <c:v>677.01831049999998</c:v>
                </c:pt>
                <c:pt idx="3881">
                  <c:v>677.04077150000001</c:v>
                </c:pt>
                <c:pt idx="3882">
                  <c:v>677.06323239999995</c:v>
                </c:pt>
                <c:pt idx="3883">
                  <c:v>677.08569339999997</c:v>
                </c:pt>
                <c:pt idx="3884">
                  <c:v>677.10815430000002</c:v>
                </c:pt>
                <c:pt idx="3885">
                  <c:v>677.13061519999997</c:v>
                </c:pt>
                <c:pt idx="3886">
                  <c:v>677.15307619999999</c:v>
                </c:pt>
                <c:pt idx="3887">
                  <c:v>677.17553710000004</c:v>
                </c:pt>
                <c:pt idx="3888">
                  <c:v>677.19799799999998</c:v>
                </c:pt>
                <c:pt idx="3889">
                  <c:v>677.22051999999996</c:v>
                </c:pt>
                <c:pt idx="3890">
                  <c:v>677.24298099999999</c:v>
                </c:pt>
                <c:pt idx="3891">
                  <c:v>677.2655029</c:v>
                </c:pt>
                <c:pt idx="3892">
                  <c:v>677.28790279999998</c:v>
                </c:pt>
                <c:pt idx="3893">
                  <c:v>677.31042479999996</c:v>
                </c:pt>
                <c:pt idx="3894">
                  <c:v>677.33288570000002</c:v>
                </c:pt>
                <c:pt idx="3895">
                  <c:v>677.35534670000004</c:v>
                </c:pt>
                <c:pt idx="3896">
                  <c:v>677.37786870000002</c:v>
                </c:pt>
                <c:pt idx="3897">
                  <c:v>677.40032959999996</c:v>
                </c:pt>
                <c:pt idx="3898">
                  <c:v>677.42285159999994</c:v>
                </c:pt>
                <c:pt idx="3899">
                  <c:v>677.4453125</c:v>
                </c:pt>
                <c:pt idx="3900">
                  <c:v>677.46777340000006</c:v>
                </c:pt>
                <c:pt idx="3901">
                  <c:v>677.49023439999996</c:v>
                </c:pt>
                <c:pt idx="3902">
                  <c:v>677.51275629999998</c:v>
                </c:pt>
                <c:pt idx="3903">
                  <c:v>677.5352173</c:v>
                </c:pt>
                <c:pt idx="3904">
                  <c:v>677.55773929999998</c:v>
                </c:pt>
                <c:pt idx="3905">
                  <c:v>677.58020020000004</c:v>
                </c:pt>
                <c:pt idx="3906">
                  <c:v>677.60272220000002</c:v>
                </c:pt>
                <c:pt idx="3907">
                  <c:v>677.62518309999996</c:v>
                </c:pt>
                <c:pt idx="3908">
                  <c:v>677.64770510000005</c:v>
                </c:pt>
                <c:pt idx="3909">
                  <c:v>677.67016599999999</c:v>
                </c:pt>
                <c:pt idx="3910">
                  <c:v>677.69268799999998</c:v>
                </c:pt>
                <c:pt idx="3911">
                  <c:v>677.71520999999996</c:v>
                </c:pt>
                <c:pt idx="3912">
                  <c:v>677.73773189999997</c:v>
                </c:pt>
                <c:pt idx="3913">
                  <c:v>677.76019289999999</c:v>
                </c:pt>
                <c:pt idx="3914">
                  <c:v>677.78271480000001</c:v>
                </c:pt>
                <c:pt idx="3915">
                  <c:v>677.80517580000003</c:v>
                </c:pt>
                <c:pt idx="3916">
                  <c:v>677.82769780000001</c:v>
                </c:pt>
                <c:pt idx="3917">
                  <c:v>677.85021970000003</c:v>
                </c:pt>
                <c:pt idx="3918">
                  <c:v>677.87274170000001</c:v>
                </c:pt>
                <c:pt idx="3919">
                  <c:v>677.89526369999999</c:v>
                </c:pt>
                <c:pt idx="3920">
                  <c:v>677.9177856</c:v>
                </c:pt>
                <c:pt idx="3921">
                  <c:v>677.94030759999998</c:v>
                </c:pt>
                <c:pt idx="3922">
                  <c:v>677.9627686</c:v>
                </c:pt>
                <c:pt idx="3923">
                  <c:v>677.98535159999994</c:v>
                </c:pt>
                <c:pt idx="3924">
                  <c:v>678.0078125</c:v>
                </c:pt>
                <c:pt idx="3925">
                  <c:v>678.03039550000005</c:v>
                </c:pt>
                <c:pt idx="3926">
                  <c:v>678.0528564</c:v>
                </c:pt>
                <c:pt idx="3927">
                  <c:v>678.07543950000002</c:v>
                </c:pt>
                <c:pt idx="3928">
                  <c:v>678.09790039999996</c:v>
                </c:pt>
                <c:pt idx="3929">
                  <c:v>678.12048340000001</c:v>
                </c:pt>
                <c:pt idx="3930">
                  <c:v>678.14300539999999</c:v>
                </c:pt>
                <c:pt idx="3931">
                  <c:v>678.16552730000001</c:v>
                </c:pt>
                <c:pt idx="3932">
                  <c:v>678.18804929999999</c:v>
                </c:pt>
                <c:pt idx="3933">
                  <c:v>678.21057129999997</c:v>
                </c:pt>
                <c:pt idx="3934">
                  <c:v>678.23309329999995</c:v>
                </c:pt>
                <c:pt idx="3935">
                  <c:v>678.2556763</c:v>
                </c:pt>
                <c:pt idx="3936">
                  <c:v>678.27819820000002</c:v>
                </c:pt>
                <c:pt idx="3937">
                  <c:v>678.3007202</c:v>
                </c:pt>
                <c:pt idx="3938">
                  <c:v>678.32324219999998</c:v>
                </c:pt>
                <c:pt idx="3939">
                  <c:v>678.34582520000004</c:v>
                </c:pt>
                <c:pt idx="3940">
                  <c:v>678.36834720000002</c:v>
                </c:pt>
                <c:pt idx="3941">
                  <c:v>678.39093019999996</c:v>
                </c:pt>
                <c:pt idx="3942">
                  <c:v>678.41345209999997</c:v>
                </c:pt>
                <c:pt idx="3943">
                  <c:v>678.43597409999995</c:v>
                </c:pt>
                <c:pt idx="3944">
                  <c:v>678.45855710000001</c:v>
                </c:pt>
                <c:pt idx="3945">
                  <c:v>678.48107909999999</c:v>
                </c:pt>
                <c:pt idx="3946">
                  <c:v>678.50366210000004</c:v>
                </c:pt>
                <c:pt idx="3947">
                  <c:v>678.52618410000002</c:v>
                </c:pt>
                <c:pt idx="3948">
                  <c:v>678.54876709999996</c:v>
                </c:pt>
                <c:pt idx="3949">
                  <c:v>678.57128909999994</c:v>
                </c:pt>
                <c:pt idx="3950">
                  <c:v>678.5938721</c:v>
                </c:pt>
                <c:pt idx="3951">
                  <c:v>678.61645510000005</c:v>
                </c:pt>
                <c:pt idx="3952">
                  <c:v>678.63903809999999</c:v>
                </c:pt>
                <c:pt idx="3953">
                  <c:v>678.66156009999997</c:v>
                </c:pt>
                <c:pt idx="3954">
                  <c:v>678.68414310000003</c:v>
                </c:pt>
                <c:pt idx="3955">
                  <c:v>678.70666500000004</c:v>
                </c:pt>
                <c:pt idx="3956">
                  <c:v>678.72924799999998</c:v>
                </c:pt>
                <c:pt idx="3957">
                  <c:v>678.7518311</c:v>
                </c:pt>
                <c:pt idx="3958">
                  <c:v>678.77441409999994</c:v>
                </c:pt>
                <c:pt idx="3959">
                  <c:v>678.79693599999996</c:v>
                </c:pt>
                <c:pt idx="3960">
                  <c:v>678.81958010000005</c:v>
                </c:pt>
                <c:pt idx="3961">
                  <c:v>678.84210210000003</c:v>
                </c:pt>
                <c:pt idx="3962">
                  <c:v>678.86468509999997</c:v>
                </c:pt>
                <c:pt idx="3963">
                  <c:v>678.88726810000003</c:v>
                </c:pt>
                <c:pt idx="3964">
                  <c:v>678.90985109999997</c:v>
                </c:pt>
                <c:pt idx="3965">
                  <c:v>678.93243410000002</c:v>
                </c:pt>
                <c:pt idx="3966">
                  <c:v>678.95501709999996</c:v>
                </c:pt>
                <c:pt idx="3967">
                  <c:v>678.97766109999998</c:v>
                </c:pt>
                <c:pt idx="3968">
                  <c:v>679.00018309999996</c:v>
                </c:pt>
                <c:pt idx="3969">
                  <c:v>679.02282709999997</c:v>
                </c:pt>
                <c:pt idx="3970">
                  <c:v>679.04534909999995</c:v>
                </c:pt>
                <c:pt idx="3971">
                  <c:v>679.06799320000005</c:v>
                </c:pt>
                <c:pt idx="3972">
                  <c:v>679.09057619999999</c:v>
                </c:pt>
                <c:pt idx="3973">
                  <c:v>679.11315920000004</c:v>
                </c:pt>
                <c:pt idx="3974">
                  <c:v>679.13574219999998</c:v>
                </c:pt>
                <c:pt idx="3975">
                  <c:v>679.1583862</c:v>
                </c:pt>
                <c:pt idx="3976">
                  <c:v>679.18090819999998</c:v>
                </c:pt>
                <c:pt idx="3977">
                  <c:v>679.20355219999999</c:v>
                </c:pt>
                <c:pt idx="3978">
                  <c:v>679.22613530000001</c:v>
                </c:pt>
                <c:pt idx="3979">
                  <c:v>679.24877930000002</c:v>
                </c:pt>
                <c:pt idx="3980">
                  <c:v>679.27136229999996</c:v>
                </c:pt>
                <c:pt idx="3981">
                  <c:v>679.29394530000002</c:v>
                </c:pt>
                <c:pt idx="3982">
                  <c:v>679.31652829999996</c:v>
                </c:pt>
                <c:pt idx="3983">
                  <c:v>679.33917240000005</c:v>
                </c:pt>
                <c:pt idx="3984">
                  <c:v>679.36175539999999</c:v>
                </c:pt>
                <c:pt idx="3985">
                  <c:v>679.38439940000001</c:v>
                </c:pt>
                <c:pt idx="3986">
                  <c:v>679.40698239999995</c:v>
                </c:pt>
                <c:pt idx="3987">
                  <c:v>679.42962650000004</c:v>
                </c:pt>
                <c:pt idx="3988">
                  <c:v>679.45220949999998</c:v>
                </c:pt>
                <c:pt idx="3989">
                  <c:v>679.47485349999999</c:v>
                </c:pt>
                <c:pt idx="3990">
                  <c:v>679.49749759999997</c:v>
                </c:pt>
                <c:pt idx="3991">
                  <c:v>679.52008060000003</c:v>
                </c:pt>
                <c:pt idx="3992">
                  <c:v>679.54272460000004</c:v>
                </c:pt>
                <c:pt idx="3993">
                  <c:v>679.56530759999998</c:v>
                </c:pt>
                <c:pt idx="3994">
                  <c:v>679.58795169999996</c:v>
                </c:pt>
                <c:pt idx="3995">
                  <c:v>679.61059569999998</c:v>
                </c:pt>
                <c:pt idx="3996">
                  <c:v>679.63323969999999</c:v>
                </c:pt>
                <c:pt idx="3997">
                  <c:v>679.65582280000001</c:v>
                </c:pt>
                <c:pt idx="3998">
                  <c:v>679.67846680000002</c:v>
                </c:pt>
                <c:pt idx="3999">
                  <c:v>679.70111080000004</c:v>
                </c:pt>
                <c:pt idx="4000">
                  <c:v>679.72375490000002</c:v>
                </c:pt>
                <c:pt idx="4001">
                  <c:v>679.74633789999996</c:v>
                </c:pt>
                <c:pt idx="4002">
                  <c:v>679.76904300000001</c:v>
                </c:pt>
                <c:pt idx="4003">
                  <c:v>679.79162599999995</c:v>
                </c:pt>
                <c:pt idx="4004">
                  <c:v>679.8143311</c:v>
                </c:pt>
                <c:pt idx="4005">
                  <c:v>679.83691409999994</c:v>
                </c:pt>
                <c:pt idx="4006">
                  <c:v>679.85955809999996</c:v>
                </c:pt>
                <c:pt idx="4007">
                  <c:v>679.88220209999997</c:v>
                </c:pt>
                <c:pt idx="4008">
                  <c:v>679.90484619999995</c:v>
                </c:pt>
                <c:pt idx="4009">
                  <c:v>679.92749019999997</c:v>
                </c:pt>
                <c:pt idx="4010">
                  <c:v>679.95019530000002</c:v>
                </c:pt>
                <c:pt idx="4011">
                  <c:v>679.97277829999996</c:v>
                </c:pt>
                <c:pt idx="4012">
                  <c:v>679.99548340000001</c:v>
                </c:pt>
                <c:pt idx="4013">
                  <c:v>680.01812740000003</c:v>
                </c:pt>
                <c:pt idx="4014">
                  <c:v>680.04077150000001</c:v>
                </c:pt>
                <c:pt idx="4015">
                  <c:v>680.06347659999994</c:v>
                </c:pt>
                <c:pt idx="4016">
                  <c:v>680.08612059999996</c:v>
                </c:pt>
                <c:pt idx="4017">
                  <c:v>680.10876459999997</c:v>
                </c:pt>
                <c:pt idx="4018">
                  <c:v>680.13140869999995</c:v>
                </c:pt>
                <c:pt idx="4019">
                  <c:v>680.1541138</c:v>
                </c:pt>
                <c:pt idx="4020">
                  <c:v>680.17675780000002</c:v>
                </c:pt>
                <c:pt idx="4021">
                  <c:v>680.1994019</c:v>
                </c:pt>
                <c:pt idx="4022">
                  <c:v>680.22204590000001</c:v>
                </c:pt>
                <c:pt idx="4023">
                  <c:v>680.24475099999995</c:v>
                </c:pt>
                <c:pt idx="4024">
                  <c:v>680.26739499999996</c:v>
                </c:pt>
                <c:pt idx="4025">
                  <c:v>680.29010010000002</c:v>
                </c:pt>
                <c:pt idx="4026">
                  <c:v>680.31274410000003</c:v>
                </c:pt>
                <c:pt idx="4027">
                  <c:v>680.33544919999997</c:v>
                </c:pt>
                <c:pt idx="4028">
                  <c:v>680.35809329999995</c:v>
                </c:pt>
                <c:pt idx="4029">
                  <c:v>680.38079830000004</c:v>
                </c:pt>
                <c:pt idx="4030">
                  <c:v>680.40344240000002</c:v>
                </c:pt>
                <c:pt idx="4031">
                  <c:v>680.42614749999996</c:v>
                </c:pt>
                <c:pt idx="4032">
                  <c:v>680.44879149999997</c:v>
                </c:pt>
                <c:pt idx="4033">
                  <c:v>680.47149660000002</c:v>
                </c:pt>
                <c:pt idx="4034">
                  <c:v>680.49420169999996</c:v>
                </c:pt>
                <c:pt idx="4035">
                  <c:v>680.51690670000005</c:v>
                </c:pt>
                <c:pt idx="4036">
                  <c:v>680.53955080000003</c:v>
                </c:pt>
                <c:pt idx="4037">
                  <c:v>680.56225589999997</c:v>
                </c:pt>
                <c:pt idx="4038">
                  <c:v>680.58496090000006</c:v>
                </c:pt>
                <c:pt idx="4039">
                  <c:v>680.60766599999999</c:v>
                </c:pt>
                <c:pt idx="4040">
                  <c:v>680.63037110000005</c:v>
                </c:pt>
                <c:pt idx="4041">
                  <c:v>680.65301509999995</c:v>
                </c:pt>
                <c:pt idx="4042">
                  <c:v>680.67578119999996</c:v>
                </c:pt>
                <c:pt idx="4043">
                  <c:v>680.69842530000005</c:v>
                </c:pt>
                <c:pt idx="4044">
                  <c:v>680.72113039999999</c:v>
                </c:pt>
                <c:pt idx="4045">
                  <c:v>680.74383539999997</c:v>
                </c:pt>
                <c:pt idx="4046">
                  <c:v>680.76654050000002</c:v>
                </c:pt>
                <c:pt idx="4047">
                  <c:v>680.78924559999996</c:v>
                </c:pt>
                <c:pt idx="4048">
                  <c:v>680.81195070000001</c:v>
                </c:pt>
                <c:pt idx="4049">
                  <c:v>680.83465579999995</c:v>
                </c:pt>
                <c:pt idx="4050">
                  <c:v>680.85736080000004</c:v>
                </c:pt>
                <c:pt idx="4051">
                  <c:v>680.88006589999998</c:v>
                </c:pt>
                <c:pt idx="4052">
                  <c:v>680.90283199999999</c:v>
                </c:pt>
                <c:pt idx="4053">
                  <c:v>680.92547609999997</c:v>
                </c:pt>
                <c:pt idx="4054">
                  <c:v>680.94824219999998</c:v>
                </c:pt>
                <c:pt idx="4055">
                  <c:v>680.97094730000003</c:v>
                </c:pt>
                <c:pt idx="4056">
                  <c:v>680.99365230000001</c:v>
                </c:pt>
                <c:pt idx="4057">
                  <c:v>681.01635739999995</c:v>
                </c:pt>
                <c:pt idx="4058">
                  <c:v>681.03912349999996</c:v>
                </c:pt>
                <c:pt idx="4059">
                  <c:v>681.06182860000001</c:v>
                </c:pt>
                <c:pt idx="4060">
                  <c:v>681.08453369999995</c:v>
                </c:pt>
                <c:pt idx="4061">
                  <c:v>681.1072388</c:v>
                </c:pt>
                <c:pt idx="4062">
                  <c:v>681.13000490000002</c:v>
                </c:pt>
                <c:pt idx="4063">
                  <c:v>681.15277100000003</c:v>
                </c:pt>
                <c:pt idx="4064">
                  <c:v>681.17547609999997</c:v>
                </c:pt>
                <c:pt idx="4065">
                  <c:v>681.19824219999998</c:v>
                </c:pt>
                <c:pt idx="4066">
                  <c:v>681.22094730000003</c:v>
                </c:pt>
                <c:pt idx="4067">
                  <c:v>681.24371340000005</c:v>
                </c:pt>
                <c:pt idx="4068">
                  <c:v>681.26641849999999</c:v>
                </c:pt>
                <c:pt idx="4069">
                  <c:v>681.2891846</c:v>
                </c:pt>
                <c:pt idx="4070">
                  <c:v>681.31188959999997</c:v>
                </c:pt>
                <c:pt idx="4071">
                  <c:v>681.33465579999995</c:v>
                </c:pt>
                <c:pt idx="4072">
                  <c:v>681.35736080000004</c:v>
                </c:pt>
                <c:pt idx="4073">
                  <c:v>681.38012700000002</c:v>
                </c:pt>
                <c:pt idx="4074">
                  <c:v>681.40283199999999</c:v>
                </c:pt>
                <c:pt idx="4075">
                  <c:v>681.4255981</c:v>
                </c:pt>
                <c:pt idx="4076">
                  <c:v>681.44836429999998</c:v>
                </c:pt>
                <c:pt idx="4077">
                  <c:v>681.47113039999999</c:v>
                </c:pt>
                <c:pt idx="4078">
                  <c:v>681.49383539999997</c:v>
                </c:pt>
                <c:pt idx="4079">
                  <c:v>681.51660159999994</c:v>
                </c:pt>
                <c:pt idx="4080">
                  <c:v>681.53936769999996</c:v>
                </c:pt>
                <c:pt idx="4081">
                  <c:v>681.56213379999997</c:v>
                </c:pt>
                <c:pt idx="4082">
                  <c:v>681.58483890000002</c:v>
                </c:pt>
                <c:pt idx="4083">
                  <c:v>681.60766599999999</c:v>
                </c:pt>
                <c:pt idx="4084">
                  <c:v>681.63037110000005</c:v>
                </c:pt>
                <c:pt idx="4085">
                  <c:v>681.65313719999995</c:v>
                </c:pt>
                <c:pt idx="4086">
                  <c:v>681.6759644</c:v>
                </c:pt>
                <c:pt idx="4087">
                  <c:v>681.69866939999997</c:v>
                </c:pt>
                <c:pt idx="4088">
                  <c:v>681.72149660000002</c:v>
                </c:pt>
                <c:pt idx="4089">
                  <c:v>681.74420169999996</c:v>
                </c:pt>
                <c:pt idx="4090">
                  <c:v>681.76702880000005</c:v>
                </c:pt>
                <c:pt idx="4091">
                  <c:v>681.78979489999995</c:v>
                </c:pt>
                <c:pt idx="4092">
                  <c:v>681.81256099999996</c:v>
                </c:pt>
                <c:pt idx="4093">
                  <c:v>681.83532709999997</c:v>
                </c:pt>
                <c:pt idx="4094">
                  <c:v>681.85809329999995</c:v>
                </c:pt>
                <c:pt idx="4095">
                  <c:v>681.88085939999996</c:v>
                </c:pt>
                <c:pt idx="4096">
                  <c:v>681.90368650000005</c:v>
                </c:pt>
                <c:pt idx="4097">
                  <c:v>681.92645259999995</c:v>
                </c:pt>
                <c:pt idx="4098">
                  <c:v>681.94921880000004</c:v>
                </c:pt>
                <c:pt idx="4099">
                  <c:v>681.97198490000005</c:v>
                </c:pt>
                <c:pt idx="4100">
                  <c:v>681.99481200000002</c:v>
                </c:pt>
                <c:pt idx="4101">
                  <c:v>682.01757810000004</c:v>
                </c:pt>
                <c:pt idx="4102">
                  <c:v>682.04034420000005</c:v>
                </c:pt>
                <c:pt idx="4103">
                  <c:v>682.06311040000003</c:v>
                </c:pt>
                <c:pt idx="4104">
                  <c:v>682.0859375</c:v>
                </c:pt>
                <c:pt idx="4105">
                  <c:v>682.10870360000001</c:v>
                </c:pt>
                <c:pt idx="4106">
                  <c:v>682.13153079999995</c:v>
                </c:pt>
                <c:pt idx="4107">
                  <c:v>682.15429689999996</c:v>
                </c:pt>
                <c:pt idx="4108">
                  <c:v>682.17712400000005</c:v>
                </c:pt>
                <c:pt idx="4109">
                  <c:v>682.19989009999995</c:v>
                </c:pt>
                <c:pt idx="4110">
                  <c:v>682.2227173</c:v>
                </c:pt>
                <c:pt idx="4111">
                  <c:v>682.24554439999997</c:v>
                </c:pt>
                <c:pt idx="4112">
                  <c:v>682.26831049999998</c:v>
                </c:pt>
                <c:pt idx="4113">
                  <c:v>682.29113770000004</c:v>
                </c:pt>
                <c:pt idx="4114">
                  <c:v>682.31396480000001</c:v>
                </c:pt>
                <c:pt idx="4115">
                  <c:v>682.33679199999995</c:v>
                </c:pt>
                <c:pt idx="4116">
                  <c:v>682.35955809999996</c:v>
                </c:pt>
                <c:pt idx="4117">
                  <c:v>682.38238530000001</c:v>
                </c:pt>
                <c:pt idx="4118">
                  <c:v>682.40515140000002</c:v>
                </c:pt>
                <c:pt idx="4119">
                  <c:v>682.42803960000003</c:v>
                </c:pt>
                <c:pt idx="4120">
                  <c:v>682.45080570000005</c:v>
                </c:pt>
                <c:pt idx="4121">
                  <c:v>682.47363280000002</c:v>
                </c:pt>
                <c:pt idx="4122">
                  <c:v>682.49645999999996</c:v>
                </c:pt>
                <c:pt idx="4123">
                  <c:v>682.51928710000004</c:v>
                </c:pt>
                <c:pt idx="4124">
                  <c:v>682.54205320000005</c:v>
                </c:pt>
                <c:pt idx="4125">
                  <c:v>682.56494139999995</c:v>
                </c:pt>
                <c:pt idx="4126">
                  <c:v>682.58770749999996</c:v>
                </c:pt>
                <c:pt idx="4127">
                  <c:v>682.61059569999998</c:v>
                </c:pt>
                <c:pt idx="4128">
                  <c:v>682.63336179999999</c:v>
                </c:pt>
                <c:pt idx="4129">
                  <c:v>682.65625</c:v>
                </c:pt>
                <c:pt idx="4130">
                  <c:v>682.67901610000001</c:v>
                </c:pt>
                <c:pt idx="4131">
                  <c:v>682.70190430000002</c:v>
                </c:pt>
                <c:pt idx="4132">
                  <c:v>682.7247314</c:v>
                </c:pt>
                <c:pt idx="4133">
                  <c:v>682.74755860000005</c:v>
                </c:pt>
                <c:pt idx="4134">
                  <c:v>682.77044679999995</c:v>
                </c:pt>
                <c:pt idx="4135">
                  <c:v>682.79321289999996</c:v>
                </c:pt>
                <c:pt idx="4136">
                  <c:v>682.81610109999997</c:v>
                </c:pt>
                <c:pt idx="4137">
                  <c:v>682.83892820000005</c:v>
                </c:pt>
                <c:pt idx="4138">
                  <c:v>682.86175539999999</c:v>
                </c:pt>
                <c:pt idx="4139">
                  <c:v>682.88458249999996</c:v>
                </c:pt>
                <c:pt idx="4140">
                  <c:v>682.90747069999998</c:v>
                </c:pt>
                <c:pt idx="4141">
                  <c:v>682.93029790000003</c:v>
                </c:pt>
                <c:pt idx="4142">
                  <c:v>682.95318599999996</c:v>
                </c:pt>
                <c:pt idx="4143">
                  <c:v>682.97601320000001</c:v>
                </c:pt>
                <c:pt idx="4144">
                  <c:v>682.99890140000002</c:v>
                </c:pt>
                <c:pt idx="4145">
                  <c:v>683.02172849999999</c:v>
                </c:pt>
                <c:pt idx="4146">
                  <c:v>683.04455570000005</c:v>
                </c:pt>
                <c:pt idx="4147">
                  <c:v>683.06744379999998</c:v>
                </c:pt>
                <c:pt idx="4148">
                  <c:v>683.09027100000003</c:v>
                </c:pt>
                <c:pt idx="4149">
                  <c:v>683.11315920000004</c:v>
                </c:pt>
                <c:pt idx="4150">
                  <c:v>683.13598630000001</c:v>
                </c:pt>
                <c:pt idx="4151">
                  <c:v>683.15887450000002</c:v>
                </c:pt>
                <c:pt idx="4152">
                  <c:v>683.18176270000004</c:v>
                </c:pt>
                <c:pt idx="4153">
                  <c:v>683.20458980000001</c:v>
                </c:pt>
                <c:pt idx="4154">
                  <c:v>683.22747800000002</c:v>
                </c:pt>
                <c:pt idx="4155">
                  <c:v>683.25030519999996</c:v>
                </c:pt>
                <c:pt idx="4156">
                  <c:v>683.27319339999997</c:v>
                </c:pt>
                <c:pt idx="4157">
                  <c:v>683.29608150000001</c:v>
                </c:pt>
                <c:pt idx="4158">
                  <c:v>683.31896970000003</c:v>
                </c:pt>
                <c:pt idx="4159">
                  <c:v>683.34185790000004</c:v>
                </c:pt>
                <c:pt idx="4160">
                  <c:v>683.36468509999997</c:v>
                </c:pt>
                <c:pt idx="4161">
                  <c:v>683.38763429999995</c:v>
                </c:pt>
                <c:pt idx="4162">
                  <c:v>683.41046140000003</c:v>
                </c:pt>
                <c:pt idx="4163">
                  <c:v>683.43334960000004</c:v>
                </c:pt>
                <c:pt idx="4164">
                  <c:v>683.45623780000005</c:v>
                </c:pt>
                <c:pt idx="4165">
                  <c:v>683.47912599999995</c:v>
                </c:pt>
                <c:pt idx="4166">
                  <c:v>683.50201419999996</c:v>
                </c:pt>
                <c:pt idx="4167">
                  <c:v>683.52490230000001</c:v>
                </c:pt>
                <c:pt idx="4168">
                  <c:v>683.54779050000002</c:v>
                </c:pt>
                <c:pt idx="4169">
                  <c:v>683.57067870000003</c:v>
                </c:pt>
                <c:pt idx="4170">
                  <c:v>683.59356690000004</c:v>
                </c:pt>
                <c:pt idx="4171">
                  <c:v>683.61645510000005</c:v>
                </c:pt>
                <c:pt idx="4172">
                  <c:v>683.63934329999995</c:v>
                </c:pt>
                <c:pt idx="4173">
                  <c:v>683.6622314</c:v>
                </c:pt>
                <c:pt idx="4174">
                  <c:v>683.68511960000001</c:v>
                </c:pt>
                <c:pt idx="4175">
                  <c:v>683.70806879999998</c:v>
                </c:pt>
                <c:pt idx="4176">
                  <c:v>683.73095699999999</c:v>
                </c:pt>
                <c:pt idx="4177">
                  <c:v>683.7538452</c:v>
                </c:pt>
                <c:pt idx="4178">
                  <c:v>683.77673340000001</c:v>
                </c:pt>
                <c:pt idx="4179">
                  <c:v>683.79968259999998</c:v>
                </c:pt>
                <c:pt idx="4180">
                  <c:v>683.82257079999999</c:v>
                </c:pt>
                <c:pt idx="4181">
                  <c:v>683.84545900000001</c:v>
                </c:pt>
                <c:pt idx="4182">
                  <c:v>683.86840819999998</c:v>
                </c:pt>
                <c:pt idx="4183">
                  <c:v>683.89129639999999</c:v>
                </c:pt>
                <c:pt idx="4184">
                  <c:v>683.91424559999996</c:v>
                </c:pt>
                <c:pt idx="4185">
                  <c:v>683.93713379999997</c:v>
                </c:pt>
                <c:pt idx="4186">
                  <c:v>683.96008300000005</c:v>
                </c:pt>
                <c:pt idx="4187">
                  <c:v>683.98297119999995</c:v>
                </c:pt>
                <c:pt idx="4188">
                  <c:v>684.00592040000004</c:v>
                </c:pt>
                <c:pt idx="4189">
                  <c:v>684.02880860000005</c:v>
                </c:pt>
                <c:pt idx="4190">
                  <c:v>684.05175780000002</c:v>
                </c:pt>
                <c:pt idx="4191">
                  <c:v>684.07464600000003</c:v>
                </c:pt>
                <c:pt idx="4192">
                  <c:v>684.0975952</c:v>
                </c:pt>
                <c:pt idx="4193">
                  <c:v>684.12048340000001</c:v>
                </c:pt>
                <c:pt idx="4194">
                  <c:v>684.14343259999998</c:v>
                </c:pt>
                <c:pt idx="4195">
                  <c:v>684.16638179999995</c:v>
                </c:pt>
                <c:pt idx="4196">
                  <c:v>684.1893311</c:v>
                </c:pt>
                <c:pt idx="4197">
                  <c:v>684.21221920000005</c:v>
                </c:pt>
                <c:pt idx="4198">
                  <c:v>684.23516849999999</c:v>
                </c:pt>
                <c:pt idx="4199">
                  <c:v>684.25811769999996</c:v>
                </c:pt>
                <c:pt idx="4200">
                  <c:v>684.28106690000004</c:v>
                </c:pt>
                <c:pt idx="4201">
                  <c:v>684.30395510000005</c:v>
                </c:pt>
                <c:pt idx="4202">
                  <c:v>684.32696529999998</c:v>
                </c:pt>
                <c:pt idx="4203">
                  <c:v>684.34985349999999</c:v>
                </c:pt>
                <c:pt idx="4204">
                  <c:v>684.37280269999997</c:v>
                </c:pt>
                <c:pt idx="4205">
                  <c:v>684.39575200000002</c:v>
                </c:pt>
                <c:pt idx="4206">
                  <c:v>684.41870119999999</c:v>
                </c:pt>
                <c:pt idx="4207">
                  <c:v>684.44171140000003</c:v>
                </c:pt>
                <c:pt idx="4208">
                  <c:v>684.46459960000004</c:v>
                </c:pt>
                <c:pt idx="4209">
                  <c:v>684.48760990000005</c:v>
                </c:pt>
                <c:pt idx="4210">
                  <c:v>684.51049799999998</c:v>
                </c:pt>
                <c:pt idx="4211">
                  <c:v>684.53350829999999</c:v>
                </c:pt>
                <c:pt idx="4212">
                  <c:v>684.55645749999996</c:v>
                </c:pt>
                <c:pt idx="4213">
                  <c:v>684.57940670000005</c:v>
                </c:pt>
                <c:pt idx="4214">
                  <c:v>684.60235599999999</c:v>
                </c:pt>
                <c:pt idx="4215">
                  <c:v>684.62530519999996</c:v>
                </c:pt>
                <c:pt idx="4216">
                  <c:v>684.64825440000004</c:v>
                </c:pt>
                <c:pt idx="4217">
                  <c:v>684.67126459999997</c:v>
                </c:pt>
                <c:pt idx="4218">
                  <c:v>684.69421390000002</c:v>
                </c:pt>
                <c:pt idx="4219">
                  <c:v>684.71716309999999</c:v>
                </c:pt>
                <c:pt idx="4220">
                  <c:v>684.74011229999996</c:v>
                </c:pt>
                <c:pt idx="4221">
                  <c:v>684.76312259999997</c:v>
                </c:pt>
                <c:pt idx="4222">
                  <c:v>684.78607179999995</c:v>
                </c:pt>
                <c:pt idx="4223">
                  <c:v>684.80908199999999</c:v>
                </c:pt>
                <c:pt idx="4224">
                  <c:v>684.83203119999996</c:v>
                </c:pt>
                <c:pt idx="4225">
                  <c:v>684.85504149999997</c:v>
                </c:pt>
                <c:pt idx="4226">
                  <c:v>684.87799070000005</c:v>
                </c:pt>
                <c:pt idx="4227">
                  <c:v>684.90100099999995</c:v>
                </c:pt>
                <c:pt idx="4228">
                  <c:v>684.92395020000004</c:v>
                </c:pt>
                <c:pt idx="4229">
                  <c:v>684.94696039999997</c:v>
                </c:pt>
                <c:pt idx="4230">
                  <c:v>684.96997069999998</c:v>
                </c:pt>
                <c:pt idx="4231">
                  <c:v>684.99291989999995</c:v>
                </c:pt>
                <c:pt idx="4232">
                  <c:v>685.01593019999996</c:v>
                </c:pt>
                <c:pt idx="4233">
                  <c:v>685.03887940000004</c:v>
                </c:pt>
                <c:pt idx="4234">
                  <c:v>685.06188959999997</c:v>
                </c:pt>
                <c:pt idx="4235">
                  <c:v>685.08483890000002</c:v>
                </c:pt>
                <c:pt idx="4236">
                  <c:v>685.10791019999999</c:v>
                </c:pt>
                <c:pt idx="4237">
                  <c:v>685.13085939999996</c:v>
                </c:pt>
                <c:pt idx="4238">
                  <c:v>685.15386960000001</c:v>
                </c:pt>
                <c:pt idx="4239">
                  <c:v>685.17687990000002</c:v>
                </c:pt>
                <c:pt idx="4240">
                  <c:v>685.19989009999995</c:v>
                </c:pt>
                <c:pt idx="4241">
                  <c:v>685.2228394</c:v>
                </c:pt>
                <c:pt idx="4242">
                  <c:v>685.24584960000004</c:v>
                </c:pt>
                <c:pt idx="4243">
                  <c:v>685.26885990000005</c:v>
                </c:pt>
                <c:pt idx="4244">
                  <c:v>685.29187009999998</c:v>
                </c:pt>
                <c:pt idx="4245">
                  <c:v>685.31488039999999</c:v>
                </c:pt>
                <c:pt idx="4246">
                  <c:v>685.33789060000004</c:v>
                </c:pt>
                <c:pt idx="4247">
                  <c:v>685.36090090000005</c:v>
                </c:pt>
                <c:pt idx="4248">
                  <c:v>685.38391109999998</c:v>
                </c:pt>
                <c:pt idx="4249">
                  <c:v>685.40692139999999</c:v>
                </c:pt>
                <c:pt idx="4250">
                  <c:v>685.42993160000003</c:v>
                </c:pt>
                <c:pt idx="4251">
                  <c:v>685.45294190000004</c:v>
                </c:pt>
                <c:pt idx="4252">
                  <c:v>685.47601320000001</c:v>
                </c:pt>
                <c:pt idx="4253">
                  <c:v>685.49896239999998</c:v>
                </c:pt>
                <c:pt idx="4254">
                  <c:v>685.52203369999995</c:v>
                </c:pt>
                <c:pt idx="4255">
                  <c:v>685.5450439</c:v>
                </c:pt>
                <c:pt idx="4256">
                  <c:v>685.56805420000001</c:v>
                </c:pt>
                <c:pt idx="4257">
                  <c:v>685.59112549999998</c:v>
                </c:pt>
                <c:pt idx="4258">
                  <c:v>685.61413570000002</c:v>
                </c:pt>
                <c:pt idx="4259">
                  <c:v>685.63714600000003</c:v>
                </c:pt>
                <c:pt idx="4260">
                  <c:v>685.66015619999996</c:v>
                </c:pt>
                <c:pt idx="4261">
                  <c:v>685.68322750000004</c:v>
                </c:pt>
                <c:pt idx="4262">
                  <c:v>685.70623780000005</c:v>
                </c:pt>
                <c:pt idx="4263">
                  <c:v>685.72930910000002</c:v>
                </c:pt>
                <c:pt idx="4264">
                  <c:v>685.75231929999995</c:v>
                </c:pt>
                <c:pt idx="4265">
                  <c:v>685.77539060000004</c:v>
                </c:pt>
                <c:pt idx="4266">
                  <c:v>685.79840090000005</c:v>
                </c:pt>
                <c:pt idx="4267">
                  <c:v>685.82147220000002</c:v>
                </c:pt>
                <c:pt idx="4268">
                  <c:v>685.84448239999995</c:v>
                </c:pt>
                <c:pt idx="4269">
                  <c:v>685.86755370000003</c:v>
                </c:pt>
                <c:pt idx="4270">
                  <c:v>685.89056400000004</c:v>
                </c:pt>
                <c:pt idx="4271">
                  <c:v>685.91363530000001</c:v>
                </c:pt>
                <c:pt idx="4272">
                  <c:v>685.93664550000005</c:v>
                </c:pt>
                <c:pt idx="4273">
                  <c:v>685.95971680000002</c:v>
                </c:pt>
                <c:pt idx="4274">
                  <c:v>685.98278809999999</c:v>
                </c:pt>
                <c:pt idx="4275">
                  <c:v>686.00585939999996</c:v>
                </c:pt>
                <c:pt idx="4276">
                  <c:v>686.02886960000001</c:v>
                </c:pt>
                <c:pt idx="4277">
                  <c:v>686.05194089999998</c:v>
                </c:pt>
                <c:pt idx="4278">
                  <c:v>686.07501219999995</c:v>
                </c:pt>
                <c:pt idx="4279">
                  <c:v>686.09808350000003</c:v>
                </c:pt>
                <c:pt idx="4280">
                  <c:v>686.1211548</c:v>
                </c:pt>
                <c:pt idx="4281">
                  <c:v>686.14422609999997</c:v>
                </c:pt>
                <c:pt idx="4282">
                  <c:v>686.16729740000005</c:v>
                </c:pt>
                <c:pt idx="4283">
                  <c:v>686.19030759999998</c:v>
                </c:pt>
                <c:pt idx="4284">
                  <c:v>686.21343990000003</c:v>
                </c:pt>
                <c:pt idx="4285">
                  <c:v>686.23645020000004</c:v>
                </c:pt>
                <c:pt idx="4286">
                  <c:v>686.25958249999996</c:v>
                </c:pt>
                <c:pt idx="4287">
                  <c:v>686.28259279999997</c:v>
                </c:pt>
                <c:pt idx="4288">
                  <c:v>686.30572510000002</c:v>
                </c:pt>
                <c:pt idx="4289">
                  <c:v>686.32873540000003</c:v>
                </c:pt>
                <c:pt idx="4290">
                  <c:v>686.35186769999996</c:v>
                </c:pt>
                <c:pt idx="4291">
                  <c:v>686.37493900000004</c:v>
                </c:pt>
                <c:pt idx="4292">
                  <c:v>686.39801030000001</c:v>
                </c:pt>
                <c:pt idx="4293">
                  <c:v>686.42108150000001</c:v>
                </c:pt>
                <c:pt idx="4294">
                  <c:v>686.44415279999998</c:v>
                </c:pt>
                <c:pt idx="4295">
                  <c:v>686.46722409999995</c:v>
                </c:pt>
                <c:pt idx="4296">
                  <c:v>686.4903564</c:v>
                </c:pt>
                <c:pt idx="4297">
                  <c:v>686.51342769999997</c:v>
                </c:pt>
                <c:pt idx="4298">
                  <c:v>686.53649900000005</c:v>
                </c:pt>
                <c:pt idx="4299">
                  <c:v>686.55957030000002</c:v>
                </c:pt>
                <c:pt idx="4300">
                  <c:v>686.58270259999995</c:v>
                </c:pt>
                <c:pt idx="4301">
                  <c:v>686.60577390000003</c:v>
                </c:pt>
                <c:pt idx="4302">
                  <c:v>686.62890619999996</c:v>
                </c:pt>
                <c:pt idx="4303">
                  <c:v>686.65203859999997</c:v>
                </c:pt>
                <c:pt idx="4304">
                  <c:v>686.67510990000005</c:v>
                </c:pt>
                <c:pt idx="4305">
                  <c:v>686.69824219999998</c:v>
                </c:pt>
                <c:pt idx="4306">
                  <c:v>686.72131349999995</c:v>
                </c:pt>
                <c:pt idx="4307">
                  <c:v>686.74444579999999</c:v>
                </c:pt>
                <c:pt idx="4308">
                  <c:v>686.76751709999996</c:v>
                </c:pt>
                <c:pt idx="4309">
                  <c:v>686.79064940000001</c:v>
                </c:pt>
                <c:pt idx="4310">
                  <c:v>686.81372069999998</c:v>
                </c:pt>
                <c:pt idx="4311">
                  <c:v>686.83685300000002</c:v>
                </c:pt>
                <c:pt idx="4312">
                  <c:v>686.85992429999999</c:v>
                </c:pt>
                <c:pt idx="4313">
                  <c:v>686.88305660000003</c:v>
                </c:pt>
                <c:pt idx="4314">
                  <c:v>686.90618900000004</c:v>
                </c:pt>
                <c:pt idx="4315">
                  <c:v>686.92932129999997</c:v>
                </c:pt>
                <c:pt idx="4316">
                  <c:v>686.95239260000005</c:v>
                </c:pt>
                <c:pt idx="4317">
                  <c:v>686.97552489999998</c:v>
                </c:pt>
                <c:pt idx="4318">
                  <c:v>686.99865720000003</c:v>
                </c:pt>
                <c:pt idx="4319">
                  <c:v>687.02178960000003</c:v>
                </c:pt>
                <c:pt idx="4320">
                  <c:v>687.04486080000004</c:v>
                </c:pt>
                <c:pt idx="4321">
                  <c:v>687.06799320000005</c:v>
                </c:pt>
                <c:pt idx="4322">
                  <c:v>687.09112549999998</c:v>
                </c:pt>
                <c:pt idx="4323">
                  <c:v>687.11425780000002</c:v>
                </c:pt>
                <c:pt idx="4324">
                  <c:v>687.13739009999995</c:v>
                </c:pt>
                <c:pt idx="4325">
                  <c:v>687.16052249999996</c:v>
                </c:pt>
                <c:pt idx="4326">
                  <c:v>687.18371579999996</c:v>
                </c:pt>
                <c:pt idx="4327">
                  <c:v>687.20678710000004</c:v>
                </c:pt>
                <c:pt idx="4328">
                  <c:v>687.22998050000001</c:v>
                </c:pt>
                <c:pt idx="4329">
                  <c:v>687.25305179999998</c:v>
                </c:pt>
                <c:pt idx="4330">
                  <c:v>687.27624509999998</c:v>
                </c:pt>
                <c:pt idx="4331">
                  <c:v>687.29937740000003</c:v>
                </c:pt>
                <c:pt idx="4332">
                  <c:v>687.32250980000003</c:v>
                </c:pt>
                <c:pt idx="4333">
                  <c:v>687.34564209999996</c:v>
                </c:pt>
                <c:pt idx="4334">
                  <c:v>687.36883539999997</c:v>
                </c:pt>
                <c:pt idx="4335">
                  <c:v>687.39190670000005</c:v>
                </c:pt>
                <c:pt idx="4336">
                  <c:v>687.41510010000002</c:v>
                </c:pt>
                <c:pt idx="4337">
                  <c:v>687.43823239999995</c:v>
                </c:pt>
                <c:pt idx="4338">
                  <c:v>687.46142580000003</c:v>
                </c:pt>
                <c:pt idx="4339">
                  <c:v>687.48455809999996</c:v>
                </c:pt>
                <c:pt idx="4340">
                  <c:v>687.5076904</c:v>
                </c:pt>
                <c:pt idx="4341">
                  <c:v>687.53082280000001</c:v>
                </c:pt>
                <c:pt idx="4342">
                  <c:v>687.55401610000001</c:v>
                </c:pt>
                <c:pt idx="4343">
                  <c:v>687.57714840000006</c:v>
                </c:pt>
                <c:pt idx="4344">
                  <c:v>687.60034180000002</c:v>
                </c:pt>
                <c:pt idx="4345">
                  <c:v>687.62347409999995</c:v>
                </c:pt>
                <c:pt idx="4346">
                  <c:v>687.64666750000004</c:v>
                </c:pt>
                <c:pt idx="4347">
                  <c:v>687.66979979999996</c:v>
                </c:pt>
                <c:pt idx="4348">
                  <c:v>687.69299320000005</c:v>
                </c:pt>
                <c:pt idx="4349">
                  <c:v>687.71612549999998</c:v>
                </c:pt>
                <c:pt idx="4350">
                  <c:v>687.73931879999998</c:v>
                </c:pt>
                <c:pt idx="4351">
                  <c:v>687.76251219999995</c:v>
                </c:pt>
                <c:pt idx="4352">
                  <c:v>687.78570560000003</c:v>
                </c:pt>
                <c:pt idx="4353">
                  <c:v>687.80889890000003</c:v>
                </c:pt>
                <c:pt idx="4354">
                  <c:v>687.83203119999996</c:v>
                </c:pt>
                <c:pt idx="4355">
                  <c:v>687.85522460000004</c:v>
                </c:pt>
                <c:pt idx="4356">
                  <c:v>687.87841800000001</c:v>
                </c:pt>
                <c:pt idx="4357">
                  <c:v>687.90161130000001</c:v>
                </c:pt>
                <c:pt idx="4358">
                  <c:v>687.92474370000002</c:v>
                </c:pt>
                <c:pt idx="4359">
                  <c:v>687.94799799999998</c:v>
                </c:pt>
                <c:pt idx="4360">
                  <c:v>687.97113039999999</c:v>
                </c:pt>
                <c:pt idx="4361">
                  <c:v>687.9943237</c:v>
                </c:pt>
                <c:pt idx="4362">
                  <c:v>688.01751709999996</c:v>
                </c:pt>
                <c:pt idx="4363">
                  <c:v>688.04071039999997</c:v>
                </c:pt>
                <c:pt idx="4364">
                  <c:v>688.06390380000005</c:v>
                </c:pt>
                <c:pt idx="4365">
                  <c:v>688.08709720000002</c:v>
                </c:pt>
                <c:pt idx="4366">
                  <c:v>688.11029050000002</c:v>
                </c:pt>
                <c:pt idx="4367">
                  <c:v>688.13348389999999</c:v>
                </c:pt>
                <c:pt idx="4368">
                  <c:v>688.15667719999999</c:v>
                </c:pt>
                <c:pt idx="4369">
                  <c:v>688.17987059999996</c:v>
                </c:pt>
                <c:pt idx="4370">
                  <c:v>688.20306400000004</c:v>
                </c:pt>
                <c:pt idx="4371">
                  <c:v>688.22631839999997</c:v>
                </c:pt>
                <c:pt idx="4372">
                  <c:v>688.24945070000001</c:v>
                </c:pt>
                <c:pt idx="4373">
                  <c:v>688.27270510000005</c:v>
                </c:pt>
                <c:pt idx="4374">
                  <c:v>688.29595949999998</c:v>
                </c:pt>
                <c:pt idx="4375">
                  <c:v>688.31915279999998</c:v>
                </c:pt>
                <c:pt idx="4376">
                  <c:v>688.34234619999995</c:v>
                </c:pt>
                <c:pt idx="4377">
                  <c:v>688.36553960000003</c:v>
                </c:pt>
                <c:pt idx="4378">
                  <c:v>688.3887939</c:v>
                </c:pt>
                <c:pt idx="4379">
                  <c:v>688.41198729999996</c:v>
                </c:pt>
                <c:pt idx="4380">
                  <c:v>688.43524170000001</c:v>
                </c:pt>
                <c:pt idx="4381">
                  <c:v>688.45843509999997</c:v>
                </c:pt>
                <c:pt idx="4382">
                  <c:v>688.48162839999998</c:v>
                </c:pt>
                <c:pt idx="4383">
                  <c:v>688.50488280000002</c:v>
                </c:pt>
                <c:pt idx="4384">
                  <c:v>688.52807619999999</c:v>
                </c:pt>
                <c:pt idx="4385">
                  <c:v>688.55133060000003</c:v>
                </c:pt>
                <c:pt idx="4386">
                  <c:v>688.57452390000003</c:v>
                </c:pt>
                <c:pt idx="4387">
                  <c:v>688.59777829999996</c:v>
                </c:pt>
                <c:pt idx="4388">
                  <c:v>688.6210327</c:v>
                </c:pt>
                <c:pt idx="4389">
                  <c:v>688.64422609999997</c:v>
                </c:pt>
                <c:pt idx="4390">
                  <c:v>688.66748050000001</c:v>
                </c:pt>
                <c:pt idx="4391">
                  <c:v>688.69067380000001</c:v>
                </c:pt>
                <c:pt idx="4392">
                  <c:v>688.71392820000005</c:v>
                </c:pt>
                <c:pt idx="4393">
                  <c:v>688.73718259999998</c:v>
                </c:pt>
                <c:pt idx="4394">
                  <c:v>688.76043700000002</c:v>
                </c:pt>
                <c:pt idx="4395">
                  <c:v>688.78363039999999</c:v>
                </c:pt>
                <c:pt idx="4396">
                  <c:v>688.80688480000003</c:v>
                </c:pt>
                <c:pt idx="4397">
                  <c:v>688.83013919999996</c:v>
                </c:pt>
                <c:pt idx="4398">
                  <c:v>688.8533936</c:v>
                </c:pt>
                <c:pt idx="4399">
                  <c:v>688.87664789999997</c:v>
                </c:pt>
                <c:pt idx="4400">
                  <c:v>688.89990230000001</c:v>
                </c:pt>
                <c:pt idx="4401">
                  <c:v>688.92315670000005</c:v>
                </c:pt>
                <c:pt idx="4402">
                  <c:v>688.94641109999998</c:v>
                </c:pt>
                <c:pt idx="4403">
                  <c:v>688.96966550000002</c:v>
                </c:pt>
                <c:pt idx="4404">
                  <c:v>688.99291989999995</c:v>
                </c:pt>
                <c:pt idx="4405">
                  <c:v>689.01617429999999</c:v>
                </c:pt>
                <c:pt idx="4406">
                  <c:v>689.03942870000003</c:v>
                </c:pt>
                <c:pt idx="4407">
                  <c:v>689.06268309999996</c:v>
                </c:pt>
                <c:pt idx="4408">
                  <c:v>689.0859375</c:v>
                </c:pt>
                <c:pt idx="4409">
                  <c:v>689.10919190000004</c:v>
                </c:pt>
                <c:pt idx="4410">
                  <c:v>689.13244629999997</c:v>
                </c:pt>
                <c:pt idx="4411">
                  <c:v>689.15576169999997</c:v>
                </c:pt>
                <c:pt idx="4412">
                  <c:v>689.17901610000001</c:v>
                </c:pt>
                <c:pt idx="4413">
                  <c:v>689.20227050000005</c:v>
                </c:pt>
                <c:pt idx="4414">
                  <c:v>689.22552489999998</c:v>
                </c:pt>
                <c:pt idx="4415">
                  <c:v>689.24884029999998</c:v>
                </c:pt>
                <c:pt idx="4416">
                  <c:v>689.27209470000003</c:v>
                </c:pt>
                <c:pt idx="4417">
                  <c:v>689.29534909999995</c:v>
                </c:pt>
                <c:pt idx="4418">
                  <c:v>689.31860349999999</c:v>
                </c:pt>
                <c:pt idx="4419">
                  <c:v>689.3419189</c:v>
                </c:pt>
                <c:pt idx="4420">
                  <c:v>689.36517330000004</c:v>
                </c:pt>
                <c:pt idx="4421">
                  <c:v>689.3884888</c:v>
                </c:pt>
                <c:pt idx="4422">
                  <c:v>689.41180420000001</c:v>
                </c:pt>
                <c:pt idx="4423">
                  <c:v>689.43505860000005</c:v>
                </c:pt>
                <c:pt idx="4424">
                  <c:v>689.45837400000005</c:v>
                </c:pt>
                <c:pt idx="4425">
                  <c:v>689.48162839999998</c:v>
                </c:pt>
                <c:pt idx="4426">
                  <c:v>689.50494379999998</c:v>
                </c:pt>
                <c:pt idx="4427">
                  <c:v>689.52819820000002</c:v>
                </c:pt>
                <c:pt idx="4428">
                  <c:v>689.55151369999999</c:v>
                </c:pt>
                <c:pt idx="4429">
                  <c:v>689.57476810000003</c:v>
                </c:pt>
                <c:pt idx="4430">
                  <c:v>689.59808350000003</c:v>
                </c:pt>
                <c:pt idx="4431">
                  <c:v>689.62139890000003</c:v>
                </c:pt>
                <c:pt idx="4432">
                  <c:v>689.6447144</c:v>
                </c:pt>
                <c:pt idx="4433">
                  <c:v>689.66796880000004</c:v>
                </c:pt>
                <c:pt idx="4434">
                  <c:v>689.69128420000004</c:v>
                </c:pt>
                <c:pt idx="4435">
                  <c:v>689.71459960000004</c:v>
                </c:pt>
                <c:pt idx="4436">
                  <c:v>689.73791500000004</c:v>
                </c:pt>
                <c:pt idx="4437">
                  <c:v>689.76123050000001</c:v>
                </c:pt>
                <c:pt idx="4438">
                  <c:v>689.78454590000001</c:v>
                </c:pt>
                <c:pt idx="4439">
                  <c:v>689.80780030000005</c:v>
                </c:pt>
                <c:pt idx="4440">
                  <c:v>689.83117679999998</c:v>
                </c:pt>
                <c:pt idx="4441">
                  <c:v>689.85443120000002</c:v>
                </c:pt>
                <c:pt idx="4442">
                  <c:v>689.87780759999998</c:v>
                </c:pt>
                <c:pt idx="4443">
                  <c:v>689.90106200000002</c:v>
                </c:pt>
                <c:pt idx="4444">
                  <c:v>689.92443849999995</c:v>
                </c:pt>
                <c:pt idx="4445">
                  <c:v>689.94769289999999</c:v>
                </c:pt>
                <c:pt idx="4446">
                  <c:v>689.97106929999995</c:v>
                </c:pt>
                <c:pt idx="4447">
                  <c:v>689.99438480000003</c:v>
                </c:pt>
                <c:pt idx="4448">
                  <c:v>690.01770020000004</c:v>
                </c:pt>
                <c:pt idx="4449">
                  <c:v>690.04107669999996</c:v>
                </c:pt>
                <c:pt idx="4450">
                  <c:v>690.0643311</c:v>
                </c:pt>
                <c:pt idx="4451">
                  <c:v>690.08770749999996</c:v>
                </c:pt>
                <c:pt idx="4452">
                  <c:v>690.11102289999997</c:v>
                </c:pt>
                <c:pt idx="4453">
                  <c:v>690.13433840000005</c:v>
                </c:pt>
                <c:pt idx="4454">
                  <c:v>690.15765380000005</c:v>
                </c:pt>
                <c:pt idx="4455">
                  <c:v>690.18103029999997</c:v>
                </c:pt>
                <c:pt idx="4456">
                  <c:v>690.20434569999998</c:v>
                </c:pt>
                <c:pt idx="4457">
                  <c:v>690.22772220000002</c:v>
                </c:pt>
                <c:pt idx="4458">
                  <c:v>690.25103760000002</c:v>
                </c:pt>
                <c:pt idx="4459">
                  <c:v>690.27441409999994</c:v>
                </c:pt>
                <c:pt idx="4460">
                  <c:v>690.29772949999995</c:v>
                </c:pt>
                <c:pt idx="4461">
                  <c:v>690.32110599999999</c:v>
                </c:pt>
                <c:pt idx="4462">
                  <c:v>690.34442139999999</c:v>
                </c:pt>
                <c:pt idx="4463">
                  <c:v>690.36779790000003</c:v>
                </c:pt>
                <c:pt idx="4464">
                  <c:v>690.39111330000003</c:v>
                </c:pt>
                <c:pt idx="4465">
                  <c:v>690.41448969999999</c:v>
                </c:pt>
                <c:pt idx="4466">
                  <c:v>690.43780519999996</c:v>
                </c:pt>
                <c:pt idx="4467">
                  <c:v>690.46118160000003</c:v>
                </c:pt>
                <c:pt idx="4468">
                  <c:v>690.4844971</c:v>
                </c:pt>
                <c:pt idx="4469">
                  <c:v>690.50787349999996</c:v>
                </c:pt>
                <c:pt idx="4470">
                  <c:v>690.53125</c:v>
                </c:pt>
                <c:pt idx="4471">
                  <c:v>690.55462650000004</c:v>
                </c:pt>
                <c:pt idx="4472">
                  <c:v>690.5780029</c:v>
                </c:pt>
                <c:pt idx="4473">
                  <c:v>690.60131839999997</c:v>
                </c:pt>
                <c:pt idx="4474">
                  <c:v>690.62469480000004</c:v>
                </c:pt>
                <c:pt idx="4475">
                  <c:v>690.64807129999997</c:v>
                </c:pt>
                <c:pt idx="4476">
                  <c:v>690.67144780000001</c:v>
                </c:pt>
                <c:pt idx="4477">
                  <c:v>690.69482419999997</c:v>
                </c:pt>
                <c:pt idx="4478">
                  <c:v>690.71820070000001</c:v>
                </c:pt>
                <c:pt idx="4479">
                  <c:v>690.74151610000001</c:v>
                </c:pt>
                <c:pt idx="4480">
                  <c:v>690.76495360000001</c:v>
                </c:pt>
                <c:pt idx="4481">
                  <c:v>690.78826900000001</c:v>
                </c:pt>
                <c:pt idx="4482">
                  <c:v>690.81170650000001</c:v>
                </c:pt>
                <c:pt idx="4483">
                  <c:v>690.83502199999998</c:v>
                </c:pt>
                <c:pt idx="4484">
                  <c:v>690.85845949999998</c:v>
                </c:pt>
                <c:pt idx="4485">
                  <c:v>690.88183590000006</c:v>
                </c:pt>
                <c:pt idx="4486">
                  <c:v>690.90521239999998</c:v>
                </c:pt>
                <c:pt idx="4487">
                  <c:v>690.92858890000002</c:v>
                </c:pt>
                <c:pt idx="4488">
                  <c:v>690.95196529999998</c:v>
                </c:pt>
                <c:pt idx="4489">
                  <c:v>690.97534180000002</c:v>
                </c:pt>
                <c:pt idx="4490">
                  <c:v>690.99877930000002</c:v>
                </c:pt>
                <c:pt idx="4491">
                  <c:v>691.02215579999995</c:v>
                </c:pt>
                <c:pt idx="4492">
                  <c:v>691.04553220000003</c:v>
                </c:pt>
                <c:pt idx="4493">
                  <c:v>691.06890869999995</c:v>
                </c:pt>
                <c:pt idx="4494">
                  <c:v>691.09234619999995</c:v>
                </c:pt>
                <c:pt idx="4495">
                  <c:v>691.11578369999995</c:v>
                </c:pt>
                <c:pt idx="4496">
                  <c:v>691.13916019999999</c:v>
                </c:pt>
                <c:pt idx="4497">
                  <c:v>691.16259769999999</c:v>
                </c:pt>
                <c:pt idx="4498">
                  <c:v>691.18597409999995</c:v>
                </c:pt>
                <c:pt idx="4499">
                  <c:v>691.20935059999999</c:v>
                </c:pt>
                <c:pt idx="4500">
                  <c:v>691.23278809999999</c:v>
                </c:pt>
                <c:pt idx="4501">
                  <c:v>691.25616460000003</c:v>
                </c:pt>
                <c:pt idx="4502">
                  <c:v>691.27960210000003</c:v>
                </c:pt>
                <c:pt idx="4503">
                  <c:v>691.30303960000003</c:v>
                </c:pt>
                <c:pt idx="4504">
                  <c:v>691.32641599999999</c:v>
                </c:pt>
                <c:pt idx="4505">
                  <c:v>691.34985349999999</c:v>
                </c:pt>
                <c:pt idx="4506">
                  <c:v>691.37323000000004</c:v>
                </c:pt>
                <c:pt idx="4507">
                  <c:v>691.39666750000004</c:v>
                </c:pt>
                <c:pt idx="4508">
                  <c:v>691.4200439</c:v>
                </c:pt>
                <c:pt idx="4509">
                  <c:v>691.4434814</c:v>
                </c:pt>
                <c:pt idx="4510">
                  <c:v>691.4669189</c:v>
                </c:pt>
                <c:pt idx="4511">
                  <c:v>691.4903564</c:v>
                </c:pt>
                <c:pt idx="4512">
                  <c:v>691.51373290000004</c:v>
                </c:pt>
                <c:pt idx="4513">
                  <c:v>691.5372314</c:v>
                </c:pt>
                <c:pt idx="4514">
                  <c:v>691.56060790000004</c:v>
                </c:pt>
                <c:pt idx="4515">
                  <c:v>691.58404540000004</c:v>
                </c:pt>
                <c:pt idx="4516">
                  <c:v>691.60748290000004</c:v>
                </c:pt>
                <c:pt idx="4517">
                  <c:v>691.63092040000004</c:v>
                </c:pt>
                <c:pt idx="4518">
                  <c:v>691.65435790000004</c:v>
                </c:pt>
                <c:pt idx="4519">
                  <c:v>691.67779540000004</c:v>
                </c:pt>
                <c:pt idx="4520">
                  <c:v>691.70123290000004</c:v>
                </c:pt>
                <c:pt idx="4521">
                  <c:v>691.72467040000004</c:v>
                </c:pt>
                <c:pt idx="4522">
                  <c:v>691.7481689</c:v>
                </c:pt>
                <c:pt idx="4523">
                  <c:v>691.77154540000004</c:v>
                </c:pt>
                <c:pt idx="4524">
                  <c:v>691.7950439</c:v>
                </c:pt>
                <c:pt idx="4525">
                  <c:v>691.8184814</c:v>
                </c:pt>
                <c:pt idx="4526">
                  <c:v>691.8419189</c:v>
                </c:pt>
                <c:pt idx="4527">
                  <c:v>691.8653564</c:v>
                </c:pt>
                <c:pt idx="4528">
                  <c:v>691.8887939</c:v>
                </c:pt>
                <c:pt idx="4529">
                  <c:v>691.9122314</c:v>
                </c:pt>
                <c:pt idx="4530">
                  <c:v>691.93573000000004</c:v>
                </c:pt>
                <c:pt idx="4531">
                  <c:v>691.95916750000004</c:v>
                </c:pt>
                <c:pt idx="4532">
                  <c:v>691.98266599999999</c:v>
                </c:pt>
                <c:pt idx="4533">
                  <c:v>692.00610349999999</c:v>
                </c:pt>
                <c:pt idx="4534">
                  <c:v>692.02954099999999</c:v>
                </c:pt>
                <c:pt idx="4535">
                  <c:v>692.05297849999999</c:v>
                </c:pt>
                <c:pt idx="4536">
                  <c:v>692.07647710000003</c:v>
                </c:pt>
                <c:pt idx="4537">
                  <c:v>692.09991460000003</c:v>
                </c:pt>
                <c:pt idx="4538">
                  <c:v>692.12341309999999</c:v>
                </c:pt>
                <c:pt idx="4539">
                  <c:v>692.14685059999999</c:v>
                </c:pt>
                <c:pt idx="4540">
                  <c:v>692.17034909999995</c:v>
                </c:pt>
                <c:pt idx="4541">
                  <c:v>692.19378659999995</c:v>
                </c:pt>
                <c:pt idx="4542">
                  <c:v>692.21728519999999</c:v>
                </c:pt>
                <c:pt idx="4543">
                  <c:v>692.24078369999995</c:v>
                </c:pt>
                <c:pt idx="4544">
                  <c:v>692.26422119999995</c:v>
                </c:pt>
                <c:pt idx="4545">
                  <c:v>692.28771970000003</c:v>
                </c:pt>
                <c:pt idx="4546">
                  <c:v>692.31121829999995</c:v>
                </c:pt>
                <c:pt idx="4547">
                  <c:v>692.33471680000002</c:v>
                </c:pt>
                <c:pt idx="4548">
                  <c:v>692.35815430000002</c:v>
                </c:pt>
                <c:pt idx="4549">
                  <c:v>692.38165279999998</c:v>
                </c:pt>
                <c:pt idx="4550">
                  <c:v>692.40515140000002</c:v>
                </c:pt>
                <c:pt idx="4551">
                  <c:v>692.42864989999998</c:v>
                </c:pt>
                <c:pt idx="4552">
                  <c:v>692.45208739999998</c:v>
                </c:pt>
                <c:pt idx="4553">
                  <c:v>692.47564699999998</c:v>
                </c:pt>
                <c:pt idx="4554">
                  <c:v>692.49908449999998</c:v>
                </c:pt>
                <c:pt idx="4555">
                  <c:v>692.52258300000005</c:v>
                </c:pt>
                <c:pt idx="4556">
                  <c:v>692.54608150000001</c:v>
                </c:pt>
                <c:pt idx="4557">
                  <c:v>692.56958010000005</c:v>
                </c:pt>
                <c:pt idx="4558">
                  <c:v>692.59307860000001</c:v>
                </c:pt>
                <c:pt idx="4559">
                  <c:v>692.61657709999997</c:v>
                </c:pt>
                <c:pt idx="4560">
                  <c:v>692.64007570000001</c:v>
                </c:pt>
                <c:pt idx="4561">
                  <c:v>692.66357419999997</c:v>
                </c:pt>
                <c:pt idx="4562">
                  <c:v>692.68707280000001</c:v>
                </c:pt>
                <c:pt idx="4563">
                  <c:v>692.71063230000004</c:v>
                </c:pt>
                <c:pt idx="4564">
                  <c:v>692.73406980000004</c:v>
                </c:pt>
                <c:pt idx="4565">
                  <c:v>692.75762940000004</c:v>
                </c:pt>
                <c:pt idx="4566">
                  <c:v>692.78118900000004</c:v>
                </c:pt>
                <c:pt idx="4567">
                  <c:v>692.80462650000004</c:v>
                </c:pt>
                <c:pt idx="4568">
                  <c:v>692.82818599999996</c:v>
                </c:pt>
                <c:pt idx="4569">
                  <c:v>692.8516846</c:v>
                </c:pt>
                <c:pt idx="4570">
                  <c:v>692.87524410000003</c:v>
                </c:pt>
                <c:pt idx="4571">
                  <c:v>692.89874269999996</c:v>
                </c:pt>
                <c:pt idx="4572">
                  <c:v>692.92224120000003</c:v>
                </c:pt>
                <c:pt idx="4573">
                  <c:v>692.94573969999999</c:v>
                </c:pt>
                <c:pt idx="4574">
                  <c:v>692.96929929999999</c:v>
                </c:pt>
                <c:pt idx="4575">
                  <c:v>692.99279790000003</c:v>
                </c:pt>
                <c:pt idx="4576">
                  <c:v>693.01635739999995</c:v>
                </c:pt>
                <c:pt idx="4577">
                  <c:v>693.03985599999999</c:v>
                </c:pt>
                <c:pt idx="4578">
                  <c:v>693.06341550000002</c:v>
                </c:pt>
                <c:pt idx="4579">
                  <c:v>693.08691409999994</c:v>
                </c:pt>
                <c:pt idx="4580">
                  <c:v>693.11047359999998</c:v>
                </c:pt>
                <c:pt idx="4581">
                  <c:v>693.13397220000002</c:v>
                </c:pt>
                <c:pt idx="4582">
                  <c:v>693.15753170000005</c:v>
                </c:pt>
                <c:pt idx="4583">
                  <c:v>693.18109130000005</c:v>
                </c:pt>
                <c:pt idx="4584">
                  <c:v>693.20465090000005</c:v>
                </c:pt>
                <c:pt idx="4585">
                  <c:v>693.22814940000001</c:v>
                </c:pt>
                <c:pt idx="4586">
                  <c:v>693.25170900000001</c:v>
                </c:pt>
                <c:pt idx="4587">
                  <c:v>693.2752686</c:v>
                </c:pt>
                <c:pt idx="4588">
                  <c:v>693.29882810000004</c:v>
                </c:pt>
                <c:pt idx="4589">
                  <c:v>693.32238770000004</c:v>
                </c:pt>
                <c:pt idx="4590">
                  <c:v>693.3458862</c:v>
                </c:pt>
                <c:pt idx="4591">
                  <c:v>693.36950679999995</c:v>
                </c:pt>
                <c:pt idx="4592">
                  <c:v>693.39300539999999</c:v>
                </c:pt>
                <c:pt idx="4593">
                  <c:v>693.41656490000003</c:v>
                </c:pt>
                <c:pt idx="4594">
                  <c:v>693.44012450000002</c:v>
                </c:pt>
                <c:pt idx="4595">
                  <c:v>693.46368410000002</c:v>
                </c:pt>
                <c:pt idx="4596">
                  <c:v>693.48724370000002</c:v>
                </c:pt>
                <c:pt idx="4597">
                  <c:v>693.51080320000005</c:v>
                </c:pt>
                <c:pt idx="4598">
                  <c:v>693.53436280000005</c:v>
                </c:pt>
                <c:pt idx="4599">
                  <c:v>693.55792240000005</c:v>
                </c:pt>
                <c:pt idx="4600">
                  <c:v>693.58148189999997</c:v>
                </c:pt>
                <c:pt idx="4601">
                  <c:v>693.60510250000004</c:v>
                </c:pt>
                <c:pt idx="4602">
                  <c:v>693.62860109999997</c:v>
                </c:pt>
                <c:pt idx="4603">
                  <c:v>693.65222170000004</c:v>
                </c:pt>
                <c:pt idx="4604">
                  <c:v>693.67578119999996</c:v>
                </c:pt>
                <c:pt idx="4605">
                  <c:v>693.69934079999996</c:v>
                </c:pt>
                <c:pt idx="4606">
                  <c:v>693.72290039999996</c:v>
                </c:pt>
                <c:pt idx="4607">
                  <c:v>693.74652100000003</c:v>
                </c:pt>
                <c:pt idx="4608">
                  <c:v>693.77008060000003</c:v>
                </c:pt>
                <c:pt idx="4609">
                  <c:v>693.79370119999999</c:v>
                </c:pt>
                <c:pt idx="4610">
                  <c:v>693.81726070000002</c:v>
                </c:pt>
                <c:pt idx="4611">
                  <c:v>693.84082030000002</c:v>
                </c:pt>
                <c:pt idx="4612">
                  <c:v>693.86437990000002</c:v>
                </c:pt>
                <c:pt idx="4613">
                  <c:v>693.88800049999998</c:v>
                </c:pt>
                <c:pt idx="4614">
                  <c:v>693.91162110000005</c:v>
                </c:pt>
                <c:pt idx="4615">
                  <c:v>693.93518070000005</c:v>
                </c:pt>
                <c:pt idx="4616">
                  <c:v>693.9588013</c:v>
                </c:pt>
                <c:pt idx="4617">
                  <c:v>693.98236080000004</c:v>
                </c:pt>
                <c:pt idx="4618">
                  <c:v>694.0059814</c:v>
                </c:pt>
                <c:pt idx="4619">
                  <c:v>694.02954099999999</c:v>
                </c:pt>
                <c:pt idx="4620">
                  <c:v>694.05316159999995</c:v>
                </c:pt>
                <c:pt idx="4621">
                  <c:v>694.07678220000003</c:v>
                </c:pt>
                <c:pt idx="4622">
                  <c:v>694.10040279999998</c:v>
                </c:pt>
                <c:pt idx="4623">
                  <c:v>694.12396239999998</c:v>
                </c:pt>
                <c:pt idx="4624">
                  <c:v>694.14758300000005</c:v>
                </c:pt>
                <c:pt idx="4625">
                  <c:v>694.17114260000005</c:v>
                </c:pt>
                <c:pt idx="4626">
                  <c:v>694.19482419999997</c:v>
                </c:pt>
                <c:pt idx="4627">
                  <c:v>694.21838379999997</c:v>
                </c:pt>
                <c:pt idx="4628">
                  <c:v>694.24200440000004</c:v>
                </c:pt>
                <c:pt idx="4629">
                  <c:v>694.265625</c:v>
                </c:pt>
                <c:pt idx="4630">
                  <c:v>694.28924559999996</c:v>
                </c:pt>
                <c:pt idx="4631">
                  <c:v>694.31280519999996</c:v>
                </c:pt>
                <c:pt idx="4632">
                  <c:v>694.33648679999999</c:v>
                </c:pt>
                <c:pt idx="4633">
                  <c:v>694.36004639999999</c:v>
                </c:pt>
                <c:pt idx="4634">
                  <c:v>694.38372800000002</c:v>
                </c:pt>
                <c:pt idx="4635">
                  <c:v>694.40728760000002</c:v>
                </c:pt>
                <c:pt idx="4636">
                  <c:v>694.43096920000005</c:v>
                </c:pt>
                <c:pt idx="4637">
                  <c:v>694.45458980000001</c:v>
                </c:pt>
                <c:pt idx="4638">
                  <c:v>694.47821039999997</c:v>
                </c:pt>
                <c:pt idx="4639">
                  <c:v>694.5018311</c:v>
                </c:pt>
                <c:pt idx="4640">
                  <c:v>694.52545169999996</c:v>
                </c:pt>
                <c:pt idx="4641">
                  <c:v>694.54913329999999</c:v>
                </c:pt>
                <c:pt idx="4642">
                  <c:v>694.57275389999995</c:v>
                </c:pt>
                <c:pt idx="4643">
                  <c:v>694.59637450000002</c:v>
                </c:pt>
                <c:pt idx="4644">
                  <c:v>694.61999509999998</c:v>
                </c:pt>
                <c:pt idx="4645">
                  <c:v>694.64367679999998</c:v>
                </c:pt>
                <c:pt idx="4646">
                  <c:v>694.66729740000005</c:v>
                </c:pt>
                <c:pt idx="4647">
                  <c:v>694.69091800000001</c:v>
                </c:pt>
                <c:pt idx="4648">
                  <c:v>694.71453859999997</c:v>
                </c:pt>
                <c:pt idx="4649">
                  <c:v>694.7382202</c:v>
                </c:pt>
                <c:pt idx="4650">
                  <c:v>694.76184079999996</c:v>
                </c:pt>
                <c:pt idx="4651">
                  <c:v>694.78552249999996</c:v>
                </c:pt>
                <c:pt idx="4652">
                  <c:v>694.80914310000003</c:v>
                </c:pt>
                <c:pt idx="4653">
                  <c:v>694.83282469999995</c:v>
                </c:pt>
                <c:pt idx="4654">
                  <c:v>694.85644530000002</c:v>
                </c:pt>
                <c:pt idx="4655">
                  <c:v>694.88012700000002</c:v>
                </c:pt>
                <c:pt idx="4656">
                  <c:v>694.90374759999997</c:v>
                </c:pt>
                <c:pt idx="4657">
                  <c:v>694.92742920000001</c:v>
                </c:pt>
                <c:pt idx="4658">
                  <c:v>694.95104979999996</c:v>
                </c:pt>
                <c:pt idx="4659">
                  <c:v>694.9747314</c:v>
                </c:pt>
                <c:pt idx="4660">
                  <c:v>694.99841309999999</c:v>
                </c:pt>
                <c:pt idx="4661">
                  <c:v>695.02209470000003</c:v>
                </c:pt>
                <c:pt idx="4662">
                  <c:v>695.04577640000002</c:v>
                </c:pt>
                <c:pt idx="4663">
                  <c:v>695.06939699999998</c:v>
                </c:pt>
                <c:pt idx="4664">
                  <c:v>695.09307860000001</c:v>
                </c:pt>
                <c:pt idx="4665">
                  <c:v>695.11676030000001</c:v>
                </c:pt>
                <c:pt idx="4666">
                  <c:v>695.14044190000004</c:v>
                </c:pt>
                <c:pt idx="4667">
                  <c:v>695.16412349999996</c:v>
                </c:pt>
                <c:pt idx="4668">
                  <c:v>695.18780519999996</c:v>
                </c:pt>
                <c:pt idx="4669">
                  <c:v>695.21142580000003</c:v>
                </c:pt>
                <c:pt idx="4670">
                  <c:v>695.23516849999999</c:v>
                </c:pt>
                <c:pt idx="4671">
                  <c:v>695.25878909999994</c:v>
                </c:pt>
                <c:pt idx="4672">
                  <c:v>695.28253170000005</c:v>
                </c:pt>
                <c:pt idx="4673">
                  <c:v>695.30615230000001</c:v>
                </c:pt>
                <c:pt idx="4674">
                  <c:v>695.32989499999996</c:v>
                </c:pt>
                <c:pt idx="4675">
                  <c:v>695.35351560000004</c:v>
                </c:pt>
                <c:pt idx="4676">
                  <c:v>695.37725829999999</c:v>
                </c:pt>
                <c:pt idx="4677">
                  <c:v>695.40093990000003</c:v>
                </c:pt>
                <c:pt idx="4678">
                  <c:v>695.42462160000002</c:v>
                </c:pt>
                <c:pt idx="4679">
                  <c:v>695.44830320000005</c:v>
                </c:pt>
                <c:pt idx="4680">
                  <c:v>695.47198490000005</c:v>
                </c:pt>
                <c:pt idx="4681">
                  <c:v>695.49566649999997</c:v>
                </c:pt>
                <c:pt idx="4682">
                  <c:v>695.51940920000004</c:v>
                </c:pt>
                <c:pt idx="4683">
                  <c:v>695.54309079999996</c:v>
                </c:pt>
                <c:pt idx="4684">
                  <c:v>695.56683350000003</c:v>
                </c:pt>
                <c:pt idx="4685">
                  <c:v>695.59051509999995</c:v>
                </c:pt>
                <c:pt idx="4686">
                  <c:v>695.61419679999995</c:v>
                </c:pt>
                <c:pt idx="4687">
                  <c:v>695.63793950000002</c:v>
                </c:pt>
                <c:pt idx="4688">
                  <c:v>695.66162110000005</c:v>
                </c:pt>
                <c:pt idx="4689">
                  <c:v>695.6853638</c:v>
                </c:pt>
                <c:pt idx="4690">
                  <c:v>695.70904540000004</c:v>
                </c:pt>
                <c:pt idx="4691">
                  <c:v>695.73278809999999</c:v>
                </c:pt>
                <c:pt idx="4692">
                  <c:v>695.75646970000003</c:v>
                </c:pt>
                <c:pt idx="4693">
                  <c:v>695.78021239999998</c:v>
                </c:pt>
                <c:pt idx="4694">
                  <c:v>695.80389400000001</c:v>
                </c:pt>
                <c:pt idx="4695">
                  <c:v>695.82763669999997</c:v>
                </c:pt>
                <c:pt idx="4696">
                  <c:v>695.85131839999997</c:v>
                </c:pt>
                <c:pt idx="4697">
                  <c:v>695.87506099999996</c:v>
                </c:pt>
                <c:pt idx="4698">
                  <c:v>695.89880370000003</c:v>
                </c:pt>
                <c:pt idx="4699">
                  <c:v>695.92254639999999</c:v>
                </c:pt>
                <c:pt idx="4700">
                  <c:v>695.94622800000002</c:v>
                </c:pt>
                <c:pt idx="4701">
                  <c:v>695.96997069999998</c:v>
                </c:pt>
                <c:pt idx="4702">
                  <c:v>695.99371340000005</c:v>
                </c:pt>
                <c:pt idx="4703">
                  <c:v>696.0174561</c:v>
                </c:pt>
                <c:pt idx="4704">
                  <c:v>696.04113770000004</c:v>
                </c:pt>
                <c:pt idx="4705">
                  <c:v>696.06494139999995</c:v>
                </c:pt>
                <c:pt idx="4706">
                  <c:v>696.08862299999998</c:v>
                </c:pt>
                <c:pt idx="4707">
                  <c:v>696.11236570000005</c:v>
                </c:pt>
                <c:pt idx="4708">
                  <c:v>696.13610840000001</c:v>
                </c:pt>
                <c:pt idx="4709">
                  <c:v>696.15985109999997</c:v>
                </c:pt>
                <c:pt idx="4710">
                  <c:v>696.1836548</c:v>
                </c:pt>
                <c:pt idx="4711">
                  <c:v>696.20733640000003</c:v>
                </c:pt>
                <c:pt idx="4712">
                  <c:v>696.23114009999995</c:v>
                </c:pt>
                <c:pt idx="4713">
                  <c:v>696.25482179999995</c:v>
                </c:pt>
                <c:pt idx="4714">
                  <c:v>696.27862549999998</c:v>
                </c:pt>
                <c:pt idx="4715">
                  <c:v>696.30236820000005</c:v>
                </c:pt>
                <c:pt idx="4716">
                  <c:v>696.32611080000004</c:v>
                </c:pt>
                <c:pt idx="4717">
                  <c:v>696.34985349999999</c:v>
                </c:pt>
                <c:pt idx="4718">
                  <c:v>696.37365720000003</c:v>
                </c:pt>
                <c:pt idx="4719">
                  <c:v>696.39733890000002</c:v>
                </c:pt>
                <c:pt idx="4720">
                  <c:v>696.42114260000005</c:v>
                </c:pt>
                <c:pt idx="4721">
                  <c:v>696.44488530000001</c:v>
                </c:pt>
                <c:pt idx="4722">
                  <c:v>696.46868900000004</c:v>
                </c:pt>
                <c:pt idx="4723">
                  <c:v>696.49243160000003</c:v>
                </c:pt>
                <c:pt idx="4724">
                  <c:v>696.51617429999999</c:v>
                </c:pt>
                <c:pt idx="4725">
                  <c:v>696.53991699999995</c:v>
                </c:pt>
                <c:pt idx="4726">
                  <c:v>696.56372069999998</c:v>
                </c:pt>
                <c:pt idx="4727">
                  <c:v>696.58746340000005</c:v>
                </c:pt>
                <c:pt idx="4728">
                  <c:v>696.61126709999996</c:v>
                </c:pt>
                <c:pt idx="4729">
                  <c:v>696.63500980000003</c:v>
                </c:pt>
                <c:pt idx="4730">
                  <c:v>696.65881349999995</c:v>
                </c:pt>
                <c:pt idx="4731">
                  <c:v>696.68255620000002</c:v>
                </c:pt>
                <c:pt idx="4732">
                  <c:v>696.70635990000005</c:v>
                </c:pt>
                <c:pt idx="4733">
                  <c:v>696.73016359999997</c:v>
                </c:pt>
                <c:pt idx="4734">
                  <c:v>696.7539673</c:v>
                </c:pt>
                <c:pt idx="4735">
                  <c:v>696.77777100000003</c:v>
                </c:pt>
                <c:pt idx="4736">
                  <c:v>696.80151369999999</c:v>
                </c:pt>
                <c:pt idx="4737">
                  <c:v>696.82531740000002</c:v>
                </c:pt>
                <c:pt idx="4738">
                  <c:v>696.84906009999997</c:v>
                </c:pt>
                <c:pt idx="4739">
                  <c:v>696.87292479999996</c:v>
                </c:pt>
                <c:pt idx="4740">
                  <c:v>696.89666750000004</c:v>
                </c:pt>
                <c:pt idx="4741">
                  <c:v>696.92047119999995</c:v>
                </c:pt>
                <c:pt idx="4742">
                  <c:v>696.94427489999998</c:v>
                </c:pt>
                <c:pt idx="4743">
                  <c:v>696.96807860000001</c:v>
                </c:pt>
                <c:pt idx="4744">
                  <c:v>696.99182129999997</c:v>
                </c:pt>
                <c:pt idx="4745">
                  <c:v>697.01568599999996</c:v>
                </c:pt>
                <c:pt idx="4746">
                  <c:v>697.03942870000003</c:v>
                </c:pt>
                <c:pt idx="4747">
                  <c:v>697.06329349999999</c:v>
                </c:pt>
                <c:pt idx="4748">
                  <c:v>697.08703609999998</c:v>
                </c:pt>
                <c:pt idx="4749">
                  <c:v>697.11090090000005</c:v>
                </c:pt>
                <c:pt idx="4750">
                  <c:v>697.1346436</c:v>
                </c:pt>
                <c:pt idx="4751">
                  <c:v>697.15850829999999</c:v>
                </c:pt>
                <c:pt idx="4752">
                  <c:v>697.18231200000002</c:v>
                </c:pt>
                <c:pt idx="4753">
                  <c:v>697.20611570000005</c:v>
                </c:pt>
                <c:pt idx="4754">
                  <c:v>697.22991939999997</c:v>
                </c:pt>
                <c:pt idx="4755">
                  <c:v>697.2537231</c:v>
                </c:pt>
                <c:pt idx="4756">
                  <c:v>697.27758789999996</c:v>
                </c:pt>
                <c:pt idx="4757">
                  <c:v>697.30139159999999</c:v>
                </c:pt>
                <c:pt idx="4758">
                  <c:v>697.32525629999998</c:v>
                </c:pt>
                <c:pt idx="4759">
                  <c:v>697.34899900000005</c:v>
                </c:pt>
                <c:pt idx="4760">
                  <c:v>697.3728638</c:v>
                </c:pt>
                <c:pt idx="4761">
                  <c:v>697.39666750000004</c:v>
                </c:pt>
                <c:pt idx="4762">
                  <c:v>697.42053220000003</c:v>
                </c:pt>
                <c:pt idx="4763">
                  <c:v>697.44433590000006</c:v>
                </c:pt>
                <c:pt idx="4764">
                  <c:v>697.46820070000001</c:v>
                </c:pt>
                <c:pt idx="4765">
                  <c:v>697.49200440000004</c:v>
                </c:pt>
                <c:pt idx="4766">
                  <c:v>697.51586910000003</c:v>
                </c:pt>
                <c:pt idx="4767">
                  <c:v>697.53967290000003</c:v>
                </c:pt>
                <c:pt idx="4768">
                  <c:v>697.56353760000002</c:v>
                </c:pt>
                <c:pt idx="4769">
                  <c:v>697.58734130000005</c:v>
                </c:pt>
                <c:pt idx="4770">
                  <c:v>697.6112061</c:v>
                </c:pt>
                <c:pt idx="4771">
                  <c:v>697.63500980000003</c:v>
                </c:pt>
                <c:pt idx="4772">
                  <c:v>697.65887450000002</c:v>
                </c:pt>
                <c:pt idx="4773">
                  <c:v>697.68267820000005</c:v>
                </c:pt>
                <c:pt idx="4774">
                  <c:v>697.70660399999997</c:v>
                </c:pt>
                <c:pt idx="4775">
                  <c:v>697.7304077</c:v>
                </c:pt>
                <c:pt idx="4776">
                  <c:v>697.75427249999996</c:v>
                </c:pt>
                <c:pt idx="4777">
                  <c:v>697.77807619999999</c:v>
                </c:pt>
                <c:pt idx="4778">
                  <c:v>697.80200200000002</c:v>
                </c:pt>
                <c:pt idx="4779">
                  <c:v>697.82580570000005</c:v>
                </c:pt>
                <c:pt idx="4780">
                  <c:v>697.84967040000004</c:v>
                </c:pt>
                <c:pt idx="4781">
                  <c:v>697.87359619999995</c:v>
                </c:pt>
                <c:pt idx="4782">
                  <c:v>697.89739989999998</c:v>
                </c:pt>
                <c:pt idx="4783">
                  <c:v>697.92126459999997</c:v>
                </c:pt>
                <c:pt idx="4784">
                  <c:v>697.94512940000004</c:v>
                </c:pt>
                <c:pt idx="4785">
                  <c:v>697.96899410000003</c:v>
                </c:pt>
                <c:pt idx="4786">
                  <c:v>697.99285889999999</c:v>
                </c:pt>
                <c:pt idx="4787">
                  <c:v>698.01672359999998</c:v>
                </c:pt>
                <c:pt idx="4788">
                  <c:v>698.04058840000005</c:v>
                </c:pt>
                <c:pt idx="4789">
                  <c:v>698.06451419999996</c:v>
                </c:pt>
                <c:pt idx="4790">
                  <c:v>698.08831789999999</c:v>
                </c:pt>
                <c:pt idx="4791">
                  <c:v>698.11224370000002</c:v>
                </c:pt>
                <c:pt idx="4792">
                  <c:v>698.13610840000001</c:v>
                </c:pt>
                <c:pt idx="4793">
                  <c:v>698.1599731</c:v>
                </c:pt>
                <c:pt idx="4794">
                  <c:v>698.18383789999996</c:v>
                </c:pt>
                <c:pt idx="4795">
                  <c:v>698.20776369999999</c:v>
                </c:pt>
                <c:pt idx="4796">
                  <c:v>698.23162839999998</c:v>
                </c:pt>
                <c:pt idx="4797">
                  <c:v>698.25549320000005</c:v>
                </c:pt>
                <c:pt idx="4798">
                  <c:v>698.27935790000004</c:v>
                </c:pt>
                <c:pt idx="4799">
                  <c:v>698.30328369999995</c:v>
                </c:pt>
                <c:pt idx="4800">
                  <c:v>698.32714840000006</c:v>
                </c:pt>
                <c:pt idx="4801">
                  <c:v>698.35107419999997</c:v>
                </c:pt>
                <c:pt idx="4802">
                  <c:v>698.37493900000004</c:v>
                </c:pt>
                <c:pt idx="4803">
                  <c:v>698.39886469999999</c:v>
                </c:pt>
                <c:pt idx="4804">
                  <c:v>698.42279050000002</c:v>
                </c:pt>
                <c:pt idx="4805">
                  <c:v>698.44665529999997</c:v>
                </c:pt>
                <c:pt idx="4806">
                  <c:v>698.4705811</c:v>
                </c:pt>
                <c:pt idx="4807">
                  <c:v>698.49444579999999</c:v>
                </c:pt>
                <c:pt idx="4808">
                  <c:v>698.51837160000002</c:v>
                </c:pt>
                <c:pt idx="4809">
                  <c:v>698.54223630000001</c:v>
                </c:pt>
                <c:pt idx="4810">
                  <c:v>698.56616210000004</c:v>
                </c:pt>
                <c:pt idx="4811">
                  <c:v>698.59008789999996</c:v>
                </c:pt>
                <c:pt idx="4812">
                  <c:v>698.61401369999999</c:v>
                </c:pt>
                <c:pt idx="4813">
                  <c:v>698.63787839999998</c:v>
                </c:pt>
                <c:pt idx="4814">
                  <c:v>698.66180420000001</c:v>
                </c:pt>
                <c:pt idx="4815">
                  <c:v>698.68573000000004</c:v>
                </c:pt>
                <c:pt idx="4816">
                  <c:v>698.70965579999995</c:v>
                </c:pt>
                <c:pt idx="4817">
                  <c:v>698.73352050000005</c:v>
                </c:pt>
                <c:pt idx="4818">
                  <c:v>698.75750730000004</c:v>
                </c:pt>
                <c:pt idx="4819">
                  <c:v>698.7813721</c:v>
                </c:pt>
                <c:pt idx="4820">
                  <c:v>698.80529790000003</c:v>
                </c:pt>
                <c:pt idx="4821">
                  <c:v>698.82922359999998</c:v>
                </c:pt>
                <c:pt idx="4822">
                  <c:v>698.85314940000001</c:v>
                </c:pt>
                <c:pt idx="4823">
                  <c:v>698.87707520000004</c:v>
                </c:pt>
                <c:pt idx="4824">
                  <c:v>698.90100099999995</c:v>
                </c:pt>
                <c:pt idx="4825">
                  <c:v>698.92492679999998</c:v>
                </c:pt>
                <c:pt idx="4826">
                  <c:v>698.94891359999997</c:v>
                </c:pt>
                <c:pt idx="4827">
                  <c:v>698.9728394</c:v>
                </c:pt>
                <c:pt idx="4828">
                  <c:v>698.99676509999995</c:v>
                </c:pt>
                <c:pt idx="4829">
                  <c:v>699.02069089999998</c:v>
                </c:pt>
                <c:pt idx="4830">
                  <c:v>699.04461670000001</c:v>
                </c:pt>
                <c:pt idx="4831">
                  <c:v>699.06860349999999</c:v>
                </c:pt>
                <c:pt idx="4832">
                  <c:v>699.09252930000002</c:v>
                </c:pt>
                <c:pt idx="4833">
                  <c:v>699.11645510000005</c:v>
                </c:pt>
                <c:pt idx="4834">
                  <c:v>699.14038089999997</c:v>
                </c:pt>
                <c:pt idx="4835">
                  <c:v>699.16436769999996</c:v>
                </c:pt>
                <c:pt idx="4836">
                  <c:v>699.18829349999999</c:v>
                </c:pt>
                <c:pt idx="4837">
                  <c:v>699.21228029999997</c:v>
                </c:pt>
                <c:pt idx="4838">
                  <c:v>699.2362061</c:v>
                </c:pt>
                <c:pt idx="4839">
                  <c:v>699.26019289999999</c:v>
                </c:pt>
                <c:pt idx="4840">
                  <c:v>699.28411870000002</c:v>
                </c:pt>
                <c:pt idx="4841">
                  <c:v>699.30810550000001</c:v>
                </c:pt>
                <c:pt idx="4842">
                  <c:v>699.33203119999996</c:v>
                </c:pt>
                <c:pt idx="4843">
                  <c:v>699.35601810000003</c:v>
                </c:pt>
                <c:pt idx="4844">
                  <c:v>699.37994379999998</c:v>
                </c:pt>
                <c:pt idx="4845">
                  <c:v>699.40393070000005</c:v>
                </c:pt>
                <c:pt idx="4846">
                  <c:v>699.4278564</c:v>
                </c:pt>
                <c:pt idx="4847">
                  <c:v>699.45184329999995</c:v>
                </c:pt>
                <c:pt idx="4848">
                  <c:v>699.47576900000001</c:v>
                </c:pt>
                <c:pt idx="4849">
                  <c:v>699.49981690000004</c:v>
                </c:pt>
                <c:pt idx="4850">
                  <c:v>699.52374269999996</c:v>
                </c:pt>
                <c:pt idx="4851">
                  <c:v>699.54772949999995</c:v>
                </c:pt>
                <c:pt idx="4852">
                  <c:v>699.57171630000005</c:v>
                </c:pt>
                <c:pt idx="4853">
                  <c:v>699.59570310000004</c:v>
                </c:pt>
                <c:pt idx="4854">
                  <c:v>699.61968990000003</c:v>
                </c:pt>
                <c:pt idx="4855">
                  <c:v>699.64361570000005</c:v>
                </c:pt>
                <c:pt idx="4856">
                  <c:v>699.66766359999997</c:v>
                </c:pt>
                <c:pt idx="4857">
                  <c:v>699.6915894</c:v>
                </c:pt>
                <c:pt idx="4858">
                  <c:v>699.71563719999995</c:v>
                </c:pt>
                <c:pt idx="4859">
                  <c:v>699.73956299999998</c:v>
                </c:pt>
                <c:pt idx="4860">
                  <c:v>699.76361080000004</c:v>
                </c:pt>
                <c:pt idx="4861">
                  <c:v>699.78753659999995</c:v>
                </c:pt>
                <c:pt idx="4862">
                  <c:v>699.81158449999998</c:v>
                </c:pt>
                <c:pt idx="4863">
                  <c:v>699.83551030000001</c:v>
                </c:pt>
                <c:pt idx="4864">
                  <c:v>699.85955809999996</c:v>
                </c:pt>
                <c:pt idx="4865">
                  <c:v>699.88354489999995</c:v>
                </c:pt>
                <c:pt idx="4866">
                  <c:v>699.90753170000005</c:v>
                </c:pt>
                <c:pt idx="4867">
                  <c:v>699.9315186</c:v>
                </c:pt>
                <c:pt idx="4868">
                  <c:v>699.95556639999995</c:v>
                </c:pt>
                <c:pt idx="4869">
                  <c:v>699.97949219999998</c:v>
                </c:pt>
                <c:pt idx="4870">
                  <c:v>700.00354000000004</c:v>
                </c:pt>
                <c:pt idx="4871">
                  <c:v>700.0275269</c:v>
                </c:pt>
                <c:pt idx="4872">
                  <c:v>700.05157469999995</c:v>
                </c:pt>
                <c:pt idx="4873">
                  <c:v>700.07556150000005</c:v>
                </c:pt>
                <c:pt idx="4874">
                  <c:v>700.09960939999996</c:v>
                </c:pt>
                <c:pt idx="4875">
                  <c:v>700.12359619999995</c:v>
                </c:pt>
                <c:pt idx="4876">
                  <c:v>700.14758300000005</c:v>
                </c:pt>
                <c:pt idx="4877">
                  <c:v>700.17163089999997</c:v>
                </c:pt>
                <c:pt idx="4878">
                  <c:v>700.19561769999996</c:v>
                </c:pt>
                <c:pt idx="4879">
                  <c:v>700.21966550000002</c:v>
                </c:pt>
                <c:pt idx="4880">
                  <c:v>700.24365230000001</c:v>
                </c:pt>
                <c:pt idx="4881">
                  <c:v>700.26770020000004</c:v>
                </c:pt>
                <c:pt idx="4882">
                  <c:v>700.29174799999998</c:v>
                </c:pt>
                <c:pt idx="4883">
                  <c:v>700.31579590000001</c:v>
                </c:pt>
                <c:pt idx="4884">
                  <c:v>700.3397827</c:v>
                </c:pt>
                <c:pt idx="4885">
                  <c:v>700.36383060000003</c:v>
                </c:pt>
                <c:pt idx="4886">
                  <c:v>700.38781740000002</c:v>
                </c:pt>
                <c:pt idx="4887">
                  <c:v>700.41186519999997</c:v>
                </c:pt>
                <c:pt idx="4888">
                  <c:v>700.43591309999999</c:v>
                </c:pt>
                <c:pt idx="4889">
                  <c:v>700.45996090000006</c:v>
                </c:pt>
                <c:pt idx="4890">
                  <c:v>700.48394780000001</c:v>
                </c:pt>
                <c:pt idx="4891">
                  <c:v>700.50805660000003</c:v>
                </c:pt>
                <c:pt idx="4892">
                  <c:v>700.53204349999999</c:v>
                </c:pt>
                <c:pt idx="4893">
                  <c:v>700.55609130000005</c:v>
                </c:pt>
                <c:pt idx="4894">
                  <c:v>700.58013919999996</c:v>
                </c:pt>
                <c:pt idx="4895">
                  <c:v>700.60418700000002</c:v>
                </c:pt>
                <c:pt idx="4896">
                  <c:v>700.62823490000005</c:v>
                </c:pt>
                <c:pt idx="4897">
                  <c:v>700.6522827</c:v>
                </c:pt>
                <c:pt idx="4898">
                  <c:v>700.67633060000003</c:v>
                </c:pt>
                <c:pt idx="4899">
                  <c:v>700.70037839999998</c:v>
                </c:pt>
                <c:pt idx="4900">
                  <c:v>700.72448729999996</c:v>
                </c:pt>
                <c:pt idx="4901">
                  <c:v>700.74853519999999</c:v>
                </c:pt>
                <c:pt idx="4902">
                  <c:v>700.77258300000005</c:v>
                </c:pt>
                <c:pt idx="4903">
                  <c:v>700.79663089999997</c:v>
                </c:pt>
                <c:pt idx="4904">
                  <c:v>700.82067870000003</c:v>
                </c:pt>
                <c:pt idx="4905">
                  <c:v>700.84472659999994</c:v>
                </c:pt>
                <c:pt idx="4906">
                  <c:v>700.86883539999997</c:v>
                </c:pt>
                <c:pt idx="4907">
                  <c:v>700.89288329999999</c:v>
                </c:pt>
                <c:pt idx="4908">
                  <c:v>700.91693120000002</c:v>
                </c:pt>
                <c:pt idx="4909">
                  <c:v>700.94097899999997</c:v>
                </c:pt>
                <c:pt idx="4910">
                  <c:v>700.96508789999996</c:v>
                </c:pt>
                <c:pt idx="4911">
                  <c:v>700.98913570000002</c:v>
                </c:pt>
                <c:pt idx="4912">
                  <c:v>701.01324460000001</c:v>
                </c:pt>
                <c:pt idx="4913">
                  <c:v>701.03729250000004</c:v>
                </c:pt>
                <c:pt idx="4914">
                  <c:v>701.06140140000002</c:v>
                </c:pt>
                <c:pt idx="4915">
                  <c:v>701.08544919999997</c:v>
                </c:pt>
                <c:pt idx="4916">
                  <c:v>701.10955809999996</c:v>
                </c:pt>
                <c:pt idx="4917">
                  <c:v>701.13360599999999</c:v>
                </c:pt>
                <c:pt idx="4918">
                  <c:v>701.15771480000001</c:v>
                </c:pt>
                <c:pt idx="4919">
                  <c:v>701.18176270000004</c:v>
                </c:pt>
                <c:pt idx="4920">
                  <c:v>701.20587160000002</c:v>
                </c:pt>
                <c:pt idx="4921">
                  <c:v>701.22998050000001</c:v>
                </c:pt>
                <c:pt idx="4922">
                  <c:v>701.2540894</c:v>
                </c:pt>
                <c:pt idx="4923">
                  <c:v>701.27819820000002</c:v>
                </c:pt>
                <c:pt idx="4924">
                  <c:v>701.30224610000005</c:v>
                </c:pt>
                <c:pt idx="4925">
                  <c:v>701.32635500000004</c:v>
                </c:pt>
                <c:pt idx="4926">
                  <c:v>701.35046390000002</c:v>
                </c:pt>
                <c:pt idx="4927">
                  <c:v>701.37457280000001</c:v>
                </c:pt>
                <c:pt idx="4928">
                  <c:v>701.39862059999996</c:v>
                </c:pt>
                <c:pt idx="4929">
                  <c:v>701.42279050000002</c:v>
                </c:pt>
                <c:pt idx="4930">
                  <c:v>701.44683840000005</c:v>
                </c:pt>
                <c:pt idx="4931">
                  <c:v>701.47094730000003</c:v>
                </c:pt>
                <c:pt idx="4932">
                  <c:v>701.49505620000002</c:v>
                </c:pt>
                <c:pt idx="4933">
                  <c:v>701.51916500000004</c:v>
                </c:pt>
                <c:pt idx="4934">
                  <c:v>701.54327390000003</c:v>
                </c:pt>
                <c:pt idx="4935">
                  <c:v>701.56738280000002</c:v>
                </c:pt>
                <c:pt idx="4936">
                  <c:v>701.59149170000001</c:v>
                </c:pt>
                <c:pt idx="4937">
                  <c:v>701.61566159999995</c:v>
                </c:pt>
                <c:pt idx="4938">
                  <c:v>701.63970949999998</c:v>
                </c:pt>
                <c:pt idx="4939">
                  <c:v>701.66387940000004</c:v>
                </c:pt>
                <c:pt idx="4940">
                  <c:v>701.68798830000003</c:v>
                </c:pt>
                <c:pt idx="4941">
                  <c:v>701.71209720000002</c:v>
                </c:pt>
                <c:pt idx="4942">
                  <c:v>701.7362061</c:v>
                </c:pt>
                <c:pt idx="4943">
                  <c:v>701.76037599999995</c:v>
                </c:pt>
                <c:pt idx="4944">
                  <c:v>701.78448490000005</c:v>
                </c:pt>
                <c:pt idx="4945">
                  <c:v>701.80859380000004</c:v>
                </c:pt>
                <c:pt idx="4946">
                  <c:v>701.83276369999999</c:v>
                </c:pt>
                <c:pt idx="4947">
                  <c:v>701.85687259999997</c:v>
                </c:pt>
                <c:pt idx="4948">
                  <c:v>701.88104250000004</c:v>
                </c:pt>
                <c:pt idx="4949">
                  <c:v>701.90515140000002</c:v>
                </c:pt>
                <c:pt idx="4950">
                  <c:v>701.92932129999997</c:v>
                </c:pt>
                <c:pt idx="4951">
                  <c:v>701.95343019999996</c:v>
                </c:pt>
                <c:pt idx="4952">
                  <c:v>701.97760010000002</c:v>
                </c:pt>
                <c:pt idx="4953">
                  <c:v>702.00170900000001</c:v>
                </c:pt>
                <c:pt idx="4954">
                  <c:v>702.02587889999995</c:v>
                </c:pt>
                <c:pt idx="4955">
                  <c:v>702.04998780000005</c:v>
                </c:pt>
                <c:pt idx="4956">
                  <c:v>702.0741577</c:v>
                </c:pt>
                <c:pt idx="4957">
                  <c:v>702.09826659999999</c:v>
                </c:pt>
                <c:pt idx="4958">
                  <c:v>702.12243650000005</c:v>
                </c:pt>
                <c:pt idx="4959">
                  <c:v>702.14654540000004</c:v>
                </c:pt>
                <c:pt idx="4960">
                  <c:v>702.17071529999998</c:v>
                </c:pt>
                <c:pt idx="4961">
                  <c:v>702.19488530000001</c:v>
                </c:pt>
                <c:pt idx="4962">
                  <c:v>702.21905519999996</c:v>
                </c:pt>
                <c:pt idx="4963">
                  <c:v>702.24316409999994</c:v>
                </c:pt>
                <c:pt idx="4964">
                  <c:v>702.26739499999996</c:v>
                </c:pt>
                <c:pt idx="4965">
                  <c:v>702.29150389999995</c:v>
                </c:pt>
                <c:pt idx="4966">
                  <c:v>702.31567380000001</c:v>
                </c:pt>
                <c:pt idx="4967">
                  <c:v>702.33984380000004</c:v>
                </c:pt>
                <c:pt idx="4968">
                  <c:v>702.36401369999999</c:v>
                </c:pt>
                <c:pt idx="4969">
                  <c:v>702.38818360000005</c:v>
                </c:pt>
                <c:pt idx="4970">
                  <c:v>702.41235349999999</c:v>
                </c:pt>
                <c:pt idx="4971">
                  <c:v>702.43658449999998</c:v>
                </c:pt>
                <c:pt idx="4972">
                  <c:v>702.46069339999997</c:v>
                </c:pt>
                <c:pt idx="4973">
                  <c:v>702.48492429999999</c:v>
                </c:pt>
                <c:pt idx="4974">
                  <c:v>702.50903319999998</c:v>
                </c:pt>
                <c:pt idx="4975">
                  <c:v>702.53326419999996</c:v>
                </c:pt>
                <c:pt idx="4976">
                  <c:v>702.55743410000002</c:v>
                </c:pt>
                <c:pt idx="4977">
                  <c:v>702.58160399999997</c:v>
                </c:pt>
                <c:pt idx="4978">
                  <c:v>702.60577390000003</c:v>
                </c:pt>
                <c:pt idx="4979">
                  <c:v>702.63000490000002</c:v>
                </c:pt>
                <c:pt idx="4980">
                  <c:v>702.65417479999996</c:v>
                </c:pt>
                <c:pt idx="4981">
                  <c:v>702.67834470000003</c:v>
                </c:pt>
                <c:pt idx="4982">
                  <c:v>702.70251459999997</c:v>
                </c:pt>
                <c:pt idx="4983">
                  <c:v>702.72674559999996</c:v>
                </c:pt>
                <c:pt idx="4984">
                  <c:v>702.75091550000002</c:v>
                </c:pt>
                <c:pt idx="4985">
                  <c:v>702.77514650000001</c:v>
                </c:pt>
                <c:pt idx="4986">
                  <c:v>702.79931639999995</c:v>
                </c:pt>
                <c:pt idx="4987">
                  <c:v>702.82354740000005</c:v>
                </c:pt>
                <c:pt idx="4988">
                  <c:v>702.8477173</c:v>
                </c:pt>
                <c:pt idx="4989">
                  <c:v>702.87194820000002</c:v>
                </c:pt>
                <c:pt idx="4990">
                  <c:v>702.89611820000005</c:v>
                </c:pt>
                <c:pt idx="4991">
                  <c:v>702.92034909999995</c:v>
                </c:pt>
                <c:pt idx="4992">
                  <c:v>702.94451900000001</c:v>
                </c:pt>
                <c:pt idx="4993">
                  <c:v>702.96875</c:v>
                </c:pt>
                <c:pt idx="4994">
                  <c:v>702.99298099999999</c:v>
                </c:pt>
                <c:pt idx="4995">
                  <c:v>703.01715090000005</c:v>
                </c:pt>
                <c:pt idx="4996">
                  <c:v>703.04138179999995</c:v>
                </c:pt>
                <c:pt idx="4997">
                  <c:v>703.06561280000005</c:v>
                </c:pt>
                <c:pt idx="4998">
                  <c:v>703.08984380000004</c:v>
                </c:pt>
                <c:pt idx="4999">
                  <c:v>703.11401369999999</c:v>
                </c:pt>
                <c:pt idx="5000">
                  <c:v>703.13824460000001</c:v>
                </c:pt>
                <c:pt idx="5001">
                  <c:v>703.16247559999999</c:v>
                </c:pt>
                <c:pt idx="5002">
                  <c:v>703.18670650000001</c:v>
                </c:pt>
                <c:pt idx="5003">
                  <c:v>703.21087650000004</c:v>
                </c:pt>
                <c:pt idx="5004">
                  <c:v>703.23516849999999</c:v>
                </c:pt>
                <c:pt idx="5005">
                  <c:v>703.25933840000005</c:v>
                </c:pt>
                <c:pt idx="5006">
                  <c:v>703.28363039999999</c:v>
                </c:pt>
                <c:pt idx="5007">
                  <c:v>703.30780030000005</c:v>
                </c:pt>
                <c:pt idx="5008">
                  <c:v>703.3320923</c:v>
                </c:pt>
                <c:pt idx="5009">
                  <c:v>703.35626219999995</c:v>
                </c:pt>
                <c:pt idx="5010">
                  <c:v>703.38055420000001</c:v>
                </c:pt>
                <c:pt idx="5011">
                  <c:v>703.40478519999999</c:v>
                </c:pt>
                <c:pt idx="5012">
                  <c:v>703.42901610000001</c:v>
                </c:pt>
                <c:pt idx="5013">
                  <c:v>703.4532471</c:v>
                </c:pt>
                <c:pt idx="5014">
                  <c:v>703.47747800000002</c:v>
                </c:pt>
                <c:pt idx="5015">
                  <c:v>703.50170900000001</c:v>
                </c:pt>
                <c:pt idx="5016">
                  <c:v>703.52600099999995</c:v>
                </c:pt>
                <c:pt idx="5017">
                  <c:v>703.55029300000001</c:v>
                </c:pt>
                <c:pt idx="5018">
                  <c:v>703.57452390000003</c:v>
                </c:pt>
                <c:pt idx="5019">
                  <c:v>703.59875490000002</c:v>
                </c:pt>
                <c:pt idx="5020">
                  <c:v>703.62298580000004</c:v>
                </c:pt>
                <c:pt idx="5021">
                  <c:v>703.64727779999998</c:v>
                </c:pt>
                <c:pt idx="5022">
                  <c:v>703.67150879999997</c:v>
                </c:pt>
                <c:pt idx="5023">
                  <c:v>703.69580080000003</c:v>
                </c:pt>
                <c:pt idx="5024">
                  <c:v>703.72003170000005</c:v>
                </c:pt>
                <c:pt idx="5025">
                  <c:v>703.7443237</c:v>
                </c:pt>
                <c:pt idx="5026">
                  <c:v>703.76855469999998</c:v>
                </c:pt>
                <c:pt idx="5027">
                  <c:v>703.79284670000004</c:v>
                </c:pt>
                <c:pt idx="5028">
                  <c:v>703.81707759999995</c:v>
                </c:pt>
                <c:pt idx="5029">
                  <c:v>703.84136960000001</c:v>
                </c:pt>
                <c:pt idx="5030">
                  <c:v>703.86560059999999</c:v>
                </c:pt>
                <c:pt idx="5031">
                  <c:v>703.88989260000005</c:v>
                </c:pt>
                <c:pt idx="5032">
                  <c:v>703.9141846</c:v>
                </c:pt>
                <c:pt idx="5033">
                  <c:v>703.93847659999994</c:v>
                </c:pt>
                <c:pt idx="5034">
                  <c:v>703.96270749999996</c:v>
                </c:pt>
                <c:pt idx="5035">
                  <c:v>703.98699950000002</c:v>
                </c:pt>
                <c:pt idx="5036">
                  <c:v>704.01129149999997</c:v>
                </c:pt>
                <c:pt idx="5037">
                  <c:v>704.03558350000003</c:v>
                </c:pt>
                <c:pt idx="5038">
                  <c:v>704.05981450000002</c:v>
                </c:pt>
                <c:pt idx="5039">
                  <c:v>704.08416750000004</c:v>
                </c:pt>
                <c:pt idx="5040">
                  <c:v>704.10839840000006</c:v>
                </c:pt>
                <c:pt idx="5041">
                  <c:v>704.1326904</c:v>
                </c:pt>
                <c:pt idx="5042">
                  <c:v>704.15704349999999</c:v>
                </c:pt>
                <c:pt idx="5043">
                  <c:v>704.18127440000001</c:v>
                </c:pt>
                <c:pt idx="5044">
                  <c:v>704.20562740000003</c:v>
                </c:pt>
                <c:pt idx="5045">
                  <c:v>704.22985840000001</c:v>
                </c:pt>
                <c:pt idx="5046">
                  <c:v>704.25421140000003</c:v>
                </c:pt>
                <c:pt idx="5047">
                  <c:v>704.27850339999998</c:v>
                </c:pt>
                <c:pt idx="5048">
                  <c:v>704.30279540000004</c:v>
                </c:pt>
                <c:pt idx="5049">
                  <c:v>704.32708739999998</c:v>
                </c:pt>
                <c:pt idx="5050">
                  <c:v>704.35137940000004</c:v>
                </c:pt>
                <c:pt idx="5051">
                  <c:v>704.37567139999999</c:v>
                </c:pt>
                <c:pt idx="5052">
                  <c:v>704.40002440000001</c:v>
                </c:pt>
                <c:pt idx="5053">
                  <c:v>704.42431639999995</c:v>
                </c:pt>
                <c:pt idx="5054">
                  <c:v>704.44860840000001</c:v>
                </c:pt>
                <c:pt idx="5055">
                  <c:v>704.47290039999996</c:v>
                </c:pt>
                <c:pt idx="5056">
                  <c:v>704.49725339999998</c:v>
                </c:pt>
                <c:pt idx="5057">
                  <c:v>704.52154540000004</c:v>
                </c:pt>
                <c:pt idx="5058">
                  <c:v>704.54589840000006</c:v>
                </c:pt>
                <c:pt idx="5059">
                  <c:v>704.5701904</c:v>
                </c:pt>
                <c:pt idx="5060">
                  <c:v>704.59454349999999</c:v>
                </c:pt>
                <c:pt idx="5061">
                  <c:v>704.61883539999997</c:v>
                </c:pt>
                <c:pt idx="5062">
                  <c:v>704.64318849999995</c:v>
                </c:pt>
                <c:pt idx="5063">
                  <c:v>704.66748050000001</c:v>
                </c:pt>
                <c:pt idx="5064">
                  <c:v>704.69183350000003</c:v>
                </c:pt>
                <c:pt idx="5065">
                  <c:v>704.71618650000005</c:v>
                </c:pt>
                <c:pt idx="5066">
                  <c:v>704.74047849999999</c:v>
                </c:pt>
                <c:pt idx="5067">
                  <c:v>704.76483150000001</c:v>
                </c:pt>
                <c:pt idx="5068">
                  <c:v>704.78912349999996</c:v>
                </c:pt>
                <c:pt idx="5069">
                  <c:v>704.81347659999994</c:v>
                </c:pt>
                <c:pt idx="5070">
                  <c:v>704.83782959999996</c:v>
                </c:pt>
                <c:pt idx="5071">
                  <c:v>704.86218259999998</c:v>
                </c:pt>
                <c:pt idx="5072">
                  <c:v>704.88647460000004</c:v>
                </c:pt>
                <c:pt idx="5073">
                  <c:v>704.91082759999995</c:v>
                </c:pt>
                <c:pt idx="5074">
                  <c:v>704.93518070000005</c:v>
                </c:pt>
                <c:pt idx="5075">
                  <c:v>704.95953369999995</c:v>
                </c:pt>
                <c:pt idx="5076">
                  <c:v>704.98388669999997</c:v>
                </c:pt>
                <c:pt idx="5077">
                  <c:v>705.00823969999999</c:v>
                </c:pt>
                <c:pt idx="5078">
                  <c:v>705.03259279999997</c:v>
                </c:pt>
                <c:pt idx="5079">
                  <c:v>705.05694579999999</c:v>
                </c:pt>
                <c:pt idx="5080">
                  <c:v>705.08129880000001</c:v>
                </c:pt>
                <c:pt idx="5081">
                  <c:v>705.1056519</c:v>
                </c:pt>
                <c:pt idx="5082">
                  <c:v>705.13000490000002</c:v>
                </c:pt>
                <c:pt idx="5083">
                  <c:v>705.15435790000004</c:v>
                </c:pt>
                <c:pt idx="5084">
                  <c:v>705.17871090000006</c:v>
                </c:pt>
                <c:pt idx="5085">
                  <c:v>705.20306400000004</c:v>
                </c:pt>
                <c:pt idx="5086">
                  <c:v>705.22741699999995</c:v>
                </c:pt>
                <c:pt idx="5087">
                  <c:v>705.2518311</c:v>
                </c:pt>
                <c:pt idx="5088">
                  <c:v>705.27618410000002</c:v>
                </c:pt>
                <c:pt idx="5089">
                  <c:v>705.30053710000004</c:v>
                </c:pt>
                <c:pt idx="5090">
                  <c:v>705.32495119999999</c:v>
                </c:pt>
                <c:pt idx="5091">
                  <c:v>705.34930420000001</c:v>
                </c:pt>
                <c:pt idx="5092">
                  <c:v>705.37371829999995</c:v>
                </c:pt>
                <c:pt idx="5093">
                  <c:v>705.39801030000001</c:v>
                </c:pt>
                <c:pt idx="5094">
                  <c:v>705.42242429999999</c:v>
                </c:pt>
                <c:pt idx="5095">
                  <c:v>705.44677730000001</c:v>
                </c:pt>
                <c:pt idx="5096">
                  <c:v>705.47119139999995</c:v>
                </c:pt>
                <c:pt idx="5097">
                  <c:v>705.49554439999997</c:v>
                </c:pt>
                <c:pt idx="5098">
                  <c:v>705.51995850000003</c:v>
                </c:pt>
                <c:pt idx="5099">
                  <c:v>705.54431150000005</c:v>
                </c:pt>
                <c:pt idx="5100">
                  <c:v>705.56872559999999</c:v>
                </c:pt>
                <c:pt idx="5101">
                  <c:v>705.59307860000001</c:v>
                </c:pt>
                <c:pt idx="5102">
                  <c:v>705.61749269999996</c:v>
                </c:pt>
                <c:pt idx="5103">
                  <c:v>705.64190670000005</c:v>
                </c:pt>
                <c:pt idx="5104">
                  <c:v>705.66632079999999</c:v>
                </c:pt>
                <c:pt idx="5105">
                  <c:v>705.69067380000001</c:v>
                </c:pt>
                <c:pt idx="5106">
                  <c:v>705.71508789999996</c:v>
                </c:pt>
                <c:pt idx="5107">
                  <c:v>705.73944089999998</c:v>
                </c:pt>
                <c:pt idx="5108">
                  <c:v>705.76391599999999</c:v>
                </c:pt>
                <c:pt idx="5109">
                  <c:v>705.78826900000001</c:v>
                </c:pt>
                <c:pt idx="5110">
                  <c:v>705.81268309999996</c:v>
                </c:pt>
                <c:pt idx="5111">
                  <c:v>705.83709720000002</c:v>
                </c:pt>
                <c:pt idx="5112">
                  <c:v>705.8615112</c:v>
                </c:pt>
                <c:pt idx="5113">
                  <c:v>705.88592530000005</c:v>
                </c:pt>
                <c:pt idx="5114">
                  <c:v>705.9103394</c:v>
                </c:pt>
                <c:pt idx="5115">
                  <c:v>705.93475339999998</c:v>
                </c:pt>
                <c:pt idx="5116">
                  <c:v>705.95916750000004</c:v>
                </c:pt>
                <c:pt idx="5117">
                  <c:v>705.98358150000001</c:v>
                </c:pt>
                <c:pt idx="5118">
                  <c:v>706.00799559999996</c:v>
                </c:pt>
                <c:pt idx="5119">
                  <c:v>706.03240970000002</c:v>
                </c:pt>
                <c:pt idx="5120">
                  <c:v>706.0568237</c:v>
                </c:pt>
                <c:pt idx="5121">
                  <c:v>706.08129880000001</c:v>
                </c:pt>
                <c:pt idx="5122">
                  <c:v>706.1056519</c:v>
                </c:pt>
                <c:pt idx="5123">
                  <c:v>706.13012700000002</c:v>
                </c:pt>
                <c:pt idx="5124">
                  <c:v>706.15454099999999</c:v>
                </c:pt>
                <c:pt idx="5125">
                  <c:v>706.17895510000005</c:v>
                </c:pt>
                <c:pt idx="5126">
                  <c:v>706.20336910000003</c:v>
                </c:pt>
                <c:pt idx="5127">
                  <c:v>706.22784420000005</c:v>
                </c:pt>
                <c:pt idx="5128">
                  <c:v>706.25225829999999</c:v>
                </c:pt>
                <c:pt idx="5129">
                  <c:v>706.27673340000001</c:v>
                </c:pt>
                <c:pt idx="5130">
                  <c:v>706.30114749999996</c:v>
                </c:pt>
                <c:pt idx="5131">
                  <c:v>706.32562259999997</c:v>
                </c:pt>
                <c:pt idx="5132">
                  <c:v>706.35003659999995</c:v>
                </c:pt>
                <c:pt idx="5133">
                  <c:v>706.37445070000001</c:v>
                </c:pt>
                <c:pt idx="5134">
                  <c:v>706.39892580000003</c:v>
                </c:pt>
                <c:pt idx="5135">
                  <c:v>706.42333980000001</c:v>
                </c:pt>
                <c:pt idx="5136">
                  <c:v>706.44781490000003</c:v>
                </c:pt>
                <c:pt idx="5137">
                  <c:v>706.47229000000004</c:v>
                </c:pt>
                <c:pt idx="5138">
                  <c:v>706.49676509999995</c:v>
                </c:pt>
                <c:pt idx="5139">
                  <c:v>706.52117920000001</c:v>
                </c:pt>
                <c:pt idx="5140">
                  <c:v>706.54565430000002</c:v>
                </c:pt>
                <c:pt idx="5141">
                  <c:v>706.57006839999997</c:v>
                </c:pt>
                <c:pt idx="5142">
                  <c:v>706.59454349999999</c:v>
                </c:pt>
                <c:pt idx="5143">
                  <c:v>706.6190186</c:v>
                </c:pt>
                <c:pt idx="5144">
                  <c:v>706.64349370000002</c:v>
                </c:pt>
                <c:pt idx="5145">
                  <c:v>706.6679077</c:v>
                </c:pt>
                <c:pt idx="5146">
                  <c:v>706.69238280000002</c:v>
                </c:pt>
                <c:pt idx="5147">
                  <c:v>706.71685790000004</c:v>
                </c:pt>
                <c:pt idx="5148">
                  <c:v>706.74133300000005</c:v>
                </c:pt>
                <c:pt idx="5149">
                  <c:v>706.76580809999996</c:v>
                </c:pt>
                <c:pt idx="5150">
                  <c:v>706.79028319999998</c:v>
                </c:pt>
                <c:pt idx="5151">
                  <c:v>706.81475829999999</c:v>
                </c:pt>
                <c:pt idx="5152">
                  <c:v>706.83923340000001</c:v>
                </c:pt>
                <c:pt idx="5153">
                  <c:v>706.86370850000003</c:v>
                </c:pt>
                <c:pt idx="5154">
                  <c:v>706.88818360000005</c:v>
                </c:pt>
                <c:pt idx="5155">
                  <c:v>706.91265869999995</c:v>
                </c:pt>
                <c:pt idx="5156">
                  <c:v>706.93713379999997</c:v>
                </c:pt>
                <c:pt idx="5157">
                  <c:v>706.96160889999999</c:v>
                </c:pt>
                <c:pt idx="5158">
                  <c:v>706.98614499999996</c:v>
                </c:pt>
                <c:pt idx="5159">
                  <c:v>707.01062009999998</c:v>
                </c:pt>
                <c:pt idx="5160">
                  <c:v>707.0350952</c:v>
                </c:pt>
                <c:pt idx="5161">
                  <c:v>707.05963129999998</c:v>
                </c:pt>
                <c:pt idx="5162">
                  <c:v>707.08404540000004</c:v>
                </c:pt>
                <c:pt idx="5163">
                  <c:v>707.10858150000001</c:v>
                </c:pt>
                <c:pt idx="5164">
                  <c:v>707.13305660000003</c:v>
                </c:pt>
                <c:pt idx="5165">
                  <c:v>707.15759279999997</c:v>
                </c:pt>
                <c:pt idx="5166">
                  <c:v>707.18206789999999</c:v>
                </c:pt>
                <c:pt idx="5167">
                  <c:v>707.20660399999997</c:v>
                </c:pt>
                <c:pt idx="5168">
                  <c:v>707.23107909999999</c:v>
                </c:pt>
                <c:pt idx="5169">
                  <c:v>707.25561519999997</c:v>
                </c:pt>
                <c:pt idx="5170">
                  <c:v>707.28009029999998</c:v>
                </c:pt>
                <c:pt idx="5171">
                  <c:v>707.30462650000004</c:v>
                </c:pt>
                <c:pt idx="5172">
                  <c:v>707.32910159999994</c:v>
                </c:pt>
                <c:pt idx="5173">
                  <c:v>707.35363770000004</c:v>
                </c:pt>
                <c:pt idx="5174">
                  <c:v>707.37811280000005</c:v>
                </c:pt>
                <c:pt idx="5175">
                  <c:v>707.40264890000003</c:v>
                </c:pt>
                <c:pt idx="5176">
                  <c:v>707.42712400000005</c:v>
                </c:pt>
                <c:pt idx="5177">
                  <c:v>707.45166019999999</c:v>
                </c:pt>
                <c:pt idx="5178">
                  <c:v>707.47619629999997</c:v>
                </c:pt>
                <c:pt idx="5179">
                  <c:v>707.50073239999995</c:v>
                </c:pt>
                <c:pt idx="5180">
                  <c:v>707.52520749999996</c:v>
                </c:pt>
                <c:pt idx="5181">
                  <c:v>707.54974370000002</c:v>
                </c:pt>
                <c:pt idx="5182">
                  <c:v>707.5742798</c:v>
                </c:pt>
                <c:pt idx="5183">
                  <c:v>707.59881589999998</c:v>
                </c:pt>
                <c:pt idx="5184">
                  <c:v>707.62335210000003</c:v>
                </c:pt>
                <c:pt idx="5185">
                  <c:v>707.64788820000001</c:v>
                </c:pt>
                <c:pt idx="5186">
                  <c:v>707.67242429999999</c:v>
                </c:pt>
                <c:pt idx="5187">
                  <c:v>707.69696039999997</c:v>
                </c:pt>
                <c:pt idx="5188">
                  <c:v>707.72149660000002</c:v>
                </c:pt>
                <c:pt idx="5189">
                  <c:v>707.7460327</c:v>
                </c:pt>
                <c:pt idx="5190">
                  <c:v>707.77056879999998</c:v>
                </c:pt>
                <c:pt idx="5191">
                  <c:v>707.79510500000004</c:v>
                </c:pt>
                <c:pt idx="5192">
                  <c:v>707.81964110000001</c:v>
                </c:pt>
                <c:pt idx="5193">
                  <c:v>707.84417719999999</c:v>
                </c:pt>
                <c:pt idx="5194">
                  <c:v>707.86877440000001</c:v>
                </c:pt>
                <c:pt idx="5195">
                  <c:v>707.89331049999998</c:v>
                </c:pt>
                <c:pt idx="5196">
                  <c:v>707.91784670000004</c:v>
                </c:pt>
                <c:pt idx="5197">
                  <c:v>707.94238280000002</c:v>
                </c:pt>
                <c:pt idx="5198">
                  <c:v>707.96698000000004</c:v>
                </c:pt>
                <c:pt idx="5199">
                  <c:v>707.99151610000001</c:v>
                </c:pt>
                <c:pt idx="5200">
                  <c:v>708.01605219999999</c:v>
                </c:pt>
                <c:pt idx="5201">
                  <c:v>708.04058840000005</c:v>
                </c:pt>
                <c:pt idx="5202">
                  <c:v>708.06518549999998</c:v>
                </c:pt>
                <c:pt idx="5203">
                  <c:v>708.08972170000004</c:v>
                </c:pt>
                <c:pt idx="5204">
                  <c:v>708.11431879999998</c:v>
                </c:pt>
                <c:pt idx="5205">
                  <c:v>708.13885500000004</c:v>
                </c:pt>
                <c:pt idx="5206">
                  <c:v>708.16345209999997</c:v>
                </c:pt>
                <c:pt idx="5207">
                  <c:v>708.18804929999999</c:v>
                </c:pt>
                <c:pt idx="5208">
                  <c:v>708.21258539999997</c:v>
                </c:pt>
                <c:pt idx="5209">
                  <c:v>708.23718259999998</c:v>
                </c:pt>
                <c:pt idx="5210">
                  <c:v>708.26171880000004</c:v>
                </c:pt>
                <c:pt idx="5211">
                  <c:v>708.28631589999998</c:v>
                </c:pt>
                <c:pt idx="5212">
                  <c:v>708.31085210000003</c:v>
                </c:pt>
                <c:pt idx="5213">
                  <c:v>708.33551030000001</c:v>
                </c:pt>
                <c:pt idx="5214">
                  <c:v>708.36004639999999</c:v>
                </c:pt>
                <c:pt idx="5215">
                  <c:v>708.3846436</c:v>
                </c:pt>
                <c:pt idx="5216">
                  <c:v>708.40917969999998</c:v>
                </c:pt>
                <c:pt idx="5217">
                  <c:v>708.43383789999996</c:v>
                </c:pt>
                <c:pt idx="5218">
                  <c:v>708.45837400000005</c:v>
                </c:pt>
                <c:pt idx="5219">
                  <c:v>708.48297119999995</c:v>
                </c:pt>
                <c:pt idx="5220">
                  <c:v>708.50756839999997</c:v>
                </c:pt>
                <c:pt idx="5221">
                  <c:v>708.53216550000002</c:v>
                </c:pt>
                <c:pt idx="5222">
                  <c:v>708.55676270000004</c:v>
                </c:pt>
                <c:pt idx="5223">
                  <c:v>708.58135990000005</c:v>
                </c:pt>
                <c:pt idx="5224">
                  <c:v>708.60595699999999</c:v>
                </c:pt>
                <c:pt idx="5225">
                  <c:v>708.63055420000001</c:v>
                </c:pt>
                <c:pt idx="5226">
                  <c:v>708.65515140000002</c:v>
                </c:pt>
                <c:pt idx="5227">
                  <c:v>708.67974849999996</c:v>
                </c:pt>
                <c:pt idx="5228">
                  <c:v>708.70434569999998</c:v>
                </c:pt>
                <c:pt idx="5229">
                  <c:v>708.72894289999999</c:v>
                </c:pt>
                <c:pt idx="5230">
                  <c:v>708.75360109999997</c:v>
                </c:pt>
                <c:pt idx="5231">
                  <c:v>708.77819820000002</c:v>
                </c:pt>
                <c:pt idx="5232">
                  <c:v>708.80279540000004</c:v>
                </c:pt>
                <c:pt idx="5233">
                  <c:v>708.82739260000005</c:v>
                </c:pt>
                <c:pt idx="5234">
                  <c:v>708.85205080000003</c:v>
                </c:pt>
                <c:pt idx="5235">
                  <c:v>708.87664789999997</c:v>
                </c:pt>
                <c:pt idx="5236">
                  <c:v>708.90130620000002</c:v>
                </c:pt>
                <c:pt idx="5237">
                  <c:v>708.92590329999996</c:v>
                </c:pt>
                <c:pt idx="5238">
                  <c:v>708.95050049999998</c:v>
                </c:pt>
                <c:pt idx="5239">
                  <c:v>708.97509769999999</c:v>
                </c:pt>
                <c:pt idx="5240">
                  <c:v>708.99975589999997</c:v>
                </c:pt>
                <c:pt idx="5241">
                  <c:v>709.02435300000002</c:v>
                </c:pt>
                <c:pt idx="5242">
                  <c:v>709.0490112</c:v>
                </c:pt>
                <c:pt idx="5243">
                  <c:v>709.07360840000001</c:v>
                </c:pt>
                <c:pt idx="5244">
                  <c:v>709.09826659999999</c:v>
                </c:pt>
                <c:pt idx="5245">
                  <c:v>709.12292479999996</c:v>
                </c:pt>
                <c:pt idx="5246">
                  <c:v>709.14758300000005</c:v>
                </c:pt>
                <c:pt idx="5247">
                  <c:v>709.17218019999996</c:v>
                </c:pt>
                <c:pt idx="5248">
                  <c:v>709.19683840000005</c:v>
                </c:pt>
                <c:pt idx="5249">
                  <c:v>709.22143549999998</c:v>
                </c:pt>
                <c:pt idx="5250">
                  <c:v>709.24609380000004</c:v>
                </c:pt>
                <c:pt idx="5251">
                  <c:v>709.27075200000002</c:v>
                </c:pt>
                <c:pt idx="5252">
                  <c:v>709.29541019999999</c:v>
                </c:pt>
                <c:pt idx="5253">
                  <c:v>709.32000730000004</c:v>
                </c:pt>
                <c:pt idx="5254">
                  <c:v>709.34472659999994</c:v>
                </c:pt>
                <c:pt idx="5255">
                  <c:v>709.36938480000003</c:v>
                </c:pt>
                <c:pt idx="5256">
                  <c:v>709.39398189999997</c:v>
                </c:pt>
                <c:pt idx="5257">
                  <c:v>709.41870119999999</c:v>
                </c:pt>
                <c:pt idx="5258">
                  <c:v>709.44329830000004</c:v>
                </c:pt>
                <c:pt idx="5259">
                  <c:v>709.46801760000005</c:v>
                </c:pt>
                <c:pt idx="5260">
                  <c:v>709.49261469999999</c:v>
                </c:pt>
                <c:pt idx="5261">
                  <c:v>709.51733400000001</c:v>
                </c:pt>
                <c:pt idx="5262">
                  <c:v>709.54193120000002</c:v>
                </c:pt>
                <c:pt idx="5263">
                  <c:v>709.56665039999996</c:v>
                </c:pt>
                <c:pt idx="5264">
                  <c:v>709.59130860000005</c:v>
                </c:pt>
                <c:pt idx="5265">
                  <c:v>709.61596680000002</c:v>
                </c:pt>
                <c:pt idx="5266">
                  <c:v>709.640625</c:v>
                </c:pt>
                <c:pt idx="5267">
                  <c:v>709.66528319999998</c:v>
                </c:pt>
                <c:pt idx="5268">
                  <c:v>709.68994139999995</c:v>
                </c:pt>
                <c:pt idx="5269">
                  <c:v>709.7146606</c:v>
                </c:pt>
                <c:pt idx="5270">
                  <c:v>709.73931879999998</c:v>
                </c:pt>
                <c:pt idx="5271">
                  <c:v>709.76403809999999</c:v>
                </c:pt>
                <c:pt idx="5272">
                  <c:v>709.78869629999997</c:v>
                </c:pt>
                <c:pt idx="5273">
                  <c:v>709.81335449999995</c:v>
                </c:pt>
                <c:pt idx="5274">
                  <c:v>709.83801270000004</c:v>
                </c:pt>
                <c:pt idx="5275">
                  <c:v>709.86273189999997</c:v>
                </c:pt>
                <c:pt idx="5276">
                  <c:v>709.88739009999995</c:v>
                </c:pt>
                <c:pt idx="5277">
                  <c:v>709.91210939999996</c:v>
                </c:pt>
                <c:pt idx="5278">
                  <c:v>709.93682860000001</c:v>
                </c:pt>
                <c:pt idx="5279">
                  <c:v>709.96148679999999</c:v>
                </c:pt>
                <c:pt idx="5280">
                  <c:v>709.9862061</c:v>
                </c:pt>
                <c:pt idx="5281">
                  <c:v>710.01086429999998</c:v>
                </c:pt>
                <c:pt idx="5282">
                  <c:v>710.03558350000003</c:v>
                </c:pt>
                <c:pt idx="5283">
                  <c:v>710.06030269999997</c:v>
                </c:pt>
                <c:pt idx="5284">
                  <c:v>710.08502199999998</c:v>
                </c:pt>
                <c:pt idx="5285">
                  <c:v>710.10968019999996</c:v>
                </c:pt>
                <c:pt idx="5286">
                  <c:v>710.13439940000001</c:v>
                </c:pt>
                <c:pt idx="5287">
                  <c:v>710.15911870000002</c:v>
                </c:pt>
                <c:pt idx="5288">
                  <c:v>710.18383789999996</c:v>
                </c:pt>
                <c:pt idx="5289">
                  <c:v>710.20849610000005</c:v>
                </c:pt>
                <c:pt idx="5290">
                  <c:v>710.23321529999998</c:v>
                </c:pt>
                <c:pt idx="5291">
                  <c:v>710.2579346</c:v>
                </c:pt>
                <c:pt idx="5292">
                  <c:v>710.28265380000005</c:v>
                </c:pt>
                <c:pt idx="5293">
                  <c:v>710.30737299999998</c:v>
                </c:pt>
                <c:pt idx="5294">
                  <c:v>710.3320923</c:v>
                </c:pt>
                <c:pt idx="5295">
                  <c:v>710.35681150000005</c:v>
                </c:pt>
                <c:pt idx="5296">
                  <c:v>710.38153079999995</c:v>
                </c:pt>
                <c:pt idx="5297">
                  <c:v>710.40625</c:v>
                </c:pt>
                <c:pt idx="5298">
                  <c:v>710.43096920000005</c:v>
                </c:pt>
                <c:pt idx="5299">
                  <c:v>710.45568849999995</c:v>
                </c:pt>
                <c:pt idx="5300">
                  <c:v>710.48046880000004</c:v>
                </c:pt>
                <c:pt idx="5301">
                  <c:v>710.50518799999998</c:v>
                </c:pt>
                <c:pt idx="5302">
                  <c:v>710.52990720000003</c:v>
                </c:pt>
                <c:pt idx="5303">
                  <c:v>710.5546875</c:v>
                </c:pt>
                <c:pt idx="5304">
                  <c:v>710.57934569999998</c:v>
                </c:pt>
                <c:pt idx="5305">
                  <c:v>710.60412599999995</c:v>
                </c:pt>
                <c:pt idx="5306">
                  <c:v>710.6288452</c:v>
                </c:pt>
                <c:pt idx="5307">
                  <c:v>710.65362549999998</c:v>
                </c:pt>
                <c:pt idx="5308">
                  <c:v>710.67834470000003</c:v>
                </c:pt>
                <c:pt idx="5309">
                  <c:v>710.70306400000004</c:v>
                </c:pt>
                <c:pt idx="5310">
                  <c:v>710.72778319999998</c:v>
                </c:pt>
                <c:pt idx="5311">
                  <c:v>710.75256349999995</c:v>
                </c:pt>
                <c:pt idx="5312">
                  <c:v>710.7772827</c:v>
                </c:pt>
                <c:pt idx="5313">
                  <c:v>710.80206299999998</c:v>
                </c:pt>
                <c:pt idx="5314">
                  <c:v>710.82678220000003</c:v>
                </c:pt>
                <c:pt idx="5315">
                  <c:v>710.8515625</c:v>
                </c:pt>
                <c:pt idx="5316">
                  <c:v>710.87634279999997</c:v>
                </c:pt>
                <c:pt idx="5317">
                  <c:v>710.90112299999998</c:v>
                </c:pt>
                <c:pt idx="5318">
                  <c:v>710.9258423</c:v>
                </c:pt>
                <c:pt idx="5319">
                  <c:v>710.95062259999997</c:v>
                </c:pt>
                <c:pt idx="5320">
                  <c:v>710.97534180000002</c:v>
                </c:pt>
                <c:pt idx="5321">
                  <c:v>711.0001221</c:v>
                </c:pt>
                <c:pt idx="5322">
                  <c:v>711.02490230000001</c:v>
                </c:pt>
                <c:pt idx="5323">
                  <c:v>711.04968259999998</c:v>
                </c:pt>
                <c:pt idx="5324">
                  <c:v>711.0744019</c:v>
                </c:pt>
                <c:pt idx="5325">
                  <c:v>711.09924320000005</c:v>
                </c:pt>
                <c:pt idx="5326">
                  <c:v>711.12402340000006</c:v>
                </c:pt>
                <c:pt idx="5327">
                  <c:v>711.14874269999996</c:v>
                </c:pt>
                <c:pt idx="5328">
                  <c:v>711.17358400000001</c:v>
                </c:pt>
                <c:pt idx="5329">
                  <c:v>711.19830320000005</c:v>
                </c:pt>
                <c:pt idx="5330">
                  <c:v>711.22314449999999</c:v>
                </c:pt>
                <c:pt idx="5331">
                  <c:v>711.2478638</c:v>
                </c:pt>
                <c:pt idx="5332">
                  <c:v>711.27270510000005</c:v>
                </c:pt>
                <c:pt idx="5333">
                  <c:v>711.29742429999999</c:v>
                </c:pt>
                <c:pt idx="5334">
                  <c:v>711.32226560000004</c:v>
                </c:pt>
                <c:pt idx="5335">
                  <c:v>711.34704590000001</c:v>
                </c:pt>
                <c:pt idx="5336">
                  <c:v>711.37182619999999</c:v>
                </c:pt>
                <c:pt idx="5337">
                  <c:v>711.3966064</c:v>
                </c:pt>
                <c:pt idx="5338">
                  <c:v>711.42144780000001</c:v>
                </c:pt>
                <c:pt idx="5339">
                  <c:v>711.44616699999995</c:v>
                </c:pt>
                <c:pt idx="5340">
                  <c:v>711.47100829999999</c:v>
                </c:pt>
                <c:pt idx="5341">
                  <c:v>711.49578859999997</c:v>
                </c:pt>
                <c:pt idx="5342">
                  <c:v>711.52062990000002</c:v>
                </c:pt>
                <c:pt idx="5343">
                  <c:v>711.54541019999999</c:v>
                </c:pt>
                <c:pt idx="5344">
                  <c:v>711.5701904</c:v>
                </c:pt>
                <c:pt idx="5345">
                  <c:v>711.59497069999998</c:v>
                </c:pt>
                <c:pt idx="5346">
                  <c:v>711.61981200000002</c:v>
                </c:pt>
                <c:pt idx="5347">
                  <c:v>711.6445923</c:v>
                </c:pt>
                <c:pt idx="5348">
                  <c:v>711.66943360000005</c:v>
                </c:pt>
                <c:pt idx="5349">
                  <c:v>711.69427489999998</c:v>
                </c:pt>
                <c:pt idx="5350">
                  <c:v>711.71905519999996</c:v>
                </c:pt>
                <c:pt idx="5351">
                  <c:v>711.74389650000001</c:v>
                </c:pt>
                <c:pt idx="5352">
                  <c:v>711.76867679999998</c:v>
                </c:pt>
                <c:pt idx="5353">
                  <c:v>711.79351810000003</c:v>
                </c:pt>
                <c:pt idx="5354">
                  <c:v>711.81835939999996</c:v>
                </c:pt>
                <c:pt idx="5355">
                  <c:v>711.84320070000001</c:v>
                </c:pt>
                <c:pt idx="5356">
                  <c:v>711.86798099999999</c:v>
                </c:pt>
                <c:pt idx="5357">
                  <c:v>711.89282230000003</c:v>
                </c:pt>
                <c:pt idx="5358">
                  <c:v>711.91766359999997</c:v>
                </c:pt>
                <c:pt idx="5359">
                  <c:v>711.94250490000002</c:v>
                </c:pt>
                <c:pt idx="5360">
                  <c:v>711.96728519999999</c:v>
                </c:pt>
                <c:pt idx="5361">
                  <c:v>711.9921875</c:v>
                </c:pt>
                <c:pt idx="5362">
                  <c:v>712.01696779999997</c:v>
                </c:pt>
                <c:pt idx="5363">
                  <c:v>712.04180910000002</c:v>
                </c:pt>
                <c:pt idx="5364">
                  <c:v>712.06665039999996</c:v>
                </c:pt>
                <c:pt idx="5365">
                  <c:v>712.09149170000001</c:v>
                </c:pt>
                <c:pt idx="5366">
                  <c:v>712.11633300000005</c:v>
                </c:pt>
                <c:pt idx="5367">
                  <c:v>712.14117429999999</c:v>
                </c:pt>
                <c:pt idx="5368">
                  <c:v>712.16601560000004</c:v>
                </c:pt>
                <c:pt idx="5369">
                  <c:v>712.19091800000001</c:v>
                </c:pt>
                <c:pt idx="5370">
                  <c:v>712.21569820000002</c:v>
                </c:pt>
                <c:pt idx="5371">
                  <c:v>712.24060059999999</c:v>
                </c:pt>
                <c:pt idx="5372">
                  <c:v>712.26544190000004</c:v>
                </c:pt>
                <c:pt idx="5373">
                  <c:v>712.29028319999998</c:v>
                </c:pt>
                <c:pt idx="5374">
                  <c:v>712.31518549999998</c:v>
                </c:pt>
                <c:pt idx="5375">
                  <c:v>712.3400269</c:v>
                </c:pt>
                <c:pt idx="5376">
                  <c:v>712.36486820000005</c:v>
                </c:pt>
                <c:pt idx="5377">
                  <c:v>712.38970949999998</c:v>
                </c:pt>
                <c:pt idx="5378">
                  <c:v>712.41461179999999</c:v>
                </c:pt>
                <c:pt idx="5379">
                  <c:v>712.43945310000004</c:v>
                </c:pt>
                <c:pt idx="5380">
                  <c:v>712.46435550000001</c:v>
                </c:pt>
                <c:pt idx="5381">
                  <c:v>712.48919679999995</c:v>
                </c:pt>
                <c:pt idx="5382">
                  <c:v>712.51409909999995</c:v>
                </c:pt>
                <c:pt idx="5383">
                  <c:v>712.5389404</c:v>
                </c:pt>
                <c:pt idx="5384">
                  <c:v>712.56384279999997</c:v>
                </c:pt>
                <c:pt idx="5385">
                  <c:v>712.58868410000002</c:v>
                </c:pt>
                <c:pt idx="5386">
                  <c:v>712.61358640000003</c:v>
                </c:pt>
                <c:pt idx="5387">
                  <c:v>712.63842769999997</c:v>
                </c:pt>
                <c:pt idx="5388">
                  <c:v>712.66333010000005</c:v>
                </c:pt>
                <c:pt idx="5389">
                  <c:v>712.68817139999999</c:v>
                </c:pt>
                <c:pt idx="5390">
                  <c:v>712.7130737</c:v>
                </c:pt>
                <c:pt idx="5391">
                  <c:v>712.73797609999997</c:v>
                </c:pt>
                <c:pt idx="5392">
                  <c:v>712.76287839999998</c:v>
                </c:pt>
                <c:pt idx="5393">
                  <c:v>712.78771970000003</c:v>
                </c:pt>
                <c:pt idx="5394">
                  <c:v>712.8126221</c:v>
                </c:pt>
                <c:pt idx="5395">
                  <c:v>712.83758539999997</c:v>
                </c:pt>
                <c:pt idx="5396">
                  <c:v>712.86242679999998</c:v>
                </c:pt>
                <c:pt idx="5397">
                  <c:v>712.88732909999999</c:v>
                </c:pt>
                <c:pt idx="5398">
                  <c:v>712.9122314</c:v>
                </c:pt>
                <c:pt idx="5399">
                  <c:v>712.93713379999997</c:v>
                </c:pt>
                <c:pt idx="5400">
                  <c:v>712.96203609999998</c:v>
                </c:pt>
                <c:pt idx="5401">
                  <c:v>712.98693849999995</c:v>
                </c:pt>
                <c:pt idx="5402">
                  <c:v>713.01184079999996</c:v>
                </c:pt>
                <c:pt idx="5403">
                  <c:v>713.03674320000005</c:v>
                </c:pt>
                <c:pt idx="5404">
                  <c:v>713.06164550000005</c:v>
                </c:pt>
                <c:pt idx="5405">
                  <c:v>713.08660889999999</c:v>
                </c:pt>
                <c:pt idx="5406">
                  <c:v>713.11145020000004</c:v>
                </c:pt>
                <c:pt idx="5407">
                  <c:v>713.13641359999997</c:v>
                </c:pt>
                <c:pt idx="5408">
                  <c:v>713.16131589999998</c:v>
                </c:pt>
                <c:pt idx="5409">
                  <c:v>713.18621829999995</c:v>
                </c:pt>
                <c:pt idx="5410">
                  <c:v>713.21112059999996</c:v>
                </c:pt>
                <c:pt idx="5411">
                  <c:v>713.23608400000001</c:v>
                </c:pt>
                <c:pt idx="5412">
                  <c:v>713.26098630000001</c:v>
                </c:pt>
                <c:pt idx="5413">
                  <c:v>713.28588869999999</c:v>
                </c:pt>
                <c:pt idx="5414">
                  <c:v>713.31079099999999</c:v>
                </c:pt>
                <c:pt idx="5415">
                  <c:v>713.33575440000004</c:v>
                </c:pt>
                <c:pt idx="5416">
                  <c:v>713.36065670000005</c:v>
                </c:pt>
                <c:pt idx="5417">
                  <c:v>713.38562009999998</c:v>
                </c:pt>
                <c:pt idx="5418">
                  <c:v>713.41052249999996</c:v>
                </c:pt>
                <c:pt idx="5419">
                  <c:v>713.43548580000004</c:v>
                </c:pt>
                <c:pt idx="5420">
                  <c:v>713.46044919999997</c:v>
                </c:pt>
                <c:pt idx="5421">
                  <c:v>713.48535159999994</c:v>
                </c:pt>
                <c:pt idx="5422">
                  <c:v>713.51031490000003</c:v>
                </c:pt>
                <c:pt idx="5423">
                  <c:v>713.5352173</c:v>
                </c:pt>
                <c:pt idx="5424">
                  <c:v>713.56024170000001</c:v>
                </c:pt>
                <c:pt idx="5425">
                  <c:v>713.58514400000001</c:v>
                </c:pt>
                <c:pt idx="5426">
                  <c:v>713.61010739999995</c:v>
                </c:pt>
                <c:pt idx="5427">
                  <c:v>713.63500980000003</c:v>
                </c:pt>
                <c:pt idx="5428">
                  <c:v>713.6599731</c:v>
                </c:pt>
                <c:pt idx="5429">
                  <c:v>713.68493650000005</c:v>
                </c:pt>
                <c:pt idx="5430">
                  <c:v>713.70989989999998</c:v>
                </c:pt>
                <c:pt idx="5431">
                  <c:v>713.73486330000003</c:v>
                </c:pt>
                <c:pt idx="5432">
                  <c:v>713.75982669999996</c:v>
                </c:pt>
                <c:pt idx="5433">
                  <c:v>713.78472899999997</c:v>
                </c:pt>
                <c:pt idx="5434">
                  <c:v>713.80975339999998</c:v>
                </c:pt>
                <c:pt idx="5435">
                  <c:v>713.83465579999995</c:v>
                </c:pt>
                <c:pt idx="5436">
                  <c:v>713.85968019999996</c:v>
                </c:pt>
                <c:pt idx="5437">
                  <c:v>713.8846436</c:v>
                </c:pt>
                <c:pt idx="5438">
                  <c:v>713.90966800000001</c:v>
                </c:pt>
                <c:pt idx="5439">
                  <c:v>713.93457030000002</c:v>
                </c:pt>
                <c:pt idx="5440">
                  <c:v>713.95959470000003</c:v>
                </c:pt>
                <c:pt idx="5441">
                  <c:v>713.98455809999996</c:v>
                </c:pt>
                <c:pt idx="5442">
                  <c:v>714.00952150000001</c:v>
                </c:pt>
                <c:pt idx="5443">
                  <c:v>714.03454590000001</c:v>
                </c:pt>
                <c:pt idx="5444">
                  <c:v>714.05950929999995</c:v>
                </c:pt>
                <c:pt idx="5445">
                  <c:v>714.08447269999999</c:v>
                </c:pt>
                <c:pt idx="5446">
                  <c:v>714.10943599999996</c:v>
                </c:pt>
                <c:pt idx="5447">
                  <c:v>714.13446039999997</c:v>
                </c:pt>
                <c:pt idx="5448">
                  <c:v>714.15942380000001</c:v>
                </c:pt>
                <c:pt idx="5449">
                  <c:v>714.18444820000002</c:v>
                </c:pt>
                <c:pt idx="5450">
                  <c:v>714.20935059999999</c:v>
                </c:pt>
                <c:pt idx="5451">
                  <c:v>714.234375</c:v>
                </c:pt>
                <c:pt idx="5452">
                  <c:v>714.25933840000005</c:v>
                </c:pt>
                <c:pt idx="5453">
                  <c:v>714.28436280000005</c:v>
                </c:pt>
                <c:pt idx="5454">
                  <c:v>714.30932619999999</c:v>
                </c:pt>
                <c:pt idx="5455">
                  <c:v>714.33435059999999</c:v>
                </c:pt>
                <c:pt idx="5456">
                  <c:v>714.359375</c:v>
                </c:pt>
                <c:pt idx="5457">
                  <c:v>714.38439940000001</c:v>
                </c:pt>
                <c:pt idx="5458">
                  <c:v>714.40936280000005</c:v>
                </c:pt>
                <c:pt idx="5459">
                  <c:v>714.43438719999995</c:v>
                </c:pt>
                <c:pt idx="5460">
                  <c:v>714.45935059999999</c:v>
                </c:pt>
                <c:pt idx="5461">
                  <c:v>714.484375</c:v>
                </c:pt>
                <c:pt idx="5462">
                  <c:v>714.50939940000001</c:v>
                </c:pt>
                <c:pt idx="5463">
                  <c:v>714.53442380000001</c:v>
                </c:pt>
                <c:pt idx="5464">
                  <c:v>714.55938719999995</c:v>
                </c:pt>
                <c:pt idx="5465">
                  <c:v>714.58441159999995</c:v>
                </c:pt>
                <c:pt idx="5466">
                  <c:v>714.6094971</c:v>
                </c:pt>
                <c:pt idx="5467">
                  <c:v>714.63446039999997</c:v>
                </c:pt>
                <c:pt idx="5468">
                  <c:v>714.65948490000005</c:v>
                </c:pt>
                <c:pt idx="5469">
                  <c:v>714.68450929999995</c:v>
                </c:pt>
                <c:pt idx="5470">
                  <c:v>714.70953369999995</c:v>
                </c:pt>
                <c:pt idx="5471">
                  <c:v>714.73455809999996</c:v>
                </c:pt>
                <c:pt idx="5472">
                  <c:v>714.75958249999996</c:v>
                </c:pt>
                <c:pt idx="5473">
                  <c:v>714.78460689999997</c:v>
                </c:pt>
                <c:pt idx="5474">
                  <c:v>714.80969240000002</c:v>
                </c:pt>
                <c:pt idx="5475">
                  <c:v>714.83465579999995</c:v>
                </c:pt>
                <c:pt idx="5476">
                  <c:v>714.85974120000003</c:v>
                </c:pt>
                <c:pt idx="5477">
                  <c:v>714.88476560000004</c:v>
                </c:pt>
                <c:pt idx="5478">
                  <c:v>714.90979000000004</c:v>
                </c:pt>
                <c:pt idx="5479">
                  <c:v>714.93481450000002</c:v>
                </c:pt>
                <c:pt idx="5480">
                  <c:v>714.95989989999998</c:v>
                </c:pt>
                <c:pt idx="5481">
                  <c:v>714.98492429999999</c:v>
                </c:pt>
                <c:pt idx="5482">
                  <c:v>715.0099487</c:v>
                </c:pt>
                <c:pt idx="5483">
                  <c:v>715.0349731</c:v>
                </c:pt>
                <c:pt idx="5484">
                  <c:v>715.06005860000005</c:v>
                </c:pt>
                <c:pt idx="5485">
                  <c:v>715.08508300000005</c:v>
                </c:pt>
                <c:pt idx="5486">
                  <c:v>715.11016849999999</c:v>
                </c:pt>
                <c:pt idx="5487">
                  <c:v>715.13519289999999</c:v>
                </c:pt>
                <c:pt idx="5488">
                  <c:v>715.16027829999996</c:v>
                </c:pt>
                <c:pt idx="5489">
                  <c:v>715.18530269999997</c:v>
                </c:pt>
                <c:pt idx="5490">
                  <c:v>715.21038820000001</c:v>
                </c:pt>
                <c:pt idx="5491">
                  <c:v>715.23547359999998</c:v>
                </c:pt>
                <c:pt idx="5492">
                  <c:v>715.26049799999998</c:v>
                </c:pt>
                <c:pt idx="5493">
                  <c:v>715.28558350000003</c:v>
                </c:pt>
                <c:pt idx="5494">
                  <c:v>715.31060790000004</c:v>
                </c:pt>
                <c:pt idx="5495">
                  <c:v>715.33569339999997</c:v>
                </c:pt>
                <c:pt idx="5496">
                  <c:v>715.36077880000005</c:v>
                </c:pt>
                <c:pt idx="5497">
                  <c:v>715.38586429999998</c:v>
                </c:pt>
                <c:pt idx="5498">
                  <c:v>715.41088869999999</c:v>
                </c:pt>
                <c:pt idx="5499">
                  <c:v>715.43603519999999</c:v>
                </c:pt>
                <c:pt idx="5500">
                  <c:v>715.4610596</c:v>
                </c:pt>
                <c:pt idx="5501">
                  <c:v>715.48614499999996</c:v>
                </c:pt>
                <c:pt idx="5502">
                  <c:v>715.51123050000001</c:v>
                </c:pt>
                <c:pt idx="5503">
                  <c:v>715.53631589999998</c:v>
                </c:pt>
                <c:pt idx="5504">
                  <c:v>715.56140140000002</c:v>
                </c:pt>
                <c:pt idx="5505">
                  <c:v>715.58648679999999</c:v>
                </c:pt>
                <c:pt idx="5506">
                  <c:v>715.61157230000003</c:v>
                </c:pt>
                <c:pt idx="5507">
                  <c:v>715.6366577</c:v>
                </c:pt>
                <c:pt idx="5508">
                  <c:v>715.66174320000005</c:v>
                </c:pt>
                <c:pt idx="5509">
                  <c:v>715.68682860000001</c:v>
                </c:pt>
                <c:pt idx="5510">
                  <c:v>715.71191409999994</c:v>
                </c:pt>
                <c:pt idx="5511">
                  <c:v>715.73699950000002</c:v>
                </c:pt>
                <c:pt idx="5512">
                  <c:v>715.76208499999996</c:v>
                </c:pt>
                <c:pt idx="5513">
                  <c:v>715.7872314</c:v>
                </c:pt>
                <c:pt idx="5514">
                  <c:v>715.8123779</c:v>
                </c:pt>
                <c:pt idx="5515">
                  <c:v>715.83740230000001</c:v>
                </c:pt>
                <c:pt idx="5516">
                  <c:v>715.86254880000001</c:v>
                </c:pt>
                <c:pt idx="5517">
                  <c:v>715.88763429999995</c:v>
                </c:pt>
                <c:pt idx="5518">
                  <c:v>715.91278079999995</c:v>
                </c:pt>
                <c:pt idx="5519">
                  <c:v>715.93786620000003</c:v>
                </c:pt>
                <c:pt idx="5520">
                  <c:v>715.96301270000004</c:v>
                </c:pt>
                <c:pt idx="5521">
                  <c:v>715.9880981</c:v>
                </c:pt>
                <c:pt idx="5522">
                  <c:v>716.01324460000001</c:v>
                </c:pt>
                <c:pt idx="5523">
                  <c:v>716.03833010000005</c:v>
                </c:pt>
                <c:pt idx="5524">
                  <c:v>716.06347659999994</c:v>
                </c:pt>
                <c:pt idx="5525">
                  <c:v>716.08856200000002</c:v>
                </c:pt>
                <c:pt idx="5526">
                  <c:v>716.11370850000003</c:v>
                </c:pt>
                <c:pt idx="5527">
                  <c:v>716.1387939</c:v>
                </c:pt>
                <c:pt idx="5528">
                  <c:v>716.1639404</c:v>
                </c:pt>
                <c:pt idx="5529">
                  <c:v>716.18902590000005</c:v>
                </c:pt>
                <c:pt idx="5530">
                  <c:v>716.21417240000005</c:v>
                </c:pt>
                <c:pt idx="5531">
                  <c:v>716.23931879999998</c:v>
                </c:pt>
                <c:pt idx="5532">
                  <c:v>716.26446529999998</c:v>
                </c:pt>
                <c:pt idx="5533">
                  <c:v>716.28955080000003</c:v>
                </c:pt>
                <c:pt idx="5534">
                  <c:v>716.31469730000003</c:v>
                </c:pt>
                <c:pt idx="5535">
                  <c:v>716.33984380000004</c:v>
                </c:pt>
                <c:pt idx="5536">
                  <c:v>716.36499019999997</c:v>
                </c:pt>
                <c:pt idx="5537">
                  <c:v>716.39013669999997</c:v>
                </c:pt>
                <c:pt idx="5538">
                  <c:v>716.41528319999998</c:v>
                </c:pt>
                <c:pt idx="5539">
                  <c:v>716.44042969999998</c:v>
                </c:pt>
                <c:pt idx="5540">
                  <c:v>716.46557619999999</c:v>
                </c:pt>
                <c:pt idx="5541">
                  <c:v>716.49072269999999</c:v>
                </c:pt>
                <c:pt idx="5542">
                  <c:v>716.51586910000003</c:v>
                </c:pt>
                <c:pt idx="5543">
                  <c:v>716.54107669999996</c:v>
                </c:pt>
                <c:pt idx="5544">
                  <c:v>716.56616210000004</c:v>
                </c:pt>
                <c:pt idx="5545">
                  <c:v>716.59136960000001</c:v>
                </c:pt>
                <c:pt idx="5546">
                  <c:v>716.61651610000001</c:v>
                </c:pt>
                <c:pt idx="5547">
                  <c:v>716.64166260000002</c:v>
                </c:pt>
                <c:pt idx="5548">
                  <c:v>716.66680910000002</c:v>
                </c:pt>
                <c:pt idx="5549">
                  <c:v>716.69201659999999</c:v>
                </c:pt>
                <c:pt idx="5550">
                  <c:v>716.71710210000003</c:v>
                </c:pt>
                <c:pt idx="5551">
                  <c:v>716.7423096</c:v>
                </c:pt>
                <c:pt idx="5552">
                  <c:v>716.7674561</c:v>
                </c:pt>
                <c:pt idx="5553">
                  <c:v>716.79266359999997</c:v>
                </c:pt>
                <c:pt idx="5554">
                  <c:v>716.81781009999997</c:v>
                </c:pt>
                <c:pt idx="5555">
                  <c:v>716.84301760000005</c:v>
                </c:pt>
                <c:pt idx="5556">
                  <c:v>716.86816409999994</c:v>
                </c:pt>
                <c:pt idx="5557">
                  <c:v>716.89337160000002</c:v>
                </c:pt>
                <c:pt idx="5558">
                  <c:v>716.91851810000003</c:v>
                </c:pt>
                <c:pt idx="5559">
                  <c:v>716.94372559999999</c:v>
                </c:pt>
                <c:pt idx="5560">
                  <c:v>716.96893309999996</c:v>
                </c:pt>
                <c:pt idx="5561">
                  <c:v>716.99407959999996</c:v>
                </c:pt>
                <c:pt idx="5562">
                  <c:v>717.01928710000004</c:v>
                </c:pt>
                <c:pt idx="5563">
                  <c:v>717.04443360000005</c:v>
                </c:pt>
                <c:pt idx="5564">
                  <c:v>717.06964110000001</c:v>
                </c:pt>
                <c:pt idx="5565">
                  <c:v>717.09484859999998</c:v>
                </c:pt>
                <c:pt idx="5566">
                  <c:v>717.12005620000002</c:v>
                </c:pt>
                <c:pt idx="5567">
                  <c:v>717.14520259999995</c:v>
                </c:pt>
                <c:pt idx="5568">
                  <c:v>717.17041019999999</c:v>
                </c:pt>
                <c:pt idx="5569">
                  <c:v>717.19561769999996</c:v>
                </c:pt>
                <c:pt idx="5570">
                  <c:v>717.22082520000004</c:v>
                </c:pt>
                <c:pt idx="5571">
                  <c:v>717.24597170000004</c:v>
                </c:pt>
                <c:pt idx="5572">
                  <c:v>717.27124019999997</c:v>
                </c:pt>
                <c:pt idx="5573">
                  <c:v>717.29638669999997</c:v>
                </c:pt>
                <c:pt idx="5574">
                  <c:v>717.32165529999997</c:v>
                </c:pt>
                <c:pt idx="5575">
                  <c:v>717.34680179999998</c:v>
                </c:pt>
                <c:pt idx="5576">
                  <c:v>717.37207030000002</c:v>
                </c:pt>
                <c:pt idx="5577">
                  <c:v>717.39721680000002</c:v>
                </c:pt>
                <c:pt idx="5578">
                  <c:v>717.42248540000003</c:v>
                </c:pt>
                <c:pt idx="5579">
                  <c:v>717.44769289999999</c:v>
                </c:pt>
                <c:pt idx="5580">
                  <c:v>717.47290039999996</c:v>
                </c:pt>
                <c:pt idx="5581">
                  <c:v>717.49810790000004</c:v>
                </c:pt>
                <c:pt idx="5582">
                  <c:v>717.52337650000004</c:v>
                </c:pt>
                <c:pt idx="5583">
                  <c:v>717.54852289999997</c:v>
                </c:pt>
                <c:pt idx="5584">
                  <c:v>717.57379149999997</c:v>
                </c:pt>
                <c:pt idx="5585">
                  <c:v>717.59906009999997</c:v>
                </c:pt>
                <c:pt idx="5586">
                  <c:v>717.62426760000005</c:v>
                </c:pt>
                <c:pt idx="5587">
                  <c:v>717.64947510000002</c:v>
                </c:pt>
                <c:pt idx="5588">
                  <c:v>717.67468259999998</c:v>
                </c:pt>
                <c:pt idx="5589">
                  <c:v>717.69995119999999</c:v>
                </c:pt>
                <c:pt idx="5590">
                  <c:v>717.72515869999995</c:v>
                </c:pt>
                <c:pt idx="5591">
                  <c:v>717.75042719999999</c:v>
                </c:pt>
                <c:pt idx="5592">
                  <c:v>717.77563480000003</c:v>
                </c:pt>
                <c:pt idx="5593">
                  <c:v>717.80090329999996</c:v>
                </c:pt>
                <c:pt idx="5594">
                  <c:v>717.82611080000004</c:v>
                </c:pt>
                <c:pt idx="5595">
                  <c:v>717.85137940000004</c:v>
                </c:pt>
                <c:pt idx="5596">
                  <c:v>717.87664789999997</c:v>
                </c:pt>
                <c:pt idx="5597">
                  <c:v>717.90191649999997</c:v>
                </c:pt>
                <c:pt idx="5598">
                  <c:v>717.92712400000005</c:v>
                </c:pt>
                <c:pt idx="5599">
                  <c:v>717.95239260000005</c:v>
                </c:pt>
                <c:pt idx="5600">
                  <c:v>717.97760010000002</c:v>
                </c:pt>
                <c:pt idx="5601">
                  <c:v>718.00286870000002</c:v>
                </c:pt>
                <c:pt idx="5602">
                  <c:v>718.02813719999995</c:v>
                </c:pt>
                <c:pt idx="5603">
                  <c:v>718.05340579999995</c:v>
                </c:pt>
                <c:pt idx="5604">
                  <c:v>718.07867429999999</c:v>
                </c:pt>
                <c:pt idx="5605">
                  <c:v>718.10394289999999</c:v>
                </c:pt>
                <c:pt idx="5606">
                  <c:v>718.12915039999996</c:v>
                </c:pt>
                <c:pt idx="5607">
                  <c:v>718.15448000000004</c:v>
                </c:pt>
                <c:pt idx="5608">
                  <c:v>718.17974849999996</c:v>
                </c:pt>
                <c:pt idx="5609">
                  <c:v>718.20501709999996</c:v>
                </c:pt>
                <c:pt idx="5610">
                  <c:v>718.2302856</c:v>
                </c:pt>
                <c:pt idx="5611">
                  <c:v>718.25555420000001</c:v>
                </c:pt>
                <c:pt idx="5612">
                  <c:v>718.28082280000001</c:v>
                </c:pt>
                <c:pt idx="5613">
                  <c:v>718.30609130000005</c:v>
                </c:pt>
                <c:pt idx="5614">
                  <c:v>718.33135990000005</c:v>
                </c:pt>
                <c:pt idx="5615">
                  <c:v>718.35662839999998</c:v>
                </c:pt>
                <c:pt idx="5616">
                  <c:v>718.38195800000005</c:v>
                </c:pt>
                <c:pt idx="5617">
                  <c:v>718.40722659999994</c:v>
                </c:pt>
                <c:pt idx="5618">
                  <c:v>718.43249509999998</c:v>
                </c:pt>
                <c:pt idx="5619">
                  <c:v>718.45776369999999</c:v>
                </c:pt>
                <c:pt idx="5620">
                  <c:v>718.48309329999995</c:v>
                </c:pt>
                <c:pt idx="5621">
                  <c:v>718.50836179999999</c:v>
                </c:pt>
                <c:pt idx="5622">
                  <c:v>718.53369139999995</c:v>
                </c:pt>
                <c:pt idx="5623">
                  <c:v>718.55895999999996</c:v>
                </c:pt>
                <c:pt idx="5624">
                  <c:v>718.58422849999999</c:v>
                </c:pt>
                <c:pt idx="5625">
                  <c:v>718.60955809999996</c:v>
                </c:pt>
                <c:pt idx="5626">
                  <c:v>718.63482669999996</c:v>
                </c:pt>
                <c:pt idx="5627">
                  <c:v>718.66015619999996</c:v>
                </c:pt>
                <c:pt idx="5628">
                  <c:v>718.68542479999996</c:v>
                </c:pt>
                <c:pt idx="5629">
                  <c:v>718.71075440000004</c:v>
                </c:pt>
                <c:pt idx="5630">
                  <c:v>718.73608400000001</c:v>
                </c:pt>
                <c:pt idx="5631">
                  <c:v>718.76141359999997</c:v>
                </c:pt>
                <c:pt idx="5632">
                  <c:v>718.78668210000001</c:v>
                </c:pt>
                <c:pt idx="5633">
                  <c:v>718.81201169999997</c:v>
                </c:pt>
                <c:pt idx="5634">
                  <c:v>718.83728029999997</c:v>
                </c:pt>
                <c:pt idx="5635">
                  <c:v>718.86267090000001</c:v>
                </c:pt>
                <c:pt idx="5636">
                  <c:v>718.88793950000002</c:v>
                </c:pt>
                <c:pt idx="5637">
                  <c:v>718.91326900000001</c:v>
                </c:pt>
                <c:pt idx="5638">
                  <c:v>718.93859859999998</c:v>
                </c:pt>
                <c:pt idx="5639">
                  <c:v>718.96392820000005</c:v>
                </c:pt>
                <c:pt idx="5640">
                  <c:v>718.98919679999995</c:v>
                </c:pt>
                <c:pt idx="5641">
                  <c:v>719.01458739999998</c:v>
                </c:pt>
                <c:pt idx="5642">
                  <c:v>719.03985599999999</c:v>
                </c:pt>
                <c:pt idx="5643">
                  <c:v>719.06524660000002</c:v>
                </c:pt>
                <c:pt idx="5644">
                  <c:v>719.09051509999995</c:v>
                </c:pt>
                <c:pt idx="5645">
                  <c:v>719.11590579999995</c:v>
                </c:pt>
                <c:pt idx="5646">
                  <c:v>719.14117429999999</c:v>
                </c:pt>
                <c:pt idx="5647">
                  <c:v>719.16656490000003</c:v>
                </c:pt>
                <c:pt idx="5648">
                  <c:v>719.19189449999999</c:v>
                </c:pt>
                <c:pt idx="5649">
                  <c:v>719.21722409999995</c:v>
                </c:pt>
                <c:pt idx="5650">
                  <c:v>719.24255370000003</c:v>
                </c:pt>
                <c:pt idx="5651">
                  <c:v>719.26794429999995</c:v>
                </c:pt>
                <c:pt idx="5652">
                  <c:v>719.29321289999996</c:v>
                </c:pt>
                <c:pt idx="5653">
                  <c:v>719.31860349999999</c:v>
                </c:pt>
                <c:pt idx="5654">
                  <c:v>719.34399410000003</c:v>
                </c:pt>
                <c:pt idx="5655">
                  <c:v>719.3693237</c:v>
                </c:pt>
                <c:pt idx="5656">
                  <c:v>719.3947144</c:v>
                </c:pt>
                <c:pt idx="5657">
                  <c:v>719.4200439</c:v>
                </c:pt>
                <c:pt idx="5658">
                  <c:v>719.44537349999996</c:v>
                </c:pt>
                <c:pt idx="5659">
                  <c:v>719.47070310000004</c:v>
                </c:pt>
                <c:pt idx="5660">
                  <c:v>719.49609380000004</c:v>
                </c:pt>
                <c:pt idx="5661">
                  <c:v>719.52142330000004</c:v>
                </c:pt>
                <c:pt idx="5662">
                  <c:v>719.54681400000004</c:v>
                </c:pt>
                <c:pt idx="5663">
                  <c:v>719.57220459999996</c:v>
                </c:pt>
                <c:pt idx="5664">
                  <c:v>719.5975952</c:v>
                </c:pt>
                <c:pt idx="5665">
                  <c:v>719.62292479999996</c:v>
                </c:pt>
                <c:pt idx="5666">
                  <c:v>719.6483154</c:v>
                </c:pt>
                <c:pt idx="5667">
                  <c:v>719.67364499999996</c:v>
                </c:pt>
                <c:pt idx="5668">
                  <c:v>719.6990356</c:v>
                </c:pt>
                <c:pt idx="5669">
                  <c:v>719.7244263</c:v>
                </c:pt>
                <c:pt idx="5670">
                  <c:v>719.74981690000004</c:v>
                </c:pt>
                <c:pt idx="5671">
                  <c:v>719.77514650000001</c:v>
                </c:pt>
                <c:pt idx="5672">
                  <c:v>719.80053710000004</c:v>
                </c:pt>
                <c:pt idx="5673">
                  <c:v>719.82592769999997</c:v>
                </c:pt>
                <c:pt idx="5674">
                  <c:v>719.85131839999997</c:v>
                </c:pt>
                <c:pt idx="5675">
                  <c:v>719.87670900000001</c:v>
                </c:pt>
                <c:pt idx="5676">
                  <c:v>719.90209960000004</c:v>
                </c:pt>
                <c:pt idx="5677">
                  <c:v>719.92749019999997</c:v>
                </c:pt>
                <c:pt idx="5678">
                  <c:v>719.95288089999997</c:v>
                </c:pt>
                <c:pt idx="5679">
                  <c:v>719.97827150000001</c:v>
                </c:pt>
                <c:pt idx="5680">
                  <c:v>720.00366210000004</c:v>
                </c:pt>
                <c:pt idx="5681">
                  <c:v>720.0291138</c:v>
                </c:pt>
                <c:pt idx="5682">
                  <c:v>720.05444339999997</c:v>
                </c:pt>
                <c:pt idx="5683">
                  <c:v>720.07989499999996</c:v>
                </c:pt>
                <c:pt idx="5684">
                  <c:v>720.1052856</c:v>
                </c:pt>
                <c:pt idx="5685">
                  <c:v>720.1306763</c:v>
                </c:pt>
                <c:pt idx="5686">
                  <c:v>720.15606690000004</c:v>
                </c:pt>
                <c:pt idx="5687">
                  <c:v>720.1815186</c:v>
                </c:pt>
                <c:pt idx="5688">
                  <c:v>720.20690920000004</c:v>
                </c:pt>
                <c:pt idx="5689">
                  <c:v>720.23236080000004</c:v>
                </c:pt>
                <c:pt idx="5690">
                  <c:v>720.2576904</c:v>
                </c:pt>
                <c:pt idx="5691">
                  <c:v>720.28314209999996</c:v>
                </c:pt>
                <c:pt idx="5692">
                  <c:v>720.3085327</c:v>
                </c:pt>
                <c:pt idx="5693">
                  <c:v>720.33398439999996</c:v>
                </c:pt>
                <c:pt idx="5694">
                  <c:v>720.359375</c:v>
                </c:pt>
                <c:pt idx="5695">
                  <c:v>720.38482669999996</c:v>
                </c:pt>
                <c:pt idx="5696">
                  <c:v>720.4102173</c:v>
                </c:pt>
                <c:pt idx="5697">
                  <c:v>720.4356689</c:v>
                </c:pt>
                <c:pt idx="5698">
                  <c:v>720.4610596</c:v>
                </c:pt>
                <c:pt idx="5699">
                  <c:v>720.4865112</c:v>
                </c:pt>
                <c:pt idx="5700">
                  <c:v>720.51196289999996</c:v>
                </c:pt>
                <c:pt idx="5701">
                  <c:v>720.53741460000003</c:v>
                </c:pt>
                <c:pt idx="5702">
                  <c:v>720.56286620000003</c:v>
                </c:pt>
                <c:pt idx="5703">
                  <c:v>720.58825679999995</c:v>
                </c:pt>
                <c:pt idx="5704">
                  <c:v>720.61370850000003</c:v>
                </c:pt>
                <c:pt idx="5705">
                  <c:v>720.63916019999999</c:v>
                </c:pt>
                <c:pt idx="5706">
                  <c:v>720.66461179999999</c:v>
                </c:pt>
                <c:pt idx="5707">
                  <c:v>720.69006349999995</c:v>
                </c:pt>
                <c:pt idx="5708">
                  <c:v>720.71551509999995</c:v>
                </c:pt>
                <c:pt idx="5709">
                  <c:v>720.74090579999995</c:v>
                </c:pt>
                <c:pt idx="5710">
                  <c:v>720.76641849999999</c:v>
                </c:pt>
                <c:pt idx="5711">
                  <c:v>720.79180910000002</c:v>
                </c:pt>
                <c:pt idx="5712">
                  <c:v>720.81732179999995</c:v>
                </c:pt>
                <c:pt idx="5713">
                  <c:v>720.84271239999998</c:v>
                </c:pt>
                <c:pt idx="5714">
                  <c:v>720.86822510000002</c:v>
                </c:pt>
                <c:pt idx="5715">
                  <c:v>720.89367679999998</c:v>
                </c:pt>
                <c:pt idx="5716">
                  <c:v>720.91912839999998</c:v>
                </c:pt>
                <c:pt idx="5717">
                  <c:v>720.94458010000005</c:v>
                </c:pt>
                <c:pt idx="5718">
                  <c:v>720.97003170000005</c:v>
                </c:pt>
                <c:pt idx="5719">
                  <c:v>720.99548340000001</c:v>
                </c:pt>
                <c:pt idx="5720">
                  <c:v>721.02099610000005</c:v>
                </c:pt>
                <c:pt idx="5721">
                  <c:v>721.04644780000001</c:v>
                </c:pt>
                <c:pt idx="5722">
                  <c:v>721.07196039999997</c:v>
                </c:pt>
                <c:pt idx="5723">
                  <c:v>721.09735109999997</c:v>
                </c:pt>
                <c:pt idx="5724">
                  <c:v>721.1228638</c:v>
                </c:pt>
                <c:pt idx="5725">
                  <c:v>721.14837650000004</c:v>
                </c:pt>
                <c:pt idx="5726">
                  <c:v>721.17382810000004</c:v>
                </c:pt>
                <c:pt idx="5727">
                  <c:v>721.19934079999996</c:v>
                </c:pt>
                <c:pt idx="5728">
                  <c:v>721.22479250000004</c:v>
                </c:pt>
                <c:pt idx="5729">
                  <c:v>721.25030519999996</c:v>
                </c:pt>
                <c:pt idx="5730">
                  <c:v>721.27575679999995</c:v>
                </c:pt>
                <c:pt idx="5731">
                  <c:v>721.30126949999999</c:v>
                </c:pt>
                <c:pt idx="5732">
                  <c:v>721.32672119999995</c:v>
                </c:pt>
                <c:pt idx="5733">
                  <c:v>721.35223389999999</c:v>
                </c:pt>
                <c:pt idx="5734">
                  <c:v>721.37768549999998</c:v>
                </c:pt>
                <c:pt idx="5735">
                  <c:v>721.40325929999995</c:v>
                </c:pt>
                <c:pt idx="5736">
                  <c:v>721.42871090000006</c:v>
                </c:pt>
                <c:pt idx="5737">
                  <c:v>721.45422359999998</c:v>
                </c:pt>
                <c:pt idx="5738">
                  <c:v>721.47967530000005</c:v>
                </c:pt>
                <c:pt idx="5739">
                  <c:v>721.50524900000005</c:v>
                </c:pt>
                <c:pt idx="5740">
                  <c:v>721.53070070000001</c:v>
                </c:pt>
                <c:pt idx="5741">
                  <c:v>721.55621340000005</c:v>
                </c:pt>
                <c:pt idx="5742">
                  <c:v>721.58172609999997</c:v>
                </c:pt>
                <c:pt idx="5743">
                  <c:v>721.6072388</c:v>
                </c:pt>
                <c:pt idx="5744">
                  <c:v>721.63275150000004</c:v>
                </c:pt>
                <c:pt idx="5745">
                  <c:v>721.65826419999996</c:v>
                </c:pt>
                <c:pt idx="5746">
                  <c:v>721.6837769</c:v>
                </c:pt>
                <c:pt idx="5747">
                  <c:v>721.70928960000003</c:v>
                </c:pt>
                <c:pt idx="5748">
                  <c:v>721.73486330000003</c:v>
                </c:pt>
                <c:pt idx="5749">
                  <c:v>721.76031490000003</c:v>
                </c:pt>
                <c:pt idx="5750">
                  <c:v>721.78588869999999</c:v>
                </c:pt>
                <c:pt idx="5751">
                  <c:v>721.81140140000002</c:v>
                </c:pt>
                <c:pt idx="5752">
                  <c:v>721.83691409999994</c:v>
                </c:pt>
                <c:pt idx="5753">
                  <c:v>721.86242679999998</c:v>
                </c:pt>
                <c:pt idx="5754">
                  <c:v>721.88800049999998</c:v>
                </c:pt>
                <c:pt idx="5755">
                  <c:v>721.91351320000001</c:v>
                </c:pt>
                <c:pt idx="5756">
                  <c:v>721.93902590000005</c:v>
                </c:pt>
                <c:pt idx="5757">
                  <c:v>721.96453859999997</c:v>
                </c:pt>
                <c:pt idx="5758">
                  <c:v>721.99011229999996</c:v>
                </c:pt>
                <c:pt idx="5759">
                  <c:v>722.015625</c:v>
                </c:pt>
                <c:pt idx="5760">
                  <c:v>722.0411987</c:v>
                </c:pt>
                <c:pt idx="5761">
                  <c:v>722.06671140000003</c:v>
                </c:pt>
                <c:pt idx="5762">
                  <c:v>722.09228519999999</c:v>
                </c:pt>
                <c:pt idx="5763">
                  <c:v>722.11779790000003</c:v>
                </c:pt>
                <c:pt idx="5764">
                  <c:v>722.14337160000002</c:v>
                </c:pt>
                <c:pt idx="5765">
                  <c:v>722.16888429999995</c:v>
                </c:pt>
                <c:pt idx="5766">
                  <c:v>722.19445800000005</c:v>
                </c:pt>
                <c:pt idx="5767">
                  <c:v>722.21997069999998</c:v>
                </c:pt>
                <c:pt idx="5768">
                  <c:v>722.24554439999997</c:v>
                </c:pt>
                <c:pt idx="5769">
                  <c:v>722.27111820000005</c:v>
                </c:pt>
                <c:pt idx="5770">
                  <c:v>722.29669190000004</c:v>
                </c:pt>
                <c:pt idx="5771">
                  <c:v>722.32226560000004</c:v>
                </c:pt>
                <c:pt idx="5772">
                  <c:v>722.34777829999996</c:v>
                </c:pt>
                <c:pt idx="5773">
                  <c:v>722.37341309999999</c:v>
                </c:pt>
                <c:pt idx="5774">
                  <c:v>722.39892580000003</c:v>
                </c:pt>
                <c:pt idx="5775">
                  <c:v>722.42449950000002</c:v>
                </c:pt>
                <c:pt idx="5776">
                  <c:v>722.45007320000002</c:v>
                </c:pt>
                <c:pt idx="5777">
                  <c:v>722.47564699999998</c:v>
                </c:pt>
                <c:pt idx="5778">
                  <c:v>722.50122069999998</c:v>
                </c:pt>
                <c:pt idx="5779">
                  <c:v>722.52679439999997</c:v>
                </c:pt>
                <c:pt idx="5780">
                  <c:v>722.55236820000005</c:v>
                </c:pt>
                <c:pt idx="5781">
                  <c:v>722.57794190000004</c:v>
                </c:pt>
                <c:pt idx="5782">
                  <c:v>722.60351560000004</c:v>
                </c:pt>
                <c:pt idx="5783">
                  <c:v>722.6290894</c:v>
                </c:pt>
                <c:pt idx="5784">
                  <c:v>722.65466309999999</c:v>
                </c:pt>
                <c:pt idx="5785">
                  <c:v>722.68029790000003</c:v>
                </c:pt>
                <c:pt idx="5786">
                  <c:v>722.70581049999998</c:v>
                </c:pt>
                <c:pt idx="5787">
                  <c:v>722.73144530000002</c:v>
                </c:pt>
                <c:pt idx="5788">
                  <c:v>722.75701900000001</c:v>
                </c:pt>
                <c:pt idx="5789">
                  <c:v>722.78265380000005</c:v>
                </c:pt>
                <c:pt idx="5790">
                  <c:v>722.80822750000004</c:v>
                </c:pt>
                <c:pt idx="5791">
                  <c:v>722.8338013</c:v>
                </c:pt>
                <c:pt idx="5792">
                  <c:v>722.859375</c:v>
                </c:pt>
                <c:pt idx="5793">
                  <c:v>722.88500980000003</c:v>
                </c:pt>
                <c:pt idx="5794">
                  <c:v>722.91058350000003</c:v>
                </c:pt>
                <c:pt idx="5795">
                  <c:v>722.93621829999995</c:v>
                </c:pt>
                <c:pt idx="5796">
                  <c:v>722.96185300000002</c:v>
                </c:pt>
                <c:pt idx="5797">
                  <c:v>722.98742679999998</c:v>
                </c:pt>
                <c:pt idx="5798">
                  <c:v>723.01306150000005</c:v>
                </c:pt>
                <c:pt idx="5799">
                  <c:v>723.03863530000001</c:v>
                </c:pt>
                <c:pt idx="5800">
                  <c:v>723.06426999999996</c:v>
                </c:pt>
                <c:pt idx="5801">
                  <c:v>723.08984380000004</c:v>
                </c:pt>
                <c:pt idx="5802">
                  <c:v>723.11547849999999</c:v>
                </c:pt>
                <c:pt idx="5803">
                  <c:v>723.14111330000003</c:v>
                </c:pt>
                <c:pt idx="5804">
                  <c:v>723.16674799999998</c:v>
                </c:pt>
                <c:pt idx="5805">
                  <c:v>723.19232179999995</c:v>
                </c:pt>
                <c:pt idx="5806">
                  <c:v>723.21795650000001</c:v>
                </c:pt>
                <c:pt idx="5807">
                  <c:v>723.24359130000005</c:v>
                </c:pt>
                <c:pt idx="5808">
                  <c:v>723.26922609999997</c:v>
                </c:pt>
                <c:pt idx="5809">
                  <c:v>723.29486080000004</c:v>
                </c:pt>
                <c:pt idx="5810">
                  <c:v>723.32049559999996</c:v>
                </c:pt>
                <c:pt idx="5811">
                  <c:v>723.34606929999995</c:v>
                </c:pt>
                <c:pt idx="5812">
                  <c:v>723.37176509999995</c:v>
                </c:pt>
                <c:pt idx="5813">
                  <c:v>723.39733890000002</c:v>
                </c:pt>
                <c:pt idx="5814">
                  <c:v>723.42303470000002</c:v>
                </c:pt>
                <c:pt idx="5815">
                  <c:v>723.44866939999997</c:v>
                </c:pt>
                <c:pt idx="5816">
                  <c:v>723.47430420000001</c:v>
                </c:pt>
                <c:pt idx="5817">
                  <c:v>723.49993900000004</c:v>
                </c:pt>
                <c:pt idx="5818">
                  <c:v>723.5255737</c:v>
                </c:pt>
                <c:pt idx="5819">
                  <c:v>723.55126949999999</c:v>
                </c:pt>
                <c:pt idx="5820">
                  <c:v>723.57690430000002</c:v>
                </c:pt>
                <c:pt idx="5821">
                  <c:v>723.60253909999994</c:v>
                </c:pt>
                <c:pt idx="5822">
                  <c:v>723.62817380000001</c:v>
                </c:pt>
                <c:pt idx="5823">
                  <c:v>723.65386960000001</c:v>
                </c:pt>
                <c:pt idx="5824">
                  <c:v>723.67950440000004</c:v>
                </c:pt>
                <c:pt idx="5825">
                  <c:v>723.70520020000004</c:v>
                </c:pt>
                <c:pt idx="5826">
                  <c:v>723.73083499999996</c:v>
                </c:pt>
                <c:pt idx="5827">
                  <c:v>723.75646970000003</c:v>
                </c:pt>
                <c:pt idx="5828">
                  <c:v>723.78210449999995</c:v>
                </c:pt>
                <c:pt idx="5829">
                  <c:v>723.80780030000005</c:v>
                </c:pt>
                <c:pt idx="5830">
                  <c:v>723.83343509999997</c:v>
                </c:pt>
                <c:pt idx="5831">
                  <c:v>723.85913089999997</c:v>
                </c:pt>
                <c:pt idx="5832">
                  <c:v>723.88482669999996</c:v>
                </c:pt>
                <c:pt idx="5833">
                  <c:v>723.91052249999996</c:v>
                </c:pt>
                <c:pt idx="5834">
                  <c:v>723.93615720000003</c:v>
                </c:pt>
                <c:pt idx="5835">
                  <c:v>723.96185300000002</c:v>
                </c:pt>
                <c:pt idx="5836">
                  <c:v>723.98748780000005</c:v>
                </c:pt>
                <c:pt idx="5837">
                  <c:v>724.01318360000005</c:v>
                </c:pt>
                <c:pt idx="5838">
                  <c:v>724.03887940000004</c:v>
                </c:pt>
                <c:pt idx="5839">
                  <c:v>724.06457520000004</c:v>
                </c:pt>
                <c:pt idx="5840">
                  <c:v>724.09020999999996</c:v>
                </c:pt>
                <c:pt idx="5841">
                  <c:v>724.11590579999995</c:v>
                </c:pt>
                <c:pt idx="5842">
                  <c:v>724.14166260000002</c:v>
                </c:pt>
                <c:pt idx="5843">
                  <c:v>724.16729740000005</c:v>
                </c:pt>
                <c:pt idx="5844">
                  <c:v>724.19305420000001</c:v>
                </c:pt>
                <c:pt idx="5845">
                  <c:v>724.21868900000004</c:v>
                </c:pt>
                <c:pt idx="5846">
                  <c:v>724.24444579999999</c:v>
                </c:pt>
                <c:pt idx="5847">
                  <c:v>724.27008060000003</c:v>
                </c:pt>
                <c:pt idx="5848">
                  <c:v>724.29583739999998</c:v>
                </c:pt>
                <c:pt idx="5849">
                  <c:v>724.32147220000002</c:v>
                </c:pt>
                <c:pt idx="5850">
                  <c:v>724.34722899999997</c:v>
                </c:pt>
                <c:pt idx="5851">
                  <c:v>724.3728638</c:v>
                </c:pt>
                <c:pt idx="5852">
                  <c:v>724.39862059999996</c:v>
                </c:pt>
                <c:pt idx="5853">
                  <c:v>724.42431639999995</c:v>
                </c:pt>
                <c:pt idx="5854">
                  <c:v>724.45001219999995</c:v>
                </c:pt>
                <c:pt idx="5855">
                  <c:v>724.47570800000005</c:v>
                </c:pt>
                <c:pt idx="5856">
                  <c:v>724.50146480000001</c:v>
                </c:pt>
                <c:pt idx="5857">
                  <c:v>724.5271606</c:v>
                </c:pt>
                <c:pt idx="5858">
                  <c:v>724.55291750000004</c:v>
                </c:pt>
                <c:pt idx="5859">
                  <c:v>724.57861330000003</c:v>
                </c:pt>
                <c:pt idx="5860">
                  <c:v>724.60430910000002</c:v>
                </c:pt>
                <c:pt idx="5861">
                  <c:v>724.63000490000002</c:v>
                </c:pt>
                <c:pt idx="5862">
                  <c:v>724.65576169999997</c:v>
                </c:pt>
                <c:pt idx="5863">
                  <c:v>724.68145749999996</c:v>
                </c:pt>
                <c:pt idx="5864">
                  <c:v>724.7072144</c:v>
                </c:pt>
                <c:pt idx="5865">
                  <c:v>724.73297119999995</c:v>
                </c:pt>
                <c:pt idx="5866">
                  <c:v>724.75872800000002</c:v>
                </c:pt>
                <c:pt idx="5867">
                  <c:v>724.78448490000005</c:v>
                </c:pt>
                <c:pt idx="5868">
                  <c:v>724.81018070000005</c:v>
                </c:pt>
                <c:pt idx="5869">
                  <c:v>724.8359375</c:v>
                </c:pt>
                <c:pt idx="5870">
                  <c:v>724.86163329999999</c:v>
                </c:pt>
                <c:pt idx="5871">
                  <c:v>724.88739009999995</c:v>
                </c:pt>
                <c:pt idx="5872">
                  <c:v>724.91314699999998</c:v>
                </c:pt>
                <c:pt idx="5873">
                  <c:v>724.93890380000005</c:v>
                </c:pt>
                <c:pt idx="5874">
                  <c:v>724.96459960000004</c:v>
                </c:pt>
                <c:pt idx="5875">
                  <c:v>724.99041750000004</c:v>
                </c:pt>
                <c:pt idx="5876">
                  <c:v>725.01611330000003</c:v>
                </c:pt>
                <c:pt idx="5877">
                  <c:v>725.04187009999998</c:v>
                </c:pt>
                <c:pt idx="5878">
                  <c:v>725.06762700000002</c:v>
                </c:pt>
                <c:pt idx="5879">
                  <c:v>725.09338379999997</c:v>
                </c:pt>
                <c:pt idx="5880">
                  <c:v>725.11914060000004</c:v>
                </c:pt>
                <c:pt idx="5881">
                  <c:v>725.14489749999996</c:v>
                </c:pt>
                <c:pt idx="5882">
                  <c:v>725.17065430000002</c:v>
                </c:pt>
                <c:pt idx="5883">
                  <c:v>725.19641109999998</c:v>
                </c:pt>
                <c:pt idx="5884">
                  <c:v>725.22216800000001</c:v>
                </c:pt>
                <c:pt idx="5885">
                  <c:v>725.24798580000004</c:v>
                </c:pt>
                <c:pt idx="5886">
                  <c:v>725.27374269999996</c:v>
                </c:pt>
                <c:pt idx="5887">
                  <c:v>725.29949950000002</c:v>
                </c:pt>
                <c:pt idx="5888">
                  <c:v>725.32531740000002</c:v>
                </c:pt>
                <c:pt idx="5889">
                  <c:v>725.35107419999997</c:v>
                </c:pt>
                <c:pt idx="5890">
                  <c:v>725.3768311</c:v>
                </c:pt>
                <c:pt idx="5891">
                  <c:v>725.40258789999996</c:v>
                </c:pt>
                <c:pt idx="5892">
                  <c:v>725.42840579999995</c:v>
                </c:pt>
                <c:pt idx="5893">
                  <c:v>725.45416260000002</c:v>
                </c:pt>
                <c:pt idx="5894">
                  <c:v>725.47998050000001</c:v>
                </c:pt>
                <c:pt idx="5895">
                  <c:v>725.50573729999996</c:v>
                </c:pt>
                <c:pt idx="5896">
                  <c:v>725.53155519999996</c:v>
                </c:pt>
                <c:pt idx="5897">
                  <c:v>725.55731200000002</c:v>
                </c:pt>
                <c:pt idx="5898">
                  <c:v>725.58312990000002</c:v>
                </c:pt>
                <c:pt idx="5899">
                  <c:v>725.60888669999997</c:v>
                </c:pt>
                <c:pt idx="5900">
                  <c:v>725.63470459999996</c:v>
                </c:pt>
                <c:pt idx="5901">
                  <c:v>725.66046140000003</c:v>
                </c:pt>
                <c:pt idx="5902">
                  <c:v>725.68627930000002</c:v>
                </c:pt>
                <c:pt idx="5903">
                  <c:v>725.71209720000002</c:v>
                </c:pt>
                <c:pt idx="5904">
                  <c:v>725.73791500000004</c:v>
                </c:pt>
                <c:pt idx="5905">
                  <c:v>725.76367189999996</c:v>
                </c:pt>
                <c:pt idx="5906">
                  <c:v>725.78948969999999</c:v>
                </c:pt>
                <c:pt idx="5907">
                  <c:v>725.81530759999998</c:v>
                </c:pt>
                <c:pt idx="5908">
                  <c:v>725.84112549999998</c:v>
                </c:pt>
                <c:pt idx="5909">
                  <c:v>725.86688230000004</c:v>
                </c:pt>
                <c:pt idx="5910">
                  <c:v>725.8927612</c:v>
                </c:pt>
                <c:pt idx="5911">
                  <c:v>725.91851810000003</c:v>
                </c:pt>
                <c:pt idx="5912">
                  <c:v>725.94439699999998</c:v>
                </c:pt>
                <c:pt idx="5913">
                  <c:v>725.97021480000001</c:v>
                </c:pt>
                <c:pt idx="5914">
                  <c:v>725.9960327</c:v>
                </c:pt>
                <c:pt idx="5915">
                  <c:v>726.02185059999999</c:v>
                </c:pt>
                <c:pt idx="5916">
                  <c:v>726.04766849999999</c:v>
                </c:pt>
                <c:pt idx="5917">
                  <c:v>726.07348630000001</c:v>
                </c:pt>
                <c:pt idx="5918">
                  <c:v>726.09930420000001</c:v>
                </c:pt>
                <c:pt idx="5919">
                  <c:v>726.12518309999996</c:v>
                </c:pt>
                <c:pt idx="5920">
                  <c:v>726.15093990000003</c:v>
                </c:pt>
                <c:pt idx="5921">
                  <c:v>726.17681879999998</c:v>
                </c:pt>
                <c:pt idx="5922">
                  <c:v>726.20263669999997</c:v>
                </c:pt>
                <c:pt idx="5923">
                  <c:v>726.22851560000004</c:v>
                </c:pt>
                <c:pt idx="5924">
                  <c:v>726.25433350000003</c:v>
                </c:pt>
                <c:pt idx="5925">
                  <c:v>726.28015140000002</c:v>
                </c:pt>
                <c:pt idx="5926">
                  <c:v>726.30596920000005</c:v>
                </c:pt>
                <c:pt idx="5927">
                  <c:v>726.3318481</c:v>
                </c:pt>
                <c:pt idx="5928">
                  <c:v>726.35766599999999</c:v>
                </c:pt>
                <c:pt idx="5929">
                  <c:v>726.38354489999995</c:v>
                </c:pt>
                <c:pt idx="5930">
                  <c:v>726.40936280000005</c:v>
                </c:pt>
                <c:pt idx="5931">
                  <c:v>726.43524170000001</c:v>
                </c:pt>
                <c:pt idx="5932">
                  <c:v>726.4610596</c:v>
                </c:pt>
                <c:pt idx="5933">
                  <c:v>726.48693849999995</c:v>
                </c:pt>
                <c:pt idx="5934">
                  <c:v>726.51281740000002</c:v>
                </c:pt>
                <c:pt idx="5935">
                  <c:v>726.53869629999997</c:v>
                </c:pt>
                <c:pt idx="5936">
                  <c:v>726.56457520000004</c:v>
                </c:pt>
                <c:pt idx="5937">
                  <c:v>726.59039310000003</c:v>
                </c:pt>
                <c:pt idx="5938">
                  <c:v>726.61627199999998</c:v>
                </c:pt>
                <c:pt idx="5939">
                  <c:v>726.64215090000005</c:v>
                </c:pt>
                <c:pt idx="5940">
                  <c:v>726.6680298</c:v>
                </c:pt>
                <c:pt idx="5941">
                  <c:v>726.69384769999999</c:v>
                </c:pt>
                <c:pt idx="5942">
                  <c:v>726.71972659999994</c:v>
                </c:pt>
                <c:pt idx="5943">
                  <c:v>726.74560550000001</c:v>
                </c:pt>
                <c:pt idx="5944">
                  <c:v>726.77148439999996</c:v>
                </c:pt>
                <c:pt idx="5945">
                  <c:v>726.79736330000003</c:v>
                </c:pt>
                <c:pt idx="5946">
                  <c:v>726.82324219999998</c:v>
                </c:pt>
                <c:pt idx="5947">
                  <c:v>726.84912110000005</c:v>
                </c:pt>
                <c:pt idx="5948">
                  <c:v>726.875</c:v>
                </c:pt>
                <c:pt idx="5949">
                  <c:v>726.90087889999995</c:v>
                </c:pt>
                <c:pt idx="5950">
                  <c:v>726.92681879999998</c:v>
                </c:pt>
                <c:pt idx="5951">
                  <c:v>726.95263669999997</c:v>
                </c:pt>
                <c:pt idx="5952">
                  <c:v>726.97857669999996</c:v>
                </c:pt>
                <c:pt idx="5953">
                  <c:v>727.00445560000003</c:v>
                </c:pt>
                <c:pt idx="5954">
                  <c:v>727.03033449999998</c:v>
                </c:pt>
                <c:pt idx="5955">
                  <c:v>727.05621340000005</c:v>
                </c:pt>
                <c:pt idx="5956">
                  <c:v>727.08215329999996</c:v>
                </c:pt>
                <c:pt idx="5957">
                  <c:v>727.10803220000003</c:v>
                </c:pt>
                <c:pt idx="5958">
                  <c:v>727.13391109999998</c:v>
                </c:pt>
                <c:pt idx="5959">
                  <c:v>727.15985109999997</c:v>
                </c:pt>
                <c:pt idx="5960">
                  <c:v>727.18573000000004</c:v>
                </c:pt>
                <c:pt idx="5961">
                  <c:v>727.21166989999995</c:v>
                </c:pt>
                <c:pt idx="5962">
                  <c:v>727.23754880000001</c:v>
                </c:pt>
                <c:pt idx="5963">
                  <c:v>727.2634888</c:v>
                </c:pt>
                <c:pt idx="5964">
                  <c:v>727.28936769999996</c:v>
                </c:pt>
                <c:pt idx="5965">
                  <c:v>727.31530759999998</c:v>
                </c:pt>
                <c:pt idx="5966">
                  <c:v>727.34118650000005</c:v>
                </c:pt>
                <c:pt idx="5967">
                  <c:v>727.36712650000004</c:v>
                </c:pt>
                <c:pt idx="5968">
                  <c:v>727.39306639999995</c:v>
                </c:pt>
                <c:pt idx="5969">
                  <c:v>727.41900629999998</c:v>
                </c:pt>
                <c:pt idx="5970">
                  <c:v>727.44488530000001</c:v>
                </c:pt>
                <c:pt idx="5971">
                  <c:v>727.47082520000004</c:v>
                </c:pt>
                <c:pt idx="5972">
                  <c:v>727.49676509999995</c:v>
                </c:pt>
                <c:pt idx="5973">
                  <c:v>727.52270510000005</c:v>
                </c:pt>
                <c:pt idx="5974">
                  <c:v>727.54858400000001</c:v>
                </c:pt>
                <c:pt idx="5975">
                  <c:v>727.57458499999996</c:v>
                </c:pt>
                <c:pt idx="5976">
                  <c:v>727.60046390000002</c:v>
                </c:pt>
                <c:pt idx="5977">
                  <c:v>727.62640380000005</c:v>
                </c:pt>
                <c:pt idx="5978">
                  <c:v>727.65234380000004</c:v>
                </c:pt>
                <c:pt idx="5979">
                  <c:v>727.67828369999995</c:v>
                </c:pt>
                <c:pt idx="5980">
                  <c:v>727.70422359999998</c:v>
                </c:pt>
                <c:pt idx="5981">
                  <c:v>727.73016359999997</c:v>
                </c:pt>
                <c:pt idx="5982">
                  <c:v>727.75616460000003</c:v>
                </c:pt>
                <c:pt idx="5983">
                  <c:v>727.78210449999995</c:v>
                </c:pt>
                <c:pt idx="5984">
                  <c:v>727.80804439999997</c:v>
                </c:pt>
                <c:pt idx="5985">
                  <c:v>727.83398439999996</c:v>
                </c:pt>
                <c:pt idx="5986">
                  <c:v>727.85992429999999</c:v>
                </c:pt>
                <c:pt idx="5987">
                  <c:v>727.88586429999998</c:v>
                </c:pt>
                <c:pt idx="5988">
                  <c:v>727.91186519999997</c:v>
                </c:pt>
                <c:pt idx="5989">
                  <c:v>727.93780519999996</c:v>
                </c:pt>
                <c:pt idx="5990">
                  <c:v>727.96380620000002</c:v>
                </c:pt>
                <c:pt idx="5991">
                  <c:v>727.98974610000005</c:v>
                </c:pt>
                <c:pt idx="5992">
                  <c:v>728.01568599999996</c:v>
                </c:pt>
                <c:pt idx="5993">
                  <c:v>728.04162599999995</c:v>
                </c:pt>
                <c:pt idx="5994">
                  <c:v>728.06762700000002</c:v>
                </c:pt>
                <c:pt idx="5995">
                  <c:v>728.09356690000004</c:v>
                </c:pt>
                <c:pt idx="5996">
                  <c:v>728.11956789999999</c:v>
                </c:pt>
                <c:pt idx="5997">
                  <c:v>728.14550780000002</c:v>
                </c:pt>
                <c:pt idx="5998">
                  <c:v>728.17150879999997</c:v>
                </c:pt>
                <c:pt idx="5999">
                  <c:v>728.1974487</c:v>
                </c:pt>
                <c:pt idx="6000">
                  <c:v>728.22344969999995</c:v>
                </c:pt>
                <c:pt idx="6001">
                  <c:v>728.24945070000001</c:v>
                </c:pt>
                <c:pt idx="6002">
                  <c:v>728.27545169999996</c:v>
                </c:pt>
                <c:pt idx="6003">
                  <c:v>728.30139159999999</c:v>
                </c:pt>
                <c:pt idx="6004">
                  <c:v>728.32739260000005</c:v>
                </c:pt>
                <c:pt idx="6005">
                  <c:v>728.3533936</c:v>
                </c:pt>
                <c:pt idx="6006">
                  <c:v>728.37939449999999</c:v>
                </c:pt>
                <c:pt idx="6007">
                  <c:v>728.40539550000005</c:v>
                </c:pt>
                <c:pt idx="6008">
                  <c:v>728.43139650000001</c:v>
                </c:pt>
                <c:pt idx="6009">
                  <c:v>728.45739749999996</c:v>
                </c:pt>
                <c:pt idx="6010">
                  <c:v>728.48333739999998</c:v>
                </c:pt>
                <c:pt idx="6011">
                  <c:v>728.50939940000001</c:v>
                </c:pt>
                <c:pt idx="6012">
                  <c:v>728.5353394</c:v>
                </c:pt>
                <c:pt idx="6013">
                  <c:v>728.56140140000002</c:v>
                </c:pt>
                <c:pt idx="6014">
                  <c:v>728.58734130000005</c:v>
                </c:pt>
                <c:pt idx="6015">
                  <c:v>728.61340329999996</c:v>
                </c:pt>
                <c:pt idx="6016">
                  <c:v>728.63940430000002</c:v>
                </c:pt>
                <c:pt idx="6017">
                  <c:v>728.66540529999997</c:v>
                </c:pt>
                <c:pt idx="6018">
                  <c:v>728.69140619999996</c:v>
                </c:pt>
                <c:pt idx="6019">
                  <c:v>728.71746829999995</c:v>
                </c:pt>
                <c:pt idx="6020">
                  <c:v>728.74340819999998</c:v>
                </c:pt>
                <c:pt idx="6021">
                  <c:v>728.7694702</c:v>
                </c:pt>
                <c:pt idx="6022">
                  <c:v>728.79547119999995</c:v>
                </c:pt>
                <c:pt idx="6023">
                  <c:v>728.82153319999998</c:v>
                </c:pt>
                <c:pt idx="6024">
                  <c:v>728.84753420000004</c:v>
                </c:pt>
                <c:pt idx="6025">
                  <c:v>728.87353519999999</c:v>
                </c:pt>
                <c:pt idx="6026">
                  <c:v>728.89953609999998</c:v>
                </c:pt>
                <c:pt idx="6027">
                  <c:v>728.9255981</c:v>
                </c:pt>
                <c:pt idx="6028">
                  <c:v>728.95166019999999</c:v>
                </c:pt>
                <c:pt idx="6029">
                  <c:v>728.97766109999998</c:v>
                </c:pt>
                <c:pt idx="6030">
                  <c:v>729.0037231</c:v>
                </c:pt>
                <c:pt idx="6031">
                  <c:v>729.02972409999995</c:v>
                </c:pt>
                <c:pt idx="6032">
                  <c:v>729.05578609999998</c:v>
                </c:pt>
                <c:pt idx="6033">
                  <c:v>729.0818481</c:v>
                </c:pt>
                <c:pt idx="6034">
                  <c:v>729.10791019999999</c:v>
                </c:pt>
                <c:pt idx="6035">
                  <c:v>729.13391109999998</c:v>
                </c:pt>
                <c:pt idx="6036">
                  <c:v>729.1599731</c:v>
                </c:pt>
                <c:pt idx="6037">
                  <c:v>729.18597409999995</c:v>
                </c:pt>
                <c:pt idx="6038">
                  <c:v>729.21209720000002</c:v>
                </c:pt>
                <c:pt idx="6039">
                  <c:v>729.2380981</c:v>
                </c:pt>
                <c:pt idx="6040">
                  <c:v>729.26416019999999</c:v>
                </c:pt>
                <c:pt idx="6041">
                  <c:v>729.29022220000002</c:v>
                </c:pt>
                <c:pt idx="6042">
                  <c:v>729.31628420000004</c:v>
                </c:pt>
                <c:pt idx="6043">
                  <c:v>729.34234619999995</c:v>
                </c:pt>
                <c:pt idx="6044">
                  <c:v>729.36840819999998</c:v>
                </c:pt>
                <c:pt idx="6045">
                  <c:v>729.39440920000004</c:v>
                </c:pt>
                <c:pt idx="6046">
                  <c:v>729.42053220000003</c:v>
                </c:pt>
                <c:pt idx="6047">
                  <c:v>729.44659420000005</c:v>
                </c:pt>
                <c:pt idx="6048">
                  <c:v>729.47265619999996</c:v>
                </c:pt>
                <c:pt idx="6049">
                  <c:v>729.49871829999995</c:v>
                </c:pt>
                <c:pt idx="6050">
                  <c:v>729.52478029999997</c:v>
                </c:pt>
                <c:pt idx="6051">
                  <c:v>729.5508423</c:v>
                </c:pt>
                <c:pt idx="6052">
                  <c:v>729.57696529999998</c:v>
                </c:pt>
                <c:pt idx="6053">
                  <c:v>729.60302730000001</c:v>
                </c:pt>
                <c:pt idx="6054">
                  <c:v>729.6290894</c:v>
                </c:pt>
                <c:pt idx="6055">
                  <c:v>729.65521239999998</c:v>
                </c:pt>
                <c:pt idx="6056">
                  <c:v>729.68127440000001</c:v>
                </c:pt>
                <c:pt idx="6057">
                  <c:v>729.70739749999996</c:v>
                </c:pt>
                <c:pt idx="6058">
                  <c:v>729.73345949999998</c:v>
                </c:pt>
                <c:pt idx="6059">
                  <c:v>729.75952150000001</c:v>
                </c:pt>
                <c:pt idx="6060">
                  <c:v>729.78558350000003</c:v>
                </c:pt>
                <c:pt idx="6061">
                  <c:v>729.81170650000001</c:v>
                </c:pt>
                <c:pt idx="6062">
                  <c:v>729.8377686</c:v>
                </c:pt>
                <c:pt idx="6063">
                  <c:v>729.86389159999999</c:v>
                </c:pt>
                <c:pt idx="6064">
                  <c:v>729.89001459999997</c:v>
                </c:pt>
                <c:pt idx="6065">
                  <c:v>729.91613770000004</c:v>
                </c:pt>
                <c:pt idx="6066">
                  <c:v>729.94219969999995</c:v>
                </c:pt>
                <c:pt idx="6067">
                  <c:v>729.96832280000001</c:v>
                </c:pt>
                <c:pt idx="6068">
                  <c:v>729.99438480000003</c:v>
                </c:pt>
                <c:pt idx="6069">
                  <c:v>730.02050780000002</c:v>
                </c:pt>
                <c:pt idx="6070">
                  <c:v>730.04663089999997</c:v>
                </c:pt>
                <c:pt idx="6071">
                  <c:v>730.07275389999995</c:v>
                </c:pt>
                <c:pt idx="6072">
                  <c:v>730.09881589999998</c:v>
                </c:pt>
                <c:pt idx="6073">
                  <c:v>730.125</c:v>
                </c:pt>
                <c:pt idx="6074">
                  <c:v>730.15106200000002</c:v>
                </c:pt>
                <c:pt idx="6075">
                  <c:v>730.17718509999997</c:v>
                </c:pt>
                <c:pt idx="6076">
                  <c:v>730.20336910000003</c:v>
                </c:pt>
                <c:pt idx="6077">
                  <c:v>730.22943120000002</c:v>
                </c:pt>
                <c:pt idx="6078">
                  <c:v>730.25561519999997</c:v>
                </c:pt>
                <c:pt idx="6079">
                  <c:v>730.28167719999999</c:v>
                </c:pt>
                <c:pt idx="6080">
                  <c:v>730.30786130000001</c:v>
                </c:pt>
                <c:pt idx="6081">
                  <c:v>730.33392330000004</c:v>
                </c:pt>
                <c:pt idx="6082">
                  <c:v>730.36010739999995</c:v>
                </c:pt>
                <c:pt idx="6083">
                  <c:v>730.38623050000001</c:v>
                </c:pt>
                <c:pt idx="6084">
                  <c:v>730.41235349999999</c:v>
                </c:pt>
                <c:pt idx="6085">
                  <c:v>730.43847659999994</c:v>
                </c:pt>
                <c:pt idx="6086">
                  <c:v>730.4646606</c:v>
                </c:pt>
                <c:pt idx="6087">
                  <c:v>730.49078369999995</c:v>
                </c:pt>
                <c:pt idx="6088">
                  <c:v>730.51690670000005</c:v>
                </c:pt>
                <c:pt idx="6089">
                  <c:v>730.5430298</c:v>
                </c:pt>
                <c:pt idx="6090">
                  <c:v>730.56921390000002</c:v>
                </c:pt>
                <c:pt idx="6091">
                  <c:v>730.59533690000001</c:v>
                </c:pt>
                <c:pt idx="6092">
                  <c:v>730.62152100000003</c:v>
                </c:pt>
                <c:pt idx="6093">
                  <c:v>730.64764400000001</c:v>
                </c:pt>
                <c:pt idx="6094">
                  <c:v>730.67382810000004</c:v>
                </c:pt>
                <c:pt idx="6095">
                  <c:v>730.69995119999999</c:v>
                </c:pt>
                <c:pt idx="6096">
                  <c:v>730.72613530000001</c:v>
                </c:pt>
                <c:pt idx="6097">
                  <c:v>730.75225829999999</c:v>
                </c:pt>
                <c:pt idx="6098">
                  <c:v>730.77844240000002</c:v>
                </c:pt>
                <c:pt idx="6099">
                  <c:v>730.80462650000004</c:v>
                </c:pt>
                <c:pt idx="6100">
                  <c:v>730.83081049999998</c:v>
                </c:pt>
                <c:pt idx="6101">
                  <c:v>730.85699460000001</c:v>
                </c:pt>
                <c:pt idx="6102">
                  <c:v>730.88311769999996</c:v>
                </c:pt>
                <c:pt idx="6103">
                  <c:v>730.90930179999998</c:v>
                </c:pt>
                <c:pt idx="6104">
                  <c:v>730.93548580000004</c:v>
                </c:pt>
                <c:pt idx="6105">
                  <c:v>730.96166989999995</c:v>
                </c:pt>
                <c:pt idx="6106">
                  <c:v>730.98779300000001</c:v>
                </c:pt>
                <c:pt idx="6107">
                  <c:v>731.01403809999999</c:v>
                </c:pt>
                <c:pt idx="6108">
                  <c:v>731.04016109999998</c:v>
                </c:pt>
                <c:pt idx="6109">
                  <c:v>731.0663452</c:v>
                </c:pt>
                <c:pt idx="6110">
                  <c:v>731.09252930000002</c:v>
                </c:pt>
                <c:pt idx="6111">
                  <c:v>731.11871340000005</c:v>
                </c:pt>
                <c:pt idx="6112">
                  <c:v>731.14489749999996</c:v>
                </c:pt>
                <c:pt idx="6113">
                  <c:v>731.17114260000005</c:v>
                </c:pt>
                <c:pt idx="6114">
                  <c:v>731.19726560000004</c:v>
                </c:pt>
                <c:pt idx="6115">
                  <c:v>731.22351070000002</c:v>
                </c:pt>
                <c:pt idx="6116">
                  <c:v>731.24969480000004</c:v>
                </c:pt>
                <c:pt idx="6117">
                  <c:v>731.27587889999995</c:v>
                </c:pt>
                <c:pt idx="6118">
                  <c:v>731.30206299999998</c:v>
                </c:pt>
                <c:pt idx="6119">
                  <c:v>731.32830809999996</c:v>
                </c:pt>
                <c:pt idx="6120">
                  <c:v>731.35449219999998</c:v>
                </c:pt>
                <c:pt idx="6121">
                  <c:v>731.3806763</c:v>
                </c:pt>
                <c:pt idx="6122">
                  <c:v>731.40692139999999</c:v>
                </c:pt>
                <c:pt idx="6123">
                  <c:v>731.43310550000001</c:v>
                </c:pt>
                <c:pt idx="6124">
                  <c:v>731.45935059999999</c:v>
                </c:pt>
                <c:pt idx="6125">
                  <c:v>731.48553470000002</c:v>
                </c:pt>
                <c:pt idx="6126">
                  <c:v>731.5117798</c:v>
                </c:pt>
                <c:pt idx="6127">
                  <c:v>731.53796390000002</c:v>
                </c:pt>
                <c:pt idx="6128">
                  <c:v>731.56420900000001</c:v>
                </c:pt>
                <c:pt idx="6129">
                  <c:v>731.59039310000003</c:v>
                </c:pt>
                <c:pt idx="6130">
                  <c:v>731.61663820000001</c:v>
                </c:pt>
                <c:pt idx="6131">
                  <c:v>731.64282230000003</c:v>
                </c:pt>
                <c:pt idx="6132">
                  <c:v>731.66906740000002</c:v>
                </c:pt>
                <c:pt idx="6133">
                  <c:v>731.6953125</c:v>
                </c:pt>
                <c:pt idx="6134">
                  <c:v>731.72155759999998</c:v>
                </c:pt>
                <c:pt idx="6135">
                  <c:v>731.74774170000001</c:v>
                </c:pt>
                <c:pt idx="6136">
                  <c:v>731.77398679999999</c:v>
                </c:pt>
                <c:pt idx="6137">
                  <c:v>731.80023189999997</c:v>
                </c:pt>
                <c:pt idx="6138">
                  <c:v>731.82647710000003</c:v>
                </c:pt>
                <c:pt idx="6139">
                  <c:v>731.85266109999998</c:v>
                </c:pt>
                <c:pt idx="6140">
                  <c:v>731.8789673</c:v>
                </c:pt>
                <c:pt idx="6141">
                  <c:v>731.90515140000002</c:v>
                </c:pt>
                <c:pt idx="6142">
                  <c:v>731.93145749999996</c:v>
                </c:pt>
                <c:pt idx="6143">
                  <c:v>731.95764159999999</c:v>
                </c:pt>
                <c:pt idx="6144">
                  <c:v>731.98394780000001</c:v>
                </c:pt>
                <c:pt idx="6145">
                  <c:v>732.01019289999999</c:v>
                </c:pt>
                <c:pt idx="6146">
                  <c:v>732.03643799999998</c:v>
                </c:pt>
                <c:pt idx="6147">
                  <c:v>732.06268309999996</c:v>
                </c:pt>
                <c:pt idx="6148">
                  <c:v>732.08892820000005</c:v>
                </c:pt>
                <c:pt idx="6149">
                  <c:v>732.11523439999996</c:v>
                </c:pt>
                <c:pt idx="6150">
                  <c:v>732.14147949999995</c:v>
                </c:pt>
                <c:pt idx="6151">
                  <c:v>732.16772460000004</c:v>
                </c:pt>
                <c:pt idx="6152">
                  <c:v>732.19396970000003</c:v>
                </c:pt>
                <c:pt idx="6153">
                  <c:v>732.22027590000005</c:v>
                </c:pt>
                <c:pt idx="6154">
                  <c:v>732.24652100000003</c:v>
                </c:pt>
                <c:pt idx="6155">
                  <c:v>732.27282709999997</c:v>
                </c:pt>
                <c:pt idx="6156">
                  <c:v>732.2990112</c:v>
                </c:pt>
                <c:pt idx="6157">
                  <c:v>732.32531740000002</c:v>
                </c:pt>
                <c:pt idx="6158">
                  <c:v>732.3515625</c:v>
                </c:pt>
                <c:pt idx="6159">
                  <c:v>732.37786870000002</c:v>
                </c:pt>
                <c:pt idx="6160">
                  <c:v>732.4041138</c:v>
                </c:pt>
                <c:pt idx="6161">
                  <c:v>732.43041989999995</c:v>
                </c:pt>
                <c:pt idx="6162">
                  <c:v>732.45672609999997</c:v>
                </c:pt>
                <c:pt idx="6163">
                  <c:v>732.48303220000003</c:v>
                </c:pt>
                <c:pt idx="6164">
                  <c:v>732.50927730000001</c:v>
                </c:pt>
                <c:pt idx="6165">
                  <c:v>732.53558350000003</c:v>
                </c:pt>
                <c:pt idx="6166">
                  <c:v>732.56182860000001</c:v>
                </c:pt>
                <c:pt idx="6167">
                  <c:v>732.58813480000003</c:v>
                </c:pt>
                <c:pt idx="6168">
                  <c:v>732.61450200000002</c:v>
                </c:pt>
                <c:pt idx="6169">
                  <c:v>732.6407471</c:v>
                </c:pt>
                <c:pt idx="6170">
                  <c:v>732.66705320000005</c:v>
                </c:pt>
                <c:pt idx="6171">
                  <c:v>732.69335939999996</c:v>
                </c:pt>
                <c:pt idx="6172">
                  <c:v>732.71966550000002</c:v>
                </c:pt>
                <c:pt idx="6173">
                  <c:v>732.7459106</c:v>
                </c:pt>
                <c:pt idx="6174">
                  <c:v>732.77227779999998</c:v>
                </c:pt>
                <c:pt idx="6175">
                  <c:v>732.79852289999997</c:v>
                </c:pt>
                <c:pt idx="6176">
                  <c:v>732.82489009999995</c:v>
                </c:pt>
                <c:pt idx="6177">
                  <c:v>732.85113530000001</c:v>
                </c:pt>
                <c:pt idx="6178">
                  <c:v>732.87750240000003</c:v>
                </c:pt>
                <c:pt idx="6179">
                  <c:v>732.90380860000005</c:v>
                </c:pt>
                <c:pt idx="6180">
                  <c:v>732.93011469999999</c:v>
                </c:pt>
                <c:pt idx="6181">
                  <c:v>732.95642090000001</c:v>
                </c:pt>
                <c:pt idx="6182">
                  <c:v>732.98278809999999</c:v>
                </c:pt>
                <c:pt idx="6183">
                  <c:v>733.00903319999998</c:v>
                </c:pt>
                <c:pt idx="6184">
                  <c:v>733.03540039999996</c:v>
                </c:pt>
                <c:pt idx="6185">
                  <c:v>733.06170650000001</c:v>
                </c:pt>
                <c:pt idx="6186">
                  <c:v>733.0880737</c:v>
                </c:pt>
                <c:pt idx="6187">
                  <c:v>733.11437990000002</c:v>
                </c:pt>
                <c:pt idx="6188">
                  <c:v>733.1407471</c:v>
                </c:pt>
                <c:pt idx="6189">
                  <c:v>733.16705320000005</c:v>
                </c:pt>
                <c:pt idx="6190">
                  <c:v>733.19335939999996</c:v>
                </c:pt>
                <c:pt idx="6191">
                  <c:v>733.21966550000002</c:v>
                </c:pt>
                <c:pt idx="6192">
                  <c:v>733.2460327</c:v>
                </c:pt>
                <c:pt idx="6193">
                  <c:v>733.27239989999998</c:v>
                </c:pt>
                <c:pt idx="6194">
                  <c:v>733.29876709999996</c:v>
                </c:pt>
                <c:pt idx="6195">
                  <c:v>733.32513429999995</c:v>
                </c:pt>
                <c:pt idx="6196">
                  <c:v>733.3514404</c:v>
                </c:pt>
                <c:pt idx="6197">
                  <c:v>733.37780759999998</c:v>
                </c:pt>
                <c:pt idx="6198">
                  <c:v>733.4041138</c:v>
                </c:pt>
                <c:pt idx="6199">
                  <c:v>733.43048099999999</c:v>
                </c:pt>
                <c:pt idx="6200">
                  <c:v>733.4568481</c:v>
                </c:pt>
                <c:pt idx="6201">
                  <c:v>733.48321529999998</c:v>
                </c:pt>
                <c:pt idx="6202">
                  <c:v>733.50952150000001</c:v>
                </c:pt>
                <c:pt idx="6203">
                  <c:v>733.53594969999995</c:v>
                </c:pt>
                <c:pt idx="6204">
                  <c:v>733.56225589999997</c:v>
                </c:pt>
                <c:pt idx="6205">
                  <c:v>733.58862299999998</c:v>
                </c:pt>
                <c:pt idx="6206">
                  <c:v>733.61499019999997</c:v>
                </c:pt>
                <c:pt idx="6207">
                  <c:v>733.64135739999995</c:v>
                </c:pt>
                <c:pt idx="6208">
                  <c:v>733.66772460000004</c:v>
                </c:pt>
                <c:pt idx="6209">
                  <c:v>733.69409180000002</c:v>
                </c:pt>
                <c:pt idx="6210">
                  <c:v>733.72045900000001</c:v>
                </c:pt>
                <c:pt idx="6211">
                  <c:v>733.74688719999995</c:v>
                </c:pt>
                <c:pt idx="6212">
                  <c:v>733.77319339999997</c:v>
                </c:pt>
                <c:pt idx="6213">
                  <c:v>733.79962160000002</c:v>
                </c:pt>
                <c:pt idx="6214">
                  <c:v>733.8259888</c:v>
                </c:pt>
                <c:pt idx="6215">
                  <c:v>733.85235599999999</c:v>
                </c:pt>
                <c:pt idx="6216">
                  <c:v>733.87878420000004</c:v>
                </c:pt>
                <c:pt idx="6217">
                  <c:v>733.90515140000002</c:v>
                </c:pt>
                <c:pt idx="6218">
                  <c:v>733.93157959999996</c:v>
                </c:pt>
                <c:pt idx="6219">
                  <c:v>733.95794679999995</c:v>
                </c:pt>
                <c:pt idx="6220">
                  <c:v>733.98431400000004</c:v>
                </c:pt>
                <c:pt idx="6221">
                  <c:v>734.01068120000002</c:v>
                </c:pt>
                <c:pt idx="6222">
                  <c:v>734.03710939999996</c:v>
                </c:pt>
                <c:pt idx="6223">
                  <c:v>734.06347659999994</c:v>
                </c:pt>
                <c:pt idx="6224">
                  <c:v>734.0899048</c:v>
                </c:pt>
                <c:pt idx="6225">
                  <c:v>734.11627199999998</c:v>
                </c:pt>
                <c:pt idx="6226">
                  <c:v>734.14270020000004</c:v>
                </c:pt>
                <c:pt idx="6227">
                  <c:v>734.16906740000002</c:v>
                </c:pt>
                <c:pt idx="6228">
                  <c:v>734.19555660000003</c:v>
                </c:pt>
                <c:pt idx="6229">
                  <c:v>734.22192380000001</c:v>
                </c:pt>
                <c:pt idx="6230">
                  <c:v>734.24835210000003</c:v>
                </c:pt>
                <c:pt idx="6231">
                  <c:v>734.27471920000005</c:v>
                </c:pt>
                <c:pt idx="6232">
                  <c:v>734.30114749999996</c:v>
                </c:pt>
                <c:pt idx="6233">
                  <c:v>734.32757570000001</c:v>
                </c:pt>
                <c:pt idx="6234">
                  <c:v>734.35400389999995</c:v>
                </c:pt>
                <c:pt idx="6235">
                  <c:v>734.38037110000005</c:v>
                </c:pt>
                <c:pt idx="6236">
                  <c:v>734.40686040000003</c:v>
                </c:pt>
                <c:pt idx="6237">
                  <c:v>734.43322750000004</c:v>
                </c:pt>
                <c:pt idx="6238">
                  <c:v>734.45971680000002</c:v>
                </c:pt>
                <c:pt idx="6239">
                  <c:v>734.48614499999996</c:v>
                </c:pt>
                <c:pt idx="6240">
                  <c:v>734.51257320000002</c:v>
                </c:pt>
                <c:pt idx="6241">
                  <c:v>734.53900150000004</c:v>
                </c:pt>
                <c:pt idx="6242">
                  <c:v>734.56542969999998</c:v>
                </c:pt>
                <c:pt idx="6243">
                  <c:v>734.59185790000004</c:v>
                </c:pt>
                <c:pt idx="6244">
                  <c:v>734.61828609999998</c:v>
                </c:pt>
                <c:pt idx="6245">
                  <c:v>734.64477539999996</c:v>
                </c:pt>
                <c:pt idx="6246">
                  <c:v>734.67114260000005</c:v>
                </c:pt>
                <c:pt idx="6247">
                  <c:v>734.69763179999995</c:v>
                </c:pt>
                <c:pt idx="6248">
                  <c:v>734.72406009999997</c:v>
                </c:pt>
                <c:pt idx="6249">
                  <c:v>734.75048830000003</c:v>
                </c:pt>
                <c:pt idx="6250">
                  <c:v>734.77691649999997</c:v>
                </c:pt>
                <c:pt idx="6251">
                  <c:v>734.80340579999995</c:v>
                </c:pt>
                <c:pt idx="6252">
                  <c:v>734.82983400000001</c:v>
                </c:pt>
                <c:pt idx="6253">
                  <c:v>734.85632320000002</c:v>
                </c:pt>
                <c:pt idx="6254">
                  <c:v>734.88275150000004</c:v>
                </c:pt>
                <c:pt idx="6255">
                  <c:v>734.90924070000005</c:v>
                </c:pt>
                <c:pt idx="6256">
                  <c:v>734.9356689</c:v>
                </c:pt>
                <c:pt idx="6257">
                  <c:v>734.96215819999998</c:v>
                </c:pt>
                <c:pt idx="6258">
                  <c:v>734.98858640000003</c:v>
                </c:pt>
                <c:pt idx="6259">
                  <c:v>735.01507570000001</c:v>
                </c:pt>
                <c:pt idx="6260">
                  <c:v>735.04150389999995</c:v>
                </c:pt>
                <c:pt idx="6261">
                  <c:v>735.06799320000005</c:v>
                </c:pt>
                <c:pt idx="6262">
                  <c:v>735.09448239999995</c:v>
                </c:pt>
                <c:pt idx="6263">
                  <c:v>735.12097170000004</c:v>
                </c:pt>
                <c:pt idx="6264">
                  <c:v>735.14746090000006</c:v>
                </c:pt>
                <c:pt idx="6265">
                  <c:v>735.17388919999996</c:v>
                </c:pt>
                <c:pt idx="6266">
                  <c:v>735.20043950000002</c:v>
                </c:pt>
                <c:pt idx="6267">
                  <c:v>735.22686769999996</c:v>
                </c:pt>
                <c:pt idx="6268">
                  <c:v>735.25335689999997</c:v>
                </c:pt>
                <c:pt idx="6269">
                  <c:v>735.27984619999995</c:v>
                </c:pt>
                <c:pt idx="6270">
                  <c:v>735.30633539999997</c:v>
                </c:pt>
                <c:pt idx="6271">
                  <c:v>735.33282469999995</c:v>
                </c:pt>
                <c:pt idx="6272">
                  <c:v>735.35931400000004</c:v>
                </c:pt>
                <c:pt idx="6273">
                  <c:v>735.38580320000005</c:v>
                </c:pt>
                <c:pt idx="6274">
                  <c:v>735.41229250000004</c:v>
                </c:pt>
                <c:pt idx="6275">
                  <c:v>735.43878170000005</c:v>
                </c:pt>
                <c:pt idx="6276">
                  <c:v>735.46527100000003</c:v>
                </c:pt>
                <c:pt idx="6277">
                  <c:v>735.49176030000001</c:v>
                </c:pt>
                <c:pt idx="6278">
                  <c:v>735.51831049999998</c:v>
                </c:pt>
                <c:pt idx="6279">
                  <c:v>735.54479979999996</c:v>
                </c:pt>
                <c:pt idx="6280">
                  <c:v>735.57128909999994</c:v>
                </c:pt>
                <c:pt idx="6281">
                  <c:v>735.59777829999996</c:v>
                </c:pt>
                <c:pt idx="6282">
                  <c:v>735.62432860000001</c:v>
                </c:pt>
                <c:pt idx="6283">
                  <c:v>735.65081789999999</c:v>
                </c:pt>
                <c:pt idx="6284">
                  <c:v>735.67736820000005</c:v>
                </c:pt>
                <c:pt idx="6285">
                  <c:v>735.70391849999999</c:v>
                </c:pt>
                <c:pt idx="6286">
                  <c:v>735.7304077</c:v>
                </c:pt>
                <c:pt idx="6287">
                  <c:v>735.75689699999998</c:v>
                </c:pt>
                <c:pt idx="6288">
                  <c:v>735.78344730000003</c:v>
                </c:pt>
                <c:pt idx="6289">
                  <c:v>735.80993650000005</c:v>
                </c:pt>
                <c:pt idx="6290">
                  <c:v>735.83648679999999</c:v>
                </c:pt>
                <c:pt idx="6291">
                  <c:v>735.86303710000004</c:v>
                </c:pt>
                <c:pt idx="6292">
                  <c:v>735.88952640000002</c:v>
                </c:pt>
                <c:pt idx="6293">
                  <c:v>735.91607669999996</c:v>
                </c:pt>
                <c:pt idx="6294">
                  <c:v>735.94256589999998</c:v>
                </c:pt>
                <c:pt idx="6295">
                  <c:v>735.96911620000003</c:v>
                </c:pt>
                <c:pt idx="6296">
                  <c:v>735.99566649999997</c:v>
                </c:pt>
                <c:pt idx="6297">
                  <c:v>736.02221680000002</c:v>
                </c:pt>
                <c:pt idx="6298">
                  <c:v>736.0487061</c:v>
                </c:pt>
                <c:pt idx="6299">
                  <c:v>736.07531740000002</c:v>
                </c:pt>
                <c:pt idx="6300">
                  <c:v>736.10180660000003</c:v>
                </c:pt>
                <c:pt idx="6301">
                  <c:v>736.12835689999997</c:v>
                </c:pt>
                <c:pt idx="6302">
                  <c:v>736.15490720000003</c:v>
                </c:pt>
                <c:pt idx="6303">
                  <c:v>736.18145749999996</c:v>
                </c:pt>
                <c:pt idx="6304">
                  <c:v>736.20800780000002</c:v>
                </c:pt>
                <c:pt idx="6305">
                  <c:v>736.23455809999996</c:v>
                </c:pt>
                <c:pt idx="6306">
                  <c:v>736.26110840000001</c:v>
                </c:pt>
                <c:pt idx="6307">
                  <c:v>736.28771970000003</c:v>
                </c:pt>
                <c:pt idx="6308">
                  <c:v>736.31426999999996</c:v>
                </c:pt>
                <c:pt idx="6309">
                  <c:v>736.34082030000002</c:v>
                </c:pt>
                <c:pt idx="6310">
                  <c:v>736.36737059999996</c:v>
                </c:pt>
                <c:pt idx="6311">
                  <c:v>736.39392090000001</c:v>
                </c:pt>
                <c:pt idx="6312">
                  <c:v>736.42053220000003</c:v>
                </c:pt>
                <c:pt idx="6313">
                  <c:v>736.44708249999996</c:v>
                </c:pt>
                <c:pt idx="6314">
                  <c:v>736.47369379999998</c:v>
                </c:pt>
                <c:pt idx="6315">
                  <c:v>736.50024410000003</c:v>
                </c:pt>
                <c:pt idx="6316">
                  <c:v>736.52679439999997</c:v>
                </c:pt>
                <c:pt idx="6317">
                  <c:v>736.55334470000003</c:v>
                </c:pt>
                <c:pt idx="6318">
                  <c:v>736.5799561</c:v>
                </c:pt>
                <c:pt idx="6319">
                  <c:v>736.60650629999998</c:v>
                </c:pt>
                <c:pt idx="6320">
                  <c:v>736.63311769999996</c:v>
                </c:pt>
                <c:pt idx="6321">
                  <c:v>736.65966800000001</c:v>
                </c:pt>
                <c:pt idx="6322">
                  <c:v>736.68627930000002</c:v>
                </c:pt>
                <c:pt idx="6323">
                  <c:v>736.71282959999996</c:v>
                </c:pt>
                <c:pt idx="6324">
                  <c:v>736.73950200000002</c:v>
                </c:pt>
                <c:pt idx="6325">
                  <c:v>736.76605219999999</c:v>
                </c:pt>
                <c:pt idx="6326">
                  <c:v>736.79266359999997</c:v>
                </c:pt>
                <c:pt idx="6327">
                  <c:v>736.81921390000002</c:v>
                </c:pt>
                <c:pt idx="6328">
                  <c:v>736.84582520000004</c:v>
                </c:pt>
                <c:pt idx="6329">
                  <c:v>736.87243650000005</c:v>
                </c:pt>
                <c:pt idx="6330">
                  <c:v>736.89904790000003</c:v>
                </c:pt>
                <c:pt idx="6331">
                  <c:v>736.92565920000004</c:v>
                </c:pt>
                <c:pt idx="6332">
                  <c:v>736.95227050000005</c:v>
                </c:pt>
                <c:pt idx="6333">
                  <c:v>736.97888179999995</c:v>
                </c:pt>
                <c:pt idx="6334">
                  <c:v>737.00549320000005</c:v>
                </c:pt>
                <c:pt idx="6335">
                  <c:v>737.03210449999995</c:v>
                </c:pt>
                <c:pt idx="6336">
                  <c:v>737.05871579999996</c:v>
                </c:pt>
                <c:pt idx="6337">
                  <c:v>737.08532709999997</c:v>
                </c:pt>
                <c:pt idx="6338">
                  <c:v>737.11193849999995</c:v>
                </c:pt>
                <c:pt idx="6339">
                  <c:v>737.13854979999996</c:v>
                </c:pt>
                <c:pt idx="6340">
                  <c:v>737.16516109999998</c:v>
                </c:pt>
                <c:pt idx="6341">
                  <c:v>737.19183350000003</c:v>
                </c:pt>
                <c:pt idx="6342">
                  <c:v>737.21838379999997</c:v>
                </c:pt>
                <c:pt idx="6343">
                  <c:v>737.24505620000002</c:v>
                </c:pt>
                <c:pt idx="6344">
                  <c:v>737.27166750000004</c:v>
                </c:pt>
                <c:pt idx="6345">
                  <c:v>737.29833980000001</c:v>
                </c:pt>
                <c:pt idx="6346">
                  <c:v>737.32495119999999</c:v>
                </c:pt>
                <c:pt idx="6347">
                  <c:v>737.3515625</c:v>
                </c:pt>
                <c:pt idx="6348">
                  <c:v>737.37817380000001</c:v>
                </c:pt>
                <c:pt idx="6349">
                  <c:v>737.40484619999995</c:v>
                </c:pt>
                <c:pt idx="6350">
                  <c:v>737.43145749999996</c:v>
                </c:pt>
                <c:pt idx="6351">
                  <c:v>737.45812990000002</c:v>
                </c:pt>
                <c:pt idx="6352">
                  <c:v>737.48474120000003</c:v>
                </c:pt>
                <c:pt idx="6353">
                  <c:v>737.51141359999997</c:v>
                </c:pt>
                <c:pt idx="6354">
                  <c:v>737.53808590000006</c:v>
                </c:pt>
                <c:pt idx="6355">
                  <c:v>737.56469730000003</c:v>
                </c:pt>
                <c:pt idx="6356">
                  <c:v>737.59136960000001</c:v>
                </c:pt>
                <c:pt idx="6357">
                  <c:v>737.61804199999995</c:v>
                </c:pt>
                <c:pt idx="6358">
                  <c:v>737.6447144</c:v>
                </c:pt>
                <c:pt idx="6359">
                  <c:v>737.67132570000001</c:v>
                </c:pt>
                <c:pt idx="6360">
                  <c:v>737.69799799999998</c:v>
                </c:pt>
                <c:pt idx="6361">
                  <c:v>737.72467040000004</c:v>
                </c:pt>
                <c:pt idx="6362">
                  <c:v>737.75134279999997</c:v>
                </c:pt>
                <c:pt idx="6363">
                  <c:v>737.77795409999999</c:v>
                </c:pt>
                <c:pt idx="6364">
                  <c:v>737.8046875</c:v>
                </c:pt>
                <c:pt idx="6365">
                  <c:v>737.83129880000001</c:v>
                </c:pt>
                <c:pt idx="6366">
                  <c:v>737.85803220000003</c:v>
                </c:pt>
                <c:pt idx="6367">
                  <c:v>737.8846436</c:v>
                </c:pt>
                <c:pt idx="6368">
                  <c:v>737.91137700000002</c:v>
                </c:pt>
                <c:pt idx="6369">
                  <c:v>737.93798830000003</c:v>
                </c:pt>
                <c:pt idx="6370">
                  <c:v>737.96472170000004</c:v>
                </c:pt>
                <c:pt idx="6371">
                  <c:v>737.99133300000005</c:v>
                </c:pt>
                <c:pt idx="6372">
                  <c:v>738.01806639999995</c:v>
                </c:pt>
                <c:pt idx="6373">
                  <c:v>738.0447388</c:v>
                </c:pt>
                <c:pt idx="6374">
                  <c:v>738.07141109999998</c:v>
                </c:pt>
                <c:pt idx="6375">
                  <c:v>738.09808350000003</c:v>
                </c:pt>
                <c:pt idx="6376">
                  <c:v>738.12481690000004</c:v>
                </c:pt>
                <c:pt idx="6377">
                  <c:v>738.15148929999998</c:v>
                </c:pt>
                <c:pt idx="6378">
                  <c:v>738.17822269999999</c:v>
                </c:pt>
                <c:pt idx="6379">
                  <c:v>738.20489499999996</c:v>
                </c:pt>
                <c:pt idx="6380">
                  <c:v>738.23156740000002</c:v>
                </c:pt>
                <c:pt idx="6381">
                  <c:v>738.25830080000003</c:v>
                </c:pt>
                <c:pt idx="6382">
                  <c:v>738.2849731</c:v>
                </c:pt>
                <c:pt idx="6383">
                  <c:v>738.31170650000001</c:v>
                </c:pt>
                <c:pt idx="6384">
                  <c:v>738.33837889999995</c:v>
                </c:pt>
                <c:pt idx="6385">
                  <c:v>738.36511229999996</c:v>
                </c:pt>
                <c:pt idx="6386">
                  <c:v>738.39184569999998</c:v>
                </c:pt>
                <c:pt idx="6387">
                  <c:v>738.41857909999999</c:v>
                </c:pt>
                <c:pt idx="6388">
                  <c:v>738.44525150000004</c:v>
                </c:pt>
                <c:pt idx="6389">
                  <c:v>738.47198490000005</c:v>
                </c:pt>
                <c:pt idx="6390">
                  <c:v>738.49865720000003</c:v>
                </c:pt>
                <c:pt idx="6391">
                  <c:v>738.52539060000004</c:v>
                </c:pt>
                <c:pt idx="6392">
                  <c:v>738.55212400000005</c:v>
                </c:pt>
                <c:pt idx="6393">
                  <c:v>738.57885739999995</c:v>
                </c:pt>
                <c:pt idx="6394">
                  <c:v>738.6055298</c:v>
                </c:pt>
                <c:pt idx="6395">
                  <c:v>738.63232419999997</c:v>
                </c:pt>
                <c:pt idx="6396">
                  <c:v>738.65899660000002</c:v>
                </c:pt>
                <c:pt idx="6397">
                  <c:v>738.68579099999999</c:v>
                </c:pt>
                <c:pt idx="6398">
                  <c:v>738.71246340000005</c:v>
                </c:pt>
                <c:pt idx="6399">
                  <c:v>738.73925780000002</c:v>
                </c:pt>
                <c:pt idx="6400">
                  <c:v>738.76593019999996</c:v>
                </c:pt>
                <c:pt idx="6401">
                  <c:v>738.79272460000004</c:v>
                </c:pt>
                <c:pt idx="6402">
                  <c:v>738.81945800000005</c:v>
                </c:pt>
                <c:pt idx="6403">
                  <c:v>738.84619139999995</c:v>
                </c:pt>
                <c:pt idx="6404">
                  <c:v>738.87292479999996</c:v>
                </c:pt>
                <c:pt idx="6405">
                  <c:v>738.89965819999998</c:v>
                </c:pt>
                <c:pt idx="6406">
                  <c:v>738.92645259999995</c:v>
                </c:pt>
                <c:pt idx="6407">
                  <c:v>738.95318599999996</c:v>
                </c:pt>
                <c:pt idx="6408">
                  <c:v>738.97991939999997</c:v>
                </c:pt>
                <c:pt idx="6409">
                  <c:v>739.00665279999998</c:v>
                </c:pt>
                <c:pt idx="6410">
                  <c:v>739.03344730000003</c:v>
                </c:pt>
                <c:pt idx="6411">
                  <c:v>739.06018070000005</c:v>
                </c:pt>
                <c:pt idx="6412">
                  <c:v>739.08697510000002</c:v>
                </c:pt>
                <c:pt idx="6413">
                  <c:v>739.11370850000003</c:v>
                </c:pt>
                <c:pt idx="6414">
                  <c:v>739.1405029</c:v>
                </c:pt>
                <c:pt idx="6415">
                  <c:v>739.16723630000001</c:v>
                </c:pt>
                <c:pt idx="6416">
                  <c:v>739.19403079999995</c:v>
                </c:pt>
                <c:pt idx="6417">
                  <c:v>739.22076419999996</c:v>
                </c:pt>
                <c:pt idx="6418">
                  <c:v>739.24755860000005</c:v>
                </c:pt>
                <c:pt idx="6419">
                  <c:v>739.27429199999995</c:v>
                </c:pt>
                <c:pt idx="6420">
                  <c:v>739.30108640000003</c:v>
                </c:pt>
                <c:pt idx="6421">
                  <c:v>739.32788089999997</c:v>
                </c:pt>
                <c:pt idx="6422">
                  <c:v>739.35467530000005</c:v>
                </c:pt>
                <c:pt idx="6423">
                  <c:v>739.38140869999995</c:v>
                </c:pt>
                <c:pt idx="6424">
                  <c:v>739.40820310000004</c:v>
                </c:pt>
                <c:pt idx="6425">
                  <c:v>739.43505860000005</c:v>
                </c:pt>
                <c:pt idx="6426">
                  <c:v>739.46179199999995</c:v>
                </c:pt>
                <c:pt idx="6427">
                  <c:v>739.48858640000003</c:v>
                </c:pt>
                <c:pt idx="6428">
                  <c:v>739.51538089999997</c:v>
                </c:pt>
                <c:pt idx="6429">
                  <c:v>739.54217530000005</c:v>
                </c:pt>
                <c:pt idx="6430">
                  <c:v>739.56896970000003</c:v>
                </c:pt>
                <c:pt idx="6431">
                  <c:v>739.59576419999996</c:v>
                </c:pt>
                <c:pt idx="6432">
                  <c:v>739.62255860000005</c:v>
                </c:pt>
                <c:pt idx="6433">
                  <c:v>739.64935300000002</c:v>
                </c:pt>
                <c:pt idx="6434">
                  <c:v>739.67614749999996</c:v>
                </c:pt>
                <c:pt idx="6435">
                  <c:v>739.7030029</c:v>
                </c:pt>
                <c:pt idx="6436">
                  <c:v>739.72979740000005</c:v>
                </c:pt>
                <c:pt idx="6437">
                  <c:v>739.75659180000002</c:v>
                </c:pt>
                <c:pt idx="6438">
                  <c:v>739.7833862</c:v>
                </c:pt>
                <c:pt idx="6439">
                  <c:v>739.81024170000001</c:v>
                </c:pt>
                <c:pt idx="6440">
                  <c:v>739.83703609999998</c:v>
                </c:pt>
                <c:pt idx="6441">
                  <c:v>739.86383060000003</c:v>
                </c:pt>
                <c:pt idx="6442">
                  <c:v>739.890625</c:v>
                </c:pt>
                <c:pt idx="6443">
                  <c:v>739.91748050000001</c:v>
                </c:pt>
                <c:pt idx="6444">
                  <c:v>739.94427489999998</c:v>
                </c:pt>
                <c:pt idx="6445">
                  <c:v>739.97113039999999</c:v>
                </c:pt>
                <c:pt idx="6446">
                  <c:v>739.99792479999996</c:v>
                </c:pt>
                <c:pt idx="6447">
                  <c:v>740.02478029999997</c:v>
                </c:pt>
                <c:pt idx="6448">
                  <c:v>740.05163570000002</c:v>
                </c:pt>
                <c:pt idx="6449">
                  <c:v>740.07843019999996</c:v>
                </c:pt>
                <c:pt idx="6450">
                  <c:v>740.1052856</c:v>
                </c:pt>
                <c:pt idx="6451">
                  <c:v>740.13208010000005</c:v>
                </c:pt>
                <c:pt idx="6452">
                  <c:v>740.15899660000002</c:v>
                </c:pt>
                <c:pt idx="6453">
                  <c:v>740.18579099999999</c:v>
                </c:pt>
                <c:pt idx="6454">
                  <c:v>740.21264650000001</c:v>
                </c:pt>
                <c:pt idx="6455">
                  <c:v>740.23944089999998</c:v>
                </c:pt>
                <c:pt idx="6456">
                  <c:v>740.26635739999995</c:v>
                </c:pt>
                <c:pt idx="6457">
                  <c:v>740.2931519</c:v>
                </c:pt>
                <c:pt idx="6458">
                  <c:v>740.32000730000004</c:v>
                </c:pt>
                <c:pt idx="6459">
                  <c:v>740.34686280000005</c:v>
                </c:pt>
                <c:pt idx="6460">
                  <c:v>740.37371829999995</c:v>
                </c:pt>
                <c:pt idx="6461">
                  <c:v>740.4005737</c:v>
                </c:pt>
                <c:pt idx="6462">
                  <c:v>740.42742920000001</c:v>
                </c:pt>
                <c:pt idx="6463">
                  <c:v>740.45428470000002</c:v>
                </c:pt>
                <c:pt idx="6464">
                  <c:v>740.48114009999995</c:v>
                </c:pt>
                <c:pt idx="6465">
                  <c:v>740.50799559999996</c:v>
                </c:pt>
                <c:pt idx="6466">
                  <c:v>740.53491210000004</c:v>
                </c:pt>
                <c:pt idx="6467">
                  <c:v>740.56170650000001</c:v>
                </c:pt>
                <c:pt idx="6468">
                  <c:v>740.58862299999998</c:v>
                </c:pt>
                <c:pt idx="6469">
                  <c:v>740.61547849999999</c:v>
                </c:pt>
                <c:pt idx="6470">
                  <c:v>740.64233400000001</c:v>
                </c:pt>
                <c:pt idx="6471">
                  <c:v>740.66925049999998</c:v>
                </c:pt>
                <c:pt idx="6472">
                  <c:v>740.69610599999999</c:v>
                </c:pt>
                <c:pt idx="6473">
                  <c:v>740.72302249999996</c:v>
                </c:pt>
                <c:pt idx="6474">
                  <c:v>740.7498779</c:v>
                </c:pt>
                <c:pt idx="6475">
                  <c:v>740.77679439999997</c:v>
                </c:pt>
                <c:pt idx="6476">
                  <c:v>740.80364989999998</c:v>
                </c:pt>
                <c:pt idx="6477">
                  <c:v>740.83056639999995</c:v>
                </c:pt>
                <c:pt idx="6478">
                  <c:v>740.85742189999996</c:v>
                </c:pt>
                <c:pt idx="6479">
                  <c:v>740.88433840000005</c:v>
                </c:pt>
                <c:pt idx="6480">
                  <c:v>740.91119379999998</c:v>
                </c:pt>
                <c:pt idx="6481">
                  <c:v>740.93811040000003</c:v>
                </c:pt>
                <c:pt idx="6482">
                  <c:v>740.96496579999996</c:v>
                </c:pt>
                <c:pt idx="6483">
                  <c:v>740.99188230000004</c:v>
                </c:pt>
                <c:pt idx="6484">
                  <c:v>741.01879880000001</c:v>
                </c:pt>
                <c:pt idx="6485">
                  <c:v>741.04571529999998</c:v>
                </c:pt>
                <c:pt idx="6486">
                  <c:v>741.07257079999999</c:v>
                </c:pt>
                <c:pt idx="6487">
                  <c:v>741.09948729999996</c:v>
                </c:pt>
                <c:pt idx="6488">
                  <c:v>741.12640380000005</c:v>
                </c:pt>
                <c:pt idx="6489">
                  <c:v>741.15332030000002</c:v>
                </c:pt>
                <c:pt idx="6490">
                  <c:v>741.18023679999999</c:v>
                </c:pt>
                <c:pt idx="6491">
                  <c:v>741.20715329999996</c:v>
                </c:pt>
                <c:pt idx="6492">
                  <c:v>741.23400879999997</c:v>
                </c:pt>
                <c:pt idx="6493">
                  <c:v>741.26098630000001</c:v>
                </c:pt>
                <c:pt idx="6494">
                  <c:v>741.28790279999998</c:v>
                </c:pt>
                <c:pt idx="6495">
                  <c:v>741.31481929999995</c:v>
                </c:pt>
                <c:pt idx="6496">
                  <c:v>741.34173580000004</c:v>
                </c:pt>
                <c:pt idx="6497">
                  <c:v>741.36865230000001</c:v>
                </c:pt>
                <c:pt idx="6498">
                  <c:v>741.39562990000002</c:v>
                </c:pt>
                <c:pt idx="6499">
                  <c:v>741.42254639999999</c:v>
                </c:pt>
                <c:pt idx="6500">
                  <c:v>741.44946289999996</c:v>
                </c:pt>
                <c:pt idx="6501">
                  <c:v>741.47637940000004</c:v>
                </c:pt>
                <c:pt idx="6502">
                  <c:v>741.50335689999997</c:v>
                </c:pt>
                <c:pt idx="6503">
                  <c:v>741.53027340000006</c:v>
                </c:pt>
                <c:pt idx="6504">
                  <c:v>741.55718990000003</c:v>
                </c:pt>
                <c:pt idx="6505">
                  <c:v>741.5841064</c:v>
                </c:pt>
                <c:pt idx="6506">
                  <c:v>741.61108400000001</c:v>
                </c:pt>
                <c:pt idx="6507">
                  <c:v>741.63800049999998</c:v>
                </c:pt>
                <c:pt idx="6508">
                  <c:v>741.66497800000002</c:v>
                </c:pt>
                <c:pt idx="6509">
                  <c:v>741.69189449999999</c:v>
                </c:pt>
                <c:pt idx="6510">
                  <c:v>741.7188721</c:v>
                </c:pt>
                <c:pt idx="6511">
                  <c:v>741.74578859999997</c:v>
                </c:pt>
                <c:pt idx="6512">
                  <c:v>741.77276610000001</c:v>
                </c:pt>
                <c:pt idx="6513">
                  <c:v>741.79974370000002</c:v>
                </c:pt>
                <c:pt idx="6514">
                  <c:v>741.82672119999995</c:v>
                </c:pt>
                <c:pt idx="6515">
                  <c:v>741.85363770000004</c:v>
                </c:pt>
                <c:pt idx="6516">
                  <c:v>741.88061519999997</c:v>
                </c:pt>
                <c:pt idx="6517">
                  <c:v>741.90759279999997</c:v>
                </c:pt>
                <c:pt idx="6518">
                  <c:v>741.93457030000002</c:v>
                </c:pt>
                <c:pt idx="6519">
                  <c:v>741.96154790000003</c:v>
                </c:pt>
                <c:pt idx="6520">
                  <c:v>741.9884644</c:v>
                </c:pt>
                <c:pt idx="6521">
                  <c:v>742.0155029</c:v>
                </c:pt>
                <c:pt idx="6522">
                  <c:v>742.04241939999997</c:v>
                </c:pt>
                <c:pt idx="6523">
                  <c:v>742.06945800000005</c:v>
                </c:pt>
                <c:pt idx="6524">
                  <c:v>742.09637450000002</c:v>
                </c:pt>
                <c:pt idx="6525">
                  <c:v>742.12341309999999</c:v>
                </c:pt>
                <c:pt idx="6526">
                  <c:v>742.15032959999996</c:v>
                </c:pt>
                <c:pt idx="6527">
                  <c:v>742.17736820000005</c:v>
                </c:pt>
                <c:pt idx="6528">
                  <c:v>742.20434569999998</c:v>
                </c:pt>
                <c:pt idx="6529">
                  <c:v>742.23132320000002</c:v>
                </c:pt>
                <c:pt idx="6530">
                  <c:v>742.25830080000003</c:v>
                </c:pt>
                <c:pt idx="6531">
                  <c:v>742.2853394</c:v>
                </c:pt>
                <c:pt idx="6532">
                  <c:v>742.31225589999997</c:v>
                </c:pt>
                <c:pt idx="6533">
                  <c:v>742.33929439999997</c:v>
                </c:pt>
                <c:pt idx="6534">
                  <c:v>742.36627199999998</c:v>
                </c:pt>
                <c:pt idx="6535">
                  <c:v>742.39331049999998</c:v>
                </c:pt>
                <c:pt idx="6536">
                  <c:v>742.42028809999999</c:v>
                </c:pt>
                <c:pt idx="6537">
                  <c:v>742.44732669999996</c:v>
                </c:pt>
                <c:pt idx="6538">
                  <c:v>742.47430420000001</c:v>
                </c:pt>
                <c:pt idx="6539">
                  <c:v>742.50128170000005</c:v>
                </c:pt>
                <c:pt idx="6540">
                  <c:v>742.52832030000002</c:v>
                </c:pt>
                <c:pt idx="6541">
                  <c:v>742.55535889999999</c:v>
                </c:pt>
                <c:pt idx="6542">
                  <c:v>742.58239749999996</c:v>
                </c:pt>
                <c:pt idx="6543">
                  <c:v>742.609375</c:v>
                </c:pt>
                <c:pt idx="6544">
                  <c:v>742.63641359999997</c:v>
                </c:pt>
                <c:pt idx="6545">
                  <c:v>742.66339110000001</c:v>
                </c:pt>
                <c:pt idx="6546">
                  <c:v>742.69042969999998</c:v>
                </c:pt>
                <c:pt idx="6547">
                  <c:v>742.71740720000003</c:v>
                </c:pt>
                <c:pt idx="6548">
                  <c:v>742.74450679999995</c:v>
                </c:pt>
                <c:pt idx="6549">
                  <c:v>742.77148439999996</c:v>
                </c:pt>
                <c:pt idx="6550">
                  <c:v>742.79852289999997</c:v>
                </c:pt>
                <c:pt idx="6551">
                  <c:v>742.82556150000005</c:v>
                </c:pt>
                <c:pt idx="6552">
                  <c:v>742.85260010000002</c:v>
                </c:pt>
                <c:pt idx="6553">
                  <c:v>742.87963869999999</c:v>
                </c:pt>
                <c:pt idx="6554">
                  <c:v>742.90667719999999</c:v>
                </c:pt>
                <c:pt idx="6555">
                  <c:v>742.9336548</c:v>
                </c:pt>
                <c:pt idx="6556">
                  <c:v>742.96075440000004</c:v>
                </c:pt>
                <c:pt idx="6557">
                  <c:v>742.98779300000001</c:v>
                </c:pt>
                <c:pt idx="6558">
                  <c:v>743.01483150000001</c:v>
                </c:pt>
                <c:pt idx="6559">
                  <c:v>743.04187009999998</c:v>
                </c:pt>
                <c:pt idx="6560">
                  <c:v>743.06890869999995</c:v>
                </c:pt>
                <c:pt idx="6561">
                  <c:v>743.09594730000003</c:v>
                </c:pt>
                <c:pt idx="6562">
                  <c:v>743.12304689999996</c:v>
                </c:pt>
                <c:pt idx="6563">
                  <c:v>743.15008539999997</c:v>
                </c:pt>
                <c:pt idx="6564">
                  <c:v>743.17712400000005</c:v>
                </c:pt>
                <c:pt idx="6565">
                  <c:v>743.20422359999998</c:v>
                </c:pt>
                <c:pt idx="6566">
                  <c:v>743.23126219999995</c:v>
                </c:pt>
                <c:pt idx="6567">
                  <c:v>743.25836179999999</c:v>
                </c:pt>
                <c:pt idx="6568">
                  <c:v>743.28540039999996</c:v>
                </c:pt>
                <c:pt idx="6569">
                  <c:v>743.3125</c:v>
                </c:pt>
                <c:pt idx="6570">
                  <c:v>743.33953859999997</c:v>
                </c:pt>
                <c:pt idx="6571">
                  <c:v>743.36663820000001</c:v>
                </c:pt>
                <c:pt idx="6572">
                  <c:v>743.39367679999998</c:v>
                </c:pt>
                <c:pt idx="6573">
                  <c:v>743.42077640000002</c:v>
                </c:pt>
                <c:pt idx="6574">
                  <c:v>743.44781490000003</c:v>
                </c:pt>
                <c:pt idx="6575">
                  <c:v>743.47491460000003</c:v>
                </c:pt>
                <c:pt idx="6576">
                  <c:v>743.50195310000004</c:v>
                </c:pt>
                <c:pt idx="6577">
                  <c:v>743.52905269999997</c:v>
                </c:pt>
                <c:pt idx="6578">
                  <c:v>743.55615230000001</c:v>
                </c:pt>
                <c:pt idx="6579">
                  <c:v>743.58325200000002</c:v>
                </c:pt>
                <c:pt idx="6580">
                  <c:v>743.61029050000002</c:v>
                </c:pt>
                <c:pt idx="6581">
                  <c:v>743.63745119999999</c:v>
                </c:pt>
                <c:pt idx="6582">
                  <c:v>743.66448969999999</c:v>
                </c:pt>
                <c:pt idx="6583">
                  <c:v>743.6915894</c:v>
                </c:pt>
                <c:pt idx="6584">
                  <c:v>743.71868900000004</c:v>
                </c:pt>
                <c:pt idx="6585">
                  <c:v>743.74578859999997</c:v>
                </c:pt>
                <c:pt idx="6586">
                  <c:v>743.77294919999997</c:v>
                </c:pt>
                <c:pt idx="6587">
                  <c:v>743.79998780000005</c:v>
                </c:pt>
                <c:pt idx="6588">
                  <c:v>743.82714840000006</c:v>
                </c:pt>
                <c:pt idx="6589">
                  <c:v>743.85418700000002</c:v>
                </c:pt>
                <c:pt idx="6590">
                  <c:v>743.88134769999999</c:v>
                </c:pt>
                <c:pt idx="6591">
                  <c:v>743.90844730000003</c:v>
                </c:pt>
                <c:pt idx="6592">
                  <c:v>743.93554689999996</c:v>
                </c:pt>
                <c:pt idx="6593">
                  <c:v>743.96264650000001</c:v>
                </c:pt>
                <c:pt idx="6594">
                  <c:v>743.98980710000001</c:v>
                </c:pt>
                <c:pt idx="6595">
                  <c:v>744.01690670000005</c:v>
                </c:pt>
                <c:pt idx="6596">
                  <c:v>744.04400629999998</c:v>
                </c:pt>
                <c:pt idx="6597">
                  <c:v>744.07110599999999</c:v>
                </c:pt>
                <c:pt idx="6598">
                  <c:v>744.09826659999999</c:v>
                </c:pt>
                <c:pt idx="6599">
                  <c:v>744.12536620000003</c:v>
                </c:pt>
                <c:pt idx="6600">
                  <c:v>744.1525269</c:v>
                </c:pt>
                <c:pt idx="6601">
                  <c:v>744.17962650000004</c:v>
                </c:pt>
                <c:pt idx="6602">
                  <c:v>744.20678710000004</c:v>
                </c:pt>
                <c:pt idx="6603">
                  <c:v>744.23388669999997</c:v>
                </c:pt>
                <c:pt idx="6604">
                  <c:v>744.26104740000005</c:v>
                </c:pt>
                <c:pt idx="6605">
                  <c:v>744.28814699999998</c:v>
                </c:pt>
                <c:pt idx="6606">
                  <c:v>744.31530759999998</c:v>
                </c:pt>
                <c:pt idx="6607">
                  <c:v>744.34246829999995</c:v>
                </c:pt>
                <c:pt idx="6608">
                  <c:v>744.36962889999995</c:v>
                </c:pt>
                <c:pt idx="6609">
                  <c:v>744.39678960000003</c:v>
                </c:pt>
                <c:pt idx="6610">
                  <c:v>744.42388919999996</c:v>
                </c:pt>
                <c:pt idx="6611">
                  <c:v>744.45104979999996</c:v>
                </c:pt>
                <c:pt idx="6612">
                  <c:v>744.47821039999997</c:v>
                </c:pt>
                <c:pt idx="6613">
                  <c:v>744.50537110000005</c:v>
                </c:pt>
                <c:pt idx="6614">
                  <c:v>744.53253170000005</c:v>
                </c:pt>
                <c:pt idx="6615">
                  <c:v>744.55969240000002</c:v>
                </c:pt>
                <c:pt idx="6616">
                  <c:v>744.58685300000002</c:v>
                </c:pt>
                <c:pt idx="6617">
                  <c:v>744.61401369999999</c:v>
                </c:pt>
                <c:pt idx="6618">
                  <c:v>744.64117429999999</c:v>
                </c:pt>
                <c:pt idx="6619">
                  <c:v>744.66833499999996</c:v>
                </c:pt>
                <c:pt idx="6620">
                  <c:v>744.69549559999996</c:v>
                </c:pt>
                <c:pt idx="6621">
                  <c:v>744.72265619999996</c:v>
                </c:pt>
                <c:pt idx="6622">
                  <c:v>744.74981690000004</c:v>
                </c:pt>
                <c:pt idx="6623">
                  <c:v>744.77703859999997</c:v>
                </c:pt>
                <c:pt idx="6624">
                  <c:v>744.80413820000001</c:v>
                </c:pt>
                <c:pt idx="6625">
                  <c:v>744.83135990000005</c:v>
                </c:pt>
                <c:pt idx="6626">
                  <c:v>744.85852050000005</c:v>
                </c:pt>
                <c:pt idx="6627">
                  <c:v>744.88574219999998</c:v>
                </c:pt>
                <c:pt idx="6628">
                  <c:v>744.91290279999998</c:v>
                </c:pt>
                <c:pt idx="6629">
                  <c:v>744.94012450000002</c:v>
                </c:pt>
                <c:pt idx="6630">
                  <c:v>744.96722409999995</c:v>
                </c:pt>
                <c:pt idx="6631">
                  <c:v>744.99444579999999</c:v>
                </c:pt>
                <c:pt idx="6632">
                  <c:v>745.0216064</c:v>
                </c:pt>
                <c:pt idx="6633">
                  <c:v>745.04882810000004</c:v>
                </c:pt>
                <c:pt idx="6634">
                  <c:v>745.07604979999996</c:v>
                </c:pt>
                <c:pt idx="6635">
                  <c:v>745.10327150000001</c:v>
                </c:pt>
                <c:pt idx="6636">
                  <c:v>745.13049320000005</c:v>
                </c:pt>
                <c:pt idx="6637">
                  <c:v>745.15765380000005</c:v>
                </c:pt>
                <c:pt idx="6638">
                  <c:v>745.18487549999998</c:v>
                </c:pt>
                <c:pt idx="6639">
                  <c:v>745.21203609999998</c:v>
                </c:pt>
                <c:pt idx="6640">
                  <c:v>745.23925780000002</c:v>
                </c:pt>
                <c:pt idx="6641">
                  <c:v>745.26647949999995</c:v>
                </c:pt>
                <c:pt idx="6642">
                  <c:v>745.29370119999999</c:v>
                </c:pt>
                <c:pt idx="6643">
                  <c:v>745.32086179999999</c:v>
                </c:pt>
                <c:pt idx="6644">
                  <c:v>745.34814449999999</c:v>
                </c:pt>
                <c:pt idx="6645">
                  <c:v>745.37530519999996</c:v>
                </c:pt>
                <c:pt idx="6646">
                  <c:v>745.40258789999996</c:v>
                </c:pt>
                <c:pt idx="6647">
                  <c:v>745.42974849999996</c:v>
                </c:pt>
                <c:pt idx="6648">
                  <c:v>745.45703119999996</c:v>
                </c:pt>
                <c:pt idx="6649">
                  <c:v>745.48419190000004</c:v>
                </c:pt>
                <c:pt idx="6650">
                  <c:v>745.51147460000004</c:v>
                </c:pt>
                <c:pt idx="6651">
                  <c:v>745.53863530000001</c:v>
                </c:pt>
                <c:pt idx="6652">
                  <c:v>745.56591800000001</c:v>
                </c:pt>
                <c:pt idx="6653">
                  <c:v>745.59313959999997</c:v>
                </c:pt>
                <c:pt idx="6654">
                  <c:v>745.62036130000001</c:v>
                </c:pt>
                <c:pt idx="6655">
                  <c:v>745.64758300000005</c:v>
                </c:pt>
                <c:pt idx="6656">
                  <c:v>745.67486570000005</c:v>
                </c:pt>
                <c:pt idx="6657">
                  <c:v>745.70214840000006</c:v>
                </c:pt>
                <c:pt idx="6658">
                  <c:v>745.72930910000002</c:v>
                </c:pt>
                <c:pt idx="6659">
                  <c:v>745.75659180000002</c:v>
                </c:pt>
                <c:pt idx="6660">
                  <c:v>745.78381349999995</c:v>
                </c:pt>
                <c:pt idx="6661">
                  <c:v>745.81109619999995</c:v>
                </c:pt>
                <c:pt idx="6662">
                  <c:v>745.83831789999999</c:v>
                </c:pt>
                <c:pt idx="6663">
                  <c:v>745.86560059999999</c:v>
                </c:pt>
                <c:pt idx="6664">
                  <c:v>745.89282230000003</c:v>
                </c:pt>
                <c:pt idx="6665">
                  <c:v>745.92010500000004</c:v>
                </c:pt>
                <c:pt idx="6666">
                  <c:v>745.94732669999996</c:v>
                </c:pt>
                <c:pt idx="6667">
                  <c:v>745.97460939999996</c:v>
                </c:pt>
                <c:pt idx="6668">
                  <c:v>746.00189209999996</c:v>
                </c:pt>
                <c:pt idx="6669">
                  <c:v>746.02917479999996</c:v>
                </c:pt>
                <c:pt idx="6670">
                  <c:v>746.05639650000001</c:v>
                </c:pt>
                <c:pt idx="6671">
                  <c:v>746.08367920000001</c:v>
                </c:pt>
                <c:pt idx="6672">
                  <c:v>746.11090090000005</c:v>
                </c:pt>
                <c:pt idx="6673">
                  <c:v>746.13824460000001</c:v>
                </c:pt>
                <c:pt idx="6674">
                  <c:v>746.16546630000005</c:v>
                </c:pt>
                <c:pt idx="6675">
                  <c:v>746.19281009999997</c:v>
                </c:pt>
                <c:pt idx="6676">
                  <c:v>746.22003170000005</c:v>
                </c:pt>
                <c:pt idx="6677">
                  <c:v>746.24731450000002</c:v>
                </c:pt>
                <c:pt idx="6678">
                  <c:v>746.27459720000002</c:v>
                </c:pt>
                <c:pt idx="6679">
                  <c:v>746.30187990000002</c:v>
                </c:pt>
                <c:pt idx="6680">
                  <c:v>746.32922359999998</c:v>
                </c:pt>
                <c:pt idx="6681">
                  <c:v>746.35650629999998</c:v>
                </c:pt>
                <c:pt idx="6682">
                  <c:v>746.38378909999994</c:v>
                </c:pt>
                <c:pt idx="6683">
                  <c:v>746.41107179999995</c:v>
                </c:pt>
                <c:pt idx="6684">
                  <c:v>746.43835449999995</c:v>
                </c:pt>
                <c:pt idx="6685">
                  <c:v>746.46563719999995</c:v>
                </c:pt>
                <c:pt idx="6686">
                  <c:v>746.49298099999999</c:v>
                </c:pt>
                <c:pt idx="6687">
                  <c:v>746.52026369999999</c:v>
                </c:pt>
                <c:pt idx="6688">
                  <c:v>746.54754639999999</c:v>
                </c:pt>
                <c:pt idx="6689">
                  <c:v>746.57482909999999</c:v>
                </c:pt>
                <c:pt idx="6690">
                  <c:v>746.60217290000003</c:v>
                </c:pt>
                <c:pt idx="6691">
                  <c:v>746.62945560000003</c:v>
                </c:pt>
                <c:pt idx="6692">
                  <c:v>746.65679929999999</c:v>
                </c:pt>
                <c:pt idx="6693">
                  <c:v>746.68408199999999</c:v>
                </c:pt>
                <c:pt idx="6694">
                  <c:v>746.71142580000003</c:v>
                </c:pt>
                <c:pt idx="6695">
                  <c:v>746.73870850000003</c:v>
                </c:pt>
                <c:pt idx="6696">
                  <c:v>746.76605219999999</c:v>
                </c:pt>
                <c:pt idx="6697">
                  <c:v>746.79333499999996</c:v>
                </c:pt>
                <c:pt idx="6698">
                  <c:v>746.82067870000003</c:v>
                </c:pt>
                <c:pt idx="6699">
                  <c:v>746.84802249999996</c:v>
                </c:pt>
                <c:pt idx="6700">
                  <c:v>746.87536620000003</c:v>
                </c:pt>
                <c:pt idx="6701">
                  <c:v>746.90264890000003</c:v>
                </c:pt>
                <c:pt idx="6702">
                  <c:v>746.92999269999996</c:v>
                </c:pt>
                <c:pt idx="6703">
                  <c:v>746.95739749999996</c:v>
                </c:pt>
                <c:pt idx="6704">
                  <c:v>746.98468019999996</c:v>
                </c:pt>
                <c:pt idx="6705">
                  <c:v>747.01202390000003</c:v>
                </c:pt>
                <c:pt idx="6706">
                  <c:v>747.03936769999996</c:v>
                </c:pt>
                <c:pt idx="6707">
                  <c:v>747.06671140000003</c:v>
                </c:pt>
                <c:pt idx="6708">
                  <c:v>747.09405519999996</c:v>
                </c:pt>
                <c:pt idx="6709">
                  <c:v>747.12139890000003</c:v>
                </c:pt>
                <c:pt idx="6710">
                  <c:v>747.14874269999996</c:v>
                </c:pt>
                <c:pt idx="6711">
                  <c:v>747.17608640000003</c:v>
                </c:pt>
                <c:pt idx="6712">
                  <c:v>747.20343019999996</c:v>
                </c:pt>
                <c:pt idx="6713">
                  <c:v>747.23077390000003</c:v>
                </c:pt>
                <c:pt idx="6714">
                  <c:v>747.25811769999996</c:v>
                </c:pt>
                <c:pt idx="6715">
                  <c:v>747.28552249999996</c:v>
                </c:pt>
                <c:pt idx="6716">
                  <c:v>747.31286620000003</c:v>
                </c:pt>
                <c:pt idx="6717">
                  <c:v>747.34020999999996</c:v>
                </c:pt>
                <c:pt idx="6718">
                  <c:v>747.36755370000003</c:v>
                </c:pt>
                <c:pt idx="6719">
                  <c:v>747.39495850000003</c:v>
                </c:pt>
                <c:pt idx="6720">
                  <c:v>747.42230219999999</c:v>
                </c:pt>
                <c:pt idx="6721">
                  <c:v>747.44970699999999</c:v>
                </c:pt>
                <c:pt idx="6722">
                  <c:v>747.47705080000003</c:v>
                </c:pt>
                <c:pt idx="6723">
                  <c:v>747.50445560000003</c:v>
                </c:pt>
                <c:pt idx="6724">
                  <c:v>747.53179929999999</c:v>
                </c:pt>
                <c:pt idx="6725">
                  <c:v>747.55920409999999</c:v>
                </c:pt>
                <c:pt idx="6726">
                  <c:v>747.58660889999999</c:v>
                </c:pt>
                <c:pt idx="6727">
                  <c:v>747.61395259999995</c:v>
                </c:pt>
                <c:pt idx="6728">
                  <c:v>747.64135739999995</c:v>
                </c:pt>
                <c:pt idx="6729">
                  <c:v>747.66870119999999</c:v>
                </c:pt>
                <c:pt idx="6730">
                  <c:v>747.69610599999999</c:v>
                </c:pt>
                <c:pt idx="6731">
                  <c:v>747.72344969999995</c:v>
                </c:pt>
                <c:pt idx="6732">
                  <c:v>747.75091550000002</c:v>
                </c:pt>
                <c:pt idx="6733">
                  <c:v>747.77825929999995</c:v>
                </c:pt>
                <c:pt idx="6734">
                  <c:v>747.80566409999994</c:v>
                </c:pt>
                <c:pt idx="6735">
                  <c:v>747.83306879999998</c:v>
                </c:pt>
                <c:pt idx="6736">
                  <c:v>747.86047359999998</c:v>
                </c:pt>
                <c:pt idx="6737">
                  <c:v>747.88781740000002</c:v>
                </c:pt>
                <c:pt idx="6738">
                  <c:v>747.91528319999998</c:v>
                </c:pt>
                <c:pt idx="6739">
                  <c:v>747.94262700000002</c:v>
                </c:pt>
                <c:pt idx="6740">
                  <c:v>747.97009279999997</c:v>
                </c:pt>
                <c:pt idx="6741">
                  <c:v>747.99743650000005</c:v>
                </c:pt>
                <c:pt idx="6742">
                  <c:v>748.02490230000001</c:v>
                </c:pt>
                <c:pt idx="6743">
                  <c:v>748.05230710000001</c:v>
                </c:pt>
                <c:pt idx="6744">
                  <c:v>748.07971190000001</c:v>
                </c:pt>
                <c:pt idx="6745">
                  <c:v>748.10711670000001</c:v>
                </c:pt>
                <c:pt idx="6746">
                  <c:v>748.13458249999996</c:v>
                </c:pt>
                <c:pt idx="6747">
                  <c:v>748.1619263</c:v>
                </c:pt>
                <c:pt idx="6748">
                  <c:v>748.18939209999996</c:v>
                </c:pt>
                <c:pt idx="6749">
                  <c:v>748.21685790000004</c:v>
                </c:pt>
                <c:pt idx="6750">
                  <c:v>748.24426270000004</c:v>
                </c:pt>
                <c:pt idx="6751">
                  <c:v>748.27172849999999</c:v>
                </c:pt>
                <c:pt idx="6752">
                  <c:v>748.29913329999999</c:v>
                </c:pt>
                <c:pt idx="6753">
                  <c:v>748.32659909999995</c:v>
                </c:pt>
                <c:pt idx="6754">
                  <c:v>748.35400389999995</c:v>
                </c:pt>
                <c:pt idx="6755">
                  <c:v>748.38146970000003</c:v>
                </c:pt>
                <c:pt idx="6756">
                  <c:v>748.40887450000002</c:v>
                </c:pt>
                <c:pt idx="6757">
                  <c:v>748.43634029999998</c:v>
                </c:pt>
                <c:pt idx="6758">
                  <c:v>748.46374509999998</c:v>
                </c:pt>
                <c:pt idx="6759">
                  <c:v>748.49121090000006</c:v>
                </c:pt>
                <c:pt idx="6760">
                  <c:v>748.51861570000005</c:v>
                </c:pt>
                <c:pt idx="6761">
                  <c:v>748.54608150000001</c:v>
                </c:pt>
                <c:pt idx="6762">
                  <c:v>748.57354740000005</c:v>
                </c:pt>
                <c:pt idx="6763">
                  <c:v>748.60101320000001</c:v>
                </c:pt>
                <c:pt idx="6764">
                  <c:v>748.62841800000001</c:v>
                </c:pt>
                <c:pt idx="6765">
                  <c:v>748.65594480000004</c:v>
                </c:pt>
                <c:pt idx="6766">
                  <c:v>748.68334960000004</c:v>
                </c:pt>
                <c:pt idx="6767">
                  <c:v>748.7108154</c:v>
                </c:pt>
                <c:pt idx="6768">
                  <c:v>748.73828119999996</c:v>
                </c:pt>
                <c:pt idx="6769">
                  <c:v>748.7657471</c:v>
                </c:pt>
                <c:pt idx="6770">
                  <c:v>748.79321289999996</c:v>
                </c:pt>
                <c:pt idx="6771">
                  <c:v>748.82067870000003</c:v>
                </c:pt>
                <c:pt idx="6772">
                  <c:v>748.84820560000003</c:v>
                </c:pt>
                <c:pt idx="6773">
                  <c:v>748.87561040000003</c:v>
                </c:pt>
                <c:pt idx="6774">
                  <c:v>748.90313719999995</c:v>
                </c:pt>
                <c:pt idx="6775">
                  <c:v>748.93060300000002</c:v>
                </c:pt>
                <c:pt idx="6776">
                  <c:v>748.95806879999998</c:v>
                </c:pt>
                <c:pt idx="6777">
                  <c:v>748.98553470000002</c:v>
                </c:pt>
                <c:pt idx="6778">
                  <c:v>749.01306150000005</c:v>
                </c:pt>
                <c:pt idx="6779">
                  <c:v>749.04052730000001</c:v>
                </c:pt>
                <c:pt idx="6780">
                  <c:v>749.06805420000001</c:v>
                </c:pt>
                <c:pt idx="6781">
                  <c:v>749.09545900000001</c:v>
                </c:pt>
                <c:pt idx="6782">
                  <c:v>749.12298580000004</c:v>
                </c:pt>
                <c:pt idx="6783">
                  <c:v>749.15045169999996</c:v>
                </c:pt>
                <c:pt idx="6784">
                  <c:v>749.17797849999999</c:v>
                </c:pt>
                <c:pt idx="6785">
                  <c:v>749.20544429999995</c:v>
                </c:pt>
                <c:pt idx="6786">
                  <c:v>749.23297119999995</c:v>
                </c:pt>
                <c:pt idx="6787">
                  <c:v>749.26043700000002</c:v>
                </c:pt>
                <c:pt idx="6788">
                  <c:v>749.28796390000002</c:v>
                </c:pt>
                <c:pt idx="6789">
                  <c:v>749.31549070000005</c:v>
                </c:pt>
                <c:pt idx="6790">
                  <c:v>749.34301760000005</c:v>
                </c:pt>
                <c:pt idx="6791">
                  <c:v>749.37048340000001</c:v>
                </c:pt>
                <c:pt idx="6792">
                  <c:v>749.39801030000001</c:v>
                </c:pt>
                <c:pt idx="6793">
                  <c:v>749.42553710000004</c:v>
                </c:pt>
                <c:pt idx="6794">
                  <c:v>749.45306400000004</c:v>
                </c:pt>
                <c:pt idx="6795">
                  <c:v>749.48059079999996</c:v>
                </c:pt>
                <c:pt idx="6796">
                  <c:v>749.50805660000003</c:v>
                </c:pt>
                <c:pt idx="6797">
                  <c:v>749.53564449999999</c:v>
                </c:pt>
                <c:pt idx="6798">
                  <c:v>749.56311040000003</c:v>
                </c:pt>
                <c:pt idx="6799">
                  <c:v>749.59069820000002</c:v>
                </c:pt>
                <c:pt idx="6800">
                  <c:v>749.61816409999994</c:v>
                </c:pt>
                <c:pt idx="6801">
                  <c:v>749.64575200000002</c:v>
                </c:pt>
                <c:pt idx="6802">
                  <c:v>749.67321779999997</c:v>
                </c:pt>
                <c:pt idx="6803">
                  <c:v>749.70080570000005</c:v>
                </c:pt>
                <c:pt idx="6804">
                  <c:v>749.72833249999996</c:v>
                </c:pt>
                <c:pt idx="6805">
                  <c:v>749.75585939999996</c:v>
                </c:pt>
                <c:pt idx="6806">
                  <c:v>749.7833862</c:v>
                </c:pt>
                <c:pt idx="6807">
                  <c:v>749.81097409999995</c:v>
                </c:pt>
                <c:pt idx="6808">
                  <c:v>749.83843990000003</c:v>
                </c:pt>
                <c:pt idx="6809">
                  <c:v>749.86602779999998</c:v>
                </c:pt>
                <c:pt idx="6810">
                  <c:v>749.89355469999998</c:v>
                </c:pt>
                <c:pt idx="6811">
                  <c:v>749.92114260000005</c:v>
                </c:pt>
                <c:pt idx="6812">
                  <c:v>749.94866939999997</c:v>
                </c:pt>
                <c:pt idx="6813">
                  <c:v>749.97625730000004</c:v>
                </c:pt>
                <c:pt idx="6814">
                  <c:v>750.00378420000004</c:v>
                </c:pt>
                <c:pt idx="6815">
                  <c:v>750.0313721</c:v>
                </c:pt>
                <c:pt idx="6816">
                  <c:v>750.05889890000003</c:v>
                </c:pt>
                <c:pt idx="6817">
                  <c:v>750.08648679999999</c:v>
                </c:pt>
                <c:pt idx="6818">
                  <c:v>750.11407469999995</c:v>
                </c:pt>
                <c:pt idx="6819">
                  <c:v>750.14160159999994</c:v>
                </c:pt>
                <c:pt idx="6820">
                  <c:v>750.16918950000002</c:v>
                </c:pt>
                <c:pt idx="6821">
                  <c:v>750.19671630000005</c:v>
                </c:pt>
                <c:pt idx="6822">
                  <c:v>750.22436519999997</c:v>
                </c:pt>
                <c:pt idx="6823">
                  <c:v>750.25189209999996</c:v>
                </c:pt>
                <c:pt idx="6824">
                  <c:v>750.27948000000004</c:v>
                </c:pt>
                <c:pt idx="6825">
                  <c:v>750.30706789999999</c:v>
                </c:pt>
                <c:pt idx="6826">
                  <c:v>750.33465579999995</c:v>
                </c:pt>
                <c:pt idx="6827">
                  <c:v>750.36218259999998</c:v>
                </c:pt>
                <c:pt idx="6828">
                  <c:v>750.38983150000001</c:v>
                </c:pt>
                <c:pt idx="6829">
                  <c:v>750.41735840000001</c:v>
                </c:pt>
                <c:pt idx="6830">
                  <c:v>750.44500730000004</c:v>
                </c:pt>
                <c:pt idx="6831">
                  <c:v>750.47253420000004</c:v>
                </c:pt>
                <c:pt idx="6832">
                  <c:v>750.50018309999996</c:v>
                </c:pt>
                <c:pt idx="6833">
                  <c:v>750.52770999999996</c:v>
                </c:pt>
                <c:pt idx="6834">
                  <c:v>750.55535889999999</c:v>
                </c:pt>
                <c:pt idx="6835">
                  <c:v>750.58294679999995</c:v>
                </c:pt>
                <c:pt idx="6836">
                  <c:v>750.61053470000002</c:v>
                </c:pt>
                <c:pt idx="6837">
                  <c:v>750.63812259999997</c:v>
                </c:pt>
                <c:pt idx="6838">
                  <c:v>750.66577150000001</c:v>
                </c:pt>
                <c:pt idx="6839">
                  <c:v>750.69335939999996</c:v>
                </c:pt>
                <c:pt idx="6840">
                  <c:v>750.72094730000003</c:v>
                </c:pt>
                <c:pt idx="6841">
                  <c:v>750.74859619999995</c:v>
                </c:pt>
                <c:pt idx="6842">
                  <c:v>750.77618410000002</c:v>
                </c:pt>
                <c:pt idx="6843">
                  <c:v>750.80383300000005</c:v>
                </c:pt>
                <c:pt idx="6844">
                  <c:v>750.83142090000001</c:v>
                </c:pt>
                <c:pt idx="6845">
                  <c:v>750.85906980000004</c:v>
                </c:pt>
                <c:pt idx="6846">
                  <c:v>750.8866577</c:v>
                </c:pt>
                <c:pt idx="6847">
                  <c:v>750.91430660000003</c:v>
                </c:pt>
                <c:pt idx="6848">
                  <c:v>750.94189449999999</c:v>
                </c:pt>
                <c:pt idx="6849">
                  <c:v>750.96954349999999</c:v>
                </c:pt>
                <c:pt idx="6850">
                  <c:v>750.99719240000002</c:v>
                </c:pt>
                <c:pt idx="6851">
                  <c:v>751.02484130000005</c:v>
                </c:pt>
                <c:pt idx="6852">
                  <c:v>751.05242920000001</c:v>
                </c:pt>
                <c:pt idx="6853">
                  <c:v>751.08007810000004</c:v>
                </c:pt>
                <c:pt idx="6854">
                  <c:v>751.10772710000003</c:v>
                </c:pt>
                <c:pt idx="6855">
                  <c:v>751.13537599999995</c:v>
                </c:pt>
                <c:pt idx="6856">
                  <c:v>751.16296390000002</c:v>
                </c:pt>
                <c:pt idx="6857">
                  <c:v>751.19067380000001</c:v>
                </c:pt>
                <c:pt idx="6858">
                  <c:v>751.21826169999997</c:v>
                </c:pt>
                <c:pt idx="6859">
                  <c:v>751.2459106</c:v>
                </c:pt>
                <c:pt idx="6860">
                  <c:v>751.2735596</c:v>
                </c:pt>
                <c:pt idx="6861">
                  <c:v>751.30120850000003</c:v>
                </c:pt>
                <c:pt idx="6862">
                  <c:v>751.32885739999995</c:v>
                </c:pt>
                <c:pt idx="6863">
                  <c:v>751.35656740000002</c:v>
                </c:pt>
                <c:pt idx="6864">
                  <c:v>751.38421630000005</c:v>
                </c:pt>
                <c:pt idx="6865">
                  <c:v>751.41186519999997</c:v>
                </c:pt>
                <c:pt idx="6866">
                  <c:v>751.43957520000004</c:v>
                </c:pt>
                <c:pt idx="6867">
                  <c:v>751.46716309999999</c:v>
                </c:pt>
                <c:pt idx="6868">
                  <c:v>751.49487299999998</c:v>
                </c:pt>
                <c:pt idx="6869">
                  <c:v>751.52252199999998</c:v>
                </c:pt>
                <c:pt idx="6870">
                  <c:v>751.55023189999997</c:v>
                </c:pt>
                <c:pt idx="6871">
                  <c:v>751.57788089999997</c:v>
                </c:pt>
                <c:pt idx="6872">
                  <c:v>751.6055298</c:v>
                </c:pt>
                <c:pt idx="6873">
                  <c:v>751.63317870000003</c:v>
                </c:pt>
                <c:pt idx="6874">
                  <c:v>751.66088869999999</c:v>
                </c:pt>
                <c:pt idx="6875">
                  <c:v>751.68853760000002</c:v>
                </c:pt>
                <c:pt idx="6876">
                  <c:v>751.71624759999997</c:v>
                </c:pt>
                <c:pt idx="6877">
                  <c:v>751.74389650000001</c:v>
                </c:pt>
                <c:pt idx="6878">
                  <c:v>751.77166750000004</c:v>
                </c:pt>
                <c:pt idx="6879">
                  <c:v>751.79931639999995</c:v>
                </c:pt>
                <c:pt idx="6880">
                  <c:v>751.82702640000002</c:v>
                </c:pt>
                <c:pt idx="6881">
                  <c:v>751.85467530000005</c:v>
                </c:pt>
                <c:pt idx="6882">
                  <c:v>751.88238530000001</c:v>
                </c:pt>
                <c:pt idx="6883">
                  <c:v>751.9100952</c:v>
                </c:pt>
                <c:pt idx="6884">
                  <c:v>751.93780519999996</c:v>
                </c:pt>
                <c:pt idx="6885">
                  <c:v>751.96545409999999</c:v>
                </c:pt>
                <c:pt idx="6886">
                  <c:v>751.99316409999994</c:v>
                </c:pt>
                <c:pt idx="6887">
                  <c:v>752.02093509999997</c:v>
                </c:pt>
                <c:pt idx="6888">
                  <c:v>752.04858400000001</c:v>
                </c:pt>
                <c:pt idx="6889">
                  <c:v>752.07635500000004</c:v>
                </c:pt>
                <c:pt idx="6890">
                  <c:v>752.10400389999995</c:v>
                </c:pt>
                <c:pt idx="6891">
                  <c:v>752.13177489999998</c:v>
                </c:pt>
                <c:pt idx="6892">
                  <c:v>752.15942380000001</c:v>
                </c:pt>
                <c:pt idx="6893">
                  <c:v>752.18719480000004</c:v>
                </c:pt>
                <c:pt idx="6894">
                  <c:v>752.2149048</c:v>
                </c:pt>
                <c:pt idx="6895">
                  <c:v>752.24261469999999</c:v>
                </c:pt>
                <c:pt idx="6896">
                  <c:v>752.27032469999995</c:v>
                </c:pt>
                <c:pt idx="6897">
                  <c:v>752.29809569999998</c:v>
                </c:pt>
                <c:pt idx="6898">
                  <c:v>752.32574460000001</c:v>
                </c:pt>
                <c:pt idx="6899">
                  <c:v>752.35351560000004</c:v>
                </c:pt>
                <c:pt idx="6900">
                  <c:v>752.38122559999999</c:v>
                </c:pt>
                <c:pt idx="6901">
                  <c:v>752.40899660000002</c:v>
                </c:pt>
                <c:pt idx="6902">
                  <c:v>752.43670650000001</c:v>
                </c:pt>
                <c:pt idx="6903">
                  <c:v>752.46447750000004</c:v>
                </c:pt>
                <c:pt idx="6904">
                  <c:v>752.4921875</c:v>
                </c:pt>
                <c:pt idx="6905">
                  <c:v>752.51995850000003</c:v>
                </c:pt>
                <c:pt idx="6906">
                  <c:v>752.54766849999999</c:v>
                </c:pt>
                <c:pt idx="6907">
                  <c:v>752.57543950000002</c:v>
                </c:pt>
                <c:pt idx="6908">
                  <c:v>752.60314940000001</c:v>
                </c:pt>
                <c:pt idx="6909">
                  <c:v>752.63092040000004</c:v>
                </c:pt>
                <c:pt idx="6910">
                  <c:v>752.65869139999995</c:v>
                </c:pt>
                <c:pt idx="6911">
                  <c:v>752.68640140000002</c:v>
                </c:pt>
                <c:pt idx="6912">
                  <c:v>752.71423340000001</c:v>
                </c:pt>
                <c:pt idx="6913">
                  <c:v>752.74194339999997</c:v>
                </c:pt>
                <c:pt idx="6914">
                  <c:v>752.7697144</c:v>
                </c:pt>
                <c:pt idx="6915">
                  <c:v>752.79748540000003</c:v>
                </c:pt>
                <c:pt idx="6916">
                  <c:v>752.82525629999998</c:v>
                </c:pt>
                <c:pt idx="6917">
                  <c:v>752.85296630000005</c:v>
                </c:pt>
                <c:pt idx="6918">
                  <c:v>752.88079830000004</c:v>
                </c:pt>
                <c:pt idx="6919">
                  <c:v>752.90850829999999</c:v>
                </c:pt>
                <c:pt idx="6920">
                  <c:v>752.93634029999998</c:v>
                </c:pt>
                <c:pt idx="6921">
                  <c:v>752.96405030000005</c:v>
                </c:pt>
                <c:pt idx="6922">
                  <c:v>752.99188230000004</c:v>
                </c:pt>
                <c:pt idx="6923">
                  <c:v>753.0195923</c:v>
                </c:pt>
                <c:pt idx="6924">
                  <c:v>753.04742429999999</c:v>
                </c:pt>
                <c:pt idx="6925">
                  <c:v>753.07519530000002</c:v>
                </c:pt>
                <c:pt idx="6926">
                  <c:v>753.10296630000005</c:v>
                </c:pt>
                <c:pt idx="6927">
                  <c:v>753.13073729999996</c:v>
                </c:pt>
                <c:pt idx="6928">
                  <c:v>753.15856929999995</c:v>
                </c:pt>
                <c:pt idx="6929">
                  <c:v>753.18634029999998</c:v>
                </c:pt>
                <c:pt idx="6930">
                  <c:v>753.21417240000005</c:v>
                </c:pt>
                <c:pt idx="6931">
                  <c:v>753.24188230000004</c:v>
                </c:pt>
                <c:pt idx="6932">
                  <c:v>753.2697144</c:v>
                </c:pt>
                <c:pt idx="6933">
                  <c:v>753.29754639999999</c:v>
                </c:pt>
                <c:pt idx="6934">
                  <c:v>753.32531740000002</c:v>
                </c:pt>
                <c:pt idx="6935">
                  <c:v>753.35314940000001</c:v>
                </c:pt>
                <c:pt idx="6936">
                  <c:v>753.38092040000004</c:v>
                </c:pt>
                <c:pt idx="6937">
                  <c:v>753.40875240000003</c:v>
                </c:pt>
                <c:pt idx="6938">
                  <c:v>753.43652340000006</c:v>
                </c:pt>
                <c:pt idx="6939">
                  <c:v>753.46441649999997</c:v>
                </c:pt>
                <c:pt idx="6940">
                  <c:v>753.4921875</c:v>
                </c:pt>
                <c:pt idx="6941">
                  <c:v>753.52001949999999</c:v>
                </c:pt>
                <c:pt idx="6942">
                  <c:v>753.54779050000002</c:v>
                </c:pt>
                <c:pt idx="6943">
                  <c:v>753.57562259999997</c:v>
                </c:pt>
                <c:pt idx="6944">
                  <c:v>753.60345459999996</c:v>
                </c:pt>
                <c:pt idx="6945">
                  <c:v>753.63128659999995</c:v>
                </c:pt>
                <c:pt idx="6946">
                  <c:v>753.65905759999998</c:v>
                </c:pt>
                <c:pt idx="6947">
                  <c:v>753.68695070000001</c:v>
                </c:pt>
                <c:pt idx="6948">
                  <c:v>753.71472170000004</c:v>
                </c:pt>
                <c:pt idx="6949">
                  <c:v>753.74261469999999</c:v>
                </c:pt>
                <c:pt idx="6950">
                  <c:v>753.77038570000002</c:v>
                </c:pt>
                <c:pt idx="6951">
                  <c:v>753.79827880000005</c:v>
                </c:pt>
                <c:pt idx="6952">
                  <c:v>753.82604979999996</c:v>
                </c:pt>
                <c:pt idx="6953">
                  <c:v>753.85394289999999</c:v>
                </c:pt>
                <c:pt idx="6954">
                  <c:v>753.88177489999998</c:v>
                </c:pt>
                <c:pt idx="6955">
                  <c:v>753.90960689999997</c:v>
                </c:pt>
                <c:pt idx="6956">
                  <c:v>753.9375</c:v>
                </c:pt>
                <c:pt idx="6957">
                  <c:v>753.96533199999999</c:v>
                </c:pt>
                <c:pt idx="6958">
                  <c:v>753.99322510000002</c:v>
                </c:pt>
                <c:pt idx="6959">
                  <c:v>754.02099610000005</c:v>
                </c:pt>
                <c:pt idx="6960">
                  <c:v>754.04888919999996</c:v>
                </c:pt>
                <c:pt idx="6961">
                  <c:v>754.07672119999995</c:v>
                </c:pt>
                <c:pt idx="6962">
                  <c:v>754.10461429999998</c:v>
                </c:pt>
                <c:pt idx="6963">
                  <c:v>754.13244629999997</c:v>
                </c:pt>
                <c:pt idx="6964">
                  <c:v>754.1603394</c:v>
                </c:pt>
                <c:pt idx="6965">
                  <c:v>754.18817139999999</c:v>
                </c:pt>
                <c:pt idx="6966">
                  <c:v>754.21606450000002</c:v>
                </c:pt>
                <c:pt idx="6967">
                  <c:v>754.24389650000001</c:v>
                </c:pt>
                <c:pt idx="6968">
                  <c:v>754.27178960000003</c:v>
                </c:pt>
                <c:pt idx="6969">
                  <c:v>754.29962160000002</c:v>
                </c:pt>
                <c:pt idx="6970">
                  <c:v>754.32757570000001</c:v>
                </c:pt>
                <c:pt idx="6971">
                  <c:v>754.3554077</c:v>
                </c:pt>
                <c:pt idx="6972">
                  <c:v>754.38330080000003</c:v>
                </c:pt>
                <c:pt idx="6973">
                  <c:v>754.41113280000002</c:v>
                </c:pt>
                <c:pt idx="6974">
                  <c:v>754.43908690000001</c:v>
                </c:pt>
                <c:pt idx="6975">
                  <c:v>754.4669189</c:v>
                </c:pt>
                <c:pt idx="6976">
                  <c:v>754.49481200000002</c:v>
                </c:pt>
                <c:pt idx="6977">
                  <c:v>754.52270510000005</c:v>
                </c:pt>
                <c:pt idx="6978">
                  <c:v>754.5505981</c:v>
                </c:pt>
                <c:pt idx="6979">
                  <c:v>754.57855219999999</c:v>
                </c:pt>
                <c:pt idx="6980">
                  <c:v>754.60638429999995</c:v>
                </c:pt>
                <c:pt idx="6981">
                  <c:v>754.63439940000001</c:v>
                </c:pt>
                <c:pt idx="6982">
                  <c:v>754.6622314</c:v>
                </c:pt>
                <c:pt idx="6983">
                  <c:v>754.69018549999998</c:v>
                </c:pt>
                <c:pt idx="6984">
                  <c:v>754.71807860000001</c:v>
                </c:pt>
                <c:pt idx="6985">
                  <c:v>754.74597170000004</c:v>
                </c:pt>
                <c:pt idx="6986">
                  <c:v>754.77386469999999</c:v>
                </c:pt>
                <c:pt idx="6987">
                  <c:v>754.80181879999998</c:v>
                </c:pt>
                <c:pt idx="6988">
                  <c:v>754.82971190000001</c:v>
                </c:pt>
                <c:pt idx="6989">
                  <c:v>754.85760500000004</c:v>
                </c:pt>
                <c:pt idx="6990">
                  <c:v>754.88549799999998</c:v>
                </c:pt>
                <c:pt idx="6991">
                  <c:v>754.91345209999997</c:v>
                </c:pt>
                <c:pt idx="6992">
                  <c:v>754.9413452</c:v>
                </c:pt>
                <c:pt idx="6993">
                  <c:v>754.96929929999999</c:v>
                </c:pt>
                <c:pt idx="6994">
                  <c:v>754.99719240000002</c:v>
                </c:pt>
                <c:pt idx="6995">
                  <c:v>755.02514650000001</c:v>
                </c:pt>
                <c:pt idx="6996">
                  <c:v>755.05303960000003</c:v>
                </c:pt>
                <c:pt idx="6997">
                  <c:v>755.08099370000002</c:v>
                </c:pt>
                <c:pt idx="6998">
                  <c:v>755.10888669999997</c:v>
                </c:pt>
                <c:pt idx="6999">
                  <c:v>755.13684079999996</c:v>
                </c:pt>
                <c:pt idx="7000">
                  <c:v>755.16479489999995</c:v>
                </c:pt>
                <c:pt idx="7001">
                  <c:v>755.19274900000005</c:v>
                </c:pt>
                <c:pt idx="7002">
                  <c:v>755.22070310000004</c:v>
                </c:pt>
                <c:pt idx="7003">
                  <c:v>755.24859619999995</c:v>
                </c:pt>
                <c:pt idx="7004">
                  <c:v>755.27661130000001</c:v>
                </c:pt>
                <c:pt idx="7005">
                  <c:v>755.30450440000004</c:v>
                </c:pt>
                <c:pt idx="7006">
                  <c:v>755.33251949999999</c:v>
                </c:pt>
                <c:pt idx="7007">
                  <c:v>755.36041260000002</c:v>
                </c:pt>
                <c:pt idx="7008">
                  <c:v>755.38836670000001</c:v>
                </c:pt>
                <c:pt idx="7009">
                  <c:v>755.41632079999999</c:v>
                </c:pt>
                <c:pt idx="7010">
                  <c:v>755.44427489999998</c:v>
                </c:pt>
                <c:pt idx="7011">
                  <c:v>755.47222899999997</c:v>
                </c:pt>
                <c:pt idx="7012">
                  <c:v>755.50024410000003</c:v>
                </c:pt>
                <c:pt idx="7013">
                  <c:v>755.52813719999995</c:v>
                </c:pt>
                <c:pt idx="7014">
                  <c:v>755.55615230000001</c:v>
                </c:pt>
                <c:pt idx="7015">
                  <c:v>755.5841064</c:v>
                </c:pt>
                <c:pt idx="7016">
                  <c:v>755.61206049999998</c:v>
                </c:pt>
                <c:pt idx="7017">
                  <c:v>755.64001459999997</c:v>
                </c:pt>
                <c:pt idx="7018">
                  <c:v>755.6680298</c:v>
                </c:pt>
                <c:pt idx="7019">
                  <c:v>755.69598389999999</c:v>
                </c:pt>
                <c:pt idx="7020">
                  <c:v>755.72399900000005</c:v>
                </c:pt>
                <c:pt idx="7021">
                  <c:v>755.75195310000004</c:v>
                </c:pt>
                <c:pt idx="7022">
                  <c:v>755.77996829999995</c:v>
                </c:pt>
                <c:pt idx="7023">
                  <c:v>755.80792240000005</c:v>
                </c:pt>
                <c:pt idx="7024">
                  <c:v>755.8359375</c:v>
                </c:pt>
                <c:pt idx="7025">
                  <c:v>755.86395259999995</c:v>
                </c:pt>
                <c:pt idx="7026">
                  <c:v>755.89190670000005</c:v>
                </c:pt>
                <c:pt idx="7027">
                  <c:v>755.91992189999996</c:v>
                </c:pt>
                <c:pt idx="7028">
                  <c:v>755.94787599999995</c:v>
                </c:pt>
                <c:pt idx="7029">
                  <c:v>755.97589110000001</c:v>
                </c:pt>
                <c:pt idx="7030">
                  <c:v>756.0038452</c:v>
                </c:pt>
                <c:pt idx="7031">
                  <c:v>756.03192139999999</c:v>
                </c:pt>
                <c:pt idx="7032">
                  <c:v>756.05987549999998</c:v>
                </c:pt>
                <c:pt idx="7033">
                  <c:v>756.08789060000004</c:v>
                </c:pt>
                <c:pt idx="7034">
                  <c:v>756.11590579999995</c:v>
                </c:pt>
                <c:pt idx="7035">
                  <c:v>756.14392090000001</c:v>
                </c:pt>
                <c:pt idx="7036">
                  <c:v>756.171875</c:v>
                </c:pt>
                <c:pt idx="7037">
                  <c:v>756.19995119999999</c:v>
                </c:pt>
                <c:pt idx="7038">
                  <c:v>756.22790529999997</c:v>
                </c:pt>
                <c:pt idx="7039">
                  <c:v>756.2559814</c:v>
                </c:pt>
                <c:pt idx="7040">
                  <c:v>756.28393549999998</c:v>
                </c:pt>
                <c:pt idx="7041">
                  <c:v>756.31201169999997</c:v>
                </c:pt>
                <c:pt idx="7042">
                  <c:v>756.3400269</c:v>
                </c:pt>
                <c:pt idx="7043">
                  <c:v>756.36804199999995</c:v>
                </c:pt>
                <c:pt idx="7044">
                  <c:v>756.39605710000001</c:v>
                </c:pt>
                <c:pt idx="7045">
                  <c:v>756.42413329999999</c:v>
                </c:pt>
                <c:pt idx="7046">
                  <c:v>756.45208739999998</c:v>
                </c:pt>
                <c:pt idx="7047">
                  <c:v>756.48016359999997</c:v>
                </c:pt>
                <c:pt idx="7048">
                  <c:v>756.50823969999999</c:v>
                </c:pt>
                <c:pt idx="7049">
                  <c:v>756.53625490000002</c:v>
                </c:pt>
                <c:pt idx="7050">
                  <c:v>756.5643311</c:v>
                </c:pt>
                <c:pt idx="7051">
                  <c:v>756.59234619999995</c:v>
                </c:pt>
                <c:pt idx="7052">
                  <c:v>756.62042240000005</c:v>
                </c:pt>
                <c:pt idx="7053">
                  <c:v>756.6484375</c:v>
                </c:pt>
                <c:pt idx="7054">
                  <c:v>756.67651369999999</c:v>
                </c:pt>
                <c:pt idx="7055">
                  <c:v>756.70452880000005</c:v>
                </c:pt>
                <c:pt idx="7056">
                  <c:v>756.73260500000004</c:v>
                </c:pt>
                <c:pt idx="7057">
                  <c:v>756.76062009999998</c:v>
                </c:pt>
                <c:pt idx="7058">
                  <c:v>756.78869629999997</c:v>
                </c:pt>
                <c:pt idx="7059">
                  <c:v>756.81671140000003</c:v>
                </c:pt>
                <c:pt idx="7060">
                  <c:v>756.84484859999998</c:v>
                </c:pt>
                <c:pt idx="7061">
                  <c:v>756.8728638</c:v>
                </c:pt>
                <c:pt idx="7062">
                  <c:v>756.90093990000003</c:v>
                </c:pt>
                <c:pt idx="7063">
                  <c:v>756.92901610000001</c:v>
                </c:pt>
                <c:pt idx="7064">
                  <c:v>756.9570923</c:v>
                </c:pt>
                <c:pt idx="7065">
                  <c:v>756.98510739999995</c:v>
                </c:pt>
                <c:pt idx="7066">
                  <c:v>757.01324460000001</c:v>
                </c:pt>
                <c:pt idx="7067">
                  <c:v>757.04125980000003</c:v>
                </c:pt>
                <c:pt idx="7068">
                  <c:v>757.06939699999998</c:v>
                </c:pt>
                <c:pt idx="7069">
                  <c:v>757.09741210000004</c:v>
                </c:pt>
                <c:pt idx="7070">
                  <c:v>757.12554929999999</c:v>
                </c:pt>
                <c:pt idx="7071">
                  <c:v>757.15362549999998</c:v>
                </c:pt>
                <c:pt idx="7072">
                  <c:v>757.18170169999996</c:v>
                </c:pt>
                <c:pt idx="7073">
                  <c:v>757.20983890000002</c:v>
                </c:pt>
                <c:pt idx="7074">
                  <c:v>757.23791500000004</c:v>
                </c:pt>
                <c:pt idx="7075">
                  <c:v>757.26599120000003</c:v>
                </c:pt>
                <c:pt idx="7076">
                  <c:v>757.29406740000002</c:v>
                </c:pt>
                <c:pt idx="7077">
                  <c:v>757.32220459999996</c:v>
                </c:pt>
                <c:pt idx="7078">
                  <c:v>757.35028079999995</c:v>
                </c:pt>
                <c:pt idx="7079">
                  <c:v>757.37841800000001</c:v>
                </c:pt>
                <c:pt idx="7080">
                  <c:v>757.40649410000003</c:v>
                </c:pt>
                <c:pt idx="7081">
                  <c:v>757.43457030000002</c:v>
                </c:pt>
                <c:pt idx="7082">
                  <c:v>757.46264650000001</c:v>
                </c:pt>
                <c:pt idx="7083">
                  <c:v>757.49078369999995</c:v>
                </c:pt>
                <c:pt idx="7084">
                  <c:v>757.51892090000001</c:v>
                </c:pt>
                <c:pt idx="7085">
                  <c:v>757.54705809999996</c:v>
                </c:pt>
                <c:pt idx="7086">
                  <c:v>757.57513429999995</c:v>
                </c:pt>
                <c:pt idx="7087">
                  <c:v>757.60327150000001</c:v>
                </c:pt>
                <c:pt idx="7088">
                  <c:v>757.63134769999999</c:v>
                </c:pt>
                <c:pt idx="7089">
                  <c:v>757.65948490000005</c:v>
                </c:pt>
                <c:pt idx="7090">
                  <c:v>757.6876221</c:v>
                </c:pt>
                <c:pt idx="7091">
                  <c:v>757.71575929999995</c:v>
                </c:pt>
                <c:pt idx="7092">
                  <c:v>757.74383539999997</c:v>
                </c:pt>
                <c:pt idx="7093">
                  <c:v>757.77203369999995</c:v>
                </c:pt>
                <c:pt idx="7094">
                  <c:v>757.80017090000001</c:v>
                </c:pt>
                <c:pt idx="7095">
                  <c:v>757.8282471</c:v>
                </c:pt>
                <c:pt idx="7096">
                  <c:v>757.85644530000002</c:v>
                </c:pt>
                <c:pt idx="7097">
                  <c:v>757.88452150000001</c:v>
                </c:pt>
                <c:pt idx="7098">
                  <c:v>757.91271970000003</c:v>
                </c:pt>
                <c:pt idx="7099">
                  <c:v>757.94079590000001</c:v>
                </c:pt>
                <c:pt idx="7100">
                  <c:v>757.96899410000003</c:v>
                </c:pt>
                <c:pt idx="7101">
                  <c:v>757.99713129999998</c:v>
                </c:pt>
                <c:pt idx="7102">
                  <c:v>758.0252686</c:v>
                </c:pt>
                <c:pt idx="7103">
                  <c:v>758.05340579999995</c:v>
                </c:pt>
                <c:pt idx="7104">
                  <c:v>758.08160399999997</c:v>
                </c:pt>
                <c:pt idx="7105">
                  <c:v>758.10974120000003</c:v>
                </c:pt>
                <c:pt idx="7106">
                  <c:v>758.13787839999998</c:v>
                </c:pt>
                <c:pt idx="7107">
                  <c:v>758.16601560000004</c:v>
                </c:pt>
                <c:pt idx="7108">
                  <c:v>758.19421390000002</c:v>
                </c:pt>
                <c:pt idx="7109">
                  <c:v>758.22235109999997</c:v>
                </c:pt>
                <c:pt idx="7110">
                  <c:v>758.25054929999999</c:v>
                </c:pt>
                <c:pt idx="7111">
                  <c:v>758.27868650000005</c:v>
                </c:pt>
                <c:pt idx="7112">
                  <c:v>758.30688480000003</c:v>
                </c:pt>
                <c:pt idx="7113">
                  <c:v>758.33502199999998</c:v>
                </c:pt>
                <c:pt idx="7114">
                  <c:v>758.3632202</c:v>
                </c:pt>
                <c:pt idx="7115">
                  <c:v>758.39135739999995</c:v>
                </c:pt>
                <c:pt idx="7116">
                  <c:v>758.41955570000005</c:v>
                </c:pt>
                <c:pt idx="7117">
                  <c:v>758.44781490000003</c:v>
                </c:pt>
                <c:pt idx="7118">
                  <c:v>758.47595209999997</c:v>
                </c:pt>
                <c:pt idx="7119">
                  <c:v>758.50415039999996</c:v>
                </c:pt>
                <c:pt idx="7120">
                  <c:v>758.53228760000002</c:v>
                </c:pt>
                <c:pt idx="7121">
                  <c:v>758.56054689999996</c:v>
                </c:pt>
                <c:pt idx="7122">
                  <c:v>758.58868410000002</c:v>
                </c:pt>
                <c:pt idx="7123">
                  <c:v>758.61688230000004</c:v>
                </c:pt>
                <c:pt idx="7124">
                  <c:v>758.64508060000003</c:v>
                </c:pt>
                <c:pt idx="7125">
                  <c:v>758.67327880000005</c:v>
                </c:pt>
                <c:pt idx="7126">
                  <c:v>758.70147710000003</c:v>
                </c:pt>
                <c:pt idx="7127">
                  <c:v>758.72967530000005</c:v>
                </c:pt>
                <c:pt idx="7128">
                  <c:v>758.75787349999996</c:v>
                </c:pt>
                <c:pt idx="7129">
                  <c:v>758.78607179999995</c:v>
                </c:pt>
                <c:pt idx="7130">
                  <c:v>758.81426999999996</c:v>
                </c:pt>
                <c:pt idx="7131">
                  <c:v>758.84252930000002</c:v>
                </c:pt>
                <c:pt idx="7132">
                  <c:v>758.87066649999997</c:v>
                </c:pt>
                <c:pt idx="7133">
                  <c:v>758.89892580000003</c:v>
                </c:pt>
                <c:pt idx="7134">
                  <c:v>758.92712400000005</c:v>
                </c:pt>
                <c:pt idx="7135">
                  <c:v>758.95538329999999</c:v>
                </c:pt>
                <c:pt idx="7136">
                  <c:v>758.98358150000001</c:v>
                </c:pt>
                <c:pt idx="7137">
                  <c:v>759.0117798</c:v>
                </c:pt>
                <c:pt idx="7138">
                  <c:v>759.03997800000002</c:v>
                </c:pt>
                <c:pt idx="7139">
                  <c:v>759.06823729999996</c:v>
                </c:pt>
                <c:pt idx="7140">
                  <c:v>759.09649660000002</c:v>
                </c:pt>
                <c:pt idx="7141">
                  <c:v>759.12469480000004</c:v>
                </c:pt>
                <c:pt idx="7142">
                  <c:v>759.15295409999999</c:v>
                </c:pt>
                <c:pt idx="7143">
                  <c:v>759.18115230000001</c:v>
                </c:pt>
                <c:pt idx="7144">
                  <c:v>759.20947269999999</c:v>
                </c:pt>
                <c:pt idx="7145">
                  <c:v>759.23767090000001</c:v>
                </c:pt>
                <c:pt idx="7146">
                  <c:v>759.26593019999996</c:v>
                </c:pt>
                <c:pt idx="7147">
                  <c:v>759.29412839999998</c:v>
                </c:pt>
                <c:pt idx="7148">
                  <c:v>759.32238770000004</c:v>
                </c:pt>
                <c:pt idx="7149">
                  <c:v>759.35064699999998</c:v>
                </c:pt>
                <c:pt idx="7150">
                  <c:v>759.37890619999996</c:v>
                </c:pt>
                <c:pt idx="7151">
                  <c:v>759.40710449999995</c:v>
                </c:pt>
                <c:pt idx="7152">
                  <c:v>759.43542479999996</c:v>
                </c:pt>
                <c:pt idx="7153">
                  <c:v>759.46362299999998</c:v>
                </c:pt>
                <c:pt idx="7154">
                  <c:v>759.49194339999997</c:v>
                </c:pt>
                <c:pt idx="7155">
                  <c:v>759.52014159999999</c:v>
                </c:pt>
                <c:pt idx="7156">
                  <c:v>759.54846190000001</c:v>
                </c:pt>
                <c:pt idx="7157">
                  <c:v>759.57666019999999</c:v>
                </c:pt>
                <c:pt idx="7158">
                  <c:v>759.60498050000001</c:v>
                </c:pt>
                <c:pt idx="7159">
                  <c:v>759.63317870000003</c:v>
                </c:pt>
                <c:pt idx="7160">
                  <c:v>759.66149900000005</c:v>
                </c:pt>
                <c:pt idx="7161">
                  <c:v>759.68975829999999</c:v>
                </c:pt>
                <c:pt idx="7162">
                  <c:v>759.71801760000005</c:v>
                </c:pt>
                <c:pt idx="7163">
                  <c:v>759.74633789999996</c:v>
                </c:pt>
                <c:pt idx="7164">
                  <c:v>759.77459720000002</c:v>
                </c:pt>
                <c:pt idx="7165">
                  <c:v>759.80291750000004</c:v>
                </c:pt>
                <c:pt idx="7166">
                  <c:v>759.83117679999998</c:v>
                </c:pt>
                <c:pt idx="7167">
                  <c:v>759.8594971</c:v>
                </c:pt>
                <c:pt idx="7168">
                  <c:v>759.88775629999998</c:v>
                </c:pt>
                <c:pt idx="7169">
                  <c:v>759.91607669999996</c:v>
                </c:pt>
                <c:pt idx="7170">
                  <c:v>759.94433590000006</c:v>
                </c:pt>
                <c:pt idx="7171">
                  <c:v>759.97265619999996</c:v>
                </c:pt>
                <c:pt idx="7172">
                  <c:v>760.00091550000002</c:v>
                </c:pt>
                <c:pt idx="7173">
                  <c:v>760.02923580000004</c:v>
                </c:pt>
                <c:pt idx="7174">
                  <c:v>760.05749509999998</c:v>
                </c:pt>
                <c:pt idx="7175">
                  <c:v>760.0858154</c:v>
                </c:pt>
                <c:pt idx="7176">
                  <c:v>760.11407469999995</c:v>
                </c:pt>
                <c:pt idx="7177">
                  <c:v>760.1424561</c:v>
                </c:pt>
                <c:pt idx="7178">
                  <c:v>760.17071529999998</c:v>
                </c:pt>
                <c:pt idx="7179">
                  <c:v>760.1990356</c:v>
                </c:pt>
                <c:pt idx="7180">
                  <c:v>760.22735599999999</c:v>
                </c:pt>
                <c:pt idx="7181">
                  <c:v>760.2556763</c:v>
                </c:pt>
                <c:pt idx="7182">
                  <c:v>760.28393549999998</c:v>
                </c:pt>
                <c:pt idx="7183">
                  <c:v>760.31231690000004</c:v>
                </c:pt>
                <c:pt idx="7184">
                  <c:v>760.34057619999999</c:v>
                </c:pt>
                <c:pt idx="7185">
                  <c:v>760.36895749999996</c:v>
                </c:pt>
                <c:pt idx="7186">
                  <c:v>760.39727779999998</c:v>
                </c:pt>
                <c:pt idx="7187">
                  <c:v>760.4255981</c:v>
                </c:pt>
                <c:pt idx="7188">
                  <c:v>760.45397949999995</c:v>
                </c:pt>
                <c:pt idx="7189">
                  <c:v>760.4822388</c:v>
                </c:pt>
                <c:pt idx="7190">
                  <c:v>760.51062009999998</c:v>
                </c:pt>
                <c:pt idx="7191">
                  <c:v>760.5389404</c:v>
                </c:pt>
                <c:pt idx="7192">
                  <c:v>760.56732179999995</c:v>
                </c:pt>
                <c:pt idx="7193">
                  <c:v>760.5955811</c:v>
                </c:pt>
                <c:pt idx="7194">
                  <c:v>760.62396239999998</c:v>
                </c:pt>
                <c:pt idx="7195">
                  <c:v>760.6522827</c:v>
                </c:pt>
                <c:pt idx="7196">
                  <c:v>760.68066409999994</c:v>
                </c:pt>
                <c:pt idx="7197">
                  <c:v>760.70898439999996</c:v>
                </c:pt>
                <c:pt idx="7198">
                  <c:v>760.73736570000005</c:v>
                </c:pt>
                <c:pt idx="7199">
                  <c:v>760.76568599999996</c:v>
                </c:pt>
                <c:pt idx="7200">
                  <c:v>760.79406740000002</c:v>
                </c:pt>
                <c:pt idx="7201">
                  <c:v>760.82238770000004</c:v>
                </c:pt>
                <c:pt idx="7202">
                  <c:v>760.85076900000001</c:v>
                </c:pt>
                <c:pt idx="7203">
                  <c:v>760.8790894</c:v>
                </c:pt>
                <c:pt idx="7204">
                  <c:v>760.90747069999998</c:v>
                </c:pt>
                <c:pt idx="7205">
                  <c:v>760.93585210000003</c:v>
                </c:pt>
                <c:pt idx="7206">
                  <c:v>760.96423340000001</c:v>
                </c:pt>
                <c:pt idx="7207">
                  <c:v>760.99255370000003</c:v>
                </c:pt>
                <c:pt idx="7208">
                  <c:v>761.02099610000005</c:v>
                </c:pt>
                <c:pt idx="7209">
                  <c:v>761.04937740000003</c:v>
                </c:pt>
                <c:pt idx="7210">
                  <c:v>761.07769780000001</c:v>
                </c:pt>
                <c:pt idx="7211">
                  <c:v>761.10614009999995</c:v>
                </c:pt>
                <c:pt idx="7212">
                  <c:v>761.13446039999997</c:v>
                </c:pt>
                <c:pt idx="7213">
                  <c:v>761.16290279999998</c:v>
                </c:pt>
                <c:pt idx="7214">
                  <c:v>761.1912231</c:v>
                </c:pt>
                <c:pt idx="7215">
                  <c:v>761.21966550000002</c:v>
                </c:pt>
                <c:pt idx="7216">
                  <c:v>761.24798580000004</c:v>
                </c:pt>
                <c:pt idx="7217">
                  <c:v>761.27642820000005</c:v>
                </c:pt>
                <c:pt idx="7218">
                  <c:v>761.3048096</c:v>
                </c:pt>
                <c:pt idx="7219">
                  <c:v>761.33319089999998</c:v>
                </c:pt>
                <c:pt idx="7220">
                  <c:v>761.36157230000003</c:v>
                </c:pt>
                <c:pt idx="7221">
                  <c:v>761.39001459999997</c:v>
                </c:pt>
                <c:pt idx="7222">
                  <c:v>761.41839600000003</c:v>
                </c:pt>
                <c:pt idx="7223">
                  <c:v>761.44683840000005</c:v>
                </c:pt>
                <c:pt idx="7224">
                  <c:v>761.47521970000003</c:v>
                </c:pt>
                <c:pt idx="7225">
                  <c:v>761.50360109999997</c:v>
                </c:pt>
                <c:pt idx="7226">
                  <c:v>761.53198239999995</c:v>
                </c:pt>
                <c:pt idx="7227">
                  <c:v>761.56042479999996</c:v>
                </c:pt>
                <c:pt idx="7228">
                  <c:v>761.58880620000002</c:v>
                </c:pt>
                <c:pt idx="7229">
                  <c:v>761.61724849999996</c:v>
                </c:pt>
                <c:pt idx="7230">
                  <c:v>761.64569089999998</c:v>
                </c:pt>
                <c:pt idx="7231">
                  <c:v>761.67413329999999</c:v>
                </c:pt>
                <c:pt idx="7232">
                  <c:v>761.70257570000001</c:v>
                </c:pt>
                <c:pt idx="7233">
                  <c:v>761.73095699999999</c:v>
                </c:pt>
                <c:pt idx="7234">
                  <c:v>761.75939940000001</c:v>
                </c:pt>
                <c:pt idx="7235">
                  <c:v>761.78778079999995</c:v>
                </c:pt>
                <c:pt idx="7236">
                  <c:v>761.81628420000004</c:v>
                </c:pt>
                <c:pt idx="7237">
                  <c:v>761.84466550000002</c:v>
                </c:pt>
                <c:pt idx="7238">
                  <c:v>761.87310790000004</c:v>
                </c:pt>
                <c:pt idx="7239">
                  <c:v>761.90155030000005</c:v>
                </c:pt>
                <c:pt idx="7240">
                  <c:v>761.92999269999996</c:v>
                </c:pt>
                <c:pt idx="7241">
                  <c:v>761.95843509999997</c:v>
                </c:pt>
                <c:pt idx="7242">
                  <c:v>761.98687740000003</c:v>
                </c:pt>
                <c:pt idx="7243">
                  <c:v>762.01531980000004</c:v>
                </c:pt>
                <c:pt idx="7244">
                  <c:v>762.04376219999995</c:v>
                </c:pt>
                <c:pt idx="7245">
                  <c:v>762.07220459999996</c:v>
                </c:pt>
                <c:pt idx="7246">
                  <c:v>762.10070800000005</c:v>
                </c:pt>
                <c:pt idx="7247">
                  <c:v>762.1290894</c:v>
                </c:pt>
                <c:pt idx="7248">
                  <c:v>762.15759279999997</c:v>
                </c:pt>
                <c:pt idx="7249">
                  <c:v>762.18603519999999</c:v>
                </c:pt>
                <c:pt idx="7250">
                  <c:v>762.21453859999997</c:v>
                </c:pt>
                <c:pt idx="7251">
                  <c:v>762.24291989999995</c:v>
                </c:pt>
                <c:pt idx="7252">
                  <c:v>762.27142330000004</c:v>
                </c:pt>
                <c:pt idx="7253">
                  <c:v>762.29986570000005</c:v>
                </c:pt>
                <c:pt idx="7254">
                  <c:v>762.32836910000003</c:v>
                </c:pt>
                <c:pt idx="7255">
                  <c:v>762.35687259999997</c:v>
                </c:pt>
                <c:pt idx="7256">
                  <c:v>762.38531490000003</c:v>
                </c:pt>
                <c:pt idx="7257">
                  <c:v>762.41381839999997</c:v>
                </c:pt>
                <c:pt idx="7258">
                  <c:v>762.44226070000002</c:v>
                </c:pt>
                <c:pt idx="7259">
                  <c:v>762.47076419999996</c:v>
                </c:pt>
                <c:pt idx="7260">
                  <c:v>762.49920650000001</c:v>
                </c:pt>
                <c:pt idx="7261">
                  <c:v>762.52770999999996</c:v>
                </c:pt>
                <c:pt idx="7262">
                  <c:v>762.55621340000005</c:v>
                </c:pt>
                <c:pt idx="7263">
                  <c:v>762.58471680000002</c:v>
                </c:pt>
                <c:pt idx="7264">
                  <c:v>762.61315920000004</c:v>
                </c:pt>
                <c:pt idx="7265">
                  <c:v>762.64166260000002</c:v>
                </c:pt>
                <c:pt idx="7266">
                  <c:v>762.67016599999999</c:v>
                </c:pt>
                <c:pt idx="7267">
                  <c:v>762.69866939999997</c:v>
                </c:pt>
                <c:pt idx="7268">
                  <c:v>762.72717290000003</c:v>
                </c:pt>
                <c:pt idx="7269">
                  <c:v>762.7556763</c:v>
                </c:pt>
                <c:pt idx="7270">
                  <c:v>762.78417969999998</c:v>
                </c:pt>
                <c:pt idx="7271">
                  <c:v>762.81268309999996</c:v>
                </c:pt>
                <c:pt idx="7272">
                  <c:v>762.84118650000005</c:v>
                </c:pt>
                <c:pt idx="7273">
                  <c:v>762.86968990000003</c:v>
                </c:pt>
                <c:pt idx="7274">
                  <c:v>762.89819339999997</c:v>
                </c:pt>
                <c:pt idx="7275">
                  <c:v>762.92669679999995</c:v>
                </c:pt>
                <c:pt idx="7276">
                  <c:v>762.95520020000004</c:v>
                </c:pt>
                <c:pt idx="7277">
                  <c:v>762.98376459999997</c:v>
                </c:pt>
                <c:pt idx="7278">
                  <c:v>763.01232909999999</c:v>
                </c:pt>
                <c:pt idx="7279">
                  <c:v>763.04077150000001</c:v>
                </c:pt>
                <c:pt idx="7280">
                  <c:v>763.06933590000006</c:v>
                </c:pt>
                <c:pt idx="7281">
                  <c:v>763.0978394</c:v>
                </c:pt>
                <c:pt idx="7282">
                  <c:v>763.12640380000005</c:v>
                </c:pt>
                <c:pt idx="7283">
                  <c:v>763.15490720000003</c:v>
                </c:pt>
                <c:pt idx="7284">
                  <c:v>763.18347170000004</c:v>
                </c:pt>
                <c:pt idx="7285">
                  <c:v>763.21197510000002</c:v>
                </c:pt>
                <c:pt idx="7286">
                  <c:v>763.24053960000003</c:v>
                </c:pt>
                <c:pt idx="7287">
                  <c:v>763.26904300000001</c:v>
                </c:pt>
                <c:pt idx="7288">
                  <c:v>763.29760739999995</c:v>
                </c:pt>
                <c:pt idx="7289">
                  <c:v>763.32611080000004</c:v>
                </c:pt>
                <c:pt idx="7290">
                  <c:v>763.35467530000005</c:v>
                </c:pt>
                <c:pt idx="7291">
                  <c:v>763.38323969999999</c:v>
                </c:pt>
                <c:pt idx="7292">
                  <c:v>763.41180420000001</c:v>
                </c:pt>
                <c:pt idx="7293">
                  <c:v>763.44030759999998</c:v>
                </c:pt>
                <c:pt idx="7294">
                  <c:v>763.46893309999996</c:v>
                </c:pt>
                <c:pt idx="7295">
                  <c:v>763.49743650000005</c:v>
                </c:pt>
                <c:pt idx="7296">
                  <c:v>763.52600099999995</c:v>
                </c:pt>
                <c:pt idx="7297">
                  <c:v>763.5545654</c:v>
                </c:pt>
                <c:pt idx="7298">
                  <c:v>763.58312990000002</c:v>
                </c:pt>
                <c:pt idx="7299">
                  <c:v>763.61169429999995</c:v>
                </c:pt>
                <c:pt idx="7300">
                  <c:v>763.64025879999997</c:v>
                </c:pt>
                <c:pt idx="7301">
                  <c:v>763.66888429999995</c:v>
                </c:pt>
                <c:pt idx="7302">
                  <c:v>763.69738770000004</c:v>
                </c:pt>
                <c:pt idx="7303">
                  <c:v>763.72601320000001</c:v>
                </c:pt>
                <c:pt idx="7304">
                  <c:v>763.75457759999995</c:v>
                </c:pt>
                <c:pt idx="7305">
                  <c:v>763.78314209999996</c:v>
                </c:pt>
                <c:pt idx="7306">
                  <c:v>763.81170650000001</c:v>
                </c:pt>
                <c:pt idx="7307">
                  <c:v>763.84033199999999</c:v>
                </c:pt>
                <c:pt idx="7308">
                  <c:v>763.86889650000001</c:v>
                </c:pt>
                <c:pt idx="7309">
                  <c:v>763.89746090000006</c:v>
                </c:pt>
                <c:pt idx="7310">
                  <c:v>763.92602539999996</c:v>
                </c:pt>
                <c:pt idx="7311">
                  <c:v>763.95465090000005</c:v>
                </c:pt>
                <c:pt idx="7312">
                  <c:v>763.98321529999998</c:v>
                </c:pt>
                <c:pt idx="7313">
                  <c:v>764.01184079999996</c:v>
                </c:pt>
                <c:pt idx="7314">
                  <c:v>764.04040529999997</c:v>
                </c:pt>
                <c:pt idx="7315">
                  <c:v>764.06903079999995</c:v>
                </c:pt>
                <c:pt idx="7316">
                  <c:v>764.0975952</c:v>
                </c:pt>
                <c:pt idx="7317">
                  <c:v>764.12628170000005</c:v>
                </c:pt>
                <c:pt idx="7318">
                  <c:v>764.15484619999995</c:v>
                </c:pt>
                <c:pt idx="7319">
                  <c:v>764.18347170000004</c:v>
                </c:pt>
                <c:pt idx="7320">
                  <c:v>764.21203609999998</c:v>
                </c:pt>
                <c:pt idx="7321">
                  <c:v>764.24066159999995</c:v>
                </c:pt>
                <c:pt idx="7322">
                  <c:v>764.26928710000004</c:v>
                </c:pt>
                <c:pt idx="7323">
                  <c:v>764.29791260000002</c:v>
                </c:pt>
                <c:pt idx="7324">
                  <c:v>764.32653809999999</c:v>
                </c:pt>
                <c:pt idx="7325">
                  <c:v>764.35516359999997</c:v>
                </c:pt>
                <c:pt idx="7326">
                  <c:v>764.38378909999994</c:v>
                </c:pt>
                <c:pt idx="7327">
                  <c:v>764.41241460000003</c:v>
                </c:pt>
                <c:pt idx="7328">
                  <c:v>764.44104000000004</c:v>
                </c:pt>
                <c:pt idx="7329">
                  <c:v>764.46966550000002</c:v>
                </c:pt>
                <c:pt idx="7330">
                  <c:v>764.49829099999999</c:v>
                </c:pt>
                <c:pt idx="7331">
                  <c:v>764.52691649999997</c:v>
                </c:pt>
                <c:pt idx="7332">
                  <c:v>764.55560300000002</c:v>
                </c:pt>
                <c:pt idx="7333">
                  <c:v>764.58416750000004</c:v>
                </c:pt>
                <c:pt idx="7334">
                  <c:v>764.61285399999997</c:v>
                </c:pt>
                <c:pt idx="7335">
                  <c:v>764.64147949999995</c:v>
                </c:pt>
                <c:pt idx="7336">
                  <c:v>764.67016599999999</c:v>
                </c:pt>
                <c:pt idx="7337">
                  <c:v>764.69873050000001</c:v>
                </c:pt>
                <c:pt idx="7338">
                  <c:v>764.72741699999995</c:v>
                </c:pt>
                <c:pt idx="7339">
                  <c:v>764.75604250000004</c:v>
                </c:pt>
                <c:pt idx="7340">
                  <c:v>764.78472899999997</c:v>
                </c:pt>
                <c:pt idx="7341">
                  <c:v>764.81335449999995</c:v>
                </c:pt>
                <c:pt idx="7342">
                  <c:v>764.84204099999999</c:v>
                </c:pt>
                <c:pt idx="7343">
                  <c:v>764.87066649999997</c:v>
                </c:pt>
                <c:pt idx="7344">
                  <c:v>764.89935300000002</c:v>
                </c:pt>
                <c:pt idx="7345">
                  <c:v>764.92797849999999</c:v>
                </c:pt>
                <c:pt idx="7346">
                  <c:v>764.95666500000004</c:v>
                </c:pt>
                <c:pt idx="7347">
                  <c:v>764.98541260000002</c:v>
                </c:pt>
                <c:pt idx="7348">
                  <c:v>765.01403809999999</c:v>
                </c:pt>
                <c:pt idx="7349">
                  <c:v>765.04272460000004</c:v>
                </c:pt>
                <c:pt idx="7350">
                  <c:v>765.07135010000002</c:v>
                </c:pt>
                <c:pt idx="7351">
                  <c:v>765.10009769999999</c:v>
                </c:pt>
                <c:pt idx="7352">
                  <c:v>765.1287231</c:v>
                </c:pt>
                <c:pt idx="7353">
                  <c:v>765.15740970000002</c:v>
                </c:pt>
                <c:pt idx="7354">
                  <c:v>765.18609619999995</c:v>
                </c:pt>
                <c:pt idx="7355">
                  <c:v>765.2147827</c:v>
                </c:pt>
                <c:pt idx="7356">
                  <c:v>765.24346920000005</c:v>
                </c:pt>
                <c:pt idx="7357">
                  <c:v>765.27215579999995</c:v>
                </c:pt>
                <c:pt idx="7358">
                  <c:v>765.3008423</c:v>
                </c:pt>
                <c:pt idx="7359">
                  <c:v>765.32952880000005</c:v>
                </c:pt>
                <c:pt idx="7360">
                  <c:v>765.35821529999998</c:v>
                </c:pt>
                <c:pt idx="7361">
                  <c:v>765.38696289999996</c:v>
                </c:pt>
                <c:pt idx="7362">
                  <c:v>765.41564940000001</c:v>
                </c:pt>
                <c:pt idx="7363">
                  <c:v>765.44433590000006</c:v>
                </c:pt>
                <c:pt idx="7364">
                  <c:v>765.47302249999996</c:v>
                </c:pt>
                <c:pt idx="7365">
                  <c:v>765.50176999999996</c:v>
                </c:pt>
                <c:pt idx="7366">
                  <c:v>765.53045650000001</c:v>
                </c:pt>
                <c:pt idx="7367">
                  <c:v>765.55920409999999</c:v>
                </c:pt>
                <c:pt idx="7368">
                  <c:v>765.58789060000004</c:v>
                </c:pt>
                <c:pt idx="7369">
                  <c:v>765.61657709999997</c:v>
                </c:pt>
                <c:pt idx="7370">
                  <c:v>765.64532469999995</c:v>
                </c:pt>
                <c:pt idx="7371">
                  <c:v>765.6740112</c:v>
                </c:pt>
                <c:pt idx="7372">
                  <c:v>765.70281980000004</c:v>
                </c:pt>
                <c:pt idx="7373">
                  <c:v>765.73150629999998</c:v>
                </c:pt>
                <c:pt idx="7374">
                  <c:v>765.76025389999995</c:v>
                </c:pt>
                <c:pt idx="7375">
                  <c:v>765.7889404</c:v>
                </c:pt>
                <c:pt idx="7376">
                  <c:v>765.81768799999998</c:v>
                </c:pt>
                <c:pt idx="7377">
                  <c:v>765.84637450000002</c:v>
                </c:pt>
                <c:pt idx="7378">
                  <c:v>765.87518309999996</c:v>
                </c:pt>
                <c:pt idx="7379">
                  <c:v>765.90386960000001</c:v>
                </c:pt>
                <c:pt idx="7380">
                  <c:v>765.93261719999998</c:v>
                </c:pt>
                <c:pt idx="7381">
                  <c:v>765.96136469999999</c:v>
                </c:pt>
                <c:pt idx="7382">
                  <c:v>765.99011229999996</c:v>
                </c:pt>
                <c:pt idx="7383">
                  <c:v>766.01885990000005</c:v>
                </c:pt>
                <c:pt idx="7384">
                  <c:v>766.04760739999995</c:v>
                </c:pt>
                <c:pt idx="7385">
                  <c:v>766.07635500000004</c:v>
                </c:pt>
                <c:pt idx="7386">
                  <c:v>766.10510250000004</c:v>
                </c:pt>
                <c:pt idx="7387">
                  <c:v>766.13385010000002</c:v>
                </c:pt>
                <c:pt idx="7388">
                  <c:v>766.16259769999999</c:v>
                </c:pt>
                <c:pt idx="7389">
                  <c:v>766.1913452</c:v>
                </c:pt>
                <c:pt idx="7390">
                  <c:v>766.22015380000005</c:v>
                </c:pt>
                <c:pt idx="7391">
                  <c:v>766.24884029999998</c:v>
                </c:pt>
                <c:pt idx="7392">
                  <c:v>766.27764890000003</c:v>
                </c:pt>
                <c:pt idx="7393">
                  <c:v>766.30645749999996</c:v>
                </c:pt>
                <c:pt idx="7394">
                  <c:v>766.33520510000005</c:v>
                </c:pt>
                <c:pt idx="7395">
                  <c:v>766.36401369999999</c:v>
                </c:pt>
                <c:pt idx="7396">
                  <c:v>766.3927612</c:v>
                </c:pt>
                <c:pt idx="7397">
                  <c:v>766.42156980000004</c:v>
                </c:pt>
                <c:pt idx="7398">
                  <c:v>766.45031740000002</c:v>
                </c:pt>
                <c:pt idx="7399">
                  <c:v>766.47912599999995</c:v>
                </c:pt>
                <c:pt idx="7400">
                  <c:v>766.50787349999996</c:v>
                </c:pt>
                <c:pt idx="7401">
                  <c:v>766.53668210000001</c:v>
                </c:pt>
                <c:pt idx="7402">
                  <c:v>766.56542969999998</c:v>
                </c:pt>
                <c:pt idx="7403">
                  <c:v>766.59423830000003</c:v>
                </c:pt>
                <c:pt idx="7404">
                  <c:v>766.62298580000004</c:v>
                </c:pt>
                <c:pt idx="7405">
                  <c:v>766.65179439999997</c:v>
                </c:pt>
                <c:pt idx="7406">
                  <c:v>766.68060300000002</c:v>
                </c:pt>
                <c:pt idx="7407">
                  <c:v>766.70941159999995</c:v>
                </c:pt>
                <c:pt idx="7408">
                  <c:v>766.73815920000004</c:v>
                </c:pt>
                <c:pt idx="7409">
                  <c:v>766.76702880000005</c:v>
                </c:pt>
                <c:pt idx="7410">
                  <c:v>766.79577640000002</c:v>
                </c:pt>
                <c:pt idx="7411">
                  <c:v>766.82458499999996</c:v>
                </c:pt>
                <c:pt idx="7412">
                  <c:v>766.8533936</c:v>
                </c:pt>
                <c:pt idx="7413">
                  <c:v>766.88220209999997</c:v>
                </c:pt>
                <c:pt idx="7414">
                  <c:v>766.91101070000002</c:v>
                </c:pt>
                <c:pt idx="7415">
                  <c:v>766.93988039999999</c:v>
                </c:pt>
                <c:pt idx="7416">
                  <c:v>766.96868900000004</c:v>
                </c:pt>
                <c:pt idx="7417">
                  <c:v>766.99749759999997</c:v>
                </c:pt>
                <c:pt idx="7418">
                  <c:v>767.02636719999998</c:v>
                </c:pt>
                <c:pt idx="7419">
                  <c:v>767.05511469999999</c:v>
                </c:pt>
                <c:pt idx="7420">
                  <c:v>767.08398439999996</c:v>
                </c:pt>
                <c:pt idx="7421">
                  <c:v>767.11279300000001</c:v>
                </c:pt>
                <c:pt idx="7422">
                  <c:v>767.14166260000002</c:v>
                </c:pt>
                <c:pt idx="7423">
                  <c:v>767.17047119999995</c:v>
                </c:pt>
                <c:pt idx="7424">
                  <c:v>767.1992798</c:v>
                </c:pt>
                <c:pt idx="7425">
                  <c:v>767.22808840000005</c:v>
                </c:pt>
                <c:pt idx="7426">
                  <c:v>767.25695800000005</c:v>
                </c:pt>
                <c:pt idx="7427">
                  <c:v>767.28576659999999</c:v>
                </c:pt>
                <c:pt idx="7428">
                  <c:v>767.3146362</c:v>
                </c:pt>
                <c:pt idx="7429">
                  <c:v>767.34350589999997</c:v>
                </c:pt>
                <c:pt idx="7430">
                  <c:v>767.37237549999998</c:v>
                </c:pt>
                <c:pt idx="7431">
                  <c:v>767.40118410000002</c:v>
                </c:pt>
                <c:pt idx="7432">
                  <c:v>767.43005370000003</c:v>
                </c:pt>
                <c:pt idx="7433">
                  <c:v>767.45886229999996</c:v>
                </c:pt>
                <c:pt idx="7434">
                  <c:v>767.48773189999997</c:v>
                </c:pt>
                <c:pt idx="7435">
                  <c:v>767.51660159999994</c:v>
                </c:pt>
                <c:pt idx="7436">
                  <c:v>767.54547119999995</c:v>
                </c:pt>
                <c:pt idx="7437">
                  <c:v>767.5742798</c:v>
                </c:pt>
                <c:pt idx="7438">
                  <c:v>767.60321039999997</c:v>
                </c:pt>
                <c:pt idx="7439">
                  <c:v>767.63208010000005</c:v>
                </c:pt>
                <c:pt idx="7440">
                  <c:v>767.66094969999995</c:v>
                </c:pt>
                <c:pt idx="7441">
                  <c:v>767.68981929999995</c:v>
                </c:pt>
                <c:pt idx="7442">
                  <c:v>767.71868900000004</c:v>
                </c:pt>
                <c:pt idx="7443">
                  <c:v>767.74755860000005</c:v>
                </c:pt>
                <c:pt idx="7444">
                  <c:v>767.77642820000005</c:v>
                </c:pt>
                <c:pt idx="7445">
                  <c:v>767.80535889999999</c:v>
                </c:pt>
                <c:pt idx="7446">
                  <c:v>767.83416750000004</c:v>
                </c:pt>
                <c:pt idx="7447">
                  <c:v>767.8630981</c:v>
                </c:pt>
                <c:pt idx="7448">
                  <c:v>767.89196779999997</c:v>
                </c:pt>
                <c:pt idx="7449">
                  <c:v>767.92089840000006</c:v>
                </c:pt>
                <c:pt idx="7450">
                  <c:v>767.94970699999999</c:v>
                </c:pt>
                <c:pt idx="7451">
                  <c:v>767.97863770000004</c:v>
                </c:pt>
                <c:pt idx="7452">
                  <c:v>768.00750730000004</c:v>
                </c:pt>
                <c:pt idx="7453">
                  <c:v>768.03643799999998</c:v>
                </c:pt>
                <c:pt idx="7454">
                  <c:v>768.06530759999998</c:v>
                </c:pt>
                <c:pt idx="7455">
                  <c:v>768.09423830000003</c:v>
                </c:pt>
                <c:pt idx="7456">
                  <c:v>768.12310790000004</c:v>
                </c:pt>
                <c:pt idx="7457">
                  <c:v>768.15203859999997</c:v>
                </c:pt>
                <c:pt idx="7458">
                  <c:v>768.18090819999998</c:v>
                </c:pt>
                <c:pt idx="7459">
                  <c:v>768.20983890000002</c:v>
                </c:pt>
                <c:pt idx="7460">
                  <c:v>768.23876949999999</c:v>
                </c:pt>
                <c:pt idx="7461">
                  <c:v>768.26770020000004</c:v>
                </c:pt>
                <c:pt idx="7462">
                  <c:v>768.29663089999997</c:v>
                </c:pt>
                <c:pt idx="7463">
                  <c:v>768.32550049999998</c:v>
                </c:pt>
                <c:pt idx="7464">
                  <c:v>768.35449219999998</c:v>
                </c:pt>
                <c:pt idx="7465">
                  <c:v>768.38336179999999</c:v>
                </c:pt>
                <c:pt idx="7466">
                  <c:v>768.41229250000004</c:v>
                </c:pt>
                <c:pt idx="7467">
                  <c:v>768.4412231</c:v>
                </c:pt>
                <c:pt idx="7468">
                  <c:v>768.47015380000005</c:v>
                </c:pt>
                <c:pt idx="7469">
                  <c:v>768.49908449999998</c:v>
                </c:pt>
                <c:pt idx="7470">
                  <c:v>768.52801509999995</c:v>
                </c:pt>
                <c:pt idx="7471">
                  <c:v>768.55694579999999</c:v>
                </c:pt>
                <c:pt idx="7472">
                  <c:v>768.5859375</c:v>
                </c:pt>
                <c:pt idx="7473">
                  <c:v>768.61480710000001</c:v>
                </c:pt>
                <c:pt idx="7474">
                  <c:v>768.64379880000001</c:v>
                </c:pt>
                <c:pt idx="7475">
                  <c:v>768.67272949999995</c:v>
                </c:pt>
                <c:pt idx="7476">
                  <c:v>768.70166019999999</c:v>
                </c:pt>
                <c:pt idx="7477">
                  <c:v>768.73059079999996</c:v>
                </c:pt>
                <c:pt idx="7478">
                  <c:v>768.75958249999996</c:v>
                </c:pt>
                <c:pt idx="7479">
                  <c:v>768.78851320000001</c:v>
                </c:pt>
                <c:pt idx="7480">
                  <c:v>768.81750490000002</c:v>
                </c:pt>
                <c:pt idx="7481">
                  <c:v>768.84643549999998</c:v>
                </c:pt>
                <c:pt idx="7482">
                  <c:v>768.87542719999999</c:v>
                </c:pt>
                <c:pt idx="7483">
                  <c:v>768.9044189</c:v>
                </c:pt>
                <c:pt idx="7484">
                  <c:v>768.93334960000004</c:v>
                </c:pt>
                <c:pt idx="7485">
                  <c:v>768.96234130000005</c:v>
                </c:pt>
                <c:pt idx="7486">
                  <c:v>768.99127199999998</c:v>
                </c:pt>
                <c:pt idx="7487">
                  <c:v>769.02026369999999</c:v>
                </c:pt>
                <c:pt idx="7488">
                  <c:v>769.04919429999995</c:v>
                </c:pt>
                <c:pt idx="7489">
                  <c:v>769.07818599999996</c:v>
                </c:pt>
                <c:pt idx="7490">
                  <c:v>769.10717769999997</c:v>
                </c:pt>
                <c:pt idx="7491">
                  <c:v>769.13616939999997</c:v>
                </c:pt>
                <c:pt idx="7492">
                  <c:v>769.16510010000002</c:v>
                </c:pt>
                <c:pt idx="7493">
                  <c:v>769.19415279999998</c:v>
                </c:pt>
                <c:pt idx="7494">
                  <c:v>769.22308350000003</c:v>
                </c:pt>
                <c:pt idx="7495">
                  <c:v>769.25207520000004</c:v>
                </c:pt>
                <c:pt idx="7496">
                  <c:v>769.28106690000004</c:v>
                </c:pt>
                <c:pt idx="7497">
                  <c:v>769.31005860000005</c:v>
                </c:pt>
                <c:pt idx="7498">
                  <c:v>769.33905030000005</c:v>
                </c:pt>
                <c:pt idx="7499">
                  <c:v>769.36810300000002</c:v>
                </c:pt>
                <c:pt idx="7500">
                  <c:v>769.39703369999995</c:v>
                </c:pt>
                <c:pt idx="7501">
                  <c:v>769.42608640000003</c:v>
                </c:pt>
                <c:pt idx="7502">
                  <c:v>769.45507810000004</c:v>
                </c:pt>
                <c:pt idx="7503">
                  <c:v>769.48406980000004</c:v>
                </c:pt>
                <c:pt idx="7504">
                  <c:v>769.51306150000005</c:v>
                </c:pt>
                <c:pt idx="7505">
                  <c:v>769.54211429999998</c:v>
                </c:pt>
                <c:pt idx="7506">
                  <c:v>769.57116699999995</c:v>
                </c:pt>
                <c:pt idx="7507">
                  <c:v>769.60009769999999</c:v>
                </c:pt>
                <c:pt idx="7508">
                  <c:v>769.62915039999996</c:v>
                </c:pt>
                <c:pt idx="7509">
                  <c:v>769.65814209999996</c:v>
                </c:pt>
                <c:pt idx="7510">
                  <c:v>769.68719480000004</c:v>
                </c:pt>
                <c:pt idx="7511">
                  <c:v>769.71618650000005</c:v>
                </c:pt>
                <c:pt idx="7512">
                  <c:v>769.74523929999998</c:v>
                </c:pt>
                <c:pt idx="7513">
                  <c:v>769.77423099999999</c:v>
                </c:pt>
                <c:pt idx="7514">
                  <c:v>769.80334470000003</c:v>
                </c:pt>
                <c:pt idx="7515">
                  <c:v>769.83233640000003</c:v>
                </c:pt>
                <c:pt idx="7516">
                  <c:v>769.86138919999996</c:v>
                </c:pt>
                <c:pt idx="7517">
                  <c:v>769.89038089999997</c:v>
                </c:pt>
                <c:pt idx="7518">
                  <c:v>769.91943360000005</c:v>
                </c:pt>
                <c:pt idx="7519">
                  <c:v>769.94848630000001</c:v>
                </c:pt>
                <c:pt idx="7520">
                  <c:v>769.97753909999994</c:v>
                </c:pt>
                <c:pt idx="7521">
                  <c:v>770.00653079999995</c:v>
                </c:pt>
                <c:pt idx="7522">
                  <c:v>770.03564449999999</c:v>
                </c:pt>
                <c:pt idx="7523">
                  <c:v>770.0646362</c:v>
                </c:pt>
                <c:pt idx="7524">
                  <c:v>770.09375</c:v>
                </c:pt>
                <c:pt idx="7525">
                  <c:v>770.12274170000001</c:v>
                </c:pt>
                <c:pt idx="7526">
                  <c:v>770.15185550000001</c:v>
                </c:pt>
                <c:pt idx="7527">
                  <c:v>770.18084720000002</c:v>
                </c:pt>
                <c:pt idx="7528">
                  <c:v>770.20996090000006</c:v>
                </c:pt>
                <c:pt idx="7529">
                  <c:v>770.23907469999995</c:v>
                </c:pt>
                <c:pt idx="7530">
                  <c:v>770.26806639999995</c:v>
                </c:pt>
                <c:pt idx="7531">
                  <c:v>770.29718019999996</c:v>
                </c:pt>
                <c:pt idx="7532">
                  <c:v>770.32623290000004</c:v>
                </c:pt>
                <c:pt idx="7533">
                  <c:v>770.35534670000004</c:v>
                </c:pt>
                <c:pt idx="7534">
                  <c:v>770.38433840000005</c:v>
                </c:pt>
                <c:pt idx="7535">
                  <c:v>770.41345209999997</c:v>
                </c:pt>
                <c:pt idx="7536">
                  <c:v>770.44250490000002</c:v>
                </c:pt>
                <c:pt idx="7537">
                  <c:v>770.47161870000002</c:v>
                </c:pt>
                <c:pt idx="7538">
                  <c:v>770.50067139999999</c:v>
                </c:pt>
                <c:pt idx="7539">
                  <c:v>770.52978519999999</c:v>
                </c:pt>
                <c:pt idx="7540">
                  <c:v>770.55883789999996</c:v>
                </c:pt>
                <c:pt idx="7541">
                  <c:v>770.58795169999996</c:v>
                </c:pt>
                <c:pt idx="7542">
                  <c:v>770.61700440000004</c:v>
                </c:pt>
                <c:pt idx="7543">
                  <c:v>770.64611820000005</c:v>
                </c:pt>
                <c:pt idx="7544">
                  <c:v>770.67523189999997</c:v>
                </c:pt>
                <c:pt idx="7545">
                  <c:v>770.70434569999998</c:v>
                </c:pt>
                <c:pt idx="7546">
                  <c:v>770.73339840000006</c:v>
                </c:pt>
                <c:pt idx="7547">
                  <c:v>770.76251219999995</c:v>
                </c:pt>
                <c:pt idx="7548">
                  <c:v>770.79162599999995</c:v>
                </c:pt>
                <c:pt idx="7549">
                  <c:v>770.82073969999999</c:v>
                </c:pt>
                <c:pt idx="7550">
                  <c:v>770.84985349999999</c:v>
                </c:pt>
                <c:pt idx="7551">
                  <c:v>770.8789673</c:v>
                </c:pt>
                <c:pt idx="7552">
                  <c:v>770.9080811</c:v>
                </c:pt>
                <c:pt idx="7553">
                  <c:v>770.93719480000004</c:v>
                </c:pt>
                <c:pt idx="7554">
                  <c:v>770.96636960000001</c:v>
                </c:pt>
                <c:pt idx="7555">
                  <c:v>770.99542240000005</c:v>
                </c:pt>
                <c:pt idx="7556">
                  <c:v>771.02459720000002</c:v>
                </c:pt>
                <c:pt idx="7557">
                  <c:v>771.05364989999998</c:v>
                </c:pt>
                <c:pt idx="7558">
                  <c:v>771.08282469999995</c:v>
                </c:pt>
                <c:pt idx="7559">
                  <c:v>771.11193849999995</c:v>
                </c:pt>
                <c:pt idx="7560">
                  <c:v>771.14111330000003</c:v>
                </c:pt>
                <c:pt idx="7561">
                  <c:v>771.17016599999999</c:v>
                </c:pt>
                <c:pt idx="7562">
                  <c:v>771.19934079999996</c:v>
                </c:pt>
                <c:pt idx="7563">
                  <c:v>771.22845459999996</c:v>
                </c:pt>
                <c:pt idx="7564">
                  <c:v>771.25762940000004</c:v>
                </c:pt>
                <c:pt idx="7565">
                  <c:v>771.28674320000005</c:v>
                </c:pt>
                <c:pt idx="7566">
                  <c:v>771.31591800000001</c:v>
                </c:pt>
                <c:pt idx="7567">
                  <c:v>771.34503170000005</c:v>
                </c:pt>
                <c:pt idx="7568">
                  <c:v>771.37420650000001</c:v>
                </c:pt>
                <c:pt idx="7569">
                  <c:v>771.40332030000002</c:v>
                </c:pt>
                <c:pt idx="7570">
                  <c:v>771.43249509999998</c:v>
                </c:pt>
                <c:pt idx="7571">
                  <c:v>771.46160889999999</c:v>
                </c:pt>
                <c:pt idx="7572">
                  <c:v>771.49084470000003</c:v>
                </c:pt>
                <c:pt idx="7573">
                  <c:v>771.51995850000003</c:v>
                </c:pt>
                <c:pt idx="7574">
                  <c:v>771.54913329999999</c:v>
                </c:pt>
                <c:pt idx="7575">
                  <c:v>771.57830809999996</c:v>
                </c:pt>
                <c:pt idx="7576">
                  <c:v>771.60748290000004</c:v>
                </c:pt>
                <c:pt idx="7577">
                  <c:v>771.6366577</c:v>
                </c:pt>
                <c:pt idx="7578">
                  <c:v>771.66583249999996</c:v>
                </c:pt>
                <c:pt idx="7579">
                  <c:v>771.69500730000004</c:v>
                </c:pt>
                <c:pt idx="7580">
                  <c:v>771.72418210000001</c:v>
                </c:pt>
                <c:pt idx="7581">
                  <c:v>771.75335689999997</c:v>
                </c:pt>
                <c:pt idx="7582">
                  <c:v>771.78253170000005</c:v>
                </c:pt>
                <c:pt idx="7583">
                  <c:v>771.81170650000001</c:v>
                </c:pt>
                <c:pt idx="7584">
                  <c:v>771.84088129999998</c:v>
                </c:pt>
                <c:pt idx="7585">
                  <c:v>771.87011719999998</c:v>
                </c:pt>
                <c:pt idx="7586">
                  <c:v>771.89923099999999</c:v>
                </c:pt>
                <c:pt idx="7587">
                  <c:v>771.92846680000002</c:v>
                </c:pt>
                <c:pt idx="7588">
                  <c:v>771.95764159999999</c:v>
                </c:pt>
                <c:pt idx="7589">
                  <c:v>771.98687740000003</c:v>
                </c:pt>
                <c:pt idx="7590">
                  <c:v>772.01605219999999</c:v>
                </c:pt>
                <c:pt idx="7591">
                  <c:v>772.04522710000003</c:v>
                </c:pt>
                <c:pt idx="7592">
                  <c:v>772.0744019</c:v>
                </c:pt>
                <c:pt idx="7593">
                  <c:v>772.10363770000004</c:v>
                </c:pt>
                <c:pt idx="7594">
                  <c:v>772.1328125</c:v>
                </c:pt>
                <c:pt idx="7595">
                  <c:v>772.16204830000004</c:v>
                </c:pt>
                <c:pt idx="7596">
                  <c:v>772.1912231</c:v>
                </c:pt>
                <c:pt idx="7597">
                  <c:v>772.22045900000001</c:v>
                </c:pt>
                <c:pt idx="7598">
                  <c:v>772.24975589999997</c:v>
                </c:pt>
                <c:pt idx="7599">
                  <c:v>772.27893070000005</c:v>
                </c:pt>
                <c:pt idx="7600">
                  <c:v>772.30816649999997</c:v>
                </c:pt>
                <c:pt idx="7601">
                  <c:v>772.33734130000005</c:v>
                </c:pt>
                <c:pt idx="7602">
                  <c:v>772.36663820000001</c:v>
                </c:pt>
                <c:pt idx="7603">
                  <c:v>772.39581299999998</c:v>
                </c:pt>
                <c:pt idx="7604">
                  <c:v>772.42504880000001</c:v>
                </c:pt>
                <c:pt idx="7605">
                  <c:v>772.45428470000002</c:v>
                </c:pt>
                <c:pt idx="7606">
                  <c:v>772.48352050000005</c:v>
                </c:pt>
                <c:pt idx="7607">
                  <c:v>772.51275629999998</c:v>
                </c:pt>
                <c:pt idx="7608">
                  <c:v>772.54199219999998</c:v>
                </c:pt>
                <c:pt idx="7609">
                  <c:v>772.57122800000002</c:v>
                </c:pt>
                <c:pt idx="7610">
                  <c:v>772.60046390000002</c:v>
                </c:pt>
                <c:pt idx="7611">
                  <c:v>772.62969969999995</c:v>
                </c:pt>
                <c:pt idx="7612">
                  <c:v>772.65893549999998</c:v>
                </c:pt>
                <c:pt idx="7613">
                  <c:v>772.68817139999999</c:v>
                </c:pt>
                <c:pt idx="7614">
                  <c:v>772.71746829999995</c:v>
                </c:pt>
                <c:pt idx="7615">
                  <c:v>772.74670409999999</c:v>
                </c:pt>
                <c:pt idx="7616">
                  <c:v>772.77593990000003</c:v>
                </c:pt>
                <c:pt idx="7617">
                  <c:v>772.80517580000003</c:v>
                </c:pt>
                <c:pt idx="7618">
                  <c:v>772.83447269999999</c:v>
                </c:pt>
                <c:pt idx="7619">
                  <c:v>772.86370850000003</c:v>
                </c:pt>
                <c:pt idx="7620">
                  <c:v>772.89300539999999</c:v>
                </c:pt>
                <c:pt idx="7621">
                  <c:v>772.92230219999999</c:v>
                </c:pt>
                <c:pt idx="7622">
                  <c:v>772.95153809999999</c:v>
                </c:pt>
                <c:pt idx="7623">
                  <c:v>772.98083499999996</c:v>
                </c:pt>
                <c:pt idx="7624">
                  <c:v>773.01007079999999</c:v>
                </c:pt>
                <c:pt idx="7625">
                  <c:v>773.03936769999996</c:v>
                </c:pt>
                <c:pt idx="7626">
                  <c:v>773.06860349999999</c:v>
                </c:pt>
                <c:pt idx="7627">
                  <c:v>773.09790039999996</c:v>
                </c:pt>
                <c:pt idx="7628">
                  <c:v>773.12719730000003</c:v>
                </c:pt>
                <c:pt idx="7629">
                  <c:v>773.15649410000003</c:v>
                </c:pt>
                <c:pt idx="7630">
                  <c:v>773.18573000000004</c:v>
                </c:pt>
                <c:pt idx="7631">
                  <c:v>773.21508789999996</c:v>
                </c:pt>
                <c:pt idx="7632">
                  <c:v>773.2443237</c:v>
                </c:pt>
                <c:pt idx="7633">
                  <c:v>773.27362059999996</c:v>
                </c:pt>
                <c:pt idx="7634">
                  <c:v>773.30291750000004</c:v>
                </c:pt>
                <c:pt idx="7635">
                  <c:v>773.3322144</c:v>
                </c:pt>
                <c:pt idx="7636">
                  <c:v>773.3615112</c:v>
                </c:pt>
                <c:pt idx="7637">
                  <c:v>773.39080809999996</c:v>
                </c:pt>
                <c:pt idx="7638">
                  <c:v>773.42010500000004</c:v>
                </c:pt>
                <c:pt idx="7639">
                  <c:v>773.44946289999996</c:v>
                </c:pt>
                <c:pt idx="7640">
                  <c:v>773.4786987</c:v>
                </c:pt>
                <c:pt idx="7641">
                  <c:v>773.50805660000003</c:v>
                </c:pt>
                <c:pt idx="7642">
                  <c:v>773.53735349999999</c:v>
                </c:pt>
                <c:pt idx="7643">
                  <c:v>773.56671140000003</c:v>
                </c:pt>
                <c:pt idx="7644">
                  <c:v>773.59600829999999</c:v>
                </c:pt>
                <c:pt idx="7645">
                  <c:v>773.62530519999996</c:v>
                </c:pt>
                <c:pt idx="7646">
                  <c:v>773.65466309999999</c:v>
                </c:pt>
                <c:pt idx="7647">
                  <c:v>773.68395999999996</c:v>
                </c:pt>
                <c:pt idx="7648">
                  <c:v>773.71331789999999</c:v>
                </c:pt>
                <c:pt idx="7649">
                  <c:v>773.74261469999999</c:v>
                </c:pt>
                <c:pt idx="7650">
                  <c:v>773.77197269999999</c:v>
                </c:pt>
                <c:pt idx="7651">
                  <c:v>773.80126949999999</c:v>
                </c:pt>
                <c:pt idx="7652">
                  <c:v>773.83062740000003</c:v>
                </c:pt>
                <c:pt idx="7653">
                  <c:v>773.85992429999999</c:v>
                </c:pt>
                <c:pt idx="7654">
                  <c:v>773.88928220000003</c:v>
                </c:pt>
                <c:pt idx="7655">
                  <c:v>773.91864009999995</c:v>
                </c:pt>
                <c:pt idx="7656">
                  <c:v>773.94799799999998</c:v>
                </c:pt>
                <c:pt idx="7657">
                  <c:v>773.97729489999995</c:v>
                </c:pt>
                <c:pt idx="7658">
                  <c:v>774.00671390000002</c:v>
                </c:pt>
                <c:pt idx="7659">
                  <c:v>774.03601070000002</c:v>
                </c:pt>
                <c:pt idx="7660">
                  <c:v>774.06536870000002</c:v>
                </c:pt>
                <c:pt idx="7661">
                  <c:v>774.09472659999994</c:v>
                </c:pt>
                <c:pt idx="7662">
                  <c:v>774.12408449999998</c:v>
                </c:pt>
                <c:pt idx="7663">
                  <c:v>774.15344240000002</c:v>
                </c:pt>
                <c:pt idx="7664">
                  <c:v>774.18280030000005</c:v>
                </c:pt>
                <c:pt idx="7665">
                  <c:v>774.21215819999998</c:v>
                </c:pt>
                <c:pt idx="7666">
                  <c:v>774.24151610000001</c:v>
                </c:pt>
                <c:pt idx="7667">
                  <c:v>774.27093509999997</c:v>
                </c:pt>
                <c:pt idx="7668">
                  <c:v>774.30029300000001</c:v>
                </c:pt>
                <c:pt idx="7669">
                  <c:v>774.32971190000001</c:v>
                </c:pt>
                <c:pt idx="7670">
                  <c:v>774.35900879999997</c:v>
                </c:pt>
                <c:pt idx="7671">
                  <c:v>774.38842769999997</c:v>
                </c:pt>
                <c:pt idx="7672">
                  <c:v>774.4177856</c:v>
                </c:pt>
                <c:pt idx="7673">
                  <c:v>774.44720459999996</c:v>
                </c:pt>
                <c:pt idx="7674">
                  <c:v>774.4765625</c:v>
                </c:pt>
                <c:pt idx="7675">
                  <c:v>774.5059814</c:v>
                </c:pt>
                <c:pt idx="7676">
                  <c:v>774.5353394</c:v>
                </c:pt>
                <c:pt idx="7677">
                  <c:v>774.56475829999999</c:v>
                </c:pt>
                <c:pt idx="7678">
                  <c:v>774.59411620000003</c:v>
                </c:pt>
                <c:pt idx="7679">
                  <c:v>774.62353519999999</c:v>
                </c:pt>
                <c:pt idx="7680">
                  <c:v>774.65289310000003</c:v>
                </c:pt>
                <c:pt idx="7681">
                  <c:v>774.68231200000002</c:v>
                </c:pt>
                <c:pt idx="7682">
                  <c:v>774.71166989999995</c:v>
                </c:pt>
                <c:pt idx="7683">
                  <c:v>774.74108890000002</c:v>
                </c:pt>
                <c:pt idx="7684">
                  <c:v>774.77050780000002</c:v>
                </c:pt>
                <c:pt idx="7685">
                  <c:v>774.79992679999998</c:v>
                </c:pt>
                <c:pt idx="7686">
                  <c:v>774.82928470000002</c:v>
                </c:pt>
                <c:pt idx="7687">
                  <c:v>774.85876459999997</c:v>
                </c:pt>
                <c:pt idx="7688">
                  <c:v>774.88812259999997</c:v>
                </c:pt>
                <c:pt idx="7689">
                  <c:v>774.91760250000004</c:v>
                </c:pt>
                <c:pt idx="7690">
                  <c:v>774.94702150000001</c:v>
                </c:pt>
                <c:pt idx="7691">
                  <c:v>774.9764404</c:v>
                </c:pt>
                <c:pt idx="7692">
                  <c:v>775.00585939999996</c:v>
                </c:pt>
                <c:pt idx="7693">
                  <c:v>775.03527829999996</c:v>
                </c:pt>
                <c:pt idx="7694">
                  <c:v>775.06469730000003</c:v>
                </c:pt>
                <c:pt idx="7695">
                  <c:v>775.09411620000003</c:v>
                </c:pt>
                <c:pt idx="7696">
                  <c:v>775.12359619999995</c:v>
                </c:pt>
                <c:pt idx="7697">
                  <c:v>775.15301509999995</c:v>
                </c:pt>
                <c:pt idx="7698">
                  <c:v>775.18243410000002</c:v>
                </c:pt>
                <c:pt idx="7699">
                  <c:v>775.21185300000002</c:v>
                </c:pt>
                <c:pt idx="7700">
                  <c:v>775.24133300000005</c:v>
                </c:pt>
                <c:pt idx="7701">
                  <c:v>775.27075200000002</c:v>
                </c:pt>
                <c:pt idx="7702">
                  <c:v>775.30023189999997</c:v>
                </c:pt>
                <c:pt idx="7703">
                  <c:v>775.32965090000005</c:v>
                </c:pt>
                <c:pt idx="7704">
                  <c:v>775.35913089999997</c:v>
                </c:pt>
                <c:pt idx="7705">
                  <c:v>775.38854979999996</c:v>
                </c:pt>
                <c:pt idx="7706">
                  <c:v>775.4180298</c:v>
                </c:pt>
                <c:pt idx="7707">
                  <c:v>775.4474487</c:v>
                </c:pt>
                <c:pt idx="7708">
                  <c:v>775.47692870000003</c:v>
                </c:pt>
                <c:pt idx="7709">
                  <c:v>775.50634769999999</c:v>
                </c:pt>
                <c:pt idx="7710">
                  <c:v>775.53588869999999</c:v>
                </c:pt>
                <c:pt idx="7711">
                  <c:v>775.56530759999998</c:v>
                </c:pt>
                <c:pt idx="7712">
                  <c:v>775.59478760000002</c:v>
                </c:pt>
                <c:pt idx="7713">
                  <c:v>775.62432860000001</c:v>
                </c:pt>
                <c:pt idx="7714">
                  <c:v>775.65374759999997</c:v>
                </c:pt>
                <c:pt idx="7715">
                  <c:v>775.68322750000004</c:v>
                </c:pt>
                <c:pt idx="7716">
                  <c:v>775.71270749999996</c:v>
                </c:pt>
                <c:pt idx="7717">
                  <c:v>775.7421875</c:v>
                </c:pt>
                <c:pt idx="7718">
                  <c:v>775.77166750000004</c:v>
                </c:pt>
                <c:pt idx="7719">
                  <c:v>775.80114749999996</c:v>
                </c:pt>
                <c:pt idx="7720">
                  <c:v>775.83062740000003</c:v>
                </c:pt>
                <c:pt idx="7721">
                  <c:v>775.86016849999999</c:v>
                </c:pt>
                <c:pt idx="7722">
                  <c:v>775.88958739999998</c:v>
                </c:pt>
                <c:pt idx="7723">
                  <c:v>775.91912839999998</c:v>
                </c:pt>
                <c:pt idx="7724">
                  <c:v>775.94860840000001</c:v>
                </c:pt>
                <c:pt idx="7725">
                  <c:v>775.97808840000005</c:v>
                </c:pt>
                <c:pt idx="7726">
                  <c:v>776.00756839999997</c:v>
                </c:pt>
                <c:pt idx="7727">
                  <c:v>776.03710939999996</c:v>
                </c:pt>
                <c:pt idx="7728">
                  <c:v>776.0665894</c:v>
                </c:pt>
                <c:pt idx="7729">
                  <c:v>776.09613039999999</c:v>
                </c:pt>
                <c:pt idx="7730">
                  <c:v>776.12561040000003</c:v>
                </c:pt>
                <c:pt idx="7731">
                  <c:v>776.15515140000002</c:v>
                </c:pt>
                <c:pt idx="7732">
                  <c:v>776.18463129999998</c:v>
                </c:pt>
                <c:pt idx="7733">
                  <c:v>776.21417240000005</c:v>
                </c:pt>
                <c:pt idx="7734">
                  <c:v>776.24365230000001</c:v>
                </c:pt>
                <c:pt idx="7735">
                  <c:v>776.27319339999997</c:v>
                </c:pt>
                <c:pt idx="7736">
                  <c:v>776.30273439999996</c:v>
                </c:pt>
                <c:pt idx="7737">
                  <c:v>776.33227539999996</c:v>
                </c:pt>
                <c:pt idx="7738">
                  <c:v>776.36181639999995</c:v>
                </c:pt>
                <c:pt idx="7739">
                  <c:v>776.39129639999999</c:v>
                </c:pt>
                <c:pt idx="7740">
                  <c:v>776.42083739999998</c:v>
                </c:pt>
                <c:pt idx="7741">
                  <c:v>776.45037839999998</c:v>
                </c:pt>
                <c:pt idx="7742">
                  <c:v>776.47991939999997</c:v>
                </c:pt>
                <c:pt idx="7743">
                  <c:v>776.50946039999997</c:v>
                </c:pt>
                <c:pt idx="7744">
                  <c:v>776.53900150000004</c:v>
                </c:pt>
                <c:pt idx="7745">
                  <c:v>776.56854250000004</c:v>
                </c:pt>
                <c:pt idx="7746">
                  <c:v>776.59808350000003</c:v>
                </c:pt>
                <c:pt idx="7747">
                  <c:v>776.62762450000002</c:v>
                </c:pt>
                <c:pt idx="7748">
                  <c:v>776.65716550000002</c:v>
                </c:pt>
                <c:pt idx="7749">
                  <c:v>776.68670650000001</c:v>
                </c:pt>
                <c:pt idx="7750">
                  <c:v>776.71630860000005</c:v>
                </c:pt>
                <c:pt idx="7751">
                  <c:v>776.74584960000004</c:v>
                </c:pt>
                <c:pt idx="7752">
                  <c:v>776.77539060000004</c:v>
                </c:pt>
                <c:pt idx="7753">
                  <c:v>776.80493160000003</c:v>
                </c:pt>
                <c:pt idx="7754">
                  <c:v>776.83453369999995</c:v>
                </c:pt>
                <c:pt idx="7755">
                  <c:v>776.86407469999995</c:v>
                </c:pt>
                <c:pt idx="7756">
                  <c:v>776.89367679999998</c:v>
                </c:pt>
                <c:pt idx="7757">
                  <c:v>776.92327880000005</c:v>
                </c:pt>
                <c:pt idx="7758">
                  <c:v>776.95281980000004</c:v>
                </c:pt>
                <c:pt idx="7759">
                  <c:v>776.98242189999996</c:v>
                </c:pt>
                <c:pt idx="7760">
                  <c:v>777.01196289999996</c:v>
                </c:pt>
                <c:pt idx="7761">
                  <c:v>777.04156490000003</c:v>
                </c:pt>
                <c:pt idx="7762">
                  <c:v>777.07110599999999</c:v>
                </c:pt>
                <c:pt idx="7763">
                  <c:v>777.10070800000005</c:v>
                </c:pt>
                <c:pt idx="7764">
                  <c:v>777.13024900000005</c:v>
                </c:pt>
                <c:pt idx="7765">
                  <c:v>777.15991210000004</c:v>
                </c:pt>
                <c:pt idx="7766">
                  <c:v>777.18945310000004</c:v>
                </c:pt>
                <c:pt idx="7767">
                  <c:v>777.21905519999996</c:v>
                </c:pt>
                <c:pt idx="7768">
                  <c:v>777.24865720000003</c:v>
                </c:pt>
                <c:pt idx="7769">
                  <c:v>777.27825929999995</c:v>
                </c:pt>
                <c:pt idx="7770">
                  <c:v>777.30780030000005</c:v>
                </c:pt>
                <c:pt idx="7771">
                  <c:v>777.33746340000005</c:v>
                </c:pt>
                <c:pt idx="7772">
                  <c:v>777.36700440000004</c:v>
                </c:pt>
                <c:pt idx="7773">
                  <c:v>777.39666750000004</c:v>
                </c:pt>
                <c:pt idx="7774">
                  <c:v>777.42626949999999</c:v>
                </c:pt>
                <c:pt idx="7775">
                  <c:v>777.45587160000002</c:v>
                </c:pt>
                <c:pt idx="7776">
                  <c:v>777.48547359999998</c:v>
                </c:pt>
                <c:pt idx="7777">
                  <c:v>777.51507570000001</c:v>
                </c:pt>
                <c:pt idx="7778">
                  <c:v>777.54467769999997</c:v>
                </c:pt>
                <c:pt idx="7779">
                  <c:v>777.57434079999996</c:v>
                </c:pt>
                <c:pt idx="7780">
                  <c:v>777.60400389999995</c:v>
                </c:pt>
                <c:pt idx="7781">
                  <c:v>777.63360599999999</c:v>
                </c:pt>
                <c:pt idx="7782">
                  <c:v>777.66320800000005</c:v>
                </c:pt>
                <c:pt idx="7783">
                  <c:v>777.69281009999997</c:v>
                </c:pt>
                <c:pt idx="7784">
                  <c:v>777.7224731</c:v>
                </c:pt>
                <c:pt idx="7785">
                  <c:v>777.75207520000004</c:v>
                </c:pt>
                <c:pt idx="7786">
                  <c:v>777.78173830000003</c:v>
                </c:pt>
                <c:pt idx="7787">
                  <c:v>777.81134029999998</c:v>
                </c:pt>
                <c:pt idx="7788">
                  <c:v>777.84106450000002</c:v>
                </c:pt>
                <c:pt idx="7789">
                  <c:v>777.87066649999997</c:v>
                </c:pt>
                <c:pt idx="7790">
                  <c:v>777.90032959999996</c:v>
                </c:pt>
                <c:pt idx="7791">
                  <c:v>777.92993160000003</c:v>
                </c:pt>
                <c:pt idx="7792">
                  <c:v>777.95959470000003</c:v>
                </c:pt>
                <c:pt idx="7793">
                  <c:v>777.98925780000002</c:v>
                </c:pt>
                <c:pt idx="7794">
                  <c:v>778.01892090000001</c:v>
                </c:pt>
                <c:pt idx="7795">
                  <c:v>778.04852289999997</c:v>
                </c:pt>
                <c:pt idx="7796">
                  <c:v>778.0782471</c:v>
                </c:pt>
                <c:pt idx="7797">
                  <c:v>778.10784909999995</c:v>
                </c:pt>
                <c:pt idx="7798">
                  <c:v>778.13757320000002</c:v>
                </c:pt>
                <c:pt idx="7799">
                  <c:v>778.16717530000005</c:v>
                </c:pt>
                <c:pt idx="7800">
                  <c:v>778.19689940000001</c:v>
                </c:pt>
                <c:pt idx="7801">
                  <c:v>778.22650150000004</c:v>
                </c:pt>
                <c:pt idx="7802">
                  <c:v>778.25622559999999</c:v>
                </c:pt>
                <c:pt idx="7803">
                  <c:v>778.28588869999999</c:v>
                </c:pt>
                <c:pt idx="7804">
                  <c:v>778.31555179999998</c:v>
                </c:pt>
                <c:pt idx="7805">
                  <c:v>778.34527590000005</c:v>
                </c:pt>
                <c:pt idx="7806">
                  <c:v>778.37493900000004</c:v>
                </c:pt>
                <c:pt idx="7807">
                  <c:v>778.40460210000003</c:v>
                </c:pt>
                <c:pt idx="7808">
                  <c:v>778.43426509999995</c:v>
                </c:pt>
                <c:pt idx="7809">
                  <c:v>778.46398929999998</c:v>
                </c:pt>
                <c:pt idx="7810">
                  <c:v>778.49365230000001</c:v>
                </c:pt>
                <c:pt idx="7811">
                  <c:v>778.52337650000004</c:v>
                </c:pt>
                <c:pt idx="7812">
                  <c:v>778.55303960000003</c:v>
                </c:pt>
                <c:pt idx="7813">
                  <c:v>778.58276369999999</c:v>
                </c:pt>
                <c:pt idx="7814">
                  <c:v>778.61242679999998</c:v>
                </c:pt>
                <c:pt idx="7815">
                  <c:v>778.64215090000005</c:v>
                </c:pt>
                <c:pt idx="7816">
                  <c:v>778.67181400000004</c:v>
                </c:pt>
                <c:pt idx="7817">
                  <c:v>778.70159909999995</c:v>
                </c:pt>
                <c:pt idx="7818">
                  <c:v>778.73126219999995</c:v>
                </c:pt>
                <c:pt idx="7819">
                  <c:v>778.76098630000001</c:v>
                </c:pt>
                <c:pt idx="7820">
                  <c:v>778.79064940000001</c:v>
                </c:pt>
                <c:pt idx="7821">
                  <c:v>778.8204346</c:v>
                </c:pt>
                <c:pt idx="7822">
                  <c:v>778.85009769999999</c:v>
                </c:pt>
                <c:pt idx="7823">
                  <c:v>778.87982179999995</c:v>
                </c:pt>
                <c:pt idx="7824">
                  <c:v>778.90954590000001</c:v>
                </c:pt>
                <c:pt idx="7825">
                  <c:v>778.93926999999996</c:v>
                </c:pt>
                <c:pt idx="7826">
                  <c:v>778.96905519999996</c:v>
                </c:pt>
                <c:pt idx="7827">
                  <c:v>778.99871829999995</c:v>
                </c:pt>
                <c:pt idx="7828">
                  <c:v>779.02850339999998</c:v>
                </c:pt>
                <c:pt idx="7829">
                  <c:v>779.05816649999997</c:v>
                </c:pt>
                <c:pt idx="7830">
                  <c:v>779.08795169999996</c:v>
                </c:pt>
                <c:pt idx="7831">
                  <c:v>779.11767580000003</c:v>
                </c:pt>
                <c:pt idx="7832">
                  <c:v>779.14746090000006</c:v>
                </c:pt>
                <c:pt idx="7833">
                  <c:v>779.17712400000005</c:v>
                </c:pt>
                <c:pt idx="7834">
                  <c:v>779.20690920000004</c:v>
                </c:pt>
                <c:pt idx="7835">
                  <c:v>779.23663329999999</c:v>
                </c:pt>
                <c:pt idx="7836">
                  <c:v>779.26641849999999</c:v>
                </c:pt>
                <c:pt idx="7837">
                  <c:v>779.29614260000005</c:v>
                </c:pt>
                <c:pt idx="7838">
                  <c:v>779.32592769999997</c:v>
                </c:pt>
                <c:pt idx="7839">
                  <c:v>779.3556519</c:v>
                </c:pt>
                <c:pt idx="7840">
                  <c:v>779.38543700000002</c:v>
                </c:pt>
                <c:pt idx="7841">
                  <c:v>779.41516109999998</c:v>
                </c:pt>
                <c:pt idx="7842">
                  <c:v>779.44494629999997</c:v>
                </c:pt>
                <c:pt idx="7843">
                  <c:v>779.47467040000004</c:v>
                </c:pt>
                <c:pt idx="7844">
                  <c:v>779.50445560000003</c:v>
                </c:pt>
                <c:pt idx="7845">
                  <c:v>779.53417969999998</c:v>
                </c:pt>
                <c:pt idx="7846">
                  <c:v>779.56402590000005</c:v>
                </c:pt>
                <c:pt idx="7847">
                  <c:v>779.59375</c:v>
                </c:pt>
                <c:pt idx="7848">
                  <c:v>779.62353519999999</c:v>
                </c:pt>
                <c:pt idx="7849">
                  <c:v>779.65338129999998</c:v>
                </c:pt>
                <c:pt idx="7850">
                  <c:v>779.68310550000001</c:v>
                </c:pt>
                <c:pt idx="7851">
                  <c:v>779.71295169999996</c:v>
                </c:pt>
                <c:pt idx="7852">
                  <c:v>779.74267580000003</c:v>
                </c:pt>
                <c:pt idx="7853">
                  <c:v>779.77252199999998</c:v>
                </c:pt>
                <c:pt idx="7854">
                  <c:v>779.80224610000005</c:v>
                </c:pt>
                <c:pt idx="7855">
                  <c:v>779.8320923</c:v>
                </c:pt>
                <c:pt idx="7856">
                  <c:v>779.86181639999995</c:v>
                </c:pt>
                <c:pt idx="7857">
                  <c:v>779.89166260000002</c:v>
                </c:pt>
                <c:pt idx="7858">
                  <c:v>779.92144780000001</c:v>
                </c:pt>
                <c:pt idx="7859">
                  <c:v>779.95123290000004</c:v>
                </c:pt>
                <c:pt idx="7860">
                  <c:v>779.98101810000003</c:v>
                </c:pt>
                <c:pt idx="7861">
                  <c:v>780.01086429999998</c:v>
                </c:pt>
                <c:pt idx="7862">
                  <c:v>780.04064940000001</c:v>
                </c:pt>
                <c:pt idx="7863">
                  <c:v>780.07049559999996</c:v>
                </c:pt>
                <c:pt idx="7864">
                  <c:v>780.10028079999995</c:v>
                </c:pt>
                <c:pt idx="7865">
                  <c:v>780.13012700000002</c:v>
                </c:pt>
                <c:pt idx="7866">
                  <c:v>780.15991210000004</c:v>
                </c:pt>
                <c:pt idx="7867">
                  <c:v>780.18975829999999</c:v>
                </c:pt>
                <c:pt idx="7868">
                  <c:v>780.21954349999999</c:v>
                </c:pt>
                <c:pt idx="7869">
                  <c:v>780.24938959999997</c:v>
                </c:pt>
                <c:pt idx="7870">
                  <c:v>780.27917479999996</c:v>
                </c:pt>
                <c:pt idx="7871">
                  <c:v>780.30902100000003</c:v>
                </c:pt>
                <c:pt idx="7872">
                  <c:v>780.33886719999998</c:v>
                </c:pt>
                <c:pt idx="7873">
                  <c:v>780.36871340000005</c:v>
                </c:pt>
                <c:pt idx="7874">
                  <c:v>780.3985596</c:v>
                </c:pt>
                <c:pt idx="7875">
                  <c:v>780.42834470000003</c:v>
                </c:pt>
                <c:pt idx="7876">
                  <c:v>780.45825200000002</c:v>
                </c:pt>
                <c:pt idx="7877">
                  <c:v>780.48803710000004</c:v>
                </c:pt>
                <c:pt idx="7878">
                  <c:v>780.51788329999999</c:v>
                </c:pt>
                <c:pt idx="7879">
                  <c:v>780.54772949999995</c:v>
                </c:pt>
                <c:pt idx="7880">
                  <c:v>780.57757570000001</c:v>
                </c:pt>
                <c:pt idx="7881">
                  <c:v>780.60742189999996</c:v>
                </c:pt>
                <c:pt idx="7882">
                  <c:v>780.63732909999999</c:v>
                </c:pt>
                <c:pt idx="7883">
                  <c:v>780.66711429999998</c:v>
                </c:pt>
                <c:pt idx="7884">
                  <c:v>780.69702150000001</c:v>
                </c:pt>
                <c:pt idx="7885">
                  <c:v>780.72686769999996</c:v>
                </c:pt>
                <c:pt idx="7886">
                  <c:v>780.75671390000002</c:v>
                </c:pt>
                <c:pt idx="7887">
                  <c:v>780.78656009999997</c:v>
                </c:pt>
                <c:pt idx="7888">
                  <c:v>780.8164673</c:v>
                </c:pt>
                <c:pt idx="7889">
                  <c:v>780.84631349999995</c:v>
                </c:pt>
                <c:pt idx="7890">
                  <c:v>780.87622069999998</c:v>
                </c:pt>
                <c:pt idx="7891">
                  <c:v>780.90606690000004</c:v>
                </c:pt>
                <c:pt idx="7892">
                  <c:v>780.93597409999995</c:v>
                </c:pt>
                <c:pt idx="7893">
                  <c:v>780.96582030000002</c:v>
                </c:pt>
                <c:pt idx="7894">
                  <c:v>780.99572750000004</c:v>
                </c:pt>
                <c:pt idx="7895">
                  <c:v>781.02563480000003</c:v>
                </c:pt>
                <c:pt idx="7896">
                  <c:v>781.05548099999999</c:v>
                </c:pt>
                <c:pt idx="7897">
                  <c:v>781.08538820000001</c:v>
                </c:pt>
                <c:pt idx="7898">
                  <c:v>781.11523439999996</c:v>
                </c:pt>
                <c:pt idx="7899">
                  <c:v>781.14514159999999</c:v>
                </c:pt>
                <c:pt idx="7900">
                  <c:v>781.17504880000001</c:v>
                </c:pt>
                <c:pt idx="7901">
                  <c:v>781.2049561</c:v>
                </c:pt>
                <c:pt idx="7902">
                  <c:v>781.23480219999999</c:v>
                </c:pt>
                <c:pt idx="7903">
                  <c:v>781.26477050000005</c:v>
                </c:pt>
                <c:pt idx="7904">
                  <c:v>781.29461670000001</c:v>
                </c:pt>
                <c:pt idx="7905">
                  <c:v>781.32458499999996</c:v>
                </c:pt>
                <c:pt idx="7906">
                  <c:v>781.35443120000002</c:v>
                </c:pt>
                <c:pt idx="7907">
                  <c:v>781.38439940000001</c:v>
                </c:pt>
                <c:pt idx="7908">
                  <c:v>781.41424559999996</c:v>
                </c:pt>
                <c:pt idx="7909">
                  <c:v>781.44421390000002</c:v>
                </c:pt>
                <c:pt idx="7910">
                  <c:v>781.47412110000005</c:v>
                </c:pt>
                <c:pt idx="7911">
                  <c:v>781.50402829999996</c:v>
                </c:pt>
                <c:pt idx="7912">
                  <c:v>781.53393549999998</c:v>
                </c:pt>
                <c:pt idx="7913">
                  <c:v>781.56390380000005</c:v>
                </c:pt>
                <c:pt idx="7914">
                  <c:v>781.59375</c:v>
                </c:pt>
                <c:pt idx="7915">
                  <c:v>781.62371829999995</c:v>
                </c:pt>
                <c:pt idx="7916">
                  <c:v>781.65362549999998</c:v>
                </c:pt>
                <c:pt idx="7917">
                  <c:v>781.68359380000004</c:v>
                </c:pt>
                <c:pt idx="7918">
                  <c:v>781.71356200000002</c:v>
                </c:pt>
                <c:pt idx="7919">
                  <c:v>781.74346920000005</c:v>
                </c:pt>
                <c:pt idx="7920">
                  <c:v>781.7734375</c:v>
                </c:pt>
                <c:pt idx="7921">
                  <c:v>781.80334470000003</c:v>
                </c:pt>
                <c:pt idx="7922">
                  <c:v>781.83331299999998</c:v>
                </c:pt>
                <c:pt idx="7923">
                  <c:v>781.8632202</c:v>
                </c:pt>
                <c:pt idx="7924">
                  <c:v>781.89318849999995</c:v>
                </c:pt>
                <c:pt idx="7925">
                  <c:v>781.92315670000005</c:v>
                </c:pt>
                <c:pt idx="7926">
                  <c:v>781.953125</c:v>
                </c:pt>
                <c:pt idx="7927">
                  <c:v>781.98303220000003</c:v>
                </c:pt>
                <c:pt idx="7928">
                  <c:v>782.01306150000005</c:v>
                </c:pt>
                <c:pt idx="7929">
                  <c:v>782.04296880000004</c:v>
                </c:pt>
                <c:pt idx="7930">
                  <c:v>782.07293700000002</c:v>
                </c:pt>
                <c:pt idx="7931">
                  <c:v>782.10290529999997</c:v>
                </c:pt>
                <c:pt idx="7932">
                  <c:v>782.13287349999996</c:v>
                </c:pt>
                <c:pt idx="7933">
                  <c:v>782.16284180000002</c:v>
                </c:pt>
                <c:pt idx="7934">
                  <c:v>782.19281009999997</c:v>
                </c:pt>
                <c:pt idx="7935">
                  <c:v>782.22277829999996</c:v>
                </c:pt>
                <c:pt idx="7936">
                  <c:v>782.25274660000002</c:v>
                </c:pt>
                <c:pt idx="7937">
                  <c:v>782.28271480000001</c:v>
                </c:pt>
                <c:pt idx="7938">
                  <c:v>782.31274410000003</c:v>
                </c:pt>
                <c:pt idx="7939">
                  <c:v>782.34277340000006</c:v>
                </c:pt>
                <c:pt idx="7940">
                  <c:v>782.37268070000005</c:v>
                </c:pt>
                <c:pt idx="7941">
                  <c:v>782.40270999999996</c:v>
                </c:pt>
                <c:pt idx="7942">
                  <c:v>782.43267820000005</c:v>
                </c:pt>
                <c:pt idx="7943">
                  <c:v>782.46270749999996</c:v>
                </c:pt>
                <c:pt idx="7944">
                  <c:v>782.49267580000003</c:v>
                </c:pt>
                <c:pt idx="7945">
                  <c:v>782.52270510000005</c:v>
                </c:pt>
                <c:pt idx="7946">
                  <c:v>782.55267330000004</c:v>
                </c:pt>
                <c:pt idx="7947">
                  <c:v>782.58270259999995</c:v>
                </c:pt>
                <c:pt idx="7948">
                  <c:v>782.61267090000001</c:v>
                </c:pt>
                <c:pt idx="7949">
                  <c:v>782.64270020000004</c:v>
                </c:pt>
                <c:pt idx="7950">
                  <c:v>782.67266849999999</c:v>
                </c:pt>
                <c:pt idx="7951">
                  <c:v>782.70269780000001</c:v>
                </c:pt>
                <c:pt idx="7952">
                  <c:v>782.73272710000003</c:v>
                </c:pt>
                <c:pt idx="7953">
                  <c:v>782.76275629999998</c:v>
                </c:pt>
                <c:pt idx="7954">
                  <c:v>782.79272460000004</c:v>
                </c:pt>
                <c:pt idx="7955">
                  <c:v>782.82275389999995</c:v>
                </c:pt>
                <c:pt idx="7956">
                  <c:v>782.85278319999998</c:v>
                </c:pt>
                <c:pt idx="7957">
                  <c:v>782.8828125</c:v>
                </c:pt>
                <c:pt idx="7958">
                  <c:v>782.91284180000002</c:v>
                </c:pt>
                <c:pt idx="7959">
                  <c:v>782.94287110000005</c:v>
                </c:pt>
                <c:pt idx="7960">
                  <c:v>782.97290039999996</c:v>
                </c:pt>
                <c:pt idx="7961">
                  <c:v>783.00292969999998</c:v>
                </c:pt>
                <c:pt idx="7962">
                  <c:v>783.03301999999996</c:v>
                </c:pt>
                <c:pt idx="7963">
                  <c:v>783.06304929999999</c:v>
                </c:pt>
                <c:pt idx="7964">
                  <c:v>783.09307860000001</c:v>
                </c:pt>
                <c:pt idx="7965">
                  <c:v>783.12310790000004</c:v>
                </c:pt>
                <c:pt idx="7966">
                  <c:v>783.15319820000002</c:v>
                </c:pt>
                <c:pt idx="7967">
                  <c:v>783.18316649999997</c:v>
                </c:pt>
                <c:pt idx="7968">
                  <c:v>783.21325679999995</c:v>
                </c:pt>
                <c:pt idx="7969">
                  <c:v>783.24328609999998</c:v>
                </c:pt>
                <c:pt idx="7970">
                  <c:v>783.27337650000004</c:v>
                </c:pt>
                <c:pt idx="7971">
                  <c:v>783.30340579999995</c:v>
                </c:pt>
                <c:pt idx="7972">
                  <c:v>783.33349610000005</c:v>
                </c:pt>
                <c:pt idx="7973">
                  <c:v>783.36352539999996</c:v>
                </c:pt>
                <c:pt idx="7974">
                  <c:v>783.39361570000005</c:v>
                </c:pt>
                <c:pt idx="7975">
                  <c:v>783.42364499999996</c:v>
                </c:pt>
                <c:pt idx="7976">
                  <c:v>783.45373540000003</c:v>
                </c:pt>
                <c:pt idx="7977">
                  <c:v>783.48376459999997</c:v>
                </c:pt>
                <c:pt idx="7978">
                  <c:v>783.51391599999999</c:v>
                </c:pt>
                <c:pt idx="7979">
                  <c:v>783.54394530000002</c:v>
                </c:pt>
                <c:pt idx="7980">
                  <c:v>783.5740356</c:v>
                </c:pt>
                <c:pt idx="7981">
                  <c:v>783.60412599999995</c:v>
                </c:pt>
                <c:pt idx="7982">
                  <c:v>783.63421630000005</c:v>
                </c:pt>
                <c:pt idx="7983">
                  <c:v>783.66424559999996</c:v>
                </c:pt>
                <c:pt idx="7984">
                  <c:v>783.69439699999998</c:v>
                </c:pt>
                <c:pt idx="7985">
                  <c:v>783.72448729999996</c:v>
                </c:pt>
                <c:pt idx="7986">
                  <c:v>783.75457759999995</c:v>
                </c:pt>
                <c:pt idx="7987">
                  <c:v>783.78466800000001</c:v>
                </c:pt>
                <c:pt idx="7988">
                  <c:v>783.81475829999999</c:v>
                </c:pt>
                <c:pt idx="7989">
                  <c:v>783.84484859999998</c:v>
                </c:pt>
                <c:pt idx="7990">
                  <c:v>783.87493900000004</c:v>
                </c:pt>
                <c:pt idx="7991">
                  <c:v>783.90509029999998</c:v>
                </c:pt>
                <c:pt idx="7992">
                  <c:v>783.93518070000005</c:v>
                </c:pt>
                <c:pt idx="7993">
                  <c:v>783.96527100000003</c:v>
                </c:pt>
                <c:pt idx="7994">
                  <c:v>783.99536130000001</c:v>
                </c:pt>
                <c:pt idx="7995">
                  <c:v>784.02551270000004</c:v>
                </c:pt>
                <c:pt idx="7996">
                  <c:v>784.05560300000002</c:v>
                </c:pt>
                <c:pt idx="7997">
                  <c:v>784.08575440000004</c:v>
                </c:pt>
                <c:pt idx="7998">
                  <c:v>784.11584470000003</c:v>
                </c:pt>
                <c:pt idx="7999">
                  <c:v>784.14599610000005</c:v>
                </c:pt>
                <c:pt idx="8000">
                  <c:v>784.17608640000003</c:v>
                </c:pt>
                <c:pt idx="8001">
                  <c:v>784.20623780000005</c:v>
                </c:pt>
                <c:pt idx="8002">
                  <c:v>784.23632810000004</c:v>
                </c:pt>
                <c:pt idx="8003">
                  <c:v>784.26647949999995</c:v>
                </c:pt>
                <c:pt idx="8004">
                  <c:v>784.29656980000004</c:v>
                </c:pt>
                <c:pt idx="8005">
                  <c:v>784.32678220000003</c:v>
                </c:pt>
                <c:pt idx="8006">
                  <c:v>784.35687259999997</c:v>
                </c:pt>
                <c:pt idx="8007">
                  <c:v>784.38702390000003</c:v>
                </c:pt>
                <c:pt idx="8008">
                  <c:v>784.41723630000001</c:v>
                </c:pt>
                <c:pt idx="8009">
                  <c:v>784.44732669999996</c:v>
                </c:pt>
                <c:pt idx="8010">
                  <c:v>784.47747800000002</c:v>
                </c:pt>
                <c:pt idx="8011">
                  <c:v>784.50762940000004</c:v>
                </c:pt>
                <c:pt idx="8012">
                  <c:v>784.53778079999995</c:v>
                </c:pt>
                <c:pt idx="8013">
                  <c:v>784.56793210000001</c:v>
                </c:pt>
                <c:pt idx="8014">
                  <c:v>784.59808350000003</c:v>
                </c:pt>
                <c:pt idx="8015">
                  <c:v>784.62823490000005</c:v>
                </c:pt>
                <c:pt idx="8016">
                  <c:v>784.65844730000003</c:v>
                </c:pt>
                <c:pt idx="8017">
                  <c:v>784.68853760000002</c:v>
                </c:pt>
                <c:pt idx="8018">
                  <c:v>784.71875</c:v>
                </c:pt>
                <c:pt idx="8019">
                  <c:v>784.74890140000002</c:v>
                </c:pt>
                <c:pt idx="8020">
                  <c:v>784.7791138</c:v>
                </c:pt>
                <c:pt idx="8021">
                  <c:v>784.80920409999999</c:v>
                </c:pt>
                <c:pt idx="8022">
                  <c:v>784.83941649999997</c:v>
                </c:pt>
                <c:pt idx="8023">
                  <c:v>784.86956789999999</c:v>
                </c:pt>
                <c:pt idx="8024">
                  <c:v>784.89978029999997</c:v>
                </c:pt>
                <c:pt idx="8025">
                  <c:v>784.92993160000003</c:v>
                </c:pt>
                <c:pt idx="8026">
                  <c:v>784.96014400000001</c:v>
                </c:pt>
                <c:pt idx="8027">
                  <c:v>784.99029540000004</c:v>
                </c:pt>
                <c:pt idx="8028">
                  <c:v>785.02050780000002</c:v>
                </c:pt>
                <c:pt idx="8029">
                  <c:v>785.0507202</c:v>
                </c:pt>
                <c:pt idx="8030">
                  <c:v>785.08093259999998</c:v>
                </c:pt>
                <c:pt idx="8031">
                  <c:v>785.11114499999996</c:v>
                </c:pt>
                <c:pt idx="8032">
                  <c:v>785.14129639999999</c:v>
                </c:pt>
                <c:pt idx="8033">
                  <c:v>785.17150879999997</c:v>
                </c:pt>
                <c:pt idx="8034">
                  <c:v>785.20172119999995</c:v>
                </c:pt>
                <c:pt idx="8035">
                  <c:v>785.23193360000005</c:v>
                </c:pt>
                <c:pt idx="8036">
                  <c:v>785.26214600000003</c:v>
                </c:pt>
                <c:pt idx="8037">
                  <c:v>785.29235840000001</c:v>
                </c:pt>
                <c:pt idx="8038">
                  <c:v>785.32257079999999</c:v>
                </c:pt>
                <c:pt idx="8039">
                  <c:v>785.35278319999998</c:v>
                </c:pt>
                <c:pt idx="8040">
                  <c:v>785.38299559999996</c:v>
                </c:pt>
                <c:pt idx="8041">
                  <c:v>785.41320800000005</c:v>
                </c:pt>
                <c:pt idx="8042">
                  <c:v>785.44342040000004</c:v>
                </c:pt>
                <c:pt idx="8043">
                  <c:v>785.47363280000002</c:v>
                </c:pt>
                <c:pt idx="8044">
                  <c:v>785.5038452</c:v>
                </c:pt>
                <c:pt idx="8045">
                  <c:v>785.53411870000002</c:v>
                </c:pt>
                <c:pt idx="8046">
                  <c:v>785.5643311</c:v>
                </c:pt>
                <c:pt idx="8047">
                  <c:v>785.59460449999995</c:v>
                </c:pt>
                <c:pt idx="8048">
                  <c:v>785.62475589999997</c:v>
                </c:pt>
                <c:pt idx="8049">
                  <c:v>785.65502930000002</c:v>
                </c:pt>
                <c:pt idx="8050">
                  <c:v>785.68524170000001</c:v>
                </c:pt>
                <c:pt idx="8051">
                  <c:v>785.71551509999995</c:v>
                </c:pt>
                <c:pt idx="8052">
                  <c:v>785.74572750000004</c:v>
                </c:pt>
                <c:pt idx="8053">
                  <c:v>785.77600099999995</c:v>
                </c:pt>
                <c:pt idx="8054">
                  <c:v>785.80627440000001</c:v>
                </c:pt>
                <c:pt idx="8055">
                  <c:v>785.83654790000003</c:v>
                </c:pt>
                <c:pt idx="8056">
                  <c:v>785.86682129999997</c:v>
                </c:pt>
                <c:pt idx="8057">
                  <c:v>785.89703369999995</c:v>
                </c:pt>
                <c:pt idx="8058">
                  <c:v>785.92730710000001</c:v>
                </c:pt>
                <c:pt idx="8059">
                  <c:v>785.95751949999999</c:v>
                </c:pt>
                <c:pt idx="8060">
                  <c:v>785.98785399999997</c:v>
                </c:pt>
                <c:pt idx="8061">
                  <c:v>786.01806639999995</c:v>
                </c:pt>
                <c:pt idx="8062">
                  <c:v>786.04840090000005</c:v>
                </c:pt>
                <c:pt idx="8063">
                  <c:v>786.07861330000003</c:v>
                </c:pt>
                <c:pt idx="8064">
                  <c:v>786.10888669999997</c:v>
                </c:pt>
                <c:pt idx="8065">
                  <c:v>786.13916019999999</c:v>
                </c:pt>
                <c:pt idx="8066">
                  <c:v>786.16949460000001</c:v>
                </c:pt>
                <c:pt idx="8067">
                  <c:v>786.19970699999999</c:v>
                </c:pt>
                <c:pt idx="8068">
                  <c:v>786.23004149999997</c:v>
                </c:pt>
                <c:pt idx="8069">
                  <c:v>786.26025389999995</c:v>
                </c:pt>
                <c:pt idx="8070">
                  <c:v>786.29058840000005</c:v>
                </c:pt>
                <c:pt idx="8071">
                  <c:v>786.32086179999999</c:v>
                </c:pt>
                <c:pt idx="8072">
                  <c:v>786.35119629999997</c:v>
                </c:pt>
                <c:pt idx="8073">
                  <c:v>786.38146970000003</c:v>
                </c:pt>
                <c:pt idx="8074">
                  <c:v>786.41174320000005</c:v>
                </c:pt>
                <c:pt idx="8075">
                  <c:v>786.44201659999999</c:v>
                </c:pt>
                <c:pt idx="8076">
                  <c:v>786.47235109999997</c:v>
                </c:pt>
                <c:pt idx="8077">
                  <c:v>786.50268549999998</c:v>
                </c:pt>
                <c:pt idx="8078">
                  <c:v>786.53295900000001</c:v>
                </c:pt>
                <c:pt idx="8079">
                  <c:v>786.56329349999999</c:v>
                </c:pt>
                <c:pt idx="8080">
                  <c:v>786.59356690000004</c:v>
                </c:pt>
                <c:pt idx="8081">
                  <c:v>786.62390140000002</c:v>
                </c:pt>
                <c:pt idx="8082">
                  <c:v>786.65423580000004</c:v>
                </c:pt>
                <c:pt idx="8083">
                  <c:v>786.68457030000002</c:v>
                </c:pt>
                <c:pt idx="8084">
                  <c:v>786.71484380000004</c:v>
                </c:pt>
                <c:pt idx="8085">
                  <c:v>786.74517820000005</c:v>
                </c:pt>
                <c:pt idx="8086">
                  <c:v>786.77551270000004</c:v>
                </c:pt>
                <c:pt idx="8087">
                  <c:v>786.80584720000002</c:v>
                </c:pt>
                <c:pt idx="8088">
                  <c:v>786.83612059999996</c:v>
                </c:pt>
                <c:pt idx="8089">
                  <c:v>786.86651610000001</c:v>
                </c:pt>
                <c:pt idx="8090">
                  <c:v>786.89678960000003</c:v>
                </c:pt>
                <c:pt idx="8091">
                  <c:v>786.92718509999997</c:v>
                </c:pt>
                <c:pt idx="8092">
                  <c:v>786.95745850000003</c:v>
                </c:pt>
                <c:pt idx="8093">
                  <c:v>786.98785399999997</c:v>
                </c:pt>
                <c:pt idx="8094">
                  <c:v>787.01818849999995</c:v>
                </c:pt>
                <c:pt idx="8095">
                  <c:v>787.04852289999997</c:v>
                </c:pt>
                <c:pt idx="8096">
                  <c:v>787.07885739999995</c:v>
                </c:pt>
                <c:pt idx="8097">
                  <c:v>787.1092529</c:v>
                </c:pt>
                <c:pt idx="8098">
                  <c:v>787.13958739999998</c:v>
                </c:pt>
                <c:pt idx="8099">
                  <c:v>787.16992189999996</c:v>
                </c:pt>
                <c:pt idx="8100">
                  <c:v>787.20031740000002</c:v>
                </c:pt>
                <c:pt idx="8101">
                  <c:v>787.2306519</c:v>
                </c:pt>
                <c:pt idx="8102">
                  <c:v>787.26104740000005</c:v>
                </c:pt>
                <c:pt idx="8103">
                  <c:v>787.29138179999995</c:v>
                </c:pt>
                <c:pt idx="8104">
                  <c:v>787.32177730000001</c:v>
                </c:pt>
                <c:pt idx="8105">
                  <c:v>787.35211179999999</c:v>
                </c:pt>
                <c:pt idx="8106">
                  <c:v>787.38250730000004</c:v>
                </c:pt>
                <c:pt idx="8107">
                  <c:v>787.41284180000002</c:v>
                </c:pt>
                <c:pt idx="8108">
                  <c:v>787.44323729999996</c:v>
                </c:pt>
                <c:pt idx="8109">
                  <c:v>787.47363280000002</c:v>
                </c:pt>
                <c:pt idx="8110">
                  <c:v>787.50402829999996</c:v>
                </c:pt>
                <c:pt idx="8111">
                  <c:v>787.53436280000005</c:v>
                </c:pt>
                <c:pt idx="8112">
                  <c:v>787.56475829999999</c:v>
                </c:pt>
                <c:pt idx="8113">
                  <c:v>787.59515380000005</c:v>
                </c:pt>
                <c:pt idx="8114">
                  <c:v>787.62554929999999</c:v>
                </c:pt>
                <c:pt idx="8115">
                  <c:v>787.65594480000004</c:v>
                </c:pt>
                <c:pt idx="8116">
                  <c:v>787.68634029999998</c:v>
                </c:pt>
                <c:pt idx="8117">
                  <c:v>787.71673580000004</c:v>
                </c:pt>
                <c:pt idx="8118">
                  <c:v>787.74713129999998</c:v>
                </c:pt>
                <c:pt idx="8119">
                  <c:v>787.7775269</c:v>
                </c:pt>
                <c:pt idx="8120">
                  <c:v>787.80792240000005</c:v>
                </c:pt>
                <c:pt idx="8121">
                  <c:v>787.83837889999995</c:v>
                </c:pt>
                <c:pt idx="8122">
                  <c:v>787.86877440000001</c:v>
                </c:pt>
                <c:pt idx="8123">
                  <c:v>787.89916989999995</c:v>
                </c:pt>
                <c:pt idx="8124">
                  <c:v>787.9295654</c:v>
                </c:pt>
                <c:pt idx="8125">
                  <c:v>787.96002199999998</c:v>
                </c:pt>
                <c:pt idx="8126">
                  <c:v>787.99041750000004</c:v>
                </c:pt>
                <c:pt idx="8127">
                  <c:v>788.02087400000005</c:v>
                </c:pt>
                <c:pt idx="8128">
                  <c:v>788.05126949999999</c:v>
                </c:pt>
                <c:pt idx="8129">
                  <c:v>788.08172609999997</c:v>
                </c:pt>
                <c:pt idx="8130">
                  <c:v>788.11212160000002</c:v>
                </c:pt>
                <c:pt idx="8131">
                  <c:v>788.14257810000004</c:v>
                </c:pt>
                <c:pt idx="8132">
                  <c:v>788.17297359999998</c:v>
                </c:pt>
                <c:pt idx="8133">
                  <c:v>788.20343019999996</c:v>
                </c:pt>
                <c:pt idx="8134">
                  <c:v>788.23382570000001</c:v>
                </c:pt>
                <c:pt idx="8135">
                  <c:v>788.26428220000003</c:v>
                </c:pt>
                <c:pt idx="8136">
                  <c:v>788.29467769999997</c:v>
                </c:pt>
                <c:pt idx="8137">
                  <c:v>788.32519530000002</c:v>
                </c:pt>
                <c:pt idx="8138">
                  <c:v>788.35559079999996</c:v>
                </c:pt>
                <c:pt idx="8139">
                  <c:v>788.38604740000005</c:v>
                </c:pt>
                <c:pt idx="8140">
                  <c:v>788.41650389999995</c:v>
                </c:pt>
                <c:pt idx="8141">
                  <c:v>788.44696039999997</c:v>
                </c:pt>
                <c:pt idx="8142">
                  <c:v>788.47741699999995</c:v>
                </c:pt>
                <c:pt idx="8143">
                  <c:v>788.50787349999996</c:v>
                </c:pt>
                <c:pt idx="8144">
                  <c:v>788.53839110000001</c:v>
                </c:pt>
                <c:pt idx="8145">
                  <c:v>788.56878659999995</c:v>
                </c:pt>
                <c:pt idx="8146">
                  <c:v>788.59930420000001</c:v>
                </c:pt>
                <c:pt idx="8147">
                  <c:v>788.62976070000002</c:v>
                </c:pt>
                <c:pt idx="8148">
                  <c:v>788.6602173</c:v>
                </c:pt>
                <c:pt idx="8149">
                  <c:v>788.69067380000001</c:v>
                </c:pt>
                <c:pt idx="8150">
                  <c:v>788.72119139999995</c:v>
                </c:pt>
                <c:pt idx="8151">
                  <c:v>788.75164789999997</c:v>
                </c:pt>
                <c:pt idx="8152">
                  <c:v>788.78216550000002</c:v>
                </c:pt>
                <c:pt idx="8153">
                  <c:v>788.81256099999996</c:v>
                </c:pt>
                <c:pt idx="8154">
                  <c:v>788.84307860000001</c:v>
                </c:pt>
                <c:pt idx="8155">
                  <c:v>788.87353519999999</c:v>
                </c:pt>
                <c:pt idx="8156">
                  <c:v>788.90405269999997</c:v>
                </c:pt>
                <c:pt idx="8157">
                  <c:v>788.93450929999995</c:v>
                </c:pt>
                <c:pt idx="8158">
                  <c:v>788.9650269</c:v>
                </c:pt>
                <c:pt idx="8159">
                  <c:v>788.99554439999997</c:v>
                </c:pt>
                <c:pt idx="8160">
                  <c:v>789.02606200000002</c:v>
                </c:pt>
                <c:pt idx="8161">
                  <c:v>789.0565186</c:v>
                </c:pt>
                <c:pt idx="8162">
                  <c:v>789.08703609999998</c:v>
                </c:pt>
                <c:pt idx="8163">
                  <c:v>789.11749269999996</c:v>
                </c:pt>
                <c:pt idx="8164">
                  <c:v>789.14807129999997</c:v>
                </c:pt>
                <c:pt idx="8165">
                  <c:v>789.17852779999998</c:v>
                </c:pt>
                <c:pt idx="8166">
                  <c:v>789.2091064</c:v>
                </c:pt>
                <c:pt idx="8167">
                  <c:v>789.23962400000005</c:v>
                </c:pt>
                <c:pt idx="8168">
                  <c:v>789.27008060000003</c:v>
                </c:pt>
                <c:pt idx="8169">
                  <c:v>789.30065920000004</c:v>
                </c:pt>
                <c:pt idx="8170">
                  <c:v>789.33117679999998</c:v>
                </c:pt>
                <c:pt idx="8171">
                  <c:v>789.36169429999995</c:v>
                </c:pt>
                <c:pt idx="8172">
                  <c:v>789.39221190000001</c:v>
                </c:pt>
                <c:pt idx="8173">
                  <c:v>789.42272949999995</c:v>
                </c:pt>
                <c:pt idx="8174">
                  <c:v>789.4532471</c:v>
                </c:pt>
                <c:pt idx="8175">
                  <c:v>789.48382570000001</c:v>
                </c:pt>
                <c:pt idx="8176">
                  <c:v>789.51434329999995</c:v>
                </c:pt>
                <c:pt idx="8177">
                  <c:v>789.54486080000004</c:v>
                </c:pt>
                <c:pt idx="8178">
                  <c:v>789.57537839999998</c:v>
                </c:pt>
                <c:pt idx="8179">
                  <c:v>789.60595699999999</c:v>
                </c:pt>
                <c:pt idx="8180">
                  <c:v>789.63647460000004</c:v>
                </c:pt>
                <c:pt idx="8181">
                  <c:v>789.66705320000005</c:v>
                </c:pt>
                <c:pt idx="8182">
                  <c:v>789.69757079999999</c:v>
                </c:pt>
                <c:pt idx="8183">
                  <c:v>789.72814940000001</c:v>
                </c:pt>
                <c:pt idx="8184">
                  <c:v>789.75866699999995</c:v>
                </c:pt>
                <c:pt idx="8185">
                  <c:v>789.78924559999996</c:v>
                </c:pt>
                <c:pt idx="8186">
                  <c:v>789.81982419999997</c:v>
                </c:pt>
                <c:pt idx="8187">
                  <c:v>789.85040279999998</c:v>
                </c:pt>
                <c:pt idx="8188">
                  <c:v>789.88092040000004</c:v>
                </c:pt>
                <c:pt idx="8189">
                  <c:v>789.91149900000005</c:v>
                </c:pt>
                <c:pt idx="8190">
                  <c:v>789.94213869999999</c:v>
                </c:pt>
                <c:pt idx="8191">
                  <c:v>789.97265619999996</c:v>
                </c:pt>
                <c:pt idx="8192">
                  <c:v>790.00323490000005</c:v>
                </c:pt>
                <c:pt idx="8193">
                  <c:v>790.03381349999995</c:v>
                </c:pt>
                <c:pt idx="8194">
                  <c:v>790.06439209999996</c:v>
                </c:pt>
                <c:pt idx="8195">
                  <c:v>790.09497069999998</c:v>
                </c:pt>
                <c:pt idx="8196">
                  <c:v>790.12554929999999</c:v>
                </c:pt>
                <c:pt idx="8197">
                  <c:v>790.1561279</c:v>
                </c:pt>
                <c:pt idx="8198">
                  <c:v>790.18676760000005</c:v>
                </c:pt>
                <c:pt idx="8199">
                  <c:v>790.21728519999999</c:v>
                </c:pt>
                <c:pt idx="8200">
                  <c:v>790.24792479999996</c:v>
                </c:pt>
                <c:pt idx="8201">
                  <c:v>790.27850339999998</c:v>
                </c:pt>
                <c:pt idx="8202">
                  <c:v>790.30914310000003</c:v>
                </c:pt>
                <c:pt idx="8203">
                  <c:v>790.3396606</c:v>
                </c:pt>
                <c:pt idx="8204">
                  <c:v>790.37030030000005</c:v>
                </c:pt>
                <c:pt idx="8205">
                  <c:v>790.40087889999995</c:v>
                </c:pt>
                <c:pt idx="8206">
                  <c:v>790.4315186</c:v>
                </c:pt>
                <c:pt idx="8207">
                  <c:v>790.46209720000002</c:v>
                </c:pt>
                <c:pt idx="8208">
                  <c:v>790.49273679999999</c:v>
                </c:pt>
                <c:pt idx="8209">
                  <c:v>790.5233154</c:v>
                </c:pt>
                <c:pt idx="8210">
                  <c:v>790.55395510000005</c:v>
                </c:pt>
                <c:pt idx="8211">
                  <c:v>790.58453369999995</c:v>
                </c:pt>
                <c:pt idx="8212">
                  <c:v>790.61523439999996</c:v>
                </c:pt>
                <c:pt idx="8213">
                  <c:v>790.64587400000005</c:v>
                </c:pt>
                <c:pt idx="8214">
                  <c:v>790.67645259999995</c:v>
                </c:pt>
                <c:pt idx="8215">
                  <c:v>790.7070923</c:v>
                </c:pt>
                <c:pt idx="8216">
                  <c:v>790.73773189999997</c:v>
                </c:pt>
                <c:pt idx="8217">
                  <c:v>790.76837160000002</c:v>
                </c:pt>
                <c:pt idx="8218">
                  <c:v>790.7990112</c:v>
                </c:pt>
                <c:pt idx="8219">
                  <c:v>790.82965090000005</c:v>
                </c:pt>
                <c:pt idx="8220">
                  <c:v>790.86022949999995</c:v>
                </c:pt>
                <c:pt idx="8221">
                  <c:v>790.89093019999996</c:v>
                </c:pt>
                <c:pt idx="8222">
                  <c:v>790.92156980000004</c:v>
                </c:pt>
                <c:pt idx="8223">
                  <c:v>790.95220949999998</c:v>
                </c:pt>
                <c:pt idx="8224">
                  <c:v>790.98284909999995</c:v>
                </c:pt>
                <c:pt idx="8225">
                  <c:v>791.01354979999996</c:v>
                </c:pt>
                <c:pt idx="8226">
                  <c:v>791.04412839999998</c:v>
                </c:pt>
                <c:pt idx="8227">
                  <c:v>791.07482909999999</c:v>
                </c:pt>
                <c:pt idx="8228">
                  <c:v>791.10546880000004</c:v>
                </c:pt>
                <c:pt idx="8229">
                  <c:v>791.13616939999997</c:v>
                </c:pt>
                <c:pt idx="8230">
                  <c:v>791.16680910000002</c:v>
                </c:pt>
                <c:pt idx="8231">
                  <c:v>791.1974487</c:v>
                </c:pt>
                <c:pt idx="8232">
                  <c:v>791.22808840000005</c:v>
                </c:pt>
                <c:pt idx="8233">
                  <c:v>791.25878909999994</c:v>
                </c:pt>
                <c:pt idx="8234">
                  <c:v>791.28948969999999</c:v>
                </c:pt>
                <c:pt idx="8235">
                  <c:v>791.3201904</c:v>
                </c:pt>
                <c:pt idx="8236">
                  <c:v>791.35089110000001</c:v>
                </c:pt>
                <c:pt idx="8237">
                  <c:v>791.38153079999995</c:v>
                </c:pt>
                <c:pt idx="8238">
                  <c:v>791.4122314</c:v>
                </c:pt>
                <c:pt idx="8239">
                  <c:v>791.44287110000005</c:v>
                </c:pt>
                <c:pt idx="8240">
                  <c:v>791.47357179999995</c:v>
                </c:pt>
                <c:pt idx="8241">
                  <c:v>791.50427249999996</c:v>
                </c:pt>
                <c:pt idx="8242">
                  <c:v>791.5349731</c:v>
                </c:pt>
                <c:pt idx="8243">
                  <c:v>791.56567380000001</c:v>
                </c:pt>
                <c:pt idx="8244">
                  <c:v>791.59637450000002</c:v>
                </c:pt>
                <c:pt idx="8245">
                  <c:v>791.62701419999996</c:v>
                </c:pt>
                <c:pt idx="8246">
                  <c:v>791.65777590000005</c:v>
                </c:pt>
                <c:pt idx="8247">
                  <c:v>791.68841550000002</c:v>
                </c:pt>
                <c:pt idx="8248">
                  <c:v>791.71917719999999</c:v>
                </c:pt>
                <c:pt idx="8249">
                  <c:v>791.7498779</c:v>
                </c:pt>
                <c:pt idx="8250">
                  <c:v>791.78057860000001</c:v>
                </c:pt>
                <c:pt idx="8251">
                  <c:v>791.81127930000002</c:v>
                </c:pt>
                <c:pt idx="8252">
                  <c:v>791.84204099999999</c:v>
                </c:pt>
                <c:pt idx="8253">
                  <c:v>791.87274170000001</c:v>
                </c:pt>
                <c:pt idx="8254">
                  <c:v>791.90344240000002</c:v>
                </c:pt>
                <c:pt idx="8255">
                  <c:v>791.93414310000003</c:v>
                </c:pt>
                <c:pt idx="8256">
                  <c:v>791.9649048</c:v>
                </c:pt>
                <c:pt idx="8257">
                  <c:v>791.99566649999997</c:v>
                </c:pt>
                <c:pt idx="8258">
                  <c:v>792.02636719999998</c:v>
                </c:pt>
                <c:pt idx="8259">
                  <c:v>792.05712889999995</c:v>
                </c:pt>
                <c:pt idx="8260">
                  <c:v>792.08782959999996</c:v>
                </c:pt>
                <c:pt idx="8261">
                  <c:v>792.11859130000005</c:v>
                </c:pt>
                <c:pt idx="8262">
                  <c:v>792.14929199999995</c:v>
                </c:pt>
                <c:pt idx="8263">
                  <c:v>792.18005370000003</c:v>
                </c:pt>
                <c:pt idx="8264">
                  <c:v>792.2108154</c:v>
                </c:pt>
                <c:pt idx="8265">
                  <c:v>792.24157709999997</c:v>
                </c:pt>
                <c:pt idx="8266">
                  <c:v>792.27227779999998</c:v>
                </c:pt>
                <c:pt idx="8267">
                  <c:v>792.30303960000003</c:v>
                </c:pt>
                <c:pt idx="8268">
                  <c:v>792.3338013</c:v>
                </c:pt>
                <c:pt idx="8269">
                  <c:v>792.36456299999998</c:v>
                </c:pt>
                <c:pt idx="8270">
                  <c:v>792.39532469999995</c:v>
                </c:pt>
                <c:pt idx="8271">
                  <c:v>792.42608640000003</c:v>
                </c:pt>
                <c:pt idx="8272">
                  <c:v>792.4568481</c:v>
                </c:pt>
                <c:pt idx="8273">
                  <c:v>792.48760990000005</c:v>
                </c:pt>
                <c:pt idx="8274">
                  <c:v>792.51837160000002</c:v>
                </c:pt>
                <c:pt idx="8275">
                  <c:v>792.54913329999999</c:v>
                </c:pt>
                <c:pt idx="8276">
                  <c:v>792.57989499999996</c:v>
                </c:pt>
                <c:pt idx="8277">
                  <c:v>792.61071779999997</c:v>
                </c:pt>
                <c:pt idx="8278">
                  <c:v>792.64147949999995</c:v>
                </c:pt>
                <c:pt idx="8279">
                  <c:v>792.67224120000003</c:v>
                </c:pt>
                <c:pt idx="8280">
                  <c:v>792.70306400000004</c:v>
                </c:pt>
                <c:pt idx="8281">
                  <c:v>792.73382570000001</c:v>
                </c:pt>
                <c:pt idx="8282">
                  <c:v>792.76464840000006</c:v>
                </c:pt>
                <c:pt idx="8283">
                  <c:v>792.79541019999999</c:v>
                </c:pt>
                <c:pt idx="8284">
                  <c:v>792.82623290000004</c:v>
                </c:pt>
                <c:pt idx="8285">
                  <c:v>792.85699460000001</c:v>
                </c:pt>
                <c:pt idx="8286">
                  <c:v>792.88781740000002</c:v>
                </c:pt>
                <c:pt idx="8287">
                  <c:v>792.91857909999999</c:v>
                </c:pt>
                <c:pt idx="8288">
                  <c:v>792.9494019</c:v>
                </c:pt>
                <c:pt idx="8289">
                  <c:v>792.98022460000004</c:v>
                </c:pt>
                <c:pt idx="8290">
                  <c:v>793.01104740000005</c:v>
                </c:pt>
                <c:pt idx="8291">
                  <c:v>793.04180910000002</c:v>
                </c:pt>
                <c:pt idx="8292">
                  <c:v>793.07263179999995</c:v>
                </c:pt>
                <c:pt idx="8293">
                  <c:v>793.10345459999996</c:v>
                </c:pt>
                <c:pt idx="8294">
                  <c:v>793.13427730000001</c:v>
                </c:pt>
                <c:pt idx="8295">
                  <c:v>793.16503909999994</c:v>
                </c:pt>
                <c:pt idx="8296">
                  <c:v>793.19592290000003</c:v>
                </c:pt>
                <c:pt idx="8297">
                  <c:v>793.2266846</c:v>
                </c:pt>
                <c:pt idx="8298">
                  <c:v>793.25756839999997</c:v>
                </c:pt>
                <c:pt idx="8299">
                  <c:v>793.28839110000001</c:v>
                </c:pt>
                <c:pt idx="8300">
                  <c:v>793.31921390000002</c:v>
                </c:pt>
                <c:pt idx="8301">
                  <c:v>793.35003659999995</c:v>
                </c:pt>
                <c:pt idx="8302">
                  <c:v>793.38085939999996</c:v>
                </c:pt>
                <c:pt idx="8303">
                  <c:v>793.41174320000005</c:v>
                </c:pt>
                <c:pt idx="8304">
                  <c:v>793.44256589999998</c:v>
                </c:pt>
                <c:pt idx="8305">
                  <c:v>793.47344969999995</c:v>
                </c:pt>
                <c:pt idx="8306">
                  <c:v>793.50427249999996</c:v>
                </c:pt>
                <c:pt idx="8307">
                  <c:v>793.53515619999996</c:v>
                </c:pt>
                <c:pt idx="8308">
                  <c:v>793.56591800000001</c:v>
                </c:pt>
                <c:pt idx="8309">
                  <c:v>793.59680179999998</c:v>
                </c:pt>
                <c:pt idx="8310">
                  <c:v>793.62762450000002</c:v>
                </c:pt>
                <c:pt idx="8311">
                  <c:v>793.65856929999995</c:v>
                </c:pt>
                <c:pt idx="8312">
                  <c:v>793.68939209999996</c:v>
                </c:pt>
                <c:pt idx="8313">
                  <c:v>793.72027590000005</c:v>
                </c:pt>
                <c:pt idx="8314">
                  <c:v>793.75109859999998</c:v>
                </c:pt>
                <c:pt idx="8315">
                  <c:v>793.78198239999995</c:v>
                </c:pt>
                <c:pt idx="8316">
                  <c:v>793.81280519999996</c:v>
                </c:pt>
                <c:pt idx="8317">
                  <c:v>793.84375</c:v>
                </c:pt>
                <c:pt idx="8318">
                  <c:v>793.87457280000001</c:v>
                </c:pt>
                <c:pt idx="8319">
                  <c:v>793.90545650000001</c:v>
                </c:pt>
                <c:pt idx="8320">
                  <c:v>793.93634029999998</c:v>
                </c:pt>
                <c:pt idx="8321">
                  <c:v>793.96722409999995</c:v>
                </c:pt>
                <c:pt idx="8322">
                  <c:v>793.99810790000004</c:v>
                </c:pt>
                <c:pt idx="8323">
                  <c:v>794.02899170000001</c:v>
                </c:pt>
                <c:pt idx="8324">
                  <c:v>794.05987549999998</c:v>
                </c:pt>
                <c:pt idx="8325">
                  <c:v>794.09075929999995</c:v>
                </c:pt>
                <c:pt idx="8326">
                  <c:v>794.12170409999999</c:v>
                </c:pt>
                <c:pt idx="8327">
                  <c:v>794.15258789999996</c:v>
                </c:pt>
                <c:pt idx="8328">
                  <c:v>794.18347170000004</c:v>
                </c:pt>
                <c:pt idx="8329">
                  <c:v>794.21435550000001</c:v>
                </c:pt>
                <c:pt idx="8330">
                  <c:v>794.24530030000005</c:v>
                </c:pt>
                <c:pt idx="8331">
                  <c:v>794.27618410000002</c:v>
                </c:pt>
                <c:pt idx="8332">
                  <c:v>794.30712889999995</c:v>
                </c:pt>
                <c:pt idx="8333">
                  <c:v>794.33801270000004</c:v>
                </c:pt>
                <c:pt idx="8334">
                  <c:v>794.36889650000001</c:v>
                </c:pt>
                <c:pt idx="8335">
                  <c:v>794.39978029999997</c:v>
                </c:pt>
                <c:pt idx="8336">
                  <c:v>794.43078609999998</c:v>
                </c:pt>
                <c:pt idx="8337">
                  <c:v>794.46166989999995</c:v>
                </c:pt>
                <c:pt idx="8338">
                  <c:v>794.49261469999999</c:v>
                </c:pt>
                <c:pt idx="8339">
                  <c:v>794.52349849999996</c:v>
                </c:pt>
                <c:pt idx="8340">
                  <c:v>794.55444339999997</c:v>
                </c:pt>
                <c:pt idx="8341">
                  <c:v>794.58532709999997</c:v>
                </c:pt>
                <c:pt idx="8342">
                  <c:v>794.61633300000005</c:v>
                </c:pt>
                <c:pt idx="8343">
                  <c:v>794.64721680000002</c:v>
                </c:pt>
                <c:pt idx="8344">
                  <c:v>794.67816159999995</c:v>
                </c:pt>
                <c:pt idx="8345">
                  <c:v>794.7091064</c:v>
                </c:pt>
                <c:pt idx="8346">
                  <c:v>794.7400513</c:v>
                </c:pt>
                <c:pt idx="8347">
                  <c:v>794.77099610000005</c:v>
                </c:pt>
                <c:pt idx="8348">
                  <c:v>794.80194089999998</c:v>
                </c:pt>
                <c:pt idx="8349">
                  <c:v>794.83294679999995</c:v>
                </c:pt>
                <c:pt idx="8350">
                  <c:v>794.86383060000003</c:v>
                </c:pt>
                <c:pt idx="8351">
                  <c:v>794.89483640000003</c:v>
                </c:pt>
                <c:pt idx="8352">
                  <c:v>794.9257202</c:v>
                </c:pt>
                <c:pt idx="8353">
                  <c:v>794.95672609999997</c:v>
                </c:pt>
                <c:pt idx="8354">
                  <c:v>794.98767090000001</c:v>
                </c:pt>
                <c:pt idx="8355">
                  <c:v>795.01867679999998</c:v>
                </c:pt>
                <c:pt idx="8356">
                  <c:v>795.04956049999998</c:v>
                </c:pt>
                <c:pt idx="8357">
                  <c:v>795.08056639999995</c:v>
                </c:pt>
                <c:pt idx="8358">
                  <c:v>795.1115112</c:v>
                </c:pt>
                <c:pt idx="8359">
                  <c:v>795.14251709999996</c:v>
                </c:pt>
                <c:pt idx="8360">
                  <c:v>795.17346190000001</c:v>
                </c:pt>
                <c:pt idx="8361">
                  <c:v>795.20446779999997</c:v>
                </c:pt>
                <c:pt idx="8362">
                  <c:v>795.23541260000002</c:v>
                </c:pt>
                <c:pt idx="8363">
                  <c:v>795.26641849999999</c:v>
                </c:pt>
                <c:pt idx="8364">
                  <c:v>795.29736330000003</c:v>
                </c:pt>
                <c:pt idx="8365">
                  <c:v>795.32843019999996</c:v>
                </c:pt>
                <c:pt idx="8366">
                  <c:v>795.359375</c:v>
                </c:pt>
                <c:pt idx="8367">
                  <c:v>795.39038089999997</c:v>
                </c:pt>
                <c:pt idx="8368">
                  <c:v>795.42132570000001</c:v>
                </c:pt>
                <c:pt idx="8369">
                  <c:v>795.45239260000005</c:v>
                </c:pt>
                <c:pt idx="8370">
                  <c:v>795.48339840000006</c:v>
                </c:pt>
                <c:pt idx="8371">
                  <c:v>795.51440430000002</c:v>
                </c:pt>
                <c:pt idx="8372">
                  <c:v>795.54541019999999</c:v>
                </c:pt>
                <c:pt idx="8373">
                  <c:v>795.57641599999999</c:v>
                </c:pt>
                <c:pt idx="8374">
                  <c:v>795.60742189999996</c:v>
                </c:pt>
                <c:pt idx="8375">
                  <c:v>795.63842769999997</c:v>
                </c:pt>
                <c:pt idx="8376">
                  <c:v>795.66943360000005</c:v>
                </c:pt>
                <c:pt idx="8377">
                  <c:v>795.70043950000002</c:v>
                </c:pt>
                <c:pt idx="8378">
                  <c:v>795.73150629999998</c:v>
                </c:pt>
                <c:pt idx="8379">
                  <c:v>795.76245119999999</c:v>
                </c:pt>
                <c:pt idx="8380">
                  <c:v>795.79351810000003</c:v>
                </c:pt>
                <c:pt idx="8381">
                  <c:v>795.82452390000003</c:v>
                </c:pt>
                <c:pt idx="8382">
                  <c:v>795.85559079999996</c:v>
                </c:pt>
                <c:pt idx="8383">
                  <c:v>795.88659670000004</c:v>
                </c:pt>
                <c:pt idx="8384">
                  <c:v>795.91766359999997</c:v>
                </c:pt>
                <c:pt idx="8385">
                  <c:v>795.94866939999997</c:v>
                </c:pt>
                <c:pt idx="8386">
                  <c:v>795.97973630000001</c:v>
                </c:pt>
                <c:pt idx="8387">
                  <c:v>796.01074219999998</c:v>
                </c:pt>
                <c:pt idx="8388">
                  <c:v>796.04180910000002</c:v>
                </c:pt>
                <c:pt idx="8389">
                  <c:v>796.07281490000003</c:v>
                </c:pt>
                <c:pt idx="8390">
                  <c:v>796.10388179999995</c:v>
                </c:pt>
                <c:pt idx="8391">
                  <c:v>796.13488770000004</c:v>
                </c:pt>
                <c:pt idx="8392">
                  <c:v>796.16595459999996</c:v>
                </c:pt>
                <c:pt idx="8393">
                  <c:v>796.19708249999996</c:v>
                </c:pt>
                <c:pt idx="8394">
                  <c:v>796.22808840000005</c:v>
                </c:pt>
                <c:pt idx="8395">
                  <c:v>796.25915529999997</c:v>
                </c:pt>
                <c:pt idx="8396">
                  <c:v>796.29022220000002</c:v>
                </c:pt>
                <c:pt idx="8397">
                  <c:v>796.32128909999994</c:v>
                </c:pt>
                <c:pt idx="8398">
                  <c:v>796.35235599999999</c:v>
                </c:pt>
                <c:pt idx="8399">
                  <c:v>796.38342290000003</c:v>
                </c:pt>
                <c:pt idx="8400">
                  <c:v>796.41448969999999</c:v>
                </c:pt>
                <c:pt idx="8401">
                  <c:v>796.44555660000003</c:v>
                </c:pt>
                <c:pt idx="8402">
                  <c:v>796.47662349999996</c:v>
                </c:pt>
                <c:pt idx="8403">
                  <c:v>796.50775150000004</c:v>
                </c:pt>
                <c:pt idx="8404">
                  <c:v>796.53881839999997</c:v>
                </c:pt>
                <c:pt idx="8405">
                  <c:v>796.56988530000001</c:v>
                </c:pt>
                <c:pt idx="8406">
                  <c:v>796.60095209999997</c:v>
                </c:pt>
                <c:pt idx="8407">
                  <c:v>796.63208010000005</c:v>
                </c:pt>
                <c:pt idx="8408">
                  <c:v>796.66314699999998</c:v>
                </c:pt>
                <c:pt idx="8409">
                  <c:v>796.69427489999998</c:v>
                </c:pt>
                <c:pt idx="8410">
                  <c:v>796.72534180000002</c:v>
                </c:pt>
                <c:pt idx="8411">
                  <c:v>796.75646970000003</c:v>
                </c:pt>
                <c:pt idx="8412">
                  <c:v>796.78753659999995</c:v>
                </c:pt>
                <c:pt idx="8413">
                  <c:v>796.81866460000003</c:v>
                </c:pt>
                <c:pt idx="8414">
                  <c:v>796.8497314</c:v>
                </c:pt>
                <c:pt idx="8415">
                  <c:v>796.88085939999996</c:v>
                </c:pt>
                <c:pt idx="8416">
                  <c:v>796.91198729999996</c:v>
                </c:pt>
                <c:pt idx="8417">
                  <c:v>796.94311519999997</c:v>
                </c:pt>
                <c:pt idx="8418">
                  <c:v>796.97424320000005</c:v>
                </c:pt>
                <c:pt idx="8419">
                  <c:v>797.00531009999997</c:v>
                </c:pt>
                <c:pt idx="8420">
                  <c:v>797.03649900000005</c:v>
                </c:pt>
                <c:pt idx="8421">
                  <c:v>797.06756589999998</c:v>
                </c:pt>
                <c:pt idx="8422">
                  <c:v>797.09869379999998</c:v>
                </c:pt>
                <c:pt idx="8423">
                  <c:v>797.12982179999995</c:v>
                </c:pt>
                <c:pt idx="8424">
                  <c:v>797.16094969999995</c:v>
                </c:pt>
                <c:pt idx="8425">
                  <c:v>797.19207759999995</c:v>
                </c:pt>
                <c:pt idx="8426">
                  <c:v>797.22326659999999</c:v>
                </c:pt>
                <c:pt idx="8427">
                  <c:v>797.25433350000003</c:v>
                </c:pt>
                <c:pt idx="8428">
                  <c:v>797.28552249999996</c:v>
                </c:pt>
                <c:pt idx="8429">
                  <c:v>797.31665039999996</c:v>
                </c:pt>
                <c:pt idx="8430">
                  <c:v>797.34777829999996</c:v>
                </c:pt>
                <c:pt idx="8431">
                  <c:v>797.37890619999996</c:v>
                </c:pt>
                <c:pt idx="8432">
                  <c:v>797.4100952</c:v>
                </c:pt>
                <c:pt idx="8433">
                  <c:v>797.4412231</c:v>
                </c:pt>
                <c:pt idx="8434">
                  <c:v>797.47241210000004</c:v>
                </c:pt>
                <c:pt idx="8435">
                  <c:v>797.50354000000004</c:v>
                </c:pt>
                <c:pt idx="8436">
                  <c:v>797.53472899999997</c:v>
                </c:pt>
                <c:pt idx="8437">
                  <c:v>797.56585689999997</c:v>
                </c:pt>
                <c:pt idx="8438">
                  <c:v>797.59704590000001</c:v>
                </c:pt>
                <c:pt idx="8439">
                  <c:v>797.62823490000005</c:v>
                </c:pt>
                <c:pt idx="8440">
                  <c:v>797.65936280000005</c:v>
                </c:pt>
                <c:pt idx="8441">
                  <c:v>797.69055179999998</c:v>
                </c:pt>
                <c:pt idx="8442">
                  <c:v>797.72174070000005</c:v>
                </c:pt>
                <c:pt idx="8443">
                  <c:v>797.75292969999998</c:v>
                </c:pt>
                <c:pt idx="8444">
                  <c:v>797.78405759999998</c:v>
                </c:pt>
                <c:pt idx="8445">
                  <c:v>797.81530759999998</c:v>
                </c:pt>
                <c:pt idx="8446">
                  <c:v>797.84643549999998</c:v>
                </c:pt>
                <c:pt idx="8447">
                  <c:v>797.87762450000002</c:v>
                </c:pt>
                <c:pt idx="8448">
                  <c:v>797.90881349999995</c:v>
                </c:pt>
                <c:pt idx="8449">
                  <c:v>797.94000240000003</c:v>
                </c:pt>
                <c:pt idx="8450">
                  <c:v>797.97119139999995</c:v>
                </c:pt>
                <c:pt idx="8451">
                  <c:v>798.00244139999995</c:v>
                </c:pt>
                <c:pt idx="8452">
                  <c:v>798.03356929999995</c:v>
                </c:pt>
                <c:pt idx="8453">
                  <c:v>798.06481929999995</c:v>
                </c:pt>
                <c:pt idx="8454">
                  <c:v>798.09600829999999</c:v>
                </c:pt>
                <c:pt idx="8455">
                  <c:v>798.12719730000003</c:v>
                </c:pt>
                <c:pt idx="8456">
                  <c:v>798.1583862</c:v>
                </c:pt>
                <c:pt idx="8457">
                  <c:v>798.1896362</c:v>
                </c:pt>
                <c:pt idx="8458">
                  <c:v>798.22082520000004</c:v>
                </c:pt>
                <c:pt idx="8459">
                  <c:v>798.25207520000004</c:v>
                </c:pt>
                <c:pt idx="8460">
                  <c:v>798.28332520000004</c:v>
                </c:pt>
                <c:pt idx="8461">
                  <c:v>798.31451419999996</c:v>
                </c:pt>
                <c:pt idx="8462">
                  <c:v>798.34576419999996</c:v>
                </c:pt>
                <c:pt idx="8463">
                  <c:v>798.37695310000004</c:v>
                </c:pt>
                <c:pt idx="8464">
                  <c:v>798.40820310000004</c:v>
                </c:pt>
                <c:pt idx="8465">
                  <c:v>798.43939209999996</c:v>
                </c:pt>
                <c:pt idx="8466">
                  <c:v>798.47064209999996</c:v>
                </c:pt>
                <c:pt idx="8467">
                  <c:v>798.50189209999996</c:v>
                </c:pt>
                <c:pt idx="8468">
                  <c:v>798.53314209999996</c:v>
                </c:pt>
                <c:pt idx="8469">
                  <c:v>798.5643311</c:v>
                </c:pt>
                <c:pt idx="8470">
                  <c:v>798.5955811</c:v>
                </c:pt>
                <c:pt idx="8471">
                  <c:v>798.6268311</c:v>
                </c:pt>
                <c:pt idx="8472">
                  <c:v>798.6580811</c:v>
                </c:pt>
                <c:pt idx="8473">
                  <c:v>798.6893311</c:v>
                </c:pt>
                <c:pt idx="8474">
                  <c:v>798.7205811</c:v>
                </c:pt>
                <c:pt idx="8475">
                  <c:v>798.7518311</c:v>
                </c:pt>
                <c:pt idx="8476">
                  <c:v>798.7830811</c:v>
                </c:pt>
                <c:pt idx="8477">
                  <c:v>798.8143311</c:v>
                </c:pt>
                <c:pt idx="8478">
                  <c:v>798.84564209999996</c:v>
                </c:pt>
                <c:pt idx="8479">
                  <c:v>798.8768311</c:v>
                </c:pt>
                <c:pt idx="8480">
                  <c:v>798.90814209999996</c:v>
                </c:pt>
                <c:pt idx="8481">
                  <c:v>798.93939209999996</c:v>
                </c:pt>
                <c:pt idx="8482">
                  <c:v>798.97070310000004</c:v>
                </c:pt>
                <c:pt idx="8483">
                  <c:v>799.00201419999996</c:v>
                </c:pt>
                <c:pt idx="8484">
                  <c:v>799.03326419999996</c:v>
                </c:pt>
                <c:pt idx="8485">
                  <c:v>799.06457520000004</c:v>
                </c:pt>
                <c:pt idx="8486">
                  <c:v>799.09582520000004</c:v>
                </c:pt>
                <c:pt idx="8487">
                  <c:v>799.1271362</c:v>
                </c:pt>
                <c:pt idx="8488">
                  <c:v>799.1583862</c:v>
                </c:pt>
                <c:pt idx="8489">
                  <c:v>799.18969730000003</c:v>
                </c:pt>
                <c:pt idx="8490">
                  <c:v>799.22094730000003</c:v>
                </c:pt>
                <c:pt idx="8491">
                  <c:v>799.25225829999999</c:v>
                </c:pt>
                <c:pt idx="8492">
                  <c:v>799.28350829999999</c:v>
                </c:pt>
                <c:pt idx="8493">
                  <c:v>799.31488039999999</c:v>
                </c:pt>
                <c:pt idx="8494">
                  <c:v>799.34613039999999</c:v>
                </c:pt>
                <c:pt idx="8495">
                  <c:v>799.37744139999995</c:v>
                </c:pt>
                <c:pt idx="8496">
                  <c:v>799.40875240000003</c:v>
                </c:pt>
                <c:pt idx="8497">
                  <c:v>799.44006349999995</c:v>
                </c:pt>
                <c:pt idx="8498">
                  <c:v>799.47137450000002</c:v>
                </c:pt>
                <c:pt idx="8499">
                  <c:v>799.50268549999998</c:v>
                </c:pt>
                <c:pt idx="8500">
                  <c:v>799.53399660000002</c:v>
                </c:pt>
                <c:pt idx="8501">
                  <c:v>799.56530759999998</c:v>
                </c:pt>
                <c:pt idx="8502">
                  <c:v>799.59661870000002</c:v>
                </c:pt>
                <c:pt idx="8503">
                  <c:v>799.62799070000005</c:v>
                </c:pt>
                <c:pt idx="8504">
                  <c:v>799.65930179999998</c:v>
                </c:pt>
                <c:pt idx="8505">
                  <c:v>799.69061280000005</c:v>
                </c:pt>
                <c:pt idx="8506">
                  <c:v>799.72198490000005</c:v>
                </c:pt>
                <c:pt idx="8507">
                  <c:v>799.75329590000001</c:v>
                </c:pt>
                <c:pt idx="8508">
                  <c:v>799.78466800000001</c:v>
                </c:pt>
                <c:pt idx="8509">
                  <c:v>799.81597899999997</c:v>
                </c:pt>
                <c:pt idx="8510">
                  <c:v>799.84735109999997</c:v>
                </c:pt>
                <c:pt idx="8511">
                  <c:v>799.87866210000004</c:v>
                </c:pt>
                <c:pt idx="8512">
                  <c:v>799.91003420000004</c:v>
                </c:pt>
                <c:pt idx="8513">
                  <c:v>799.9413452</c:v>
                </c:pt>
                <c:pt idx="8514">
                  <c:v>799.9727173</c:v>
                </c:pt>
                <c:pt idx="8515">
                  <c:v>800.00402829999996</c:v>
                </c:pt>
                <c:pt idx="8516">
                  <c:v>800.03540039999996</c:v>
                </c:pt>
                <c:pt idx="8517">
                  <c:v>800.06677249999996</c:v>
                </c:pt>
                <c:pt idx="8518">
                  <c:v>800.09814449999999</c:v>
                </c:pt>
                <c:pt idx="8519">
                  <c:v>800.12945560000003</c:v>
                </c:pt>
                <c:pt idx="8520">
                  <c:v>800.16088869999999</c:v>
                </c:pt>
                <c:pt idx="8521">
                  <c:v>800.19219969999995</c:v>
                </c:pt>
                <c:pt idx="8522">
                  <c:v>800.22357179999995</c:v>
                </c:pt>
                <c:pt idx="8523">
                  <c:v>800.25494379999998</c:v>
                </c:pt>
                <c:pt idx="8524">
                  <c:v>800.28631589999998</c:v>
                </c:pt>
                <c:pt idx="8525">
                  <c:v>800.31768799999998</c:v>
                </c:pt>
                <c:pt idx="8526">
                  <c:v>800.34912110000005</c:v>
                </c:pt>
                <c:pt idx="8527">
                  <c:v>800.38049320000005</c:v>
                </c:pt>
                <c:pt idx="8528">
                  <c:v>800.4119263</c:v>
                </c:pt>
                <c:pt idx="8529">
                  <c:v>800.44335939999996</c:v>
                </c:pt>
                <c:pt idx="8530">
                  <c:v>800.47467040000004</c:v>
                </c:pt>
                <c:pt idx="8531">
                  <c:v>800.50610349999999</c:v>
                </c:pt>
                <c:pt idx="8532">
                  <c:v>800.53747559999999</c:v>
                </c:pt>
                <c:pt idx="8533">
                  <c:v>800.56890869999995</c:v>
                </c:pt>
                <c:pt idx="8534">
                  <c:v>800.60028079999995</c:v>
                </c:pt>
                <c:pt idx="8535">
                  <c:v>800.63171390000002</c:v>
                </c:pt>
                <c:pt idx="8536">
                  <c:v>800.66308590000006</c:v>
                </c:pt>
                <c:pt idx="8537">
                  <c:v>800.69451900000001</c:v>
                </c:pt>
                <c:pt idx="8538">
                  <c:v>800.72589110000001</c:v>
                </c:pt>
                <c:pt idx="8539">
                  <c:v>800.75732419999997</c:v>
                </c:pt>
                <c:pt idx="8540">
                  <c:v>800.78869629999997</c:v>
                </c:pt>
                <c:pt idx="8541">
                  <c:v>800.8201904</c:v>
                </c:pt>
                <c:pt idx="8542">
                  <c:v>800.8515625</c:v>
                </c:pt>
                <c:pt idx="8543">
                  <c:v>800.88299559999996</c:v>
                </c:pt>
                <c:pt idx="8544">
                  <c:v>800.91436769999996</c:v>
                </c:pt>
                <c:pt idx="8545">
                  <c:v>800.94586179999999</c:v>
                </c:pt>
                <c:pt idx="8546">
                  <c:v>800.97723389999999</c:v>
                </c:pt>
                <c:pt idx="8547">
                  <c:v>801.00872800000002</c:v>
                </c:pt>
                <c:pt idx="8548">
                  <c:v>801.04010010000002</c:v>
                </c:pt>
                <c:pt idx="8549">
                  <c:v>801.07159420000005</c:v>
                </c:pt>
                <c:pt idx="8550">
                  <c:v>801.10302730000001</c:v>
                </c:pt>
                <c:pt idx="8551">
                  <c:v>801.13446039999997</c:v>
                </c:pt>
                <c:pt idx="8552">
                  <c:v>801.16595459999996</c:v>
                </c:pt>
                <c:pt idx="8553">
                  <c:v>801.19732669999996</c:v>
                </c:pt>
                <c:pt idx="8554">
                  <c:v>801.22882079999999</c:v>
                </c:pt>
                <c:pt idx="8555">
                  <c:v>801.26025389999995</c:v>
                </c:pt>
                <c:pt idx="8556">
                  <c:v>801.29174799999998</c:v>
                </c:pt>
                <c:pt idx="8557">
                  <c:v>801.32318120000002</c:v>
                </c:pt>
                <c:pt idx="8558">
                  <c:v>801.35461429999998</c:v>
                </c:pt>
                <c:pt idx="8559">
                  <c:v>801.38604740000005</c:v>
                </c:pt>
                <c:pt idx="8560">
                  <c:v>801.41754149999997</c:v>
                </c:pt>
                <c:pt idx="8561">
                  <c:v>801.44897460000004</c:v>
                </c:pt>
                <c:pt idx="8562">
                  <c:v>801.48046880000004</c:v>
                </c:pt>
                <c:pt idx="8563">
                  <c:v>801.51196289999996</c:v>
                </c:pt>
                <c:pt idx="8564">
                  <c:v>801.54345699999999</c:v>
                </c:pt>
                <c:pt idx="8565">
                  <c:v>801.57489009999995</c:v>
                </c:pt>
                <c:pt idx="8566">
                  <c:v>801.60638429999995</c:v>
                </c:pt>
                <c:pt idx="8567">
                  <c:v>801.63781740000002</c:v>
                </c:pt>
                <c:pt idx="8568">
                  <c:v>801.66937259999997</c:v>
                </c:pt>
                <c:pt idx="8569">
                  <c:v>801.70080570000005</c:v>
                </c:pt>
                <c:pt idx="8570">
                  <c:v>801.73229979999996</c:v>
                </c:pt>
                <c:pt idx="8571">
                  <c:v>801.7637939</c:v>
                </c:pt>
                <c:pt idx="8572">
                  <c:v>801.79528809999999</c:v>
                </c:pt>
                <c:pt idx="8573">
                  <c:v>801.82684329999995</c:v>
                </c:pt>
                <c:pt idx="8574">
                  <c:v>801.85827640000002</c:v>
                </c:pt>
                <c:pt idx="8575">
                  <c:v>801.88983150000001</c:v>
                </c:pt>
                <c:pt idx="8576">
                  <c:v>801.92132570000001</c:v>
                </c:pt>
                <c:pt idx="8577">
                  <c:v>801.95281980000004</c:v>
                </c:pt>
                <c:pt idx="8578">
                  <c:v>801.98431400000004</c:v>
                </c:pt>
                <c:pt idx="8579">
                  <c:v>802.01586910000003</c:v>
                </c:pt>
                <c:pt idx="8580">
                  <c:v>802.04730219999999</c:v>
                </c:pt>
                <c:pt idx="8581">
                  <c:v>802.07885739999995</c:v>
                </c:pt>
                <c:pt idx="8582">
                  <c:v>802.11035159999994</c:v>
                </c:pt>
                <c:pt idx="8583">
                  <c:v>802.14190670000005</c:v>
                </c:pt>
                <c:pt idx="8584">
                  <c:v>802.17340090000005</c:v>
                </c:pt>
                <c:pt idx="8585">
                  <c:v>802.2049561</c:v>
                </c:pt>
                <c:pt idx="8586">
                  <c:v>802.23645020000004</c:v>
                </c:pt>
                <c:pt idx="8587">
                  <c:v>802.26800539999999</c:v>
                </c:pt>
                <c:pt idx="8588">
                  <c:v>802.29949950000002</c:v>
                </c:pt>
                <c:pt idx="8589">
                  <c:v>802.33105469999998</c:v>
                </c:pt>
                <c:pt idx="8590">
                  <c:v>802.36260990000005</c:v>
                </c:pt>
                <c:pt idx="8591">
                  <c:v>802.39416500000004</c:v>
                </c:pt>
                <c:pt idx="8592">
                  <c:v>802.42565920000004</c:v>
                </c:pt>
                <c:pt idx="8593">
                  <c:v>802.4572144</c:v>
                </c:pt>
                <c:pt idx="8594">
                  <c:v>802.48876949999999</c:v>
                </c:pt>
                <c:pt idx="8595">
                  <c:v>802.52032469999995</c:v>
                </c:pt>
                <c:pt idx="8596">
                  <c:v>802.55194089999998</c:v>
                </c:pt>
                <c:pt idx="8597">
                  <c:v>802.58343509999997</c:v>
                </c:pt>
                <c:pt idx="8598">
                  <c:v>802.6150513</c:v>
                </c:pt>
                <c:pt idx="8599">
                  <c:v>802.64654540000004</c:v>
                </c:pt>
                <c:pt idx="8600">
                  <c:v>802.67816159999995</c:v>
                </c:pt>
                <c:pt idx="8601">
                  <c:v>802.70971680000002</c:v>
                </c:pt>
                <c:pt idx="8602">
                  <c:v>802.74127199999998</c:v>
                </c:pt>
                <c:pt idx="8603">
                  <c:v>802.77282709999997</c:v>
                </c:pt>
                <c:pt idx="8604">
                  <c:v>802.80444339999997</c:v>
                </c:pt>
                <c:pt idx="8605">
                  <c:v>802.83599849999996</c:v>
                </c:pt>
                <c:pt idx="8606">
                  <c:v>802.86755370000003</c:v>
                </c:pt>
                <c:pt idx="8607">
                  <c:v>802.89910889999999</c:v>
                </c:pt>
                <c:pt idx="8608">
                  <c:v>802.93072510000002</c:v>
                </c:pt>
                <c:pt idx="8609">
                  <c:v>802.96228029999997</c:v>
                </c:pt>
                <c:pt idx="8610">
                  <c:v>802.99389650000001</c:v>
                </c:pt>
                <c:pt idx="8611">
                  <c:v>803.02545169999996</c:v>
                </c:pt>
                <c:pt idx="8612">
                  <c:v>803.05706789999999</c:v>
                </c:pt>
                <c:pt idx="8613">
                  <c:v>803.08862299999998</c:v>
                </c:pt>
                <c:pt idx="8614">
                  <c:v>803.12030030000005</c:v>
                </c:pt>
                <c:pt idx="8615">
                  <c:v>803.15185550000001</c:v>
                </c:pt>
                <c:pt idx="8616">
                  <c:v>803.18347170000004</c:v>
                </c:pt>
                <c:pt idx="8617">
                  <c:v>803.2150269</c:v>
                </c:pt>
                <c:pt idx="8618">
                  <c:v>803.24670409999999</c:v>
                </c:pt>
                <c:pt idx="8619">
                  <c:v>803.27832030000002</c:v>
                </c:pt>
                <c:pt idx="8620">
                  <c:v>803.30993650000005</c:v>
                </c:pt>
                <c:pt idx="8621">
                  <c:v>803.34155269999997</c:v>
                </c:pt>
                <c:pt idx="8622">
                  <c:v>803.37310790000004</c:v>
                </c:pt>
                <c:pt idx="8623">
                  <c:v>803.40478519999999</c:v>
                </c:pt>
                <c:pt idx="8624">
                  <c:v>803.43640140000002</c:v>
                </c:pt>
                <c:pt idx="8625">
                  <c:v>803.46801760000005</c:v>
                </c:pt>
                <c:pt idx="8626">
                  <c:v>803.49963379999997</c:v>
                </c:pt>
                <c:pt idx="8627">
                  <c:v>803.53131099999996</c:v>
                </c:pt>
                <c:pt idx="8628">
                  <c:v>803.56286620000003</c:v>
                </c:pt>
                <c:pt idx="8629">
                  <c:v>803.59454349999999</c:v>
                </c:pt>
                <c:pt idx="8630">
                  <c:v>803.62615970000002</c:v>
                </c:pt>
                <c:pt idx="8631">
                  <c:v>803.65783690000001</c:v>
                </c:pt>
                <c:pt idx="8632">
                  <c:v>803.68945310000004</c:v>
                </c:pt>
                <c:pt idx="8633">
                  <c:v>803.72113039999999</c:v>
                </c:pt>
                <c:pt idx="8634">
                  <c:v>803.75274660000002</c:v>
                </c:pt>
                <c:pt idx="8635">
                  <c:v>803.78442380000001</c:v>
                </c:pt>
                <c:pt idx="8636">
                  <c:v>803.81604000000004</c:v>
                </c:pt>
                <c:pt idx="8637">
                  <c:v>803.8477173</c:v>
                </c:pt>
                <c:pt idx="8638">
                  <c:v>803.87933350000003</c:v>
                </c:pt>
                <c:pt idx="8639">
                  <c:v>803.91101070000002</c:v>
                </c:pt>
                <c:pt idx="8640">
                  <c:v>803.94262700000002</c:v>
                </c:pt>
                <c:pt idx="8641">
                  <c:v>803.97436519999997</c:v>
                </c:pt>
                <c:pt idx="8642">
                  <c:v>804.00604250000004</c:v>
                </c:pt>
                <c:pt idx="8643">
                  <c:v>804.03765869999995</c:v>
                </c:pt>
                <c:pt idx="8644">
                  <c:v>804.06939699999998</c:v>
                </c:pt>
                <c:pt idx="8645">
                  <c:v>804.10101320000001</c:v>
                </c:pt>
                <c:pt idx="8646">
                  <c:v>804.13275150000004</c:v>
                </c:pt>
                <c:pt idx="8647">
                  <c:v>804.16436769999996</c:v>
                </c:pt>
                <c:pt idx="8648">
                  <c:v>804.19610599999999</c:v>
                </c:pt>
                <c:pt idx="8649">
                  <c:v>804.22772220000002</c:v>
                </c:pt>
                <c:pt idx="8650">
                  <c:v>804.25946039999997</c:v>
                </c:pt>
                <c:pt idx="8651">
                  <c:v>804.29113770000004</c:v>
                </c:pt>
                <c:pt idx="8652">
                  <c:v>804.32287599999995</c:v>
                </c:pt>
                <c:pt idx="8653">
                  <c:v>804.35449219999998</c:v>
                </c:pt>
                <c:pt idx="8654">
                  <c:v>804.38623050000001</c:v>
                </c:pt>
                <c:pt idx="8655">
                  <c:v>804.4179077</c:v>
                </c:pt>
                <c:pt idx="8656">
                  <c:v>804.44964600000003</c:v>
                </c:pt>
                <c:pt idx="8657">
                  <c:v>804.48132320000002</c:v>
                </c:pt>
                <c:pt idx="8658">
                  <c:v>804.51306150000005</c:v>
                </c:pt>
                <c:pt idx="8659">
                  <c:v>804.5447388</c:v>
                </c:pt>
                <c:pt idx="8660">
                  <c:v>804.57647710000003</c:v>
                </c:pt>
                <c:pt idx="8661">
                  <c:v>804.60815430000002</c:v>
                </c:pt>
                <c:pt idx="8662">
                  <c:v>804.63989260000005</c:v>
                </c:pt>
                <c:pt idx="8663">
                  <c:v>804.67163089999997</c:v>
                </c:pt>
                <c:pt idx="8664">
                  <c:v>804.70330809999996</c:v>
                </c:pt>
                <c:pt idx="8665">
                  <c:v>804.73510739999995</c:v>
                </c:pt>
                <c:pt idx="8666">
                  <c:v>804.76678470000002</c:v>
                </c:pt>
                <c:pt idx="8667">
                  <c:v>804.79852289999997</c:v>
                </c:pt>
                <c:pt idx="8668">
                  <c:v>804.8302612</c:v>
                </c:pt>
                <c:pt idx="8669">
                  <c:v>804.86199950000002</c:v>
                </c:pt>
                <c:pt idx="8670">
                  <c:v>804.89373780000005</c:v>
                </c:pt>
                <c:pt idx="8671">
                  <c:v>804.92547609999997</c:v>
                </c:pt>
                <c:pt idx="8672">
                  <c:v>804.9572144</c:v>
                </c:pt>
                <c:pt idx="8673">
                  <c:v>804.98895259999995</c:v>
                </c:pt>
                <c:pt idx="8674">
                  <c:v>805.02069089999998</c:v>
                </c:pt>
                <c:pt idx="8675">
                  <c:v>805.05249019999997</c:v>
                </c:pt>
                <c:pt idx="8676">
                  <c:v>805.08416750000004</c:v>
                </c:pt>
                <c:pt idx="8677">
                  <c:v>805.11596680000002</c:v>
                </c:pt>
                <c:pt idx="8678">
                  <c:v>805.14770510000005</c:v>
                </c:pt>
                <c:pt idx="8679">
                  <c:v>805.17950440000004</c:v>
                </c:pt>
                <c:pt idx="8680">
                  <c:v>805.21118160000003</c:v>
                </c:pt>
                <c:pt idx="8681">
                  <c:v>805.24298099999999</c:v>
                </c:pt>
                <c:pt idx="8682">
                  <c:v>805.27471920000005</c:v>
                </c:pt>
                <c:pt idx="8683">
                  <c:v>805.3065186</c:v>
                </c:pt>
                <c:pt idx="8684">
                  <c:v>805.33825679999995</c:v>
                </c:pt>
                <c:pt idx="8685">
                  <c:v>805.37005620000002</c:v>
                </c:pt>
                <c:pt idx="8686">
                  <c:v>805.40191649999997</c:v>
                </c:pt>
                <c:pt idx="8687">
                  <c:v>805.4336548</c:v>
                </c:pt>
                <c:pt idx="8688">
                  <c:v>805.46545409999999</c:v>
                </c:pt>
                <c:pt idx="8689">
                  <c:v>805.49719240000002</c:v>
                </c:pt>
                <c:pt idx="8690">
                  <c:v>805.52899170000001</c:v>
                </c:pt>
                <c:pt idx="8691">
                  <c:v>805.56079099999999</c:v>
                </c:pt>
                <c:pt idx="8692">
                  <c:v>805.59259029999998</c:v>
                </c:pt>
                <c:pt idx="8693">
                  <c:v>805.62438959999997</c:v>
                </c:pt>
                <c:pt idx="8694">
                  <c:v>805.65618900000004</c:v>
                </c:pt>
                <c:pt idx="8695">
                  <c:v>805.68798830000003</c:v>
                </c:pt>
                <c:pt idx="8696">
                  <c:v>805.71978760000002</c:v>
                </c:pt>
                <c:pt idx="8697">
                  <c:v>805.75158690000001</c:v>
                </c:pt>
                <c:pt idx="8698">
                  <c:v>805.7833862</c:v>
                </c:pt>
                <c:pt idx="8699">
                  <c:v>805.81518549999998</c:v>
                </c:pt>
                <c:pt idx="8700">
                  <c:v>805.84704590000001</c:v>
                </c:pt>
                <c:pt idx="8701">
                  <c:v>805.87878420000004</c:v>
                </c:pt>
                <c:pt idx="8702">
                  <c:v>805.91064449999999</c:v>
                </c:pt>
                <c:pt idx="8703">
                  <c:v>805.94244379999998</c:v>
                </c:pt>
                <c:pt idx="8704">
                  <c:v>805.97430420000001</c:v>
                </c:pt>
                <c:pt idx="8705">
                  <c:v>806.00610349999999</c:v>
                </c:pt>
                <c:pt idx="8706">
                  <c:v>806.03796390000002</c:v>
                </c:pt>
                <c:pt idx="8707">
                  <c:v>806.06976320000001</c:v>
                </c:pt>
                <c:pt idx="8708">
                  <c:v>806.10162349999996</c:v>
                </c:pt>
                <c:pt idx="8709">
                  <c:v>806.13348389999999</c:v>
                </c:pt>
                <c:pt idx="8710">
                  <c:v>806.16528319999998</c:v>
                </c:pt>
                <c:pt idx="8711">
                  <c:v>806.1971436</c:v>
                </c:pt>
                <c:pt idx="8712">
                  <c:v>806.22894289999999</c:v>
                </c:pt>
                <c:pt idx="8713">
                  <c:v>806.26080320000005</c:v>
                </c:pt>
                <c:pt idx="8714">
                  <c:v>806.29266359999997</c:v>
                </c:pt>
                <c:pt idx="8715">
                  <c:v>806.32452390000003</c:v>
                </c:pt>
                <c:pt idx="8716">
                  <c:v>806.35632320000002</c:v>
                </c:pt>
                <c:pt idx="8717">
                  <c:v>806.38824460000001</c:v>
                </c:pt>
                <c:pt idx="8718">
                  <c:v>806.4200439</c:v>
                </c:pt>
                <c:pt idx="8719">
                  <c:v>806.45196529999998</c:v>
                </c:pt>
                <c:pt idx="8720">
                  <c:v>806.48376459999997</c:v>
                </c:pt>
                <c:pt idx="8721">
                  <c:v>806.51568599999996</c:v>
                </c:pt>
                <c:pt idx="8722">
                  <c:v>806.54748540000003</c:v>
                </c:pt>
                <c:pt idx="8723">
                  <c:v>806.57940670000005</c:v>
                </c:pt>
                <c:pt idx="8724">
                  <c:v>806.61126709999996</c:v>
                </c:pt>
                <c:pt idx="8725">
                  <c:v>806.64312740000003</c:v>
                </c:pt>
                <c:pt idx="8726">
                  <c:v>806.67498780000005</c:v>
                </c:pt>
                <c:pt idx="8727">
                  <c:v>806.70690920000004</c:v>
                </c:pt>
                <c:pt idx="8728">
                  <c:v>806.73876949999999</c:v>
                </c:pt>
                <c:pt idx="8729">
                  <c:v>806.77069089999998</c:v>
                </c:pt>
                <c:pt idx="8730">
                  <c:v>806.8025513</c:v>
                </c:pt>
                <c:pt idx="8731">
                  <c:v>806.83447269999999</c:v>
                </c:pt>
                <c:pt idx="8732">
                  <c:v>806.86639400000001</c:v>
                </c:pt>
                <c:pt idx="8733">
                  <c:v>806.89825440000004</c:v>
                </c:pt>
                <c:pt idx="8734">
                  <c:v>806.93017580000003</c:v>
                </c:pt>
                <c:pt idx="8735">
                  <c:v>806.96203609999998</c:v>
                </c:pt>
                <c:pt idx="8736">
                  <c:v>806.99395749999996</c:v>
                </c:pt>
                <c:pt idx="8737">
                  <c:v>807.02581789999999</c:v>
                </c:pt>
                <c:pt idx="8738">
                  <c:v>807.05780030000005</c:v>
                </c:pt>
                <c:pt idx="8739">
                  <c:v>807.0896606</c:v>
                </c:pt>
                <c:pt idx="8740">
                  <c:v>807.12158199999999</c:v>
                </c:pt>
                <c:pt idx="8741">
                  <c:v>807.15350339999998</c:v>
                </c:pt>
                <c:pt idx="8742">
                  <c:v>807.18542479999996</c:v>
                </c:pt>
                <c:pt idx="8743">
                  <c:v>807.21734619999995</c:v>
                </c:pt>
                <c:pt idx="8744">
                  <c:v>807.24926760000005</c:v>
                </c:pt>
                <c:pt idx="8745">
                  <c:v>807.28118900000004</c:v>
                </c:pt>
                <c:pt idx="8746">
                  <c:v>807.31311040000003</c:v>
                </c:pt>
                <c:pt idx="8747">
                  <c:v>807.34503170000005</c:v>
                </c:pt>
                <c:pt idx="8748">
                  <c:v>807.37695310000004</c:v>
                </c:pt>
                <c:pt idx="8749">
                  <c:v>807.40887450000002</c:v>
                </c:pt>
                <c:pt idx="8750">
                  <c:v>807.44085689999997</c:v>
                </c:pt>
                <c:pt idx="8751">
                  <c:v>807.47277829999996</c:v>
                </c:pt>
                <c:pt idx="8752">
                  <c:v>807.50476070000002</c:v>
                </c:pt>
                <c:pt idx="8753">
                  <c:v>807.53674320000005</c:v>
                </c:pt>
                <c:pt idx="8754">
                  <c:v>807.56860349999999</c:v>
                </c:pt>
                <c:pt idx="8755">
                  <c:v>807.60058590000006</c:v>
                </c:pt>
                <c:pt idx="8756">
                  <c:v>807.63250730000004</c:v>
                </c:pt>
                <c:pt idx="8757">
                  <c:v>807.66448969999999</c:v>
                </c:pt>
                <c:pt idx="8758">
                  <c:v>807.69647220000002</c:v>
                </c:pt>
                <c:pt idx="8759">
                  <c:v>807.72845459999996</c:v>
                </c:pt>
                <c:pt idx="8760">
                  <c:v>807.76037599999995</c:v>
                </c:pt>
                <c:pt idx="8761">
                  <c:v>807.79235840000001</c:v>
                </c:pt>
                <c:pt idx="8762">
                  <c:v>807.8242798</c:v>
                </c:pt>
                <c:pt idx="8763">
                  <c:v>807.85632320000002</c:v>
                </c:pt>
                <c:pt idx="8764">
                  <c:v>807.88824460000001</c:v>
                </c:pt>
                <c:pt idx="8765">
                  <c:v>807.92022710000003</c:v>
                </c:pt>
                <c:pt idx="8766">
                  <c:v>807.95220949999998</c:v>
                </c:pt>
                <c:pt idx="8767">
                  <c:v>807.98419190000004</c:v>
                </c:pt>
                <c:pt idx="8768">
                  <c:v>808.01617429999999</c:v>
                </c:pt>
                <c:pt idx="8769">
                  <c:v>808.04815670000005</c:v>
                </c:pt>
                <c:pt idx="8770">
                  <c:v>808.08013919999996</c:v>
                </c:pt>
                <c:pt idx="8771">
                  <c:v>808.11218259999998</c:v>
                </c:pt>
                <c:pt idx="8772">
                  <c:v>808.14410399999997</c:v>
                </c:pt>
                <c:pt idx="8773">
                  <c:v>808.17614749999996</c:v>
                </c:pt>
                <c:pt idx="8774">
                  <c:v>808.20812990000002</c:v>
                </c:pt>
                <c:pt idx="8775">
                  <c:v>808.24011229999996</c:v>
                </c:pt>
                <c:pt idx="8776">
                  <c:v>808.27215579999995</c:v>
                </c:pt>
                <c:pt idx="8777">
                  <c:v>808.30413820000001</c:v>
                </c:pt>
                <c:pt idx="8778">
                  <c:v>808.33618160000003</c:v>
                </c:pt>
                <c:pt idx="8779">
                  <c:v>808.36816409999994</c:v>
                </c:pt>
                <c:pt idx="8780">
                  <c:v>808.40020749999996</c:v>
                </c:pt>
                <c:pt idx="8781">
                  <c:v>808.43218990000003</c:v>
                </c:pt>
                <c:pt idx="8782">
                  <c:v>808.46423340000001</c:v>
                </c:pt>
                <c:pt idx="8783">
                  <c:v>808.49621579999996</c:v>
                </c:pt>
                <c:pt idx="8784">
                  <c:v>808.52825929999995</c:v>
                </c:pt>
                <c:pt idx="8785">
                  <c:v>808.56030269999997</c:v>
                </c:pt>
                <c:pt idx="8786">
                  <c:v>808.59234619999995</c:v>
                </c:pt>
                <c:pt idx="8787">
                  <c:v>808.62432860000001</c:v>
                </c:pt>
                <c:pt idx="8788">
                  <c:v>808.65643309999996</c:v>
                </c:pt>
                <c:pt idx="8789">
                  <c:v>808.68841550000002</c:v>
                </c:pt>
                <c:pt idx="8790">
                  <c:v>808.72045900000001</c:v>
                </c:pt>
                <c:pt idx="8791">
                  <c:v>808.75250240000003</c:v>
                </c:pt>
                <c:pt idx="8792">
                  <c:v>808.78454590000001</c:v>
                </c:pt>
                <c:pt idx="8793">
                  <c:v>808.8165894</c:v>
                </c:pt>
                <c:pt idx="8794">
                  <c:v>808.84863280000002</c:v>
                </c:pt>
                <c:pt idx="8795">
                  <c:v>808.8806763</c:v>
                </c:pt>
                <c:pt idx="8796">
                  <c:v>808.91278079999995</c:v>
                </c:pt>
                <c:pt idx="8797">
                  <c:v>808.94476320000001</c:v>
                </c:pt>
                <c:pt idx="8798">
                  <c:v>808.97686769999996</c:v>
                </c:pt>
                <c:pt idx="8799">
                  <c:v>809.00897220000002</c:v>
                </c:pt>
                <c:pt idx="8800">
                  <c:v>809.04101560000004</c:v>
                </c:pt>
                <c:pt idx="8801">
                  <c:v>809.07312009999998</c:v>
                </c:pt>
                <c:pt idx="8802">
                  <c:v>809.10516359999997</c:v>
                </c:pt>
                <c:pt idx="8803">
                  <c:v>809.13726810000003</c:v>
                </c:pt>
                <c:pt idx="8804">
                  <c:v>809.16931150000005</c:v>
                </c:pt>
                <c:pt idx="8805">
                  <c:v>809.20141599999999</c:v>
                </c:pt>
                <c:pt idx="8806">
                  <c:v>809.23345949999998</c:v>
                </c:pt>
                <c:pt idx="8807">
                  <c:v>809.26556400000004</c:v>
                </c:pt>
                <c:pt idx="8808">
                  <c:v>809.29760739999995</c:v>
                </c:pt>
                <c:pt idx="8809">
                  <c:v>809.32971190000001</c:v>
                </c:pt>
                <c:pt idx="8810">
                  <c:v>809.36175539999999</c:v>
                </c:pt>
                <c:pt idx="8811">
                  <c:v>809.39392090000001</c:v>
                </c:pt>
                <c:pt idx="8812">
                  <c:v>809.4259644</c:v>
                </c:pt>
                <c:pt idx="8813">
                  <c:v>809.45812990000002</c:v>
                </c:pt>
                <c:pt idx="8814">
                  <c:v>809.49017330000004</c:v>
                </c:pt>
                <c:pt idx="8815">
                  <c:v>809.52227779999998</c:v>
                </c:pt>
                <c:pt idx="8816">
                  <c:v>809.55438230000004</c:v>
                </c:pt>
                <c:pt idx="8817">
                  <c:v>809.58648679999999</c:v>
                </c:pt>
                <c:pt idx="8818">
                  <c:v>809.61859130000005</c:v>
                </c:pt>
                <c:pt idx="8819">
                  <c:v>809.65075679999995</c:v>
                </c:pt>
                <c:pt idx="8820">
                  <c:v>809.68286130000001</c:v>
                </c:pt>
                <c:pt idx="8821">
                  <c:v>809.71496579999996</c:v>
                </c:pt>
                <c:pt idx="8822">
                  <c:v>809.74713129999998</c:v>
                </c:pt>
                <c:pt idx="8823">
                  <c:v>809.77923580000004</c:v>
                </c:pt>
                <c:pt idx="8824">
                  <c:v>809.81134029999998</c:v>
                </c:pt>
                <c:pt idx="8825">
                  <c:v>809.84344480000004</c:v>
                </c:pt>
                <c:pt idx="8826">
                  <c:v>809.87561040000003</c:v>
                </c:pt>
                <c:pt idx="8827">
                  <c:v>809.90771480000001</c:v>
                </c:pt>
                <c:pt idx="8828">
                  <c:v>809.93988039999999</c:v>
                </c:pt>
                <c:pt idx="8829">
                  <c:v>809.97198490000005</c:v>
                </c:pt>
                <c:pt idx="8830">
                  <c:v>810.00415039999996</c:v>
                </c:pt>
                <c:pt idx="8831">
                  <c:v>810.03625490000002</c:v>
                </c:pt>
                <c:pt idx="8832">
                  <c:v>810.0684814</c:v>
                </c:pt>
                <c:pt idx="8833">
                  <c:v>810.10058590000006</c:v>
                </c:pt>
                <c:pt idx="8834">
                  <c:v>810.13275150000004</c:v>
                </c:pt>
                <c:pt idx="8835">
                  <c:v>810.16485599999999</c:v>
                </c:pt>
                <c:pt idx="8836">
                  <c:v>810.19708249999996</c:v>
                </c:pt>
                <c:pt idx="8837">
                  <c:v>810.22918700000002</c:v>
                </c:pt>
                <c:pt idx="8838">
                  <c:v>810.26141359999997</c:v>
                </c:pt>
                <c:pt idx="8839">
                  <c:v>810.29351810000003</c:v>
                </c:pt>
                <c:pt idx="8840">
                  <c:v>810.32568360000005</c:v>
                </c:pt>
                <c:pt idx="8841">
                  <c:v>810.35784909999995</c:v>
                </c:pt>
                <c:pt idx="8842">
                  <c:v>810.39007570000001</c:v>
                </c:pt>
                <c:pt idx="8843">
                  <c:v>810.42224120000003</c:v>
                </c:pt>
                <c:pt idx="8844">
                  <c:v>810.45440670000005</c:v>
                </c:pt>
                <c:pt idx="8845">
                  <c:v>810.48663329999999</c:v>
                </c:pt>
                <c:pt idx="8846">
                  <c:v>810.51873780000005</c:v>
                </c:pt>
                <c:pt idx="8847">
                  <c:v>810.5509644</c:v>
                </c:pt>
                <c:pt idx="8848">
                  <c:v>810.58312990000002</c:v>
                </c:pt>
                <c:pt idx="8849">
                  <c:v>810.6153564</c:v>
                </c:pt>
                <c:pt idx="8850">
                  <c:v>810.64752199999998</c:v>
                </c:pt>
                <c:pt idx="8851">
                  <c:v>810.67974849999996</c:v>
                </c:pt>
                <c:pt idx="8852">
                  <c:v>810.71191409999994</c:v>
                </c:pt>
                <c:pt idx="8853">
                  <c:v>810.74414060000004</c:v>
                </c:pt>
                <c:pt idx="8854">
                  <c:v>810.77630620000002</c:v>
                </c:pt>
                <c:pt idx="8855">
                  <c:v>810.8085327</c:v>
                </c:pt>
                <c:pt idx="8856">
                  <c:v>810.84069820000002</c:v>
                </c:pt>
                <c:pt idx="8857">
                  <c:v>810.87298580000004</c:v>
                </c:pt>
                <c:pt idx="8858">
                  <c:v>810.90515140000002</c:v>
                </c:pt>
                <c:pt idx="8859">
                  <c:v>810.9373779</c:v>
                </c:pt>
                <c:pt idx="8860">
                  <c:v>810.96954349999999</c:v>
                </c:pt>
                <c:pt idx="8861">
                  <c:v>811.0018311</c:v>
                </c:pt>
                <c:pt idx="8862">
                  <c:v>811.03399660000002</c:v>
                </c:pt>
                <c:pt idx="8863">
                  <c:v>811.06628420000004</c:v>
                </c:pt>
                <c:pt idx="8864">
                  <c:v>811.09844969999995</c:v>
                </c:pt>
                <c:pt idx="8865">
                  <c:v>811.13073729999996</c:v>
                </c:pt>
                <c:pt idx="8866">
                  <c:v>811.16296390000002</c:v>
                </c:pt>
                <c:pt idx="8867">
                  <c:v>811.1951904</c:v>
                </c:pt>
                <c:pt idx="8868">
                  <c:v>811.22747800000002</c:v>
                </c:pt>
                <c:pt idx="8869">
                  <c:v>811.2596436</c:v>
                </c:pt>
                <c:pt idx="8870">
                  <c:v>811.29193120000002</c:v>
                </c:pt>
                <c:pt idx="8871">
                  <c:v>811.3241577</c:v>
                </c:pt>
                <c:pt idx="8872">
                  <c:v>811.35644530000002</c:v>
                </c:pt>
                <c:pt idx="8873">
                  <c:v>811.38867189999996</c:v>
                </c:pt>
                <c:pt idx="8874">
                  <c:v>811.42095949999998</c:v>
                </c:pt>
                <c:pt idx="8875">
                  <c:v>811.45318599999996</c:v>
                </c:pt>
                <c:pt idx="8876">
                  <c:v>811.48547359999998</c:v>
                </c:pt>
                <c:pt idx="8877">
                  <c:v>811.51770020000004</c:v>
                </c:pt>
                <c:pt idx="8878">
                  <c:v>811.54998780000005</c:v>
                </c:pt>
                <c:pt idx="8879">
                  <c:v>811.5822144</c:v>
                </c:pt>
                <c:pt idx="8880">
                  <c:v>811.61450200000002</c:v>
                </c:pt>
                <c:pt idx="8881">
                  <c:v>811.64672849999999</c:v>
                </c:pt>
                <c:pt idx="8882">
                  <c:v>811.67907709999997</c:v>
                </c:pt>
                <c:pt idx="8883">
                  <c:v>811.71130370000003</c:v>
                </c:pt>
                <c:pt idx="8884">
                  <c:v>811.74359130000005</c:v>
                </c:pt>
                <c:pt idx="8885">
                  <c:v>811.77587889999995</c:v>
                </c:pt>
                <c:pt idx="8886">
                  <c:v>811.80816649999997</c:v>
                </c:pt>
                <c:pt idx="8887">
                  <c:v>811.84045409999999</c:v>
                </c:pt>
                <c:pt idx="8888">
                  <c:v>811.87274170000001</c:v>
                </c:pt>
                <c:pt idx="8889">
                  <c:v>811.90509029999998</c:v>
                </c:pt>
                <c:pt idx="8890">
                  <c:v>811.93731690000004</c:v>
                </c:pt>
                <c:pt idx="8891">
                  <c:v>811.96966550000002</c:v>
                </c:pt>
                <c:pt idx="8892">
                  <c:v>812.00195310000004</c:v>
                </c:pt>
                <c:pt idx="8893">
                  <c:v>812.03424070000005</c:v>
                </c:pt>
                <c:pt idx="8894">
                  <c:v>812.06652829999996</c:v>
                </c:pt>
                <c:pt idx="8895">
                  <c:v>812.09887700000002</c:v>
                </c:pt>
                <c:pt idx="8896">
                  <c:v>812.13116460000003</c:v>
                </c:pt>
                <c:pt idx="8897">
                  <c:v>812.16351320000001</c:v>
                </c:pt>
                <c:pt idx="8898">
                  <c:v>812.19580080000003</c:v>
                </c:pt>
                <c:pt idx="8899">
                  <c:v>812.22814940000001</c:v>
                </c:pt>
                <c:pt idx="8900">
                  <c:v>812.26043700000002</c:v>
                </c:pt>
                <c:pt idx="8901">
                  <c:v>812.2927856</c:v>
                </c:pt>
                <c:pt idx="8902">
                  <c:v>812.32507320000002</c:v>
                </c:pt>
                <c:pt idx="8903">
                  <c:v>812.35742189999996</c:v>
                </c:pt>
                <c:pt idx="8904">
                  <c:v>812.38970949999998</c:v>
                </c:pt>
                <c:pt idx="8905">
                  <c:v>812.42205809999996</c:v>
                </c:pt>
                <c:pt idx="8906">
                  <c:v>812.45440670000005</c:v>
                </c:pt>
                <c:pt idx="8907">
                  <c:v>812.48675539999999</c:v>
                </c:pt>
                <c:pt idx="8908">
                  <c:v>812.51904300000001</c:v>
                </c:pt>
                <c:pt idx="8909">
                  <c:v>812.55145259999995</c:v>
                </c:pt>
                <c:pt idx="8910">
                  <c:v>812.5838013</c:v>
                </c:pt>
                <c:pt idx="8911">
                  <c:v>812.61614989999998</c:v>
                </c:pt>
                <c:pt idx="8912">
                  <c:v>812.64849849999996</c:v>
                </c:pt>
                <c:pt idx="8913">
                  <c:v>812.68084720000002</c:v>
                </c:pt>
                <c:pt idx="8914">
                  <c:v>812.71319579999999</c:v>
                </c:pt>
                <c:pt idx="8915">
                  <c:v>812.74554439999997</c:v>
                </c:pt>
                <c:pt idx="8916">
                  <c:v>812.77795409999999</c:v>
                </c:pt>
                <c:pt idx="8917">
                  <c:v>812.81024170000001</c:v>
                </c:pt>
                <c:pt idx="8918">
                  <c:v>812.84265140000002</c:v>
                </c:pt>
                <c:pt idx="8919">
                  <c:v>812.875</c:v>
                </c:pt>
                <c:pt idx="8920">
                  <c:v>812.90740970000002</c:v>
                </c:pt>
                <c:pt idx="8921">
                  <c:v>812.93975829999999</c:v>
                </c:pt>
                <c:pt idx="8922">
                  <c:v>812.97216800000001</c:v>
                </c:pt>
                <c:pt idx="8923">
                  <c:v>813.00451659999999</c:v>
                </c:pt>
                <c:pt idx="8924">
                  <c:v>813.0369263</c:v>
                </c:pt>
                <c:pt idx="8925">
                  <c:v>813.06927489999998</c:v>
                </c:pt>
                <c:pt idx="8926">
                  <c:v>813.1016846</c:v>
                </c:pt>
                <c:pt idx="8927">
                  <c:v>813.13403319999998</c:v>
                </c:pt>
                <c:pt idx="8928">
                  <c:v>813.16644289999999</c:v>
                </c:pt>
                <c:pt idx="8929">
                  <c:v>813.19885250000004</c:v>
                </c:pt>
                <c:pt idx="8930">
                  <c:v>813.23126219999995</c:v>
                </c:pt>
                <c:pt idx="8931">
                  <c:v>813.26361080000004</c:v>
                </c:pt>
                <c:pt idx="8932">
                  <c:v>813.29608150000001</c:v>
                </c:pt>
                <c:pt idx="8933">
                  <c:v>813.32849120000003</c:v>
                </c:pt>
                <c:pt idx="8934">
                  <c:v>813.36090090000005</c:v>
                </c:pt>
                <c:pt idx="8935">
                  <c:v>813.39331049999998</c:v>
                </c:pt>
                <c:pt idx="8936">
                  <c:v>813.4257202</c:v>
                </c:pt>
                <c:pt idx="8937">
                  <c:v>813.45812990000002</c:v>
                </c:pt>
                <c:pt idx="8938">
                  <c:v>813.49053960000003</c:v>
                </c:pt>
                <c:pt idx="8939">
                  <c:v>813.52301030000001</c:v>
                </c:pt>
                <c:pt idx="8940">
                  <c:v>813.55535889999999</c:v>
                </c:pt>
                <c:pt idx="8941">
                  <c:v>813.58782959999996</c:v>
                </c:pt>
                <c:pt idx="8942">
                  <c:v>813.62023929999998</c:v>
                </c:pt>
                <c:pt idx="8943">
                  <c:v>813.65270999999996</c:v>
                </c:pt>
                <c:pt idx="8944">
                  <c:v>813.68505860000005</c:v>
                </c:pt>
                <c:pt idx="8945">
                  <c:v>813.71752930000002</c:v>
                </c:pt>
                <c:pt idx="8946">
                  <c:v>813.74993900000004</c:v>
                </c:pt>
                <c:pt idx="8947">
                  <c:v>813.78240970000002</c:v>
                </c:pt>
                <c:pt idx="8948">
                  <c:v>813.81481929999995</c:v>
                </c:pt>
                <c:pt idx="8949">
                  <c:v>813.84735109999997</c:v>
                </c:pt>
                <c:pt idx="8950">
                  <c:v>813.87976070000002</c:v>
                </c:pt>
                <c:pt idx="8951">
                  <c:v>813.9122314</c:v>
                </c:pt>
                <c:pt idx="8952">
                  <c:v>813.94464110000001</c:v>
                </c:pt>
                <c:pt idx="8953">
                  <c:v>813.97711179999999</c:v>
                </c:pt>
                <c:pt idx="8954">
                  <c:v>814.00958249999996</c:v>
                </c:pt>
                <c:pt idx="8955">
                  <c:v>814.04205320000005</c:v>
                </c:pt>
                <c:pt idx="8956">
                  <c:v>814.07452390000003</c:v>
                </c:pt>
                <c:pt idx="8957">
                  <c:v>814.10699460000001</c:v>
                </c:pt>
                <c:pt idx="8958">
                  <c:v>814.13946529999998</c:v>
                </c:pt>
                <c:pt idx="8959">
                  <c:v>814.17193599999996</c:v>
                </c:pt>
                <c:pt idx="8960">
                  <c:v>814.20440670000005</c:v>
                </c:pt>
                <c:pt idx="8961">
                  <c:v>814.23687740000003</c:v>
                </c:pt>
                <c:pt idx="8962">
                  <c:v>814.26940920000004</c:v>
                </c:pt>
                <c:pt idx="8963">
                  <c:v>814.30181879999998</c:v>
                </c:pt>
                <c:pt idx="8964">
                  <c:v>814.33435059999999</c:v>
                </c:pt>
                <c:pt idx="8965">
                  <c:v>814.36682129999997</c:v>
                </c:pt>
                <c:pt idx="8966">
                  <c:v>814.39935300000002</c:v>
                </c:pt>
                <c:pt idx="8967">
                  <c:v>814.4318237</c:v>
                </c:pt>
                <c:pt idx="8968">
                  <c:v>814.46429439999997</c:v>
                </c:pt>
                <c:pt idx="8969">
                  <c:v>814.49676509999995</c:v>
                </c:pt>
                <c:pt idx="8970">
                  <c:v>814.52929689999996</c:v>
                </c:pt>
                <c:pt idx="8971">
                  <c:v>814.56176760000005</c:v>
                </c:pt>
                <c:pt idx="8972">
                  <c:v>814.59429929999999</c:v>
                </c:pt>
                <c:pt idx="8973">
                  <c:v>814.6268311</c:v>
                </c:pt>
                <c:pt idx="8974">
                  <c:v>814.65936280000005</c:v>
                </c:pt>
                <c:pt idx="8975">
                  <c:v>814.69183350000003</c:v>
                </c:pt>
                <c:pt idx="8976">
                  <c:v>814.72436519999997</c:v>
                </c:pt>
                <c:pt idx="8977">
                  <c:v>814.75683590000006</c:v>
                </c:pt>
                <c:pt idx="8978">
                  <c:v>814.78942870000003</c:v>
                </c:pt>
                <c:pt idx="8979">
                  <c:v>814.82196039999997</c:v>
                </c:pt>
                <c:pt idx="8980">
                  <c:v>814.85449219999998</c:v>
                </c:pt>
                <c:pt idx="8981">
                  <c:v>814.88702390000003</c:v>
                </c:pt>
                <c:pt idx="8982">
                  <c:v>814.91955570000005</c:v>
                </c:pt>
                <c:pt idx="8983">
                  <c:v>814.95208739999998</c:v>
                </c:pt>
                <c:pt idx="8984">
                  <c:v>814.98461910000003</c:v>
                </c:pt>
                <c:pt idx="8985">
                  <c:v>815.01715090000005</c:v>
                </c:pt>
                <c:pt idx="8986">
                  <c:v>815.04968259999998</c:v>
                </c:pt>
                <c:pt idx="8987">
                  <c:v>815.08227539999996</c:v>
                </c:pt>
                <c:pt idx="8988">
                  <c:v>815.11474610000005</c:v>
                </c:pt>
                <c:pt idx="8989">
                  <c:v>815.14733890000002</c:v>
                </c:pt>
                <c:pt idx="8990">
                  <c:v>815.17987059999996</c:v>
                </c:pt>
                <c:pt idx="8991">
                  <c:v>815.21246340000005</c:v>
                </c:pt>
                <c:pt idx="8992">
                  <c:v>815.24499509999998</c:v>
                </c:pt>
                <c:pt idx="8993">
                  <c:v>815.27758789999996</c:v>
                </c:pt>
                <c:pt idx="8994">
                  <c:v>815.31011960000001</c:v>
                </c:pt>
                <c:pt idx="8995">
                  <c:v>815.34271239999998</c:v>
                </c:pt>
                <c:pt idx="8996">
                  <c:v>815.37524410000003</c:v>
                </c:pt>
                <c:pt idx="8997">
                  <c:v>815.40783690000001</c:v>
                </c:pt>
                <c:pt idx="8998">
                  <c:v>815.44036870000002</c:v>
                </c:pt>
                <c:pt idx="8999">
                  <c:v>815.47302249999996</c:v>
                </c:pt>
                <c:pt idx="9000">
                  <c:v>815.50561519999997</c:v>
                </c:pt>
                <c:pt idx="9001">
                  <c:v>815.53814699999998</c:v>
                </c:pt>
                <c:pt idx="9002">
                  <c:v>815.57073969999999</c:v>
                </c:pt>
                <c:pt idx="9003">
                  <c:v>815.60333249999996</c:v>
                </c:pt>
                <c:pt idx="9004">
                  <c:v>815.63592530000005</c:v>
                </c:pt>
                <c:pt idx="9005">
                  <c:v>815.66851810000003</c:v>
                </c:pt>
                <c:pt idx="9006">
                  <c:v>815.70111080000004</c:v>
                </c:pt>
                <c:pt idx="9007">
                  <c:v>815.73370360000001</c:v>
                </c:pt>
                <c:pt idx="9008">
                  <c:v>815.76629639999999</c:v>
                </c:pt>
                <c:pt idx="9009">
                  <c:v>815.79888919999996</c:v>
                </c:pt>
                <c:pt idx="9010">
                  <c:v>815.83154300000001</c:v>
                </c:pt>
                <c:pt idx="9011">
                  <c:v>815.86413570000002</c:v>
                </c:pt>
                <c:pt idx="9012">
                  <c:v>815.89672849999999</c:v>
                </c:pt>
                <c:pt idx="9013">
                  <c:v>815.92932129999997</c:v>
                </c:pt>
                <c:pt idx="9014">
                  <c:v>815.96197510000002</c:v>
                </c:pt>
                <c:pt idx="9015">
                  <c:v>815.99456789999999</c:v>
                </c:pt>
                <c:pt idx="9016">
                  <c:v>816.02722170000004</c:v>
                </c:pt>
                <c:pt idx="9017">
                  <c:v>816.05981450000002</c:v>
                </c:pt>
                <c:pt idx="9018">
                  <c:v>816.09246829999995</c:v>
                </c:pt>
                <c:pt idx="9019">
                  <c:v>816.12506099999996</c:v>
                </c:pt>
                <c:pt idx="9020">
                  <c:v>816.15771480000001</c:v>
                </c:pt>
                <c:pt idx="9021">
                  <c:v>816.19030759999998</c:v>
                </c:pt>
                <c:pt idx="9022">
                  <c:v>816.22296140000003</c:v>
                </c:pt>
                <c:pt idx="9023">
                  <c:v>816.2556763</c:v>
                </c:pt>
                <c:pt idx="9024">
                  <c:v>816.28826900000001</c:v>
                </c:pt>
                <c:pt idx="9025">
                  <c:v>816.32092290000003</c:v>
                </c:pt>
                <c:pt idx="9026">
                  <c:v>816.35357669999996</c:v>
                </c:pt>
                <c:pt idx="9027">
                  <c:v>816.38623050000001</c:v>
                </c:pt>
                <c:pt idx="9028">
                  <c:v>816.41888429999995</c:v>
                </c:pt>
                <c:pt idx="9029">
                  <c:v>816.45153809999999</c:v>
                </c:pt>
                <c:pt idx="9030">
                  <c:v>816.48419190000004</c:v>
                </c:pt>
                <c:pt idx="9031">
                  <c:v>816.51684569999998</c:v>
                </c:pt>
                <c:pt idx="9032">
                  <c:v>816.54949950000002</c:v>
                </c:pt>
                <c:pt idx="9033">
                  <c:v>816.5822144</c:v>
                </c:pt>
                <c:pt idx="9034">
                  <c:v>816.61480710000001</c:v>
                </c:pt>
                <c:pt idx="9035">
                  <c:v>816.64752199999998</c:v>
                </c:pt>
                <c:pt idx="9036">
                  <c:v>816.68017580000003</c:v>
                </c:pt>
                <c:pt idx="9037">
                  <c:v>816.71289060000004</c:v>
                </c:pt>
                <c:pt idx="9038">
                  <c:v>816.74554439999997</c:v>
                </c:pt>
                <c:pt idx="9039">
                  <c:v>816.77819820000002</c:v>
                </c:pt>
                <c:pt idx="9040">
                  <c:v>816.81085210000003</c:v>
                </c:pt>
                <c:pt idx="9041">
                  <c:v>816.84356690000004</c:v>
                </c:pt>
                <c:pt idx="9042">
                  <c:v>816.87622069999998</c:v>
                </c:pt>
                <c:pt idx="9043">
                  <c:v>816.90899660000002</c:v>
                </c:pt>
                <c:pt idx="9044">
                  <c:v>816.94165039999996</c:v>
                </c:pt>
                <c:pt idx="9045">
                  <c:v>816.97436519999997</c:v>
                </c:pt>
                <c:pt idx="9046">
                  <c:v>817.00708010000005</c:v>
                </c:pt>
                <c:pt idx="9047">
                  <c:v>817.03973389999999</c:v>
                </c:pt>
                <c:pt idx="9048">
                  <c:v>817.07250980000003</c:v>
                </c:pt>
                <c:pt idx="9049">
                  <c:v>817.10516359999997</c:v>
                </c:pt>
                <c:pt idx="9050">
                  <c:v>817.13793950000002</c:v>
                </c:pt>
                <c:pt idx="9051">
                  <c:v>817.17059329999995</c:v>
                </c:pt>
                <c:pt idx="9052">
                  <c:v>817.20336910000003</c:v>
                </c:pt>
                <c:pt idx="9053">
                  <c:v>817.23602289999997</c:v>
                </c:pt>
                <c:pt idx="9054">
                  <c:v>817.26879880000001</c:v>
                </c:pt>
                <c:pt idx="9055">
                  <c:v>817.30145259999995</c:v>
                </c:pt>
                <c:pt idx="9056">
                  <c:v>817.33422849999999</c:v>
                </c:pt>
                <c:pt idx="9057">
                  <c:v>817.36694339999997</c:v>
                </c:pt>
                <c:pt idx="9058">
                  <c:v>817.39965819999998</c:v>
                </c:pt>
                <c:pt idx="9059">
                  <c:v>817.43237299999998</c:v>
                </c:pt>
                <c:pt idx="9060">
                  <c:v>817.46514890000003</c:v>
                </c:pt>
                <c:pt idx="9061">
                  <c:v>817.4978638</c:v>
                </c:pt>
                <c:pt idx="9062">
                  <c:v>817.53063959999997</c:v>
                </c:pt>
                <c:pt idx="9063">
                  <c:v>817.56335449999995</c:v>
                </c:pt>
                <c:pt idx="9064">
                  <c:v>817.59613039999999</c:v>
                </c:pt>
                <c:pt idx="9065">
                  <c:v>817.6288452</c:v>
                </c:pt>
                <c:pt idx="9066">
                  <c:v>817.66162110000005</c:v>
                </c:pt>
                <c:pt idx="9067">
                  <c:v>817.69439699999998</c:v>
                </c:pt>
                <c:pt idx="9068">
                  <c:v>817.72711179999999</c:v>
                </c:pt>
                <c:pt idx="9069">
                  <c:v>817.75988770000004</c:v>
                </c:pt>
                <c:pt idx="9070">
                  <c:v>817.79266359999997</c:v>
                </c:pt>
                <c:pt idx="9071">
                  <c:v>817.82543950000002</c:v>
                </c:pt>
                <c:pt idx="9072">
                  <c:v>817.85815430000002</c:v>
                </c:pt>
                <c:pt idx="9073">
                  <c:v>817.89099120000003</c:v>
                </c:pt>
                <c:pt idx="9074">
                  <c:v>817.9237061</c:v>
                </c:pt>
                <c:pt idx="9075">
                  <c:v>817.95654300000001</c:v>
                </c:pt>
                <c:pt idx="9076">
                  <c:v>817.98925780000002</c:v>
                </c:pt>
                <c:pt idx="9077">
                  <c:v>818.02209470000003</c:v>
                </c:pt>
                <c:pt idx="9078">
                  <c:v>818.0548096</c:v>
                </c:pt>
                <c:pt idx="9079">
                  <c:v>818.08764650000001</c:v>
                </c:pt>
                <c:pt idx="9080">
                  <c:v>818.12042240000005</c:v>
                </c:pt>
                <c:pt idx="9081">
                  <c:v>818.15319820000002</c:v>
                </c:pt>
                <c:pt idx="9082">
                  <c:v>818.18597409999995</c:v>
                </c:pt>
                <c:pt idx="9083">
                  <c:v>818.21881099999996</c:v>
                </c:pt>
                <c:pt idx="9084">
                  <c:v>818.25158690000001</c:v>
                </c:pt>
                <c:pt idx="9085">
                  <c:v>818.28442380000001</c:v>
                </c:pt>
                <c:pt idx="9086">
                  <c:v>818.31719969999995</c:v>
                </c:pt>
                <c:pt idx="9087">
                  <c:v>818.35003659999995</c:v>
                </c:pt>
                <c:pt idx="9088">
                  <c:v>818.3828125</c:v>
                </c:pt>
                <c:pt idx="9089">
                  <c:v>818.41564940000001</c:v>
                </c:pt>
                <c:pt idx="9090">
                  <c:v>818.44848630000001</c:v>
                </c:pt>
                <c:pt idx="9091">
                  <c:v>818.48126219999995</c:v>
                </c:pt>
                <c:pt idx="9092">
                  <c:v>818.51409909999995</c:v>
                </c:pt>
                <c:pt idx="9093">
                  <c:v>818.54693599999996</c:v>
                </c:pt>
                <c:pt idx="9094">
                  <c:v>818.57977289999997</c:v>
                </c:pt>
                <c:pt idx="9095">
                  <c:v>818.61254880000001</c:v>
                </c:pt>
                <c:pt idx="9096">
                  <c:v>818.64544679999995</c:v>
                </c:pt>
                <c:pt idx="9097">
                  <c:v>818.67822269999999</c:v>
                </c:pt>
                <c:pt idx="9098">
                  <c:v>818.71112059999996</c:v>
                </c:pt>
                <c:pt idx="9099">
                  <c:v>818.74389650000001</c:v>
                </c:pt>
                <c:pt idx="9100">
                  <c:v>818.77679439999997</c:v>
                </c:pt>
                <c:pt idx="9101">
                  <c:v>818.80957030000002</c:v>
                </c:pt>
                <c:pt idx="9102">
                  <c:v>818.84246829999995</c:v>
                </c:pt>
                <c:pt idx="9103">
                  <c:v>818.87524410000003</c:v>
                </c:pt>
                <c:pt idx="9104">
                  <c:v>818.90814209999996</c:v>
                </c:pt>
                <c:pt idx="9105">
                  <c:v>818.94097899999997</c:v>
                </c:pt>
                <c:pt idx="9106">
                  <c:v>818.97387700000002</c:v>
                </c:pt>
                <c:pt idx="9107">
                  <c:v>819.00671390000002</c:v>
                </c:pt>
                <c:pt idx="9108">
                  <c:v>819.03961179999999</c:v>
                </c:pt>
                <c:pt idx="9109">
                  <c:v>819.07238770000004</c:v>
                </c:pt>
                <c:pt idx="9110">
                  <c:v>819.1052856</c:v>
                </c:pt>
                <c:pt idx="9111">
                  <c:v>819.13812259999997</c:v>
                </c:pt>
                <c:pt idx="9112">
                  <c:v>819.17108150000001</c:v>
                </c:pt>
                <c:pt idx="9113">
                  <c:v>819.20397949999995</c:v>
                </c:pt>
                <c:pt idx="9114">
                  <c:v>819.23681639999995</c:v>
                </c:pt>
                <c:pt idx="9115">
                  <c:v>819.2697144</c:v>
                </c:pt>
                <c:pt idx="9116">
                  <c:v>819.3025513</c:v>
                </c:pt>
                <c:pt idx="9117">
                  <c:v>819.33551030000001</c:v>
                </c:pt>
                <c:pt idx="9118">
                  <c:v>819.36834720000002</c:v>
                </c:pt>
                <c:pt idx="9119">
                  <c:v>819.40124509999998</c:v>
                </c:pt>
                <c:pt idx="9120">
                  <c:v>819.43414310000003</c:v>
                </c:pt>
                <c:pt idx="9121">
                  <c:v>819.46704099999999</c:v>
                </c:pt>
                <c:pt idx="9122">
                  <c:v>819.49993900000004</c:v>
                </c:pt>
                <c:pt idx="9123">
                  <c:v>819.53283690000001</c:v>
                </c:pt>
                <c:pt idx="9124">
                  <c:v>819.56573490000005</c:v>
                </c:pt>
                <c:pt idx="9125">
                  <c:v>819.59869379999998</c:v>
                </c:pt>
                <c:pt idx="9126">
                  <c:v>819.63153079999995</c:v>
                </c:pt>
                <c:pt idx="9127">
                  <c:v>819.66448969999999</c:v>
                </c:pt>
                <c:pt idx="9128">
                  <c:v>819.69738770000004</c:v>
                </c:pt>
                <c:pt idx="9129">
                  <c:v>819.7302856</c:v>
                </c:pt>
                <c:pt idx="9130">
                  <c:v>819.76318360000005</c:v>
                </c:pt>
                <c:pt idx="9131">
                  <c:v>819.79614260000005</c:v>
                </c:pt>
                <c:pt idx="9132">
                  <c:v>819.82904050000002</c:v>
                </c:pt>
                <c:pt idx="9133">
                  <c:v>819.86199950000002</c:v>
                </c:pt>
                <c:pt idx="9134">
                  <c:v>819.89495850000003</c:v>
                </c:pt>
                <c:pt idx="9135">
                  <c:v>819.9278564</c:v>
                </c:pt>
                <c:pt idx="9136">
                  <c:v>819.9608154</c:v>
                </c:pt>
                <c:pt idx="9137">
                  <c:v>819.99371340000005</c:v>
                </c:pt>
                <c:pt idx="9138">
                  <c:v>820.02673340000001</c:v>
                </c:pt>
                <c:pt idx="9139">
                  <c:v>820.05963129999998</c:v>
                </c:pt>
                <c:pt idx="9140">
                  <c:v>820.09259029999998</c:v>
                </c:pt>
                <c:pt idx="9141">
                  <c:v>820.12554929999999</c:v>
                </c:pt>
                <c:pt idx="9142">
                  <c:v>820.15850829999999</c:v>
                </c:pt>
                <c:pt idx="9143">
                  <c:v>820.19140619999996</c:v>
                </c:pt>
                <c:pt idx="9144">
                  <c:v>820.2244263</c:v>
                </c:pt>
                <c:pt idx="9145">
                  <c:v>820.25732419999997</c:v>
                </c:pt>
                <c:pt idx="9146">
                  <c:v>820.29034420000005</c:v>
                </c:pt>
                <c:pt idx="9147">
                  <c:v>820.32324219999998</c:v>
                </c:pt>
                <c:pt idx="9148">
                  <c:v>820.35626219999995</c:v>
                </c:pt>
                <c:pt idx="9149">
                  <c:v>820.38922119999995</c:v>
                </c:pt>
                <c:pt idx="9150">
                  <c:v>820.42218019999996</c:v>
                </c:pt>
                <c:pt idx="9151">
                  <c:v>820.45513919999996</c:v>
                </c:pt>
                <c:pt idx="9152">
                  <c:v>820.48815920000004</c:v>
                </c:pt>
                <c:pt idx="9153">
                  <c:v>820.52111820000005</c:v>
                </c:pt>
                <c:pt idx="9154">
                  <c:v>820.55413820000001</c:v>
                </c:pt>
                <c:pt idx="9155">
                  <c:v>820.58709720000002</c:v>
                </c:pt>
                <c:pt idx="9156">
                  <c:v>820.62011719999998</c:v>
                </c:pt>
                <c:pt idx="9157">
                  <c:v>820.65313719999995</c:v>
                </c:pt>
                <c:pt idx="9158">
                  <c:v>820.68609619999995</c:v>
                </c:pt>
                <c:pt idx="9159">
                  <c:v>820.71911620000003</c:v>
                </c:pt>
                <c:pt idx="9160">
                  <c:v>820.75207520000004</c:v>
                </c:pt>
                <c:pt idx="9161">
                  <c:v>820.7850952</c:v>
                </c:pt>
                <c:pt idx="9162">
                  <c:v>820.81811519999997</c:v>
                </c:pt>
                <c:pt idx="9163">
                  <c:v>820.85113530000001</c:v>
                </c:pt>
                <c:pt idx="9164">
                  <c:v>820.88409420000005</c:v>
                </c:pt>
                <c:pt idx="9165">
                  <c:v>820.91717530000005</c:v>
                </c:pt>
                <c:pt idx="9166">
                  <c:v>820.95013429999995</c:v>
                </c:pt>
                <c:pt idx="9167">
                  <c:v>820.98315430000002</c:v>
                </c:pt>
                <c:pt idx="9168">
                  <c:v>821.01617429999999</c:v>
                </c:pt>
                <c:pt idx="9169">
                  <c:v>821.04919429999995</c:v>
                </c:pt>
                <c:pt idx="9170">
                  <c:v>821.0822144</c:v>
                </c:pt>
                <c:pt idx="9171">
                  <c:v>821.11529540000004</c:v>
                </c:pt>
                <c:pt idx="9172">
                  <c:v>821.14825440000004</c:v>
                </c:pt>
                <c:pt idx="9173">
                  <c:v>821.18133539999997</c:v>
                </c:pt>
                <c:pt idx="9174">
                  <c:v>821.21435550000001</c:v>
                </c:pt>
                <c:pt idx="9175">
                  <c:v>821.24743650000005</c:v>
                </c:pt>
                <c:pt idx="9176">
                  <c:v>821.28039550000005</c:v>
                </c:pt>
                <c:pt idx="9177">
                  <c:v>821.31347659999994</c:v>
                </c:pt>
                <c:pt idx="9178">
                  <c:v>821.34649660000002</c:v>
                </c:pt>
                <c:pt idx="9179">
                  <c:v>821.37957759999995</c:v>
                </c:pt>
                <c:pt idx="9180">
                  <c:v>821.41265869999995</c:v>
                </c:pt>
                <c:pt idx="9181">
                  <c:v>821.44567870000003</c:v>
                </c:pt>
                <c:pt idx="9182">
                  <c:v>821.47882079999999</c:v>
                </c:pt>
                <c:pt idx="9183">
                  <c:v>821.51184079999996</c:v>
                </c:pt>
                <c:pt idx="9184">
                  <c:v>821.54492189999996</c:v>
                </c:pt>
                <c:pt idx="9185">
                  <c:v>821.57794190000004</c:v>
                </c:pt>
                <c:pt idx="9186">
                  <c:v>821.61102289999997</c:v>
                </c:pt>
                <c:pt idx="9187">
                  <c:v>821.64410399999997</c:v>
                </c:pt>
                <c:pt idx="9188">
                  <c:v>821.67718509999997</c:v>
                </c:pt>
                <c:pt idx="9189">
                  <c:v>821.71020510000005</c:v>
                </c:pt>
                <c:pt idx="9190">
                  <c:v>821.74334720000002</c:v>
                </c:pt>
                <c:pt idx="9191">
                  <c:v>821.77636719999998</c:v>
                </c:pt>
                <c:pt idx="9192">
                  <c:v>821.80950929999995</c:v>
                </c:pt>
                <c:pt idx="9193">
                  <c:v>821.84259029999998</c:v>
                </c:pt>
                <c:pt idx="9194">
                  <c:v>821.87567139999999</c:v>
                </c:pt>
                <c:pt idx="9195">
                  <c:v>821.90875240000003</c:v>
                </c:pt>
                <c:pt idx="9196">
                  <c:v>821.94189449999999</c:v>
                </c:pt>
                <c:pt idx="9197">
                  <c:v>821.97491460000003</c:v>
                </c:pt>
                <c:pt idx="9198">
                  <c:v>822.00805660000003</c:v>
                </c:pt>
                <c:pt idx="9199">
                  <c:v>822.04113770000004</c:v>
                </c:pt>
                <c:pt idx="9200">
                  <c:v>822.0742798</c:v>
                </c:pt>
                <c:pt idx="9201">
                  <c:v>822.10742189999996</c:v>
                </c:pt>
                <c:pt idx="9202">
                  <c:v>822.1405029</c:v>
                </c:pt>
                <c:pt idx="9203">
                  <c:v>822.17364499999996</c:v>
                </c:pt>
                <c:pt idx="9204">
                  <c:v>822.20672609999997</c:v>
                </c:pt>
                <c:pt idx="9205">
                  <c:v>822.23986820000005</c:v>
                </c:pt>
                <c:pt idx="9206">
                  <c:v>822.27294919999997</c:v>
                </c:pt>
                <c:pt idx="9207">
                  <c:v>822.30615230000001</c:v>
                </c:pt>
                <c:pt idx="9208">
                  <c:v>822.33923340000001</c:v>
                </c:pt>
                <c:pt idx="9209">
                  <c:v>822.37237549999998</c:v>
                </c:pt>
                <c:pt idx="9210">
                  <c:v>822.40545650000001</c:v>
                </c:pt>
                <c:pt idx="9211">
                  <c:v>822.43865970000002</c:v>
                </c:pt>
                <c:pt idx="9212">
                  <c:v>822.47174070000005</c:v>
                </c:pt>
                <c:pt idx="9213">
                  <c:v>822.50494379999998</c:v>
                </c:pt>
                <c:pt idx="9214">
                  <c:v>822.53802489999998</c:v>
                </c:pt>
                <c:pt idx="9215">
                  <c:v>822.57122800000002</c:v>
                </c:pt>
                <c:pt idx="9216">
                  <c:v>822.60430910000002</c:v>
                </c:pt>
                <c:pt idx="9217">
                  <c:v>822.63751219999995</c:v>
                </c:pt>
                <c:pt idx="9218">
                  <c:v>822.67065430000002</c:v>
                </c:pt>
                <c:pt idx="9219">
                  <c:v>822.70379639999999</c:v>
                </c:pt>
                <c:pt idx="9220">
                  <c:v>822.73693849999995</c:v>
                </c:pt>
                <c:pt idx="9221">
                  <c:v>822.77014159999999</c:v>
                </c:pt>
                <c:pt idx="9222">
                  <c:v>822.80328369999995</c:v>
                </c:pt>
                <c:pt idx="9223">
                  <c:v>822.83648679999999</c:v>
                </c:pt>
                <c:pt idx="9224">
                  <c:v>822.86968990000003</c:v>
                </c:pt>
                <c:pt idx="9225">
                  <c:v>822.90283199999999</c:v>
                </c:pt>
                <c:pt idx="9226">
                  <c:v>822.93603519999999</c:v>
                </c:pt>
                <c:pt idx="9227">
                  <c:v>822.96917719999999</c:v>
                </c:pt>
                <c:pt idx="9228">
                  <c:v>823.00238039999999</c:v>
                </c:pt>
                <c:pt idx="9229">
                  <c:v>823.03552249999996</c:v>
                </c:pt>
                <c:pt idx="9230">
                  <c:v>823.06872559999999</c:v>
                </c:pt>
                <c:pt idx="9231">
                  <c:v>823.10192870000003</c:v>
                </c:pt>
                <c:pt idx="9232">
                  <c:v>823.13513179999995</c:v>
                </c:pt>
                <c:pt idx="9233">
                  <c:v>823.16827390000003</c:v>
                </c:pt>
                <c:pt idx="9234">
                  <c:v>823.20153809999999</c:v>
                </c:pt>
                <c:pt idx="9235">
                  <c:v>823.23468019999996</c:v>
                </c:pt>
                <c:pt idx="9236">
                  <c:v>823.26788329999999</c:v>
                </c:pt>
                <c:pt idx="9237">
                  <c:v>823.30108640000003</c:v>
                </c:pt>
                <c:pt idx="9238">
                  <c:v>823.33435059999999</c:v>
                </c:pt>
                <c:pt idx="9239">
                  <c:v>823.36749269999996</c:v>
                </c:pt>
                <c:pt idx="9240">
                  <c:v>823.40075679999995</c:v>
                </c:pt>
                <c:pt idx="9241">
                  <c:v>823.43389890000003</c:v>
                </c:pt>
                <c:pt idx="9242">
                  <c:v>823.46716309999999</c:v>
                </c:pt>
                <c:pt idx="9243">
                  <c:v>823.50036620000003</c:v>
                </c:pt>
                <c:pt idx="9244">
                  <c:v>823.53363039999999</c:v>
                </c:pt>
                <c:pt idx="9245">
                  <c:v>823.56683350000003</c:v>
                </c:pt>
                <c:pt idx="9246">
                  <c:v>823.60009769999999</c:v>
                </c:pt>
                <c:pt idx="9247">
                  <c:v>823.63336179999999</c:v>
                </c:pt>
                <c:pt idx="9248">
                  <c:v>823.66656490000003</c:v>
                </c:pt>
                <c:pt idx="9249">
                  <c:v>823.69982909999999</c:v>
                </c:pt>
                <c:pt idx="9250">
                  <c:v>823.73303220000003</c:v>
                </c:pt>
                <c:pt idx="9251">
                  <c:v>823.76629639999999</c:v>
                </c:pt>
                <c:pt idx="9252">
                  <c:v>823.79949950000002</c:v>
                </c:pt>
                <c:pt idx="9253">
                  <c:v>823.83276369999999</c:v>
                </c:pt>
                <c:pt idx="9254">
                  <c:v>823.86602779999998</c:v>
                </c:pt>
                <c:pt idx="9255">
                  <c:v>823.89929199999995</c:v>
                </c:pt>
                <c:pt idx="9256">
                  <c:v>823.93249509999998</c:v>
                </c:pt>
                <c:pt idx="9257">
                  <c:v>823.96582030000002</c:v>
                </c:pt>
                <c:pt idx="9258">
                  <c:v>823.99902340000006</c:v>
                </c:pt>
                <c:pt idx="9259">
                  <c:v>824.03234859999998</c:v>
                </c:pt>
                <c:pt idx="9260">
                  <c:v>824.06555179999998</c:v>
                </c:pt>
                <c:pt idx="9261">
                  <c:v>824.09887700000002</c:v>
                </c:pt>
                <c:pt idx="9262">
                  <c:v>824.13208010000005</c:v>
                </c:pt>
                <c:pt idx="9263">
                  <c:v>824.16540529999997</c:v>
                </c:pt>
                <c:pt idx="9264">
                  <c:v>824.19866939999997</c:v>
                </c:pt>
                <c:pt idx="9265">
                  <c:v>824.23193360000005</c:v>
                </c:pt>
                <c:pt idx="9266">
                  <c:v>824.26519780000001</c:v>
                </c:pt>
                <c:pt idx="9267">
                  <c:v>824.29852289999997</c:v>
                </c:pt>
                <c:pt idx="9268">
                  <c:v>824.33178710000004</c:v>
                </c:pt>
                <c:pt idx="9269">
                  <c:v>824.36511229999996</c:v>
                </c:pt>
                <c:pt idx="9270">
                  <c:v>824.3984375</c:v>
                </c:pt>
                <c:pt idx="9271">
                  <c:v>824.43170169999996</c:v>
                </c:pt>
                <c:pt idx="9272">
                  <c:v>824.4650269</c:v>
                </c:pt>
                <c:pt idx="9273">
                  <c:v>824.49829099999999</c:v>
                </c:pt>
                <c:pt idx="9274">
                  <c:v>824.53161620000003</c:v>
                </c:pt>
                <c:pt idx="9275">
                  <c:v>824.56488039999999</c:v>
                </c:pt>
                <c:pt idx="9276">
                  <c:v>824.59826659999999</c:v>
                </c:pt>
                <c:pt idx="9277">
                  <c:v>824.63153079999995</c:v>
                </c:pt>
                <c:pt idx="9278">
                  <c:v>824.66485599999999</c:v>
                </c:pt>
                <c:pt idx="9279">
                  <c:v>824.69812009999998</c:v>
                </c:pt>
                <c:pt idx="9280">
                  <c:v>824.73150629999998</c:v>
                </c:pt>
                <c:pt idx="9281">
                  <c:v>824.76477050000005</c:v>
                </c:pt>
                <c:pt idx="9282">
                  <c:v>824.79815670000005</c:v>
                </c:pt>
                <c:pt idx="9283">
                  <c:v>824.83142090000001</c:v>
                </c:pt>
                <c:pt idx="9284">
                  <c:v>824.86480710000001</c:v>
                </c:pt>
                <c:pt idx="9285">
                  <c:v>824.89813230000004</c:v>
                </c:pt>
                <c:pt idx="9286">
                  <c:v>824.93145749999996</c:v>
                </c:pt>
                <c:pt idx="9287">
                  <c:v>824.9647827</c:v>
                </c:pt>
                <c:pt idx="9288">
                  <c:v>824.9981689</c:v>
                </c:pt>
                <c:pt idx="9289">
                  <c:v>825.03149410000003</c:v>
                </c:pt>
                <c:pt idx="9290">
                  <c:v>825.06481929999995</c:v>
                </c:pt>
                <c:pt idx="9291">
                  <c:v>825.09820560000003</c:v>
                </c:pt>
                <c:pt idx="9292">
                  <c:v>825.13153079999995</c:v>
                </c:pt>
                <c:pt idx="9293">
                  <c:v>825.16491699999995</c:v>
                </c:pt>
                <c:pt idx="9294">
                  <c:v>825.19824219999998</c:v>
                </c:pt>
                <c:pt idx="9295">
                  <c:v>825.23162839999998</c:v>
                </c:pt>
                <c:pt idx="9296">
                  <c:v>825.26495360000001</c:v>
                </c:pt>
                <c:pt idx="9297">
                  <c:v>825.29840090000005</c:v>
                </c:pt>
                <c:pt idx="9298">
                  <c:v>825.33172609999997</c:v>
                </c:pt>
                <c:pt idx="9299">
                  <c:v>825.36511229999996</c:v>
                </c:pt>
                <c:pt idx="9300">
                  <c:v>825.3984375</c:v>
                </c:pt>
                <c:pt idx="9301">
                  <c:v>825.43188480000003</c:v>
                </c:pt>
                <c:pt idx="9302">
                  <c:v>825.46520999999996</c:v>
                </c:pt>
                <c:pt idx="9303">
                  <c:v>825.49865720000003</c:v>
                </c:pt>
                <c:pt idx="9304">
                  <c:v>825.53198239999995</c:v>
                </c:pt>
                <c:pt idx="9305">
                  <c:v>825.56542969999998</c:v>
                </c:pt>
                <c:pt idx="9306">
                  <c:v>825.59875490000002</c:v>
                </c:pt>
                <c:pt idx="9307">
                  <c:v>825.63220209999997</c:v>
                </c:pt>
                <c:pt idx="9308">
                  <c:v>825.66552730000001</c:v>
                </c:pt>
                <c:pt idx="9309">
                  <c:v>825.69897460000004</c:v>
                </c:pt>
                <c:pt idx="9310">
                  <c:v>825.73236080000004</c:v>
                </c:pt>
                <c:pt idx="9311">
                  <c:v>825.76580809999996</c:v>
                </c:pt>
                <c:pt idx="9312">
                  <c:v>825.79913329999999</c:v>
                </c:pt>
                <c:pt idx="9313">
                  <c:v>825.83258060000003</c:v>
                </c:pt>
                <c:pt idx="9314">
                  <c:v>825.86602779999998</c:v>
                </c:pt>
                <c:pt idx="9315">
                  <c:v>825.89941409999994</c:v>
                </c:pt>
                <c:pt idx="9316">
                  <c:v>825.93286130000001</c:v>
                </c:pt>
                <c:pt idx="9317">
                  <c:v>825.96624759999997</c:v>
                </c:pt>
                <c:pt idx="9318">
                  <c:v>825.99969480000004</c:v>
                </c:pt>
                <c:pt idx="9319">
                  <c:v>826.0330811</c:v>
                </c:pt>
                <c:pt idx="9320">
                  <c:v>826.0665894</c:v>
                </c:pt>
                <c:pt idx="9321">
                  <c:v>826.09997559999999</c:v>
                </c:pt>
                <c:pt idx="9322">
                  <c:v>826.13342290000003</c:v>
                </c:pt>
                <c:pt idx="9323">
                  <c:v>826.16680910000002</c:v>
                </c:pt>
                <c:pt idx="9324">
                  <c:v>826.20031740000002</c:v>
                </c:pt>
                <c:pt idx="9325">
                  <c:v>826.23370360000001</c:v>
                </c:pt>
                <c:pt idx="9326">
                  <c:v>826.26721190000001</c:v>
                </c:pt>
                <c:pt idx="9327">
                  <c:v>826.3005981</c:v>
                </c:pt>
                <c:pt idx="9328">
                  <c:v>826.3341064</c:v>
                </c:pt>
                <c:pt idx="9329">
                  <c:v>826.36749269999996</c:v>
                </c:pt>
                <c:pt idx="9330">
                  <c:v>826.40100099999995</c:v>
                </c:pt>
                <c:pt idx="9331">
                  <c:v>826.43438719999995</c:v>
                </c:pt>
                <c:pt idx="9332">
                  <c:v>826.46789550000005</c:v>
                </c:pt>
                <c:pt idx="9333">
                  <c:v>826.50134279999997</c:v>
                </c:pt>
                <c:pt idx="9334">
                  <c:v>826.53485109999997</c:v>
                </c:pt>
                <c:pt idx="9335">
                  <c:v>826.56829830000004</c:v>
                </c:pt>
                <c:pt idx="9336">
                  <c:v>826.60174559999996</c:v>
                </c:pt>
                <c:pt idx="9337">
                  <c:v>826.63525389999995</c:v>
                </c:pt>
                <c:pt idx="9338">
                  <c:v>826.66870119999999</c:v>
                </c:pt>
                <c:pt idx="9339">
                  <c:v>826.70220949999998</c:v>
                </c:pt>
                <c:pt idx="9340">
                  <c:v>826.73565670000005</c:v>
                </c:pt>
                <c:pt idx="9341">
                  <c:v>826.76922609999997</c:v>
                </c:pt>
                <c:pt idx="9342">
                  <c:v>826.80267330000004</c:v>
                </c:pt>
                <c:pt idx="9343">
                  <c:v>826.83618160000003</c:v>
                </c:pt>
                <c:pt idx="9344">
                  <c:v>826.86962889999995</c:v>
                </c:pt>
                <c:pt idx="9345">
                  <c:v>826.90313719999995</c:v>
                </c:pt>
                <c:pt idx="9346">
                  <c:v>826.93664550000005</c:v>
                </c:pt>
                <c:pt idx="9347">
                  <c:v>826.97015380000005</c:v>
                </c:pt>
                <c:pt idx="9348">
                  <c:v>827.00366210000004</c:v>
                </c:pt>
                <c:pt idx="9349">
                  <c:v>827.03717040000004</c:v>
                </c:pt>
                <c:pt idx="9350">
                  <c:v>827.07067870000003</c:v>
                </c:pt>
                <c:pt idx="9351">
                  <c:v>827.10418700000002</c:v>
                </c:pt>
                <c:pt idx="9352">
                  <c:v>827.13769530000002</c:v>
                </c:pt>
                <c:pt idx="9353">
                  <c:v>827.17120360000001</c:v>
                </c:pt>
                <c:pt idx="9354">
                  <c:v>827.20471190000001</c:v>
                </c:pt>
                <c:pt idx="9355">
                  <c:v>827.23828119999996</c:v>
                </c:pt>
                <c:pt idx="9356">
                  <c:v>827.27178960000003</c:v>
                </c:pt>
                <c:pt idx="9357">
                  <c:v>827.30529790000003</c:v>
                </c:pt>
                <c:pt idx="9358">
                  <c:v>827.33886719999998</c:v>
                </c:pt>
                <c:pt idx="9359">
                  <c:v>827.37237549999998</c:v>
                </c:pt>
                <c:pt idx="9360">
                  <c:v>827.40594480000004</c:v>
                </c:pt>
                <c:pt idx="9361">
                  <c:v>827.43945310000004</c:v>
                </c:pt>
                <c:pt idx="9362">
                  <c:v>827.47302249999996</c:v>
                </c:pt>
                <c:pt idx="9363">
                  <c:v>827.50653079999995</c:v>
                </c:pt>
                <c:pt idx="9364">
                  <c:v>827.54010010000002</c:v>
                </c:pt>
                <c:pt idx="9365">
                  <c:v>827.57366939999997</c:v>
                </c:pt>
                <c:pt idx="9366">
                  <c:v>827.6072388</c:v>
                </c:pt>
                <c:pt idx="9367">
                  <c:v>827.6407471</c:v>
                </c:pt>
                <c:pt idx="9368">
                  <c:v>827.67431639999995</c:v>
                </c:pt>
                <c:pt idx="9369">
                  <c:v>827.70788570000002</c:v>
                </c:pt>
                <c:pt idx="9370">
                  <c:v>827.74145510000005</c:v>
                </c:pt>
                <c:pt idx="9371">
                  <c:v>827.77502440000001</c:v>
                </c:pt>
                <c:pt idx="9372">
                  <c:v>827.80859380000004</c:v>
                </c:pt>
                <c:pt idx="9373">
                  <c:v>827.84216309999999</c:v>
                </c:pt>
                <c:pt idx="9374">
                  <c:v>827.87573239999995</c:v>
                </c:pt>
                <c:pt idx="9375">
                  <c:v>827.90930179999998</c:v>
                </c:pt>
                <c:pt idx="9376">
                  <c:v>827.94287110000005</c:v>
                </c:pt>
                <c:pt idx="9377">
                  <c:v>827.9764404</c:v>
                </c:pt>
                <c:pt idx="9378">
                  <c:v>828.01007079999999</c:v>
                </c:pt>
                <c:pt idx="9379">
                  <c:v>828.04364009999995</c:v>
                </c:pt>
                <c:pt idx="9380">
                  <c:v>828.07727050000005</c:v>
                </c:pt>
                <c:pt idx="9381">
                  <c:v>828.11090090000005</c:v>
                </c:pt>
                <c:pt idx="9382">
                  <c:v>828.14440920000004</c:v>
                </c:pt>
                <c:pt idx="9383">
                  <c:v>828.17803960000003</c:v>
                </c:pt>
                <c:pt idx="9384">
                  <c:v>828.21160889999999</c:v>
                </c:pt>
                <c:pt idx="9385">
                  <c:v>828.24530030000005</c:v>
                </c:pt>
                <c:pt idx="9386">
                  <c:v>828.27886960000001</c:v>
                </c:pt>
                <c:pt idx="9387">
                  <c:v>828.3125</c:v>
                </c:pt>
                <c:pt idx="9388">
                  <c:v>828.34606929999995</c:v>
                </c:pt>
                <c:pt idx="9389">
                  <c:v>828.37969969999995</c:v>
                </c:pt>
                <c:pt idx="9390">
                  <c:v>828.41333010000005</c:v>
                </c:pt>
                <c:pt idx="9391">
                  <c:v>828.44696039999997</c:v>
                </c:pt>
                <c:pt idx="9392">
                  <c:v>828.4805298</c:v>
                </c:pt>
                <c:pt idx="9393">
                  <c:v>828.51422119999995</c:v>
                </c:pt>
                <c:pt idx="9394">
                  <c:v>828.54779050000002</c:v>
                </c:pt>
                <c:pt idx="9395">
                  <c:v>828.58148189999997</c:v>
                </c:pt>
                <c:pt idx="9396">
                  <c:v>828.6150513</c:v>
                </c:pt>
                <c:pt idx="9397">
                  <c:v>828.64874269999996</c:v>
                </c:pt>
                <c:pt idx="9398">
                  <c:v>828.68231200000002</c:v>
                </c:pt>
                <c:pt idx="9399">
                  <c:v>828.71600339999998</c:v>
                </c:pt>
                <c:pt idx="9400">
                  <c:v>828.74963379999997</c:v>
                </c:pt>
                <c:pt idx="9401">
                  <c:v>828.78332520000004</c:v>
                </c:pt>
                <c:pt idx="9402">
                  <c:v>828.81701659999999</c:v>
                </c:pt>
                <c:pt idx="9403">
                  <c:v>828.85058590000006</c:v>
                </c:pt>
                <c:pt idx="9404">
                  <c:v>828.88427730000001</c:v>
                </c:pt>
                <c:pt idx="9405">
                  <c:v>828.9179077</c:v>
                </c:pt>
                <c:pt idx="9406">
                  <c:v>828.95159909999995</c:v>
                </c:pt>
                <c:pt idx="9407">
                  <c:v>828.98522949999995</c:v>
                </c:pt>
                <c:pt idx="9408">
                  <c:v>829.01898189999997</c:v>
                </c:pt>
                <c:pt idx="9409">
                  <c:v>829.05261229999996</c:v>
                </c:pt>
                <c:pt idx="9410">
                  <c:v>829.08630370000003</c:v>
                </c:pt>
                <c:pt idx="9411">
                  <c:v>829.11993410000002</c:v>
                </c:pt>
                <c:pt idx="9412">
                  <c:v>829.15362549999998</c:v>
                </c:pt>
                <c:pt idx="9413">
                  <c:v>829.18731690000004</c:v>
                </c:pt>
                <c:pt idx="9414">
                  <c:v>829.22100829999999</c:v>
                </c:pt>
                <c:pt idx="9415">
                  <c:v>829.25463869999999</c:v>
                </c:pt>
                <c:pt idx="9416">
                  <c:v>829.28839110000001</c:v>
                </c:pt>
                <c:pt idx="9417">
                  <c:v>829.32202150000001</c:v>
                </c:pt>
                <c:pt idx="9418">
                  <c:v>829.35577390000003</c:v>
                </c:pt>
                <c:pt idx="9419">
                  <c:v>829.38946529999998</c:v>
                </c:pt>
                <c:pt idx="9420">
                  <c:v>829.42315670000005</c:v>
                </c:pt>
                <c:pt idx="9421">
                  <c:v>829.4568481</c:v>
                </c:pt>
                <c:pt idx="9422">
                  <c:v>829.49060059999999</c:v>
                </c:pt>
                <c:pt idx="9423">
                  <c:v>829.52423099999999</c:v>
                </c:pt>
                <c:pt idx="9424">
                  <c:v>829.55798340000001</c:v>
                </c:pt>
                <c:pt idx="9425">
                  <c:v>829.59173580000004</c:v>
                </c:pt>
                <c:pt idx="9426">
                  <c:v>829.62542719999999</c:v>
                </c:pt>
                <c:pt idx="9427">
                  <c:v>829.65917969999998</c:v>
                </c:pt>
                <c:pt idx="9428">
                  <c:v>829.69287110000005</c:v>
                </c:pt>
                <c:pt idx="9429">
                  <c:v>829.72662349999996</c:v>
                </c:pt>
                <c:pt idx="9430">
                  <c:v>829.76031490000003</c:v>
                </c:pt>
                <c:pt idx="9431">
                  <c:v>829.79406740000002</c:v>
                </c:pt>
                <c:pt idx="9432">
                  <c:v>829.82775879999997</c:v>
                </c:pt>
                <c:pt idx="9433">
                  <c:v>829.86157230000003</c:v>
                </c:pt>
                <c:pt idx="9434">
                  <c:v>829.89526369999999</c:v>
                </c:pt>
                <c:pt idx="9435">
                  <c:v>829.92901610000001</c:v>
                </c:pt>
                <c:pt idx="9436">
                  <c:v>829.9627686</c:v>
                </c:pt>
                <c:pt idx="9437">
                  <c:v>829.99652100000003</c:v>
                </c:pt>
                <c:pt idx="9438">
                  <c:v>830.03021239999998</c:v>
                </c:pt>
                <c:pt idx="9439">
                  <c:v>830.06402590000005</c:v>
                </c:pt>
                <c:pt idx="9440">
                  <c:v>830.0977173</c:v>
                </c:pt>
                <c:pt idx="9441">
                  <c:v>830.13153079999995</c:v>
                </c:pt>
                <c:pt idx="9442">
                  <c:v>830.16528319999998</c:v>
                </c:pt>
                <c:pt idx="9443">
                  <c:v>830.1990356</c:v>
                </c:pt>
                <c:pt idx="9444">
                  <c:v>830.23278809999999</c:v>
                </c:pt>
                <c:pt idx="9445">
                  <c:v>830.26660159999994</c:v>
                </c:pt>
                <c:pt idx="9446">
                  <c:v>830.30035399999997</c:v>
                </c:pt>
                <c:pt idx="9447">
                  <c:v>830.3341064</c:v>
                </c:pt>
                <c:pt idx="9448">
                  <c:v>830.36791989999995</c:v>
                </c:pt>
                <c:pt idx="9449">
                  <c:v>830.40167240000005</c:v>
                </c:pt>
                <c:pt idx="9450">
                  <c:v>830.43548580000004</c:v>
                </c:pt>
                <c:pt idx="9451">
                  <c:v>830.46923830000003</c:v>
                </c:pt>
                <c:pt idx="9452">
                  <c:v>830.50305179999998</c:v>
                </c:pt>
                <c:pt idx="9453">
                  <c:v>830.53686519999997</c:v>
                </c:pt>
                <c:pt idx="9454">
                  <c:v>830.57067870000003</c:v>
                </c:pt>
                <c:pt idx="9455">
                  <c:v>830.60443120000002</c:v>
                </c:pt>
                <c:pt idx="9456">
                  <c:v>830.63824460000001</c:v>
                </c:pt>
                <c:pt idx="9457">
                  <c:v>830.6719971</c:v>
                </c:pt>
                <c:pt idx="9458">
                  <c:v>830.70587160000002</c:v>
                </c:pt>
                <c:pt idx="9459">
                  <c:v>830.73962400000005</c:v>
                </c:pt>
                <c:pt idx="9460">
                  <c:v>830.77349849999996</c:v>
                </c:pt>
                <c:pt idx="9461">
                  <c:v>830.80725099999995</c:v>
                </c:pt>
                <c:pt idx="9462">
                  <c:v>830.84112549999998</c:v>
                </c:pt>
                <c:pt idx="9463">
                  <c:v>830.8748779</c:v>
                </c:pt>
                <c:pt idx="9464">
                  <c:v>830.90875240000003</c:v>
                </c:pt>
                <c:pt idx="9465">
                  <c:v>830.94256589999998</c:v>
                </c:pt>
                <c:pt idx="9466">
                  <c:v>830.97637940000004</c:v>
                </c:pt>
                <c:pt idx="9467">
                  <c:v>831.01019289999999</c:v>
                </c:pt>
                <c:pt idx="9468">
                  <c:v>831.04406740000002</c:v>
                </c:pt>
                <c:pt idx="9469">
                  <c:v>831.07794190000004</c:v>
                </c:pt>
                <c:pt idx="9470">
                  <c:v>831.11175539999999</c:v>
                </c:pt>
                <c:pt idx="9471">
                  <c:v>831.14562990000002</c:v>
                </c:pt>
                <c:pt idx="9472">
                  <c:v>831.17938230000004</c:v>
                </c:pt>
                <c:pt idx="9473">
                  <c:v>831.21331789999999</c:v>
                </c:pt>
                <c:pt idx="9474">
                  <c:v>831.24713129999998</c:v>
                </c:pt>
                <c:pt idx="9475">
                  <c:v>831.28100589999997</c:v>
                </c:pt>
                <c:pt idx="9476">
                  <c:v>831.31481929999995</c:v>
                </c:pt>
                <c:pt idx="9477">
                  <c:v>831.34869379999998</c:v>
                </c:pt>
                <c:pt idx="9478">
                  <c:v>831.38250730000004</c:v>
                </c:pt>
                <c:pt idx="9479">
                  <c:v>831.41644289999999</c:v>
                </c:pt>
                <c:pt idx="9480">
                  <c:v>831.45025629999998</c:v>
                </c:pt>
                <c:pt idx="9481">
                  <c:v>831.48413089999997</c:v>
                </c:pt>
                <c:pt idx="9482">
                  <c:v>831.51800539999999</c:v>
                </c:pt>
                <c:pt idx="9483">
                  <c:v>831.55187990000002</c:v>
                </c:pt>
                <c:pt idx="9484">
                  <c:v>831.58575440000004</c:v>
                </c:pt>
                <c:pt idx="9485">
                  <c:v>831.61962889999995</c:v>
                </c:pt>
                <c:pt idx="9486">
                  <c:v>831.65350339999998</c:v>
                </c:pt>
                <c:pt idx="9487">
                  <c:v>831.68743900000004</c:v>
                </c:pt>
                <c:pt idx="9488">
                  <c:v>831.72125240000003</c:v>
                </c:pt>
                <c:pt idx="9489">
                  <c:v>831.75518799999998</c:v>
                </c:pt>
                <c:pt idx="9490">
                  <c:v>831.7890625</c:v>
                </c:pt>
                <c:pt idx="9491">
                  <c:v>831.82299799999998</c:v>
                </c:pt>
                <c:pt idx="9492">
                  <c:v>831.85693360000005</c:v>
                </c:pt>
                <c:pt idx="9493">
                  <c:v>831.8907471</c:v>
                </c:pt>
                <c:pt idx="9494">
                  <c:v>831.92474370000002</c:v>
                </c:pt>
                <c:pt idx="9495">
                  <c:v>831.95855710000001</c:v>
                </c:pt>
                <c:pt idx="9496">
                  <c:v>831.99255370000003</c:v>
                </c:pt>
                <c:pt idx="9497">
                  <c:v>832.02642820000005</c:v>
                </c:pt>
                <c:pt idx="9498">
                  <c:v>832.0603638</c:v>
                </c:pt>
                <c:pt idx="9499">
                  <c:v>832.09423830000003</c:v>
                </c:pt>
                <c:pt idx="9500">
                  <c:v>832.12817380000001</c:v>
                </c:pt>
                <c:pt idx="9501">
                  <c:v>832.16210939999996</c:v>
                </c:pt>
                <c:pt idx="9502">
                  <c:v>832.19604489999995</c:v>
                </c:pt>
                <c:pt idx="9503">
                  <c:v>832.22991939999997</c:v>
                </c:pt>
                <c:pt idx="9504">
                  <c:v>832.26391599999999</c:v>
                </c:pt>
                <c:pt idx="9505">
                  <c:v>832.29779050000002</c:v>
                </c:pt>
                <c:pt idx="9506">
                  <c:v>832.33178710000004</c:v>
                </c:pt>
                <c:pt idx="9507">
                  <c:v>832.36566159999995</c:v>
                </c:pt>
                <c:pt idx="9508">
                  <c:v>832.39965819999998</c:v>
                </c:pt>
                <c:pt idx="9509">
                  <c:v>832.4335327</c:v>
                </c:pt>
                <c:pt idx="9510">
                  <c:v>832.46752930000002</c:v>
                </c:pt>
                <c:pt idx="9511">
                  <c:v>832.50146480000001</c:v>
                </c:pt>
                <c:pt idx="9512">
                  <c:v>832.53546140000003</c:v>
                </c:pt>
                <c:pt idx="9513">
                  <c:v>832.56939699999998</c:v>
                </c:pt>
                <c:pt idx="9514">
                  <c:v>832.60333249999996</c:v>
                </c:pt>
                <c:pt idx="9515">
                  <c:v>832.63732909999999</c:v>
                </c:pt>
                <c:pt idx="9516">
                  <c:v>832.67126459999997</c:v>
                </c:pt>
                <c:pt idx="9517">
                  <c:v>832.7052612</c:v>
                </c:pt>
                <c:pt idx="9518">
                  <c:v>832.73919679999995</c:v>
                </c:pt>
                <c:pt idx="9519">
                  <c:v>832.77325440000004</c:v>
                </c:pt>
                <c:pt idx="9520">
                  <c:v>832.80718990000003</c:v>
                </c:pt>
                <c:pt idx="9521">
                  <c:v>832.84118650000005</c:v>
                </c:pt>
                <c:pt idx="9522">
                  <c:v>832.8751221</c:v>
                </c:pt>
                <c:pt idx="9523">
                  <c:v>832.90911870000002</c:v>
                </c:pt>
                <c:pt idx="9524">
                  <c:v>832.94311519999997</c:v>
                </c:pt>
                <c:pt idx="9525">
                  <c:v>832.97711179999999</c:v>
                </c:pt>
                <c:pt idx="9526">
                  <c:v>833.01110840000001</c:v>
                </c:pt>
                <c:pt idx="9527">
                  <c:v>833.04510500000004</c:v>
                </c:pt>
                <c:pt idx="9528">
                  <c:v>833.07910159999994</c:v>
                </c:pt>
                <c:pt idx="9529">
                  <c:v>833.1130981</c:v>
                </c:pt>
                <c:pt idx="9530">
                  <c:v>833.14709470000003</c:v>
                </c:pt>
                <c:pt idx="9531">
                  <c:v>833.18109130000005</c:v>
                </c:pt>
                <c:pt idx="9532">
                  <c:v>833.21508789999996</c:v>
                </c:pt>
                <c:pt idx="9533">
                  <c:v>833.24914550000005</c:v>
                </c:pt>
                <c:pt idx="9534">
                  <c:v>833.28314209999996</c:v>
                </c:pt>
                <c:pt idx="9535">
                  <c:v>833.31713869999999</c:v>
                </c:pt>
                <c:pt idx="9536">
                  <c:v>833.35119629999997</c:v>
                </c:pt>
                <c:pt idx="9537">
                  <c:v>833.38519289999999</c:v>
                </c:pt>
                <c:pt idx="9538">
                  <c:v>833.41925049999998</c:v>
                </c:pt>
                <c:pt idx="9539">
                  <c:v>833.4532471</c:v>
                </c:pt>
                <c:pt idx="9540">
                  <c:v>833.48730469999998</c:v>
                </c:pt>
                <c:pt idx="9541">
                  <c:v>833.5213013</c:v>
                </c:pt>
                <c:pt idx="9542">
                  <c:v>833.55541989999995</c:v>
                </c:pt>
                <c:pt idx="9543">
                  <c:v>833.58941649999997</c:v>
                </c:pt>
                <c:pt idx="9544">
                  <c:v>833.62347409999995</c:v>
                </c:pt>
                <c:pt idx="9545">
                  <c:v>833.65747069999998</c:v>
                </c:pt>
                <c:pt idx="9546">
                  <c:v>833.6915894</c:v>
                </c:pt>
                <c:pt idx="9547">
                  <c:v>833.72558590000006</c:v>
                </c:pt>
                <c:pt idx="9548">
                  <c:v>833.75970459999996</c:v>
                </c:pt>
                <c:pt idx="9549">
                  <c:v>833.79370119999999</c:v>
                </c:pt>
                <c:pt idx="9550">
                  <c:v>833.82781980000004</c:v>
                </c:pt>
                <c:pt idx="9551">
                  <c:v>833.86181639999995</c:v>
                </c:pt>
                <c:pt idx="9552">
                  <c:v>833.89593509999997</c:v>
                </c:pt>
                <c:pt idx="9553">
                  <c:v>833.92993160000003</c:v>
                </c:pt>
                <c:pt idx="9554">
                  <c:v>833.96405030000005</c:v>
                </c:pt>
                <c:pt idx="9555">
                  <c:v>833.99810790000004</c:v>
                </c:pt>
                <c:pt idx="9556">
                  <c:v>834.03222659999994</c:v>
                </c:pt>
                <c:pt idx="9557">
                  <c:v>834.0662231</c:v>
                </c:pt>
                <c:pt idx="9558">
                  <c:v>834.10034180000002</c:v>
                </c:pt>
                <c:pt idx="9559">
                  <c:v>834.13446039999997</c:v>
                </c:pt>
                <c:pt idx="9560">
                  <c:v>834.16851810000003</c:v>
                </c:pt>
                <c:pt idx="9561">
                  <c:v>834.20263669999997</c:v>
                </c:pt>
                <c:pt idx="9562">
                  <c:v>834.23669429999995</c:v>
                </c:pt>
                <c:pt idx="9563">
                  <c:v>834.27081299999998</c:v>
                </c:pt>
                <c:pt idx="9564">
                  <c:v>834.30493160000003</c:v>
                </c:pt>
                <c:pt idx="9565">
                  <c:v>834.33905030000005</c:v>
                </c:pt>
                <c:pt idx="9566">
                  <c:v>834.37310790000004</c:v>
                </c:pt>
                <c:pt idx="9567">
                  <c:v>834.40722659999994</c:v>
                </c:pt>
                <c:pt idx="9568">
                  <c:v>834.4413452</c:v>
                </c:pt>
                <c:pt idx="9569">
                  <c:v>834.47546390000002</c:v>
                </c:pt>
                <c:pt idx="9570">
                  <c:v>834.50952150000001</c:v>
                </c:pt>
                <c:pt idx="9571">
                  <c:v>834.54370119999999</c:v>
                </c:pt>
                <c:pt idx="9572">
                  <c:v>834.57775879999997</c:v>
                </c:pt>
                <c:pt idx="9573">
                  <c:v>834.61193849999995</c:v>
                </c:pt>
                <c:pt idx="9574">
                  <c:v>834.64605710000001</c:v>
                </c:pt>
                <c:pt idx="9575">
                  <c:v>834.68017580000003</c:v>
                </c:pt>
                <c:pt idx="9576">
                  <c:v>834.71429439999997</c:v>
                </c:pt>
                <c:pt idx="9577">
                  <c:v>834.74847409999995</c:v>
                </c:pt>
                <c:pt idx="9578">
                  <c:v>834.78259279999997</c:v>
                </c:pt>
                <c:pt idx="9579">
                  <c:v>834.81671140000003</c:v>
                </c:pt>
                <c:pt idx="9580">
                  <c:v>834.85083010000005</c:v>
                </c:pt>
                <c:pt idx="9581">
                  <c:v>834.88500980000003</c:v>
                </c:pt>
                <c:pt idx="9582">
                  <c:v>834.91918950000002</c:v>
                </c:pt>
                <c:pt idx="9583">
                  <c:v>834.95330809999996</c:v>
                </c:pt>
                <c:pt idx="9584">
                  <c:v>834.98748780000005</c:v>
                </c:pt>
                <c:pt idx="9585">
                  <c:v>835.0216064</c:v>
                </c:pt>
                <c:pt idx="9586">
                  <c:v>835.05584720000002</c:v>
                </c:pt>
                <c:pt idx="9587">
                  <c:v>835.08996579999996</c:v>
                </c:pt>
                <c:pt idx="9588">
                  <c:v>835.12414550000005</c:v>
                </c:pt>
                <c:pt idx="9589">
                  <c:v>835.15826419999996</c:v>
                </c:pt>
                <c:pt idx="9590">
                  <c:v>835.19250490000002</c:v>
                </c:pt>
                <c:pt idx="9591">
                  <c:v>835.22662349999996</c:v>
                </c:pt>
                <c:pt idx="9592">
                  <c:v>835.26086429999998</c:v>
                </c:pt>
                <c:pt idx="9593">
                  <c:v>835.29498290000004</c:v>
                </c:pt>
                <c:pt idx="9594">
                  <c:v>835.32922359999998</c:v>
                </c:pt>
                <c:pt idx="9595">
                  <c:v>835.3633423</c:v>
                </c:pt>
                <c:pt idx="9596">
                  <c:v>835.39758300000005</c:v>
                </c:pt>
                <c:pt idx="9597">
                  <c:v>835.43170169999996</c:v>
                </c:pt>
                <c:pt idx="9598">
                  <c:v>835.46594240000002</c:v>
                </c:pt>
                <c:pt idx="9599">
                  <c:v>835.5001221</c:v>
                </c:pt>
                <c:pt idx="9600">
                  <c:v>835.53436280000005</c:v>
                </c:pt>
                <c:pt idx="9601">
                  <c:v>835.5684814</c:v>
                </c:pt>
                <c:pt idx="9602">
                  <c:v>835.60272220000002</c:v>
                </c:pt>
                <c:pt idx="9603">
                  <c:v>835.63696289999996</c:v>
                </c:pt>
                <c:pt idx="9604">
                  <c:v>835.67114260000005</c:v>
                </c:pt>
                <c:pt idx="9605">
                  <c:v>835.70538329999999</c:v>
                </c:pt>
                <c:pt idx="9606">
                  <c:v>835.73956299999998</c:v>
                </c:pt>
                <c:pt idx="9607">
                  <c:v>835.77386469999999</c:v>
                </c:pt>
                <c:pt idx="9608">
                  <c:v>835.80804439999997</c:v>
                </c:pt>
                <c:pt idx="9609">
                  <c:v>835.84228519999999</c:v>
                </c:pt>
                <c:pt idx="9610">
                  <c:v>835.87646480000001</c:v>
                </c:pt>
                <c:pt idx="9611">
                  <c:v>835.91076659999999</c:v>
                </c:pt>
                <c:pt idx="9612">
                  <c:v>835.94494629999997</c:v>
                </c:pt>
                <c:pt idx="9613">
                  <c:v>835.97918700000002</c:v>
                </c:pt>
                <c:pt idx="9614">
                  <c:v>836.01342769999997</c:v>
                </c:pt>
                <c:pt idx="9615">
                  <c:v>836.04766849999999</c:v>
                </c:pt>
                <c:pt idx="9616">
                  <c:v>836.08190920000004</c:v>
                </c:pt>
                <c:pt idx="9617">
                  <c:v>836.11614989999998</c:v>
                </c:pt>
                <c:pt idx="9618">
                  <c:v>836.15039060000004</c:v>
                </c:pt>
                <c:pt idx="9619">
                  <c:v>836.18469240000002</c:v>
                </c:pt>
                <c:pt idx="9620">
                  <c:v>836.2188721</c:v>
                </c:pt>
                <c:pt idx="9621">
                  <c:v>836.25317380000001</c:v>
                </c:pt>
                <c:pt idx="9622">
                  <c:v>836.28741460000003</c:v>
                </c:pt>
                <c:pt idx="9623">
                  <c:v>836.32171630000005</c:v>
                </c:pt>
                <c:pt idx="9624">
                  <c:v>836.35595699999999</c:v>
                </c:pt>
                <c:pt idx="9625">
                  <c:v>836.39025879999997</c:v>
                </c:pt>
                <c:pt idx="9626">
                  <c:v>836.42456049999998</c:v>
                </c:pt>
                <c:pt idx="9627">
                  <c:v>836.4588013</c:v>
                </c:pt>
                <c:pt idx="9628">
                  <c:v>836.49310300000002</c:v>
                </c:pt>
                <c:pt idx="9629">
                  <c:v>836.52734380000004</c:v>
                </c:pt>
                <c:pt idx="9630">
                  <c:v>836.56164550000005</c:v>
                </c:pt>
                <c:pt idx="9631">
                  <c:v>836.5958862</c:v>
                </c:pt>
                <c:pt idx="9632">
                  <c:v>836.63024900000005</c:v>
                </c:pt>
                <c:pt idx="9633">
                  <c:v>836.66448969999999</c:v>
                </c:pt>
                <c:pt idx="9634">
                  <c:v>836.69879149999997</c:v>
                </c:pt>
                <c:pt idx="9635">
                  <c:v>836.73309329999995</c:v>
                </c:pt>
                <c:pt idx="9636">
                  <c:v>836.76739499999996</c:v>
                </c:pt>
                <c:pt idx="9637">
                  <c:v>836.80169679999995</c:v>
                </c:pt>
                <c:pt idx="9638">
                  <c:v>836.83599849999996</c:v>
                </c:pt>
                <c:pt idx="9639">
                  <c:v>836.87030030000005</c:v>
                </c:pt>
                <c:pt idx="9640">
                  <c:v>836.90466309999999</c:v>
                </c:pt>
                <c:pt idx="9641">
                  <c:v>836.93890380000005</c:v>
                </c:pt>
                <c:pt idx="9642">
                  <c:v>836.97326659999999</c:v>
                </c:pt>
                <c:pt idx="9643">
                  <c:v>837.00756839999997</c:v>
                </c:pt>
                <c:pt idx="9644">
                  <c:v>837.04193120000002</c:v>
                </c:pt>
                <c:pt idx="9645">
                  <c:v>837.07617189999996</c:v>
                </c:pt>
                <c:pt idx="9646">
                  <c:v>837.11053470000002</c:v>
                </c:pt>
                <c:pt idx="9647">
                  <c:v>837.14489749999996</c:v>
                </c:pt>
                <c:pt idx="9648">
                  <c:v>837.17919919999997</c:v>
                </c:pt>
                <c:pt idx="9649">
                  <c:v>837.21362299999998</c:v>
                </c:pt>
                <c:pt idx="9650">
                  <c:v>837.24792479999996</c:v>
                </c:pt>
                <c:pt idx="9651">
                  <c:v>837.28228760000002</c:v>
                </c:pt>
                <c:pt idx="9652">
                  <c:v>837.3165894</c:v>
                </c:pt>
                <c:pt idx="9653">
                  <c:v>837.35095209999997</c:v>
                </c:pt>
                <c:pt idx="9654">
                  <c:v>837.38525389999995</c:v>
                </c:pt>
                <c:pt idx="9655">
                  <c:v>837.41967769999997</c:v>
                </c:pt>
                <c:pt idx="9656">
                  <c:v>837.45397949999995</c:v>
                </c:pt>
                <c:pt idx="9657">
                  <c:v>837.48840329999996</c:v>
                </c:pt>
                <c:pt idx="9658">
                  <c:v>837.52270510000005</c:v>
                </c:pt>
                <c:pt idx="9659">
                  <c:v>837.55712889999995</c:v>
                </c:pt>
                <c:pt idx="9660">
                  <c:v>837.59143070000005</c:v>
                </c:pt>
                <c:pt idx="9661">
                  <c:v>837.62585449999995</c:v>
                </c:pt>
                <c:pt idx="9662">
                  <c:v>837.66015619999996</c:v>
                </c:pt>
                <c:pt idx="9663">
                  <c:v>837.69458010000005</c:v>
                </c:pt>
                <c:pt idx="9664">
                  <c:v>837.72894289999999</c:v>
                </c:pt>
                <c:pt idx="9665">
                  <c:v>837.76336670000001</c:v>
                </c:pt>
                <c:pt idx="9666">
                  <c:v>837.79772949999995</c:v>
                </c:pt>
                <c:pt idx="9667">
                  <c:v>837.8320923</c:v>
                </c:pt>
                <c:pt idx="9668">
                  <c:v>837.86645510000005</c:v>
                </c:pt>
                <c:pt idx="9669">
                  <c:v>837.90087889999995</c:v>
                </c:pt>
                <c:pt idx="9670">
                  <c:v>837.93530269999997</c:v>
                </c:pt>
                <c:pt idx="9671">
                  <c:v>837.96966550000002</c:v>
                </c:pt>
                <c:pt idx="9672">
                  <c:v>838.00415039999996</c:v>
                </c:pt>
                <c:pt idx="9673">
                  <c:v>838.03851320000001</c:v>
                </c:pt>
                <c:pt idx="9674">
                  <c:v>838.07293700000002</c:v>
                </c:pt>
                <c:pt idx="9675">
                  <c:v>838.10729979999996</c:v>
                </c:pt>
                <c:pt idx="9676">
                  <c:v>838.14178470000002</c:v>
                </c:pt>
                <c:pt idx="9677">
                  <c:v>838.17614749999996</c:v>
                </c:pt>
                <c:pt idx="9678">
                  <c:v>838.21057129999997</c:v>
                </c:pt>
                <c:pt idx="9679">
                  <c:v>838.24499509999998</c:v>
                </c:pt>
                <c:pt idx="9680">
                  <c:v>838.2794189</c:v>
                </c:pt>
                <c:pt idx="9681">
                  <c:v>838.31384279999997</c:v>
                </c:pt>
                <c:pt idx="9682">
                  <c:v>838.34826659999999</c:v>
                </c:pt>
                <c:pt idx="9683">
                  <c:v>838.3826904</c:v>
                </c:pt>
                <c:pt idx="9684">
                  <c:v>838.41717530000005</c:v>
                </c:pt>
                <c:pt idx="9685">
                  <c:v>838.45153809999999</c:v>
                </c:pt>
                <c:pt idx="9686">
                  <c:v>838.48602289999997</c:v>
                </c:pt>
                <c:pt idx="9687">
                  <c:v>838.52044679999995</c:v>
                </c:pt>
                <c:pt idx="9688">
                  <c:v>838.55493160000003</c:v>
                </c:pt>
                <c:pt idx="9689">
                  <c:v>838.58935550000001</c:v>
                </c:pt>
                <c:pt idx="9690">
                  <c:v>838.62384029999998</c:v>
                </c:pt>
                <c:pt idx="9691">
                  <c:v>838.65826419999996</c:v>
                </c:pt>
                <c:pt idx="9692">
                  <c:v>838.69274900000005</c:v>
                </c:pt>
                <c:pt idx="9693">
                  <c:v>838.72723389999999</c:v>
                </c:pt>
                <c:pt idx="9694">
                  <c:v>838.7616577</c:v>
                </c:pt>
                <c:pt idx="9695">
                  <c:v>838.79614260000005</c:v>
                </c:pt>
                <c:pt idx="9696">
                  <c:v>838.83056639999995</c:v>
                </c:pt>
                <c:pt idx="9697">
                  <c:v>838.86511229999996</c:v>
                </c:pt>
                <c:pt idx="9698">
                  <c:v>838.89953609999998</c:v>
                </c:pt>
                <c:pt idx="9699">
                  <c:v>838.93402100000003</c:v>
                </c:pt>
                <c:pt idx="9700">
                  <c:v>838.96850589999997</c:v>
                </c:pt>
                <c:pt idx="9701">
                  <c:v>839.00299070000005</c:v>
                </c:pt>
                <c:pt idx="9702">
                  <c:v>839.03747559999999</c:v>
                </c:pt>
                <c:pt idx="9703">
                  <c:v>839.07196039999997</c:v>
                </c:pt>
                <c:pt idx="9704">
                  <c:v>839.10644530000002</c:v>
                </c:pt>
                <c:pt idx="9705">
                  <c:v>839.14099120000003</c:v>
                </c:pt>
                <c:pt idx="9706">
                  <c:v>839.17541500000004</c:v>
                </c:pt>
                <c:pt idx="9707">
                  <c:v>839.20996090000006</c:v>
                </c:pt>
                <c:pt idx="9708">
                  <c:v>839.24444579999999</c:v>
                </c:pt>
                <c:pt idx="9709">
                  <c:v>839.27899170000001</c:v>
                </c:pt>
                <c:pt idx="9710">
                  <c:v>839.31347659999994</c:v>
                </c:pt>
                <c:pt idx="9711">
                  <c:v>839.34802249999996</c:v>
                </c:pt>
                <c:pt idx="9712">
                  <c:v>839.38244629999997</c:v>
                </c:pt>
                <c:pt idx="9713">
                  <c:v>839.41705320000005</c:v>
                </c:pt>
                <c:pt idx="9714">
                  <c:v>839.45159909999995</c:v>
                </c:pt>
                <c:pt idx="9715">
                  <c:v>839.48608400000001</c:v>
                </c:pt>
                <c:pt idx="9716">
                  <c:v>839.52062990000002</c:v>
                </c:pt>
                <c:pt idx="9717">
                  <c:v>839.55511469999999</c:v>
                </c:pt>
                <c:pt idx="9718">
                  <c:v>839.5896606</c:v>
                </c:pt>
                <c:pt idx="9719">
                  <c:v>839.62420650000001</c:v>
                </c:pt>
                <c:pt idx="9720">
                  <c:v>839.65875240000003</c:v>
                </c:pt>
                <c:pt idx="9721">
                  <c:v>839.69323729999996</c:v>
                </c:pt>
                <c:pt idx="9722">
                  <c:v>839.72784420000005</c:v>
                </c:pt>
                <c:pt idx="9723">
                  <c:v>839.76232909999999</c:v>
                </c:pt>
                <c:pt idx="9724">
                  <c:v>839.79693599999996</c:v>
                </c:pt>
                <c:pt idx="9725">
                  <c:v>839.83142090000001</c:v>
                </c:pt>
                <c:pt idx="9726">
                  <c:v>839.86602779999998</c:v>
                </c:pt>
                <c:pt idx="9727">
                  <c:v>839.9005737</c:v>
                </c:pt>
                <c:pt idx="9728">
                  <c:v>839.93518070000005</c:v>
                </c:pt>
                <c:pt idx="9729">
                  <c:v>839.96966550000002</c:v>
                </c:pt>
                <c:pt idx="9730">
                  <c:v>840.00427249999996</c:v>
                </c:pt>
                <c:pt idx="9731">
                  <c:v>840.03881839999997</c:v>
                </c:pt>
                <c:pt idx="9732">
                  <c:v>840.07342530000005</c:v>
                </c:pt>
                <c:pt idx="9733">
                  <c:v>840.10797119999995</c:v>
                </c:pt>
                <c:pt idx="9734">
                  <c:v>840.14257810000004</c:v>
                </c:pt>
                <c:pt idx="9735">
                  <c:v>840.17712400000005</c:v>
                </c:pt>
                <c:pt idx="9736">
                  <c:v>840.21173099999999</c:v>
                </c:pt>
                <c:pt idx="9737">
                  <c:v>840.24633789999996</c:v>
                </c:pt>
                <c:pt idx="9738">
                  <c:v>840.28088379999997</c:v>
                </c:pt>
                <c:pt idx="9739">
                  <c:v>840.31555179999998</c:v>
                </c:pt>
                <c:pt idx="9740">
                  <c:v>840.35009769999999</c:v>
                </c:pt>
                <c:pt idx="9741">
                  <c:v>840.38470459999996</c:v>
                </c:pt>
                <c:pt idx="9742">
                  <c:v>840.41931150000005</c:v>
                </c:pt>
                <c:pt idx="9743">
                  <c:v>840.45391849999999</c:v>
                </c:pt>
                <c:pt idx="9744">
                  <c:v>840.4884644</c:v>
                </c:pt>
                <c:pt idx="9745">
                  <c:v>840.52313230000004</c:v>
                </c:pt>
                <c:pt idx="9746">
                  <c:v>840.55773929999998</c:v>
                </c:pt>
                <c:pt idx="9747">
                  <c:v>840.59234619999995</c:v>
                </c:pt>
                <c:pt idx="9748">
                  <c:v>840.62695310000004</c:v>
                </c:pt>
                <c:pt idx="9749">
                  <c:v>840.66162110000005</c:v>
                </c:pt>
                <c:pt idx="9750">
                  <c:v>840.69616699999995</c:v>
                </c:pt>
                <c:pt idx="9751">
                  <c:v>840.73083499999996</c:v>
                </c:pt>
                <c:pt idx="9752">
                  <c:v>840.76544190000004</c:v>
                </c:pt>
                <c:pt idx="9753">
                  <c:v>840.80010990000005</c:v>
                </c:pt>
                <c:pt idx="9754">
                  <c:v>840.83471680000002</c:v>
                </c:pt>
                <c:pt idx="9755">
                  <c:v>840.86938480000003</c:v>
                </c:pt>
                <c:pt idx="9756">
                  <c:v>840.90399170000001</c:v>
                </c:pt>
                <c:pt idx="9757">
                  <c:v>840.93865970000002</c:v>
                </c:pt>
                <c:pt idx="9758">
                  <c:v>840.97326659999999</c:v>
                </c:pt>
                <c:pt idx="9759">
                  <c:v>841.0079346</c:v>
                </c:pt>
                <c:pt idx="9760">
                  <c:v>841.04260250000004</c:v>
                </c:pt>
                <c:pt idx="9761">
                  <c:v>841.07727050000005</c:v>
                </c:pt>
                <c:pt idx="9762">
                  <c:v>841.11193849999995</c:v>
                </c:pt>
                <c:pt idx="9763">
                  <c:v>841.14654540000004</c:v>
                </c:pt>
                <c:pt idx="9764">
                  <c:v>841.18127440000001</c:v>
                </c:pt>
                <c:pt idx="9765">
                  <c:v>841.21588129999998</c:v>
                </c:pt>
                <c:pt idx="9766">
                  <c:v>841.25061040000003</c:v>
                </c:pt>
                <c:pt idx="9767">
                  <c:v>841.2852173</c:v>
                </c:pt>
                <c:pt idx="9768">
                  <c:v>841.31994629999997</c:v>
                </c:pt>
                <c:pt idx="9769">
                  <c:v>841.35455320000005</c:v>
                </c:pt>
                <c:pt idx="9770">
                  <c:v>841.38928220000003</c:v>
                </c:pt>
                <c:pt idx="9771">
                  <c:v>841.42395020000004</c:v>
                </c:pt>
                <c:pt idx="9772">
                  <c:v>841.45867920000001</c:v>
                </c:pt>
                <c:pt idx="9773">
                  <c:v>841.49328609999998</c:v>
                </c:pt>
                <c:pt idx="9774">
                  <c:v>841.52801509999995</c:v>
                </c:pt>
                <c:pt idx="9775">
                  <c:v>841.56268309999996</c:v>
                </c:pt>
                <c:pt idx="9776">
                  <c:v>841.59741210000004</c:v>
                </c:pt>
                <c:pt idx="9777">
                  <c:v>841.63208010000005</c:v>
                </c:pt>
                <c:pt idx="9778">
                  <c:v>841.66680910000002</c:v>
                </c:pt>
                <c:pt idx="9779">
                  <c:v>841.70147710000003</c:v>
                </c:pt>
                <c:pt idx="9780">
                  <c:v>841.73626709999996</c:v>
                </c:pt>
                <c:pt idx="9781">
                  <c:v>841.77099610000005</c:v>
                </c:pt>
                <c:pt idx="9782">
                  <c:v>841.80566409999994</c:v>
                </c:pt>
                <c:pt idx="9783">
                  <c:v>841.84039310000003</c:v>
                </c:pt>
                <c:pt idx="9784">
                  <c:v>841.8751221</c:v>
                </c:pt>
                <c:pt idx="9785">
                  <c:v>841.90985109999997</c:v>
                </c:pt>
                <c:pt idx="9786">
                  <c:v>841.94451900000001</c:v>
                </c:pt>
                <c:pt idx="9787">
                  <c:v>841.97930910000002</c:v>
                </c:pt>
                <c:pt idx="9788">
                  <c:v>842.01397710000003</c:v>
                </c:pt>
                <c:pt idx="9789">
                  <c:v>842.04876709999996</c:v>
                </c:pt>
                <c:pt idx="9790">
                  <c:v>842.08349610000005</c:v>
                </c:pt>
                <c:pt idx="9791">
                  <c:v>842.11822510000002</c:v>
                </c:pt>
                <c:pt idx="9792">
                  <c:v>842.15295409999999</c:v>
                </c:pt>
                <c:pt idx="9793">
                  <c:v>842.18774410000003</c:v>
                </c:pt>
                <c:pt idx="9794">
                  <c:v>842.2224731</c:v>
                </c:pt>
                <c:pt idx="9795">
                  <c:v>842.25726320000001</c:v>
                </c:pt>
                <c:pt idx="9796">
                  <c:v>842.29193120000002</c:v>
                </c:pt>
                <c:pt idx="9797">
                  <c:v>842.32672119999995</c:v>
                </c:pt>
                <c:pt idx="9798">
                  <c:v>842.36145020000004</c:v>
                </c:pt>
                <c:pt idx="9799">
                  <c:v>842.39624019999997</c:v>
                </c:pt>
                <c:pt idx="9800">
                  <c:v>842.43096920000005</c:v>
                </c:pt>
                <c:pt idx="9801">
                  <c:v>842.46582030000002</c:v>
                </c:pt>
                <c:pt idx="9802">
                  <c:v>842.50054929999999</c:v>
                </c:pt>
                <c:pt idx="9803">
                  <c:v>842.5353394</c:v>
                </c:pt>
                <c:pt idx="9804">
                  <c:v>842.57012940000004</c:v>
                </c:pt>
                <c:pt idx="9805">
                  <c:v>842.60491939999997</c:v>
                </c:pt>
                <c:pt idx="9806">
                  <c:v>842.63970949999998</c:v>
                </c:pt>
                <c:pt idx="9807">
                  <c:v>842.67443849999995</c:v>
                </c:pt>
                <c:pt idx="9808">
                  <c:v>842.70928960000003</c:v>
                </c:pt>
                <c:pt idx="9809">
                  <c:v>842.7440186</c:v>
                </c:pt>
                <c:pt idx="9810">
                  <c:v>842.77886960000001</c:v>
                </c:pt>
                <c:pt idx="9811">
                  <c:v>842.81365970000002</c:v>
                </c:pt>
                <c:pt idx="9812">
                  <c:v>842.84844969999995</c:v>
                </c:pt>
                <c:pt idx="9813">
                  <c:v>842.88323969999999</c:v>
                </c:pt>
                <c:pt idx="9814">
                  <c:v>842.91809079999996</c:v>
                </c:pt>
                <c:pt idx="9815">
                  <c:v>842.95281980000004</c:v>
                </c:pt>
                <c:pt idx="9816">
                  <c:v>842.98767090000001</c:v>
                </c:pt>
                <c:pt idx="9817">
                  <c:v>843.02246090000006</c:v>
                </c:pt>
                <c:pt idx="9818">
                  <c:v>843.05731200000002</c:v>
                </c:pt>
                <c:pt idx="9819">
                  <c:v>843.09210210000003</c:v>
                </c:pt>
                <c:pt idx="9820">
                  <c:v>843.12695310000004</c:v>
                </c:pt>
                <c:pt idx="9821">
                  <c:v>843.16174320000005</c:v>
                </c:pt>
                <c:pt idx="9822">
                  <c:v>843.19659420000005</c:v>
                </c:pt>
                <c:pt idx="9823">
                  <c:v>843.23144530000002</c:v>
                </c:pt>
                <c:pt idx="9824">
                  <c:v>843.26629639999999</c:v>
                </c:pt>
                <c:pt idx="9825">
                  <c:v>843.30114749999996</c:v>
                </c:pt>
                <c:pt idx="9826">
                  <c:v>843.3359375</c:v>
                </c:pt>
                <c:pt idx="9827">
                  <c:v>843.37084960000004</c:v>
                </c:pt>
                <c:pt idx="9828">
                  <c:v>843.40563959999997</c:v>
                </c:pt>
                <c:pt idx="9829">
                  <c:v>843.44055179999998</c:v>
                </c:pt>
                <c:pt idx="9830">
                  <c:v>843.47534180000002</c:v>
                </c:pt>
                <c:pt idx="9831">
                  <c:v>843.51025389999995</c:v>
                </c:pt>
                <c:pt idx="9832">
                  <c:v>843.5450439</c:v>
                </c:pt>
                <c:pt idx="9833">
                  <c:v>843.5799561</c:v>
                </c:pt>
                <c:pt idx="9834">
                  <c:v>843.61480710000001</c:v>
                </c:pt>
                <c:pt idx="9835">
                  <c:v>843.64965819999998</c:v>
                </c:pt>
                <c:pt idx="9836">
                  <c:v>843.68450929999995</c:v>
                </c:pt>
                <c:pt idx="9837">
                  <c:v>843.71942139999999</c:v>
                </c:pt>
                <c:pt idx="9838">
                  <c:v>843.75427249999996</c:v>
                </c:pt>
                <c:pt idx="9839">
                  <c:v>843.7891846</c:v>
                </c:pt>
                <c:pt idx="9840">
                  <c:v>843.8240356</c:v>
                </c:pt>
                <c:pt idx="9841">
                  <c:v>843.85894780000001</c:v>
                </c:pt>
                <c:pt idx="9842">
                  <c:v>843.89379880000001</c:v>
                </c:pt>
                <c:pt idx="9843">
                  <c:v>843.92871090000006</c:v>
                </c:pt>
                <c:pt idx="9844">
                  <c:v>843.96356200000002</c:v>
                </c:pt>
                <c:pt idx="9845">
                  <c:v>843.99847409999995</c:v>
                </c:pt>
                <c:pt idx="9846">
                  <c:v>844.0333862</c:v>
                </c:pt>
                <c:pt idx="9847">
                  <c:v>844.06829830000004</c:v>
                </c:pt>
                <c:pt idx="9848">
                  <c:v>844.10321039999997</c:v>
                </c:pt>
                <c:pt idx="9849">
                  <c:v>844.13812259999997</c:v>
                </c:pt>
                <c:pt idx="9850">
                  <c:v>844.17303470000002</c:v>
                </c:pt>
                <c:pt idx="9851">
                  <c:v>844.20794679999995</c:v>
                </c:pt>
                <c:pt idx="9852">
                  <c:v>844.24285889999999</c:v>
                </c:pt>
                <c:pt idx="9853">
                  <c:v>844.27777100000003</c:v>
                </c:pt>
                <c:pt idx="9854">
                  <c:v>844.31274410000003</c:v>
                </c:pt>
                <c:pt idx="9855">
                  <c:v>844.3475952</c:v>
                </c:pt>
                <c:pt idx="9856">
                  <c:v>844.38256839999997</c:v>
                </c:pt>
                <c:pt idx="9857">
                  <c:v>844.41748050000001</c:v>
                </c:pt>
                <c:pt idx="9858">
                  <c:v>844.45245360000001</c:v>
                </c:pt>
                <c:pt idx="9859">
                  <c:v>844.48730469999998</c:v>
                </c:pt>
                <c:pt idx="9860">
                  <c:v>844.52227779999998</c:v>
                </c:pt>
                <c:pt idx="9861">
                  <c:v>844.55718990000003</c:v>
                </c:pt>
                <c:pt idx="9862">
                  <c:v>844.59216309999999</c:v>
                </c:pt>
                <c:pt idx="9863">
                  <c:v>844.62707520000004</c:v>
                </c:pt>
                <c:pt idx="9864">
                  <c:v>844.66210939999996</c:v>
                </c:pt>
                <c:pt idx="9865">
                  <c:v>844.69702150000001</c:v>
                </c:pt>
                <c:pt idx="9866">
                  <c:v>844.73199460000001</c:v>
                </c:pt>
                <c:pt idx="9867">
                  <c:v>844.76690670000005</c:v>
                </c:pt>
                <c:pt idx="9868">
                  <c:v>844.80187990000002</c:v>
                </c:pt>
                <c:pt idx="9869">
                  <c:v>844.83685300000002</c:v>
                </c:pt>
                <c:pt idx="9870">
                  <c:v>844.87182619999999</c:v>
                </c:pt>
                <c:pt idx="9871">
                  <c:v>844.90686040000003</c:v>
                </c:pt>
                <c:pt idx="9872">
                  <c:v>844.94177249999996</c:v>
                </c:pt>
                <c:pt idx="9873">
                  <c:v>844.97680660000003</c:v>
                </c:pt>
                <c:pt idx="9874">
                  <c:v>845.01171880000004</c:v>
                </c:pt>
                <c:pt idx="9875">
                  <c:v>845.0467529</c:v>
                </c:pt>
                <c:pt idx="9876">
                  <c:v>845.08172609999997</c:v>
                </c:pt>
                <c:pt idx="9877">
                  <c:v>845.11669919999997</c:v>
                </c:pt>
                <c:pt idx="9878">
                  <c:v>845.15167240000005</c:v>
                </c:pt>
                <c:pt idx="9879">
                  <c:v>845.18670650000001</c:v>
                </c:pt>
                <c:pt idx="9880">
                  <c:v>845.22167969999998</c:v>
                </c:pt>
                <c:pt idx="9881">
                  <c:v>845.25671390000002</c:v>
                </c:pt>
                <c:pt idx="9882">
                  <c:v>845.29168700000002</c:v>
                </c:pt>
                <c:pt idx="9883">
                  <c:v>845.32672119999995</c:v>
                </c:pt>
                <c:pt idx="9884">
                  <c:v>845.36169429999995</c:v>
                </c:pt>
                <c:pt idx="9885">
                  <c:v>845.39672849999999</c:v>
                </c:pt>
                <c:pt idx="9886">
                  <c:v>845.43170169999996</c:v>
                </c:pt>
                <c:pt idx="9887">
                  <c:v>845.46673580000004</c:v>
                </c:pt>
                <c:pt idx="9888">
                  <c:v>845.50170900000001</c:v>
                </c:pt>
                <c:pt idx="9889">
                  <c:v>845.53680420000001</c:v>
                </c:pt>
                <c:pt idx="9890">
                  <c:v>845.57177730000001</c:v>
                </c:pt>
                <c:pt idx="9891">
                  <c:v>845.60687259999997</c:v>
                </c:pt>
                <c:pt idx="9892">
                  <c:v>845.64190670000005</c:v>
                </c:pt>
                <c:pt idx="9893">
                  <c:v>845.67694089999998</c:v>
                </c:pt>
                <c:pt idx="9894">
                  <c:v>845.71197510000002</c:v>
                </c:pt>
                <c:pt idx="9895">
                  <c:v>845.74700929999995</c:v>
                </c:pt>
                <c:pt idx="9896">
                  <c:v>845.78204349999999</c:v>
                </c:pt>
                <c:pt idx="9897">
                  <c:v>845.81707759999995</c:v>
                </c:pt>
                <c:pt idx="9898">
                  <c:v>845.85217290000003</c:v>
                </c:pt>
                <c:pt idx="9899">
                  <c:v>845.88714600000003</c:v>
                </c:pt>
                <c:pt idx="9900">
                  <c:v>845.92224120000003</c:v>
                </c:pt>
                <c:pt idx="9901">
                  <c:v>845.95727539999996</c:v>
                </c:pt>
                <c:pt idx="9902">
                  <c:v>845.99237059999996</c:v>
                </c:pt>
                <c:pt idx="9903">
                  <c:v>846.0274048</c:v>
                </c:pt>
                <c:pt idx="9904">
                  <c:v>846.0625</c:v>
                </c:pt>
                <c:pt idx="9905">
                  <c:v>846.09753420000004</c:v>
                </c:pt>
                <c:pt idx="9906">
                  <c:v>846.13262940000004</c:v>
                </c:pt>
                <c:pt idx="9907">
                  <c:v>846.16766359999997</c:v>
                </c:pt>
                <c:pt idx="9908">
                  <c:v>846.20281980000004</c:v>
                </c:pt>
                <c:pt idx="9909">
                  <c:v>846.23785399999997</c:v>
                </c:pt>
                <c:pt idx="9910">
                  <c:v>846.27294919999997</c:v>
                </c:pt>
                <c:pt idx="9911">
                  <c:v>846.30798340000001</c:v>
                </c:pt>
                <c:pt idx="9912">
                  <c:v>846.34313959999997</c:v>
                </c:pt>
                <c:pt idx="9913">
                  <c:v>846.37817380000001</c:v>
                </c:pt>
                <c:pt idx="9914">
                  <c:v>846.41333010000005</c:v>
                </c:pt>
                <c:pt idx="9915">
                  <c:v>846.44842530000005</c:v>
                </c:pt>
                <c:pt idx="9916">
                  <c:v>846.48352050000005</c:v>
                </c:pt>
                <c:pt idx="9917">
                  <c:v>846.51867679999998</c:v>
                </c:pt>
                <c:pt idx="9918">
                  <c:v>846.55371090000006</c:v>
                </c:pt>
                <c:pt idx="9919">
                  <c:v>846.58886719999998</c:v>
                </c:pt>
                <c:pt idx="9920">
                  <c:v>846.62396239999998</c:v>
                </c:pt>
                <c:pt idx="9921">
                  <c:v>846.65911870000002</c:v>
                </c:pt>
                <c:pt idx="9922">
                  <c:v>846.69415279999998</c:v>
                </c:pt>
                <c:pt idx="9923">
                  <c:v>846.72930910000002</c:v>
                </c:pt>
                <c:pt idx="9924">
                  <c:v>846.76440430000002</c:v>
                </c:pt>
                <c:pt idx="9925">
                  <c:v>846.79956049999998</c:v>
                </c:pt>
                <c:pt idx="9926">
                  <c:v>846.83465579999995</c:v>
                </c:pt>
                <c:pt idx="9927">
                  <c:v>846.86987299999998</c:v>
                </c:pt>
                <c:pt idx="9928">
                  <c:v>846.90496829999995</c:v>
                </c:pt>
                <c:pt idx="9929">
                  <c:v>846.94012450000002</c:v>
                </c:pt>
                <c:pt idx="9930">
                  <c:v>846.97521970000003</c:v>
                </c:pt>
                <c:pt idx="9931">
                  <c:v>847.01043700000002</c:v>
                </c:pt>
                <c:pt idx="9932">
                  <c:v>847.04553220000003</c:v>
                </c:pt>
                <c:pt idx="9933">
                  <c:v>847.08068849999995</c:v>
                </c:pt>
                <c:pt idx="9934">
                  <c:v>847.11584470000003</c:v>
                </c:pt>
                <c:pt idx="9935">
                  <c:v>847.15100099999995</c:v>
                </c:pt>
                <c:pt idx="9936">
                  <c:v>847.18621829999995</c:v>
                </c:pt>
                <c:pt idx="9937">
                  <c:v>847.22131349999995</c:v>
                </c:pt>
                <c:pt idx="9938">
                  <c:v>847.25653079999995</c:v>
                </c:pt>
                <c:pt idx="9939">
                  <c:v>847.29168700000002</c:v>
                </c:pt>
                <c:pt idx="9940">
                  <c:v>847.32684329999995</c:v>
                </c:pt>
                <c:pt idx="9941">
                  <c:v>847.36199950000002</c:v>
                </c:pt>
                <c:pt idx="9942">
                  <c:v>847.39721680000002</c:v>
                </c:pt>
                <c:pt idx="9943">
                  <c:v>847.43237299999998</c:v>
                </c:pt>
                <c:pt idx="9944">
                  <c:v>847.46759029999998</c:v>
                </c:pt>
                <c:pt idx="9945">
                  <c:v>847.50274660000002</c:v>
                </c:pt>
                <c:pt idx="9946">
                  <c:v>847.53796390000002</c:v>
                </c:pt>
                <c:pt idx="9947">
                  <c:v>847.57312009999998</c:v>
                </c:pt>
                <c:pt idx="9948">
                  <c:v>847.60833739999998</c:v>
                </c:pt>
                <c:pt idx="9949">
                  <c:v>847.64349370000002</c:v>
                </c:pt>
                <c:pt idx="9950">
                  <c:v>847.67871090000006</c:v>
                </c:pt>
                <c:pt idx="9951">
                  <c:v>847.71392820000005</c:v>
                </c:pt>
                <c:pt idx="9952">
                  <c:v>847.74914550000005</c:v>
                </c:pt>
                <c:pt idx="9953">
                  <c:v>847.78430179999998</c:v>
                </c:pt>
                <c:pt idx="9954">
                  <c:v>847.81958010000005</c:v>
                </c:pt>
                <c:pt idx="9955">
                  <c:v>847.85473630000001</c:v>
                </c:pt>
                <c:pt idx="9956">
                  <c:v>847.89001459999997</c:v>
                </c:pt>
                <c:pt idx="9957">
                  <c:v>847.92517090000001</c:v>
                </c:pt>
                <c:pt idx="9958">
                  <c:v>847.96044919999997</c:v>
                </c:pt>
                <c:pt idx="9959">
                  <c:v>847.99566649999997</c:v>
                </c:pt>
                <c:pt idx="9960">
                  <c:v>848.03088379999997</c:v>
                </c:pt>
                <c:pt idx="9961">
                  <c:v>848.06616210000004</c:v>
                </c:pt>
                <c:pt idx="9962">
                  <c:v>848.10137940000004</c:v>
                </c:pt>
                <c:pt idx="9963">
                  <c:v>848.1366577</c:v>
                </c:pt>
                <c:pt idx="9964">
                  <c:v>848.17181400000004</c:v>
                </c:pt>
                <c:pt idx="9965">
                  <c:v>848.2070923</c:v>
                </c:pt>
                <c:pt idx="9966">
                  <c:v>848.2423096</c:v>
                </c:pt>
                <c:pt idx="9967">
                  <c:v>848.27758789999996</c:v>
                </c:pt>
                <c:pt idx="9968">
                  <c:v>848.31280519999996</c:v>
                </c:pt>
                <c:pt idx="9969">
                  <c:v>848.34814449999999</c:v>
                </c:pt>
                <c:pt idx="9970">
                  <c:v>848.38336179999999</c:v>
                </c:pt>
                <c:pt idx="9971">
                  <c:v>848.41864009999995</c:v>
                </c:pt>
                <c:pt idx="9972">
                  <c:v>848.45385739999995</c:v>
                </c:pt>
                <c:pt idx="9973">
                  <c:v>848.48913570000002</c:v>
                </c:pt>
                <c:pt idx="9974">
                  <c:v>848.52441409999994</c:v>
                </c:pt>
                <c:pt idx="9975">
                  <c:v>848.55969240000002</c:v>
                </c:pt>
                <c:pt idx="9976">
                  <c:v>848.59497069999998</c:v>
                </c:pt>
                <c:pt idx="9977">
                  <c:v>848.63024900000005</c:v>
                </c:pt>
                <c:pt idx="9978">
                  <c:v>848.66552730000001</c:v>
                </c:pt>
                <c:pt idx="9979">
                  <c:v>848.70080570000005</c:v>
                </c:pt>
                <c:pt idx="9980">
                  <c:v>848.73614499999996</c:v>
                </c:pt>
                <c:pt idx="9981">
                  <c:v>848.77142330000004</c:v>
                </c:pt>
                <c:pt idx="9982">
                  <c:v>848.80676270000004</c:v>
                </c:pt>
                <c:pt idx="9983">
                  <c:v>848.84198000000004</c:v>
                </c:pt>
                <c:pt idx="9984">
                  <c:v>848.87731929999995</c:v>
                </c:pt>
                <c:pt idx="9985">
                  <c:v>848.91259769999999</c:v>
                </c:pt>
                <c:pt idx="9986">
                  <c:v>848.94793700000002</c:v>
                </c:pt>
                <c:pt idx="9987">
                  <c:v>848.98321529999998</c:v>
                </c:pt>
                <c:pt idx="9988">
                  <c:v>849.01855469999998</c:v>
                </c:pt>
                <c:pt idx="9989">
                  <c:v>849.05383300000005</c:v>
                </c:pt>
                <c:pt idx="9990">
                  <c:v>849.08917240000005</c:v>
                </c:pt>
                <c:pt idx="9991">
                  <c:v>849.12445070000001</c:v>
                </c:pt>
                <c:pt idx="9992">
                  <c:v>849.15985109999997</c:v>
                </c:pt>
                <c:pt idx="9993">
                  <c:v>849.19512940000004</c:v>
                </c:pt>
                <c:pt idx="9994">
                  <c:v>849.23046880000004</c:v>
                </c:pt>
                <c:pt idx="9995">
                  <c:v>849.26580809999996</c:v>
                </c:pt>
                <c:pt idx="9996">
                  <c:v>849.30114749999996</c:v>
                </c:pt>
                <c:pt idx="9997">
                  <c:v>849.33642580000003</c:v>
                </c:pt>
                <c:pt idx="9998">
                  <c:v>849.37182619999999</c:v>
                </c:pt>
                <c:pt idx="9999">
                  <c:v>849.40710449999995</c:v>
                </c:pt>
                <c:pt idx="10000">
                  <c:v>849.44250490000002</c:v>
                </c:pt>
                <c:pt idx="10001">
                  <c:v>849.47784420000005</c:v>
                </c:pt>
                <c:pt idx="10002">
                  <c:v>849.51324460000001</c:v>
                </c:pt>
                <c:pt idx="10003">
                  <c:v>849.54858400000001</c:v>
                </c:pt>
                <c:pt idx="10004">
                  <c:v>849.58392330000004</c:v>
                </c:pt>
                <c:pt idx="10005">
                  <c:v>849.6193237</c:v>
                </c:pt>
                <c:pt idx="10006">
                  <c:v>849.65466309999999</c:v>
                </c:pt>
                <c:pt idx="10007">
                  <c:v>849.69006349999995</c:v>
                </c:pt>
                <c:pt idx="10008">
                  <c:v>849.72540279999998</c:v>
                </c:pt>
                <c:pt idx="10009">
                  <c:v>849.76080320000005</c:v>
                </c:pt>
                <c:pt idx="10010">
                  <c:v>849.79614260000005</c:v>
                </c:pt>
                <c:pt idx="10011">
                  <c:v>849.83154300000001</c:v>
                </c:pt>
                <c:pt idx="10012">
                  <c:v>849.86688230000004</c:v>
                </c:pt>
                <c:pt idx="10013">
                  <c:v>849.90234380000004</c:v>
                </c:pt>
                <c:pt idx="10014">
                  <c:v>849.93768309999996</c:v>
                </c:pt>
                <c:pt idx="10015">
                  <c:v>849.97308350000003</c:v>
                </c:pt>
                <c:pt idx="10016">
                  <c:v>850.00848389999999</c:v>
                </c:pt>
                <c:pt idx="10017">
                  <c:v>850.04388429999995</c:v>
                </c:pt>
                <c:pt idx="10018">
                  <c:v>850.07922359999998</c:v>
                </c:pt>
                <c:pt idx="10019">
                  <c:v>850.11468509999997</c:v>
                </c:pt>
                <c:pt idx="10020">
                  <c:v>850.15008539999997</c:v>
                </c:pt>
                <c:pt idx="10021">
                  <c:v>850.18548580000004</c:v>
                </c:pt>
                <c:pt idx="10022">
                  <c:v>850.2208862</c:v>
                </c:pt>
                <c:pt idx="10023">
                  <c:v>850.25634769999999</c:v>
                </c:pt>
                <c:pt idx="10024">
                  <c:v>850.29168700000002</c:v>
                </c:pt>
                <c:pt idx="10025">
                  <c:v>850.32714840000006</c:v>
                </c:pt>
                <c:pt idx="10026">
                  <c:v>850.36260990000005</c:v>
                </c:pt>
                <c:pt idx="10027">
                  <c:v>850.39801030000001</c:v>
                </c:pt>
                <c:pt idx="10028">
                  <c:v>850.43347170000004</c:v>
                </c:pt>
                <c:pt idx="10029">
                  <c:v>850.4688721</c:v>
                </c:pt>
                <c:pt idx="10030">
                  <c:v>850.50433350000003</c:v>
                </c:pt>
                <c:pt idx="10031">
                  <c:v>850.53973389999999</c:v>
                </c:pt>
                <c:pt idx="10032">
                  <c:v>850.57519530000002</c:v>
                </c:pt>
                <c:pt idx="10033">
                  <c:v>850.61059569999998</c:v>
                </c:pt>
                <c:pt idx="10034">
                  <c:v>850.64611820000005</c:v>
                </c:pt>
                <c:pt idx="10035">
                  <c:v>850.6815186</c:v>
                </c:pt>
                <c:pt idx="10036">
                  <c:v>850.71698000000004</c:v>
                </c:pt>
                <c:pt idx="10037">
                  <c:v>850.75244139999995</c:v>
                </c:pt>
                <c:pt idx="10038">
                  <c:v>850.78790279999998</c:v>
                </c:pt>
                <c:pt idx="10039">
                  <c:v>850.82336429999998</c:v>
                </c:pt>
                <c:pt idx="10040">
                  <c:v>850.85882570000001</c:v>
                </c:pt>
                <c:pt idx="10041">
                  <c:v>850.89428710000004</c:v>
                </c:pt>
                <c:pt idx="10042">
                  <c:v>850.9298096</c:v>
                </c:pt>
                <c:pt idx="10043">
                  <c:v>850.96520999999996</c:v>
                </c:pt>
                <c:pt idx="10044">
                  <c:v>851.00073239999995</c:v>
                </c:pt>
                <c:pt idx="10045">
                  <c:v>851.03619379999998</c:v>
                </c:pt>
                <c:pt idx="10046">
                  <c:v>851.07171630000005</c:v>
                </c:pt>
                <c:pt idx="10047">
                  <c:v>851.1072388</c:v>
                </c:pt>
                <c:pt idx="10048">
                  <c:v>851.14263919999996</c:v>
                </c:pt>
                <c:pt idx="10049">
                  <c:v>851.17822269999999</c:v>
                </c:pt>
                <c:pt idx="10050">
                  <c:v>851.21362299999998</c:v>
                </c:pt>
                <c:pt idx="10051">
                  <c:v>851.24920650000001</c:v>
                </c:pt>
                <c:pt idx="10052">
                  <c:v>851.28466800000001</c:v>
                </c:pt>
                <c:pt idx="10053">
                  <c:v>851.3201904</c:v>
                </c:pt>
                <c:pt idx="10054">
                  <c:v>851.3556519</c:v>
                </c:pt>
                <c:pt idx="10055">
                  <c:v>851.39117429999999</c:v>
                </c:pt>
                <c:pt idx="10056">
                  <c:v>851.42669679999995</c:v>
                </c:pt>
                <c:pt idx="10057">
                  <c:v>851.46221920000005</c:v>
                </c:pt>
                <c:pt idx="10058">
                  <c:v>851.49768070000005</c:v>
                </c:pt>
                <c:pt idx="10059">
                  <c:v>851.53326419999996</c:v>
                </c:pt>
                <c:pt idx="10060">
                  <c:v>851.56872559999999</c:v>
                </c:pt>
                <c:pt idx="10061">
                  <c:v>851.60430910000002</c:v>
                </c:pt>
                <c:pt idx="10062">
                  <c:v>851.63983150000001</c:v>
                </c:pt>
                <c:pt idx="10063">
                  <c:v>851.67535399999997</c:v>
                </c:pt>
                <c:pt idx="10064">
                  <c:v>851.71087650000004</c:v>
                </c:pt>
                <c:pt idx="10065">
                  <c:v>851.74645999999996</c:v>
                </c:pt>
                <c:pt idx="10066">
                  <c:v>851.78198239999995</c:v>
                </c:pt>
                <c:pt idx="10067">
                  <c:v>851.81750490000002</c:v>
                </c:pt>
                <c:pt idx="10068">
                  <c:v>851.85302730000001</c:v>
                </c:pt>
                <c:pt idx="10069">
                  <c:v>851.88861080000004</c:v>
                </c:pt>
                <c:pt idx="10070">
                  <c:v>851.92419429999995</c:v>
                </c:pt>
                <c:pt idx="10071">
                  <c:v>851.95971680000002</c:v>
                </c:pt>
                <c:pt idx="10072">
                  <c:v>851.99536130000001</c:v>
                </c:pt>
                <c:pt idx="10073">
                  <c:v>852.03094480000004</c:v>
                </c:pt>
                <c:pt idx="10074">
                  <c:v>852.06652829999996</c:v>
                </c:pt>
                <c:pt idx="10075">
                  <c:v>852.10205080000003</c:v>
                </c:pt>
                <c:pt idx="10076">
                  <c:v>852.13769530000002</c:v>
                </c:pt>
                <c:pt idx="10077">
                  <c:v>852.17321779999997</c:v>
                </c:pt>
                <c:pt idx="10078">
                  <c:v>852.2088013</c:v>
                </c:pt>
                <c:pt idx="10079">
                  <c:v>852.24438480000003</c:v>
                </c:pt>
                <c:pt idx="10080">
                  <c:v>852.27996829999995</c:v>
                </c:pt>
                <c:pt idx="10081">
                  <c:v>852.31555179999998</c:v>
                </c:pt>
                <c:pt idx="10082">
                  <c:v>852.35113530000001</c:v>
                </c:pt>
                <c:pt idx="10083">
                  <c:v>852.38671880000004</c:v>
                </c:pt>
                <c:pt idx="10084">
                  <c:v>852.42236330000003</c:v>
                </c:pt>
                <c:pt idx="10085">
                  <c:v>852.45788570000002</c:v>
                </c:pt>
                <c:pt idx="10086">
                  <c:v>852.49353029999997</c:v>
                </c:pt>
                <c:pt idx="10087">
                  <c:v>852.5291138</c:v>
                </c:pt>
                <c:pt idx="10088">
                  <c:v>852.56475829999999</c:v>
                </c:pt>
                <c:pt idx="10089">
                  <c:v>852.60034180000002</c:v>
                </c:pt>
                <c:pt idx="10090">
                  <c:v>852.63598630000001</c:v>
                </c:pt>
                <c:pt idx="10091">
                  <c:v>852.67163089999997</c:v>
                </c:pt>
                <c:pt idx="10092">
                  <c:v>852.7072144</c:v>
                </c:pt>
                <c:pt idx="10093">
                  <c:v>852.74285889999999</c:v>
                </c:pt>
                <c:pt idx="10094">
                  <c:v>852.77844240000002</c:v>
                </c:pt>
                <c:pt idx="10095">
                  <c:v>852.81408690000001</c:v>
                </c:pt>
                <c:pt idx="10096">
                  <c:v>852.8497314</c:v>
                </c:pt>
                <c:pt idx="10097">
                  <c:v>852.88537599999995</c:v>
                </c:pt>
                <c:pt idx="10098">
                  <c:v>852.92095949999998</c:v>
                </c:pt>
                <c:pt idx="10099">
                  <c:v>852.95666500000004</c:v>
                </c:pt>
                <c:pt idx="10100">
                  <c:v>852.99224849999996</c:v>
                </c:pt>
                <c:pt idx="10101">
                  <c:v>853.02795409999999</c:v>
                </c:pt>
                <c:pt idx="10102">
                  <c:v>853.06353760000002</c:v>
                </c:pt>
                <c:pt idx="10103">
                  <c:v>853.09924320000005</c:v>
                </c:pt>
                <c:pt idx="10104">
                  <c:v>853.13488770000004</c:v>
                </c:pt>
                <c:pt idx="10105">
                  <c:v>853.17053220000003</c:v>
                </c:pt>
                <c:pt idx="10106">
                  <c:v>853.20617679999998</c:v>
                </c:pt>
                <c:pt idx="10107">
                  <c:v>853.24188230000004</c:v>
                </c:pt>
                <c:pt idx="10108">
                  <c:v>853.2775269</c:v>
                </c:pt>
                <c:pt idx="10109">
                  <c:v>853.31323239999995</c:v>
                </c:pt>
                <c:pt idx="10110">
                  <c:v>853.34881589999998</c:v>
                </c:pt>
                <c:pt idx="10111">
                  <c:v>853.38458249999996</c:v>
                </c:pt>
                <c:pt idx="10112">
                  <c:v>853.42022710000003</c:v>
                </c:pt>
                <c:pt idx="10113">
                  <c:v>853.45593259999998</c:v>
                </c:pt>
                <c:pt idx="10114">
                  <c:v>853.49163820000001</c:v>
                </c:pt>
                <c:pt idx="10115">
                  <c:v>853.5272827</c:v>
                </c:pt>
                <c:pt idx="10116">
                  <c:v>853.56298830000003</c:v>
                </c:pt>
                <c:pt idx="10117">
                  <c:v>853.59869379999998</c:v>
                </c:pt>
                <c:pt idx="10118">
                  <c:v>853.63439940000001</c:v>
                </c:pt>
                <c:pt idx="10119">
                  <c:v>853.6700439</c:v>
                </c:pt>
                <c:pt idx="10120">
                  <c:v>853.70581049999998</c:v>
                </c:pt>
                <c:pt idx="10121">
                  <c:v>853.74145510000005</c:v>
                </c:pt>
                <c:pt idx="10122">
                  <c:v>853.77722170000004</c:v>
                </c:pt>
                <c:pt idx="10123">
                  <c:v>853.81286620000003</c:v>
                </c:pt>
                <c:pt idx="10124">
                  <c:v>853.84863280000002</c:v>
                </c:pt>
                <c:pt idx="10125">
                  <c:v>853.88433840000005</c:v>
                </c:pt>
                <c:pt idx="10126">
                  <c:v>853.92010500000004</c:v>
                </c:pt>
                <c:pt idx="10127">
                  <c:v>853.95574950000002</c:v>
                </c:pt>
                <c:pt idx="10128">
                  <c:v>853.99151610000001</c:v>
                </c:pt>
                <c:pt idx="10129">
                  <c:v>854.02722170000004</c:v>
                </c:pt>
                <c:pt idx="10130">
                  <c:v>854.06298830000003</c:v>
                </c:pt>
                <c:pt idx="10131">
                  <c:v>854.09869379999998</c:v>
                </c:pt>
                <c:pt idx="10132">
                  <c:v>854.13446039999997</c:v>
                </c:pt>
                <c:pt idx="10133">
                  <c:v>854.17016599999999</c:v>
                </c:pt>
                <c:pt idx="10134">
                  <c:v>854.20593259999998</c:v>
                </c:pt>
                <c:pt idx="10135">
                  <c:v>854.24169919999997</c:v>
                </c:pt>
                <c:pt idx="10136">
                  <c:v>854.27746579999996</c:v>
                </c:pt>
                <c:pt idx="10137">
                  <c:v>854.31323239999995</c:v>
                </c:pt>
                <c:pt idx="10138">
                  <c:v>854.34893799999998</c:v>
                </c:pt>
                <c:pt idx="10139">
                  <c:v>854.38476560000004</c:v>
                </c:pt>
                <c:pt idx="10140">
                  <c:v>854.42047119999995</c:v>
                </c:pt>
                <c:pt idx="10141">
                  <c:v>854.45623780000005</c:v>
                </c:pt>
                <c:pt idx="10142">
                  <c:v>854.49200440000004</c:v>
                </c:pt>
                <c:pt idx="10143">
                  <c:v>854.52783199999999</c:v>
                </c:pt>
                <c:pt idx="10144">
                  <c:v>854.56353760000002</c:v>
                </c:pt>
                <c:pt idx="10145">
                  <c:v>854.59936519999997</c:v>
                </c:pt>
                <c:pt idx="10146">
                  <c:v>854.63507079999999</c:v>
                </c:pt>
                <c:pt idx="10147">
                  <c:v>854.67089840000006</c:v>
                </c:pt>
                <c:pt idx="10148">
                  <c:v>854.70666500000004</c:v>
                </c:pt>
                <c:pt idx="10149">
                  <c:v>854.74249269999996</c:v>
                </c:pt>
                <c:pt idx="10150">
                  <c:v>854.77825929999995</c:v>
                </c:pt>
                <c:pt idx="10151">
                  <c:v>854.81408690000001</c:v>
                </c:pt>
                <c:pt idx="10152">
                  <c:v>854.84985349999999</c:v>
                </c:pt>
                <c:pt idx="10153">
                  <c:v>854.88568120000002</c:v>
                </c:pt>
                <c:pt idx="10154">
                  <c:v>854.92144780000001</c:v>
                </c:pt>
                <c:pt idx="10155">
                  <c:v>854.95727539999996</c:v>
                </c:pt>
                <c:pt idx="10156">
                  <c:v>854.99304199999995</c:v>
                </c:pt>
                <c:pt idx="10157">
                  <c:v>855.02893070000005</c:v>
                </c:pt>
                <c:pt idx="10158">
                  <c:v>855.06475829999999</c:v>
                </c:pt>
                <c:pt idx="10159">
                  <c:v>855.10052489999998</c:v>
                </c:pt>
                <c:pt idx="10160">
                  <c:v>855.13641359999997</c:v>
                </c:pt>
                <c:pt idx="10161">
                  <c:v>855.17218019999996</c:v>
                </c:pt>
                <c:pt idx="10162">
                  <c:v>855.20806879999998</c:v>
                </c:pt>
                <c:pt idx="10163">
                  <c:v>855.24383539999997</c:v>
                </c:pt>
                <c:pt idx="10164">
                  <c:v>855.27972409999995</c:v>
                </c:pt>
                <c:pt idx="10165">
                  <c:v>855.31549070000005</c:v>
                </c:pt>
                <c:pt idx="10166">
                  <c:v>855.35137940000004</c:v>
                </c:pt>
                <c:pt idx="10167">
                  <c:v>855.38720699999999</c:v>
                </c:pt>
                <c:pt idx="10168">
                  <c:v>855.42309569999998</c:v>
                </c:pt>
                <c:pt idx="10169">
                  <c:v>855.45886229999996</c:v>
                </c:pt>
                <c:pt idx="10170">
                  <c:v>855.49475099999995</c:v>
                </c:pt>
                <c:pt idx="10171">
                  <c:v>855.53057860000001</c:v>
                </c:pt>
                <c:pt idx="10172">
                  <c:v>855.5664673</c:v>
                </c:pt>
                <c:pt idx="10173">
                  <c:v>855.60229489999995</c:v>
                </c:pt>
                <c:pt idx="10174">
                  <c:v>855.63824460000001</c:v>
                </c:pt>
                <c:pt idx="10175">
                  <c:v>855.67407230000003</c:v>
                </c:pt>
                <c:pt idx="10176">
                  <c:v>855.70996090000006</c:v>
                </c:pt>
                <c:pt idx="10177">
                  <c:v>855.74578859999997</c:v>
                </c:pt>
                <c:pt idx="10178">
                  <c:v>855.78167719999999</c:v>
                </c:pt>
                <c:pt idx="10179">
                  <c:v>855.81762700000002</c:v>
                </c:pt>
                <c:pt idx="10180">
                  <c:v>855.85345459999996</c:v>
                </c:pt>
                <c:pt idx="10181">
                  <c:v>855.88940430000002</c:v>
                </c:pt>
                <c:pt idx="10182">
                  <c:v>855.92523189999997</c:v>
                </c:pt>
                <c:pt idx="10183">
                  <c:v>855.96118160000003</c:v>
                </c:pt>
                <c:pt idx="10184">
                  <c:v>855.99700929999995</c:v>
                </c:pt>
                <c:pt idx="10185">
                  <c:v>856.03295900000001</c:v>
                </c:pt>
                <c:pt idx="10186">
                  <c:v>856.06878659999995</c:v>
                </c:pt>
                <c:pt idx="10187">
                  <c:v>856.10473630000001</c:v>
                </c:pt>
                <c:pt idx="10188">
                  <c:v>856.140625</c:v>
                </c:pt>
                <c:pt idx="10189">
                  <c:v>856.17657469999995</c:v>
                </c:pt>
                <c:pt idx="10190">
                  <c:v>856.21246340000005</c:v>
                </c:pt>
                <c:pt idx="10191">
                  <c:v>856.24841309999999</c:v>
                </c:pt>
                <c:pt idx="10192">
                  <c:v>856.28430179999998</c:v>
                </c:pt>
                <c:pt idx="10193">
                  <c:v>856.32025150000004</c:v>
                </c:pt>
                <c:pt idx="10194">
                  <c:v>856.35614009999995</c:v>
                </c:pt>
                <c:pt idx="10195">
                  <c:v>856.39208980000001</c:v>
                </c:pt>
                <c:pt idx="10196">
                  <c:v>856.42797849999999</c:v>
                </c:pt>
                <c:pt idx="10197">
                  <c:v>856.46392820000005</c:v>
                </c:pt>
                <c:pt idx="10198">
                  <c:v>856.49981690000004</c:v>
                </c:pt>
                <c:pt idx="10199">
                  <c:v>856.53582759999995</c:v>
                </c:pt>
                <c:pt idx="10200">
                  <c:v>856.57171630000005</c:v>
                </c:pt>
                <c:pt idx="10201">
                  <c:v>856.60772710000003</c:v>
                </c:pt>
                <c:pt idx="10202">
                  <c:v>856.64367679999998</c:v>
                </c:pt>
                <c:pt idx="10203">
                  <c:v>856.67962650000004</c:v>
                </c:pt>
                <c:pt idx="10204">
                  <c:v>856.71557619999999</c:v>
                </c:pt>
                <c:pt idx="10205">
                  <c:v>856.75152590000005</c:v>
                </c:pt>
                <c:pt idx="10206">
                  <c:v>856.78753659999995</c:v>
                </c:pt>
                <c:pt idx="10207">
                  <c:v>856.82342530000005</c:v>
                </c:pt>
                <c:pt idx="10208">
                  <c:v>856.85943599999996</c:v>
                </c:pt>
                <c:pt idx="10209">
                  <c:v>856.89538570000002</c:v>
                </c:pt>
                <c:pt idx="10210">
                  <c:v>856.93139650000001</c:v>
                </c:pt>
                <c:pt idx="10211">
                  <c:v>856.96734619999995</c:v>
                </c:pt>
                <c:pt idx="10212">
                  <c:v>857.00335689999997</c:v>
                </c:pt>
                <c:pt idx="10213">
                  <c:v>857.03930660000003</c:v>
                </c:pt>
                <c:pt idx="10214">
                  <c:v>857.07531740000002</c:v>
                </c:pt>
                <c:pt idx="10215">
                  <c:v>857.11126709999996</c:v>
                </c:pt>
                <c:pt idx="10216">
                  <c:v>857.14727779999998</c:v>
                </c:pt>
                <c:pt idx="10217">
                  <c:v>857.18322750000004</c:v>
                </c:pt>
                <c:pt idx="10218">
                  <c:v>857.21929929999999</c:v>
                </c:pt>
                <c:pt idx="10219">
                  <c:v>857.25524900000005</c:v>
                </c:pt>
                <c:pt idx="10220">
                  <c:v>857.29125980000003</c:v>
                </c:pt>
                <c:pt idx="10221">
                  <c:v>857.32727050000005</c:v>
                </c:pt>
                <c:pt idx="10222">
                  <c:v>857.36328119999996</c:v>
                </c:pt>
                <c:pt idx="10223">
                  <c:v>857.39923099999999</c:v>
                </c:pt>
                <c:pt idx="10224">
                  <c:v>857.43530269999997</c:v>
                </c:pt>
                <c:pt idx="10225">
                  <c:v>857.47137450000002</c:v>
                </c:pt>
                <c:pt idx="10226">
                  <c:v>857.50732419999997</c:v>
                </c:pt>
                <c:pt idx="10227">
                  <c:v>857.54339600000003</c:v>
                </c:pt>
                <c:pt idx="10228">
                  <c:v>857.57940670000005</c:v>
                </c:pt>
                <c:pt idx="10229">
                  <c:v>857.61547849999999</c:v>
                </c:pt>
                <c:pt idx="10230">
                  <c:v>857.65148929999998</c:v>
                </c:pt>
                <c:pt idx="10231">
                  <c:v>857.68756099999996</c:v>
                </c:pt>
                <c:pt idx="10232">
                  <c:v>857.72351070000002</c:v>
                </c:pt>
                <c:pt idx="10233">
                  <c:v>857.75958249999996</c:v>
                </c:pt>
                <c:pt idx="10234">
                  <c:v>857.79559329999995</c:v>
                </c:pt>
                <c:pt idx="10235">
                  <c:v>857.83172609999997</c:v>
                </c:pt>
                <c:pt idx="10236">
                  <c:v>857.86773679999999</c:v>
                </c:pt>
                <c:pt idx="10237">
                  <c:v>857.90380860000005</c:v>
                </c:pt>
                <c:pt idx="10238">
                  <c:v>857.93981929999995</c:v>
                </c:pt>
                <c:pt idx="10239">
                  <c:v>857.97595209999997</c:v>
                </c:pt>
                <c:pt idx="10240">
                  <c:v>858.01196289999996</c:v>
                </c:pt>
                <c:pt idx="10241">
                  <c:v>858.04803470000002</c:v>
                </c:pt>
                <c:pt idx="10242">
                  <c:v>858.0841064</c:v>
                </c:pt>
                <c:pt idx="10243">
                  <c:v>858.12017820000005</c:v>
                </c:pt>
                <c:pt idx="10244">
                  <c:v>858.15625</c:v>
                </c:pt>
                <c:pt idx="10245">
                  <c:v>858.19232179999995</c:v>
                </c:pt>
                <c:pt idx="10246">
                  <c:v>858.22845459999996</c:v>
                </c:pt>
                <c:pt idx="10247">
                  <c:v>858.26452640000002</c:v>
                </c:pt>
                <c:pt idx="10248">
                  <c:v>858.30065920000004</c:v>
                </c:pt>
                <c:pt idx="10249">
                  <c:v>858.33666989999995</c:v>
                </c:pt>
                <c:pt idx="10250">
                  <c:v>858.37280269999997</c:v>
                </c:pt>
                <c:pt idx="10251">
                  <c:v>858.40887450000002</c:v>
                </c:pt>
                <c:pt idx="10252">
                  <c:v>858.44500730000004</c:v>
                </c:pt>
                <c:pt idx="10253">
                  <c:v>858.48107909999999</c:v>
                </c:pt>
                <c:pt idx="10254">
                  <c:v>858.51721190000001</c:v>
                </c:pt>
                <c:pt idx="10255">
                  <c:v>858.55328369999995</c:v>
                </c:pt>
                <c:pt idx="10256">
                  <c:v>858.58941649999997</c:v>
                </c:pt>
                <c:pt idx="10257">
                  <c:v>858.62554929999999</c:v>
                </c:pt>
                <c:pt idx="10258">
                  <c:v>858.66168210000001</c:v>
                </c:pt>
                <c:pt idx="10259">
                  <c:v>858.69775389999995</c:v>
                </c:pt>
                <c:pt idx="10260">
                  <c:v>858.73394780000001</c:v>
                </c:pt>
                <c:pt idx="10261">
                  <c:v>858.77001949999999</c:v>
                </c:pt>
                <c:pt idx="10262">
                  <c:v>858.80615230000001</c:v>
                </c:pt>
                <c:pt idx="10263">
                  <c:v>858.84228519999999</c:v>
                </c:pt>
                <c:pt idx="10264">
                  <c:v>858.87841800000001</c:v>
                </c:pt>
                <c:pt idx="10265">
                  <c:v>858.91455080000003</c:v>
                </c:pt>
                <c:pt idx="10266">
                  <c:v>858.95074460000001</c:v>
                </c:pt>
                <c:pt idx="10267">
                  <c:v>858.98681639999995</c:v>
                </c:pt>
                <c:pt idx="10268">
                  <c:v>859.02301030000001</c:v>
                </c:pt>
                <c:pt idx="10269">
                  <c:v>859.05920409999999</c:v>
                </c:pt>
                <c:pt idx="10270">
                  <c:v>859.09533690000001</c:v>
                </c:pt>
                <c:pt idx="10271">
                  <c:v>859.13153079999995</c:v>
                </c:pt>
                <c:pt idx="10272">
                  <c:v>859.16766359999997</c:v>
                </c:pt>
                <c:pt idx="10273">
                  <c:v>859.20385739999995</c:v>
                </c:pt>
                <c:pt idx="10274">
                  <c:v>859.23999019999997</c:v>
                </c:pt>
                <c:pt idx="10275">
                  <c:v>859.27618410000002</c:v>
                </c:pt>
                <c:pt idx="10276">
                  <c:v>859.31231690000004</c:v>
                </c:pt>
                <c:pt idx="10277">
                  <c:v>859.34851070000002</c:v>
                </c:pt>
                <c:pt idx="10278">
                  <c:v>859.3846436</c:v>
                </c:pt>
                <c:pt idx="10279">
                  <c:v>859.42089840000006</c:v>
                </c:pt>
                <c:pt idx="10280">
                  <c:v>859.45703119999996</c:v>
                </c:pt>
                <c:pt idx="10281">
                  <c:v>859.49322510000002</c:v>
                </c:pt>
                <c:pt idx="10282">
                  <c:v>859.5294189</c:v>
                </c:pt>
                <c:pt idx="10283">
                  <c:v>859.56561280000005</c:v>
                </c:pt>
                <c:pt idx="10284">
                  <c:v>859.60180660000003</c:v>
                </c:pt>
                <c:pt idx="10285">
                  <c:v>859.63806150000005</c:v>
                </c:pt>
                <c:pt idx="10286">
                  <c:v>859.67419429999995</c:v>
                </c:pt>
                <c:pt idx="10287">
                  <c:v>859.71044919999997</c:v>
                </c:pt>
                <c:pt idx="10288">
                  <c:v>859.74664310000003</c:v>
                </c:pt>
                <c:pt idx="10289">
                  <c:v>859.78283690000001</c:v>
                </c:pt>
                <c:pt idx="10290">
                  <c:v>859.81909180000002</c:v>
                </c:pt>
                <c:pt idx="10291">
                  <c:v>859.8552856</c:v>
                </c:pt>
                <c:pt idx="10292">
                  <c:v>859.89154050000002</c:v>
                </c:pt>
                <c:pt idx="10293">
                  <c:v>859.92773439999996</c:v>
                </c:pt>
                <c:pt idx="10294">
                  <c:v>859.96398929999998</c:v>
                </c:pt>
                <c:pt idx="10295">
                  <c:v>860.00018309999996</c:v>
                </c:pt>
                <c:pt idx="10296">
                  <c:v>860.03649900000005</c:v>
                </c:pt>
                <c:pt idx="10297">
                  <c:v>860.07269289999999</c:v>
                </c:pt>
                <c:pt idx="10298">
                  <c:v>860.10894780000001</c:v>
                </c:pt>
                <c:pt idx="10299">
                  <c:v>860.14514159999999</c:v>
                </c:pt>
                <c:pt idx="10300">
                  <c:v>860.18145749999996</c:v>
                </c:pt>
                <c:pt idx="10301">
                  <c:v>860.21765140000002</c:v>
                </c:pt>
                <c:pt idx="10302">
                  <c:v>860.25390619999996</c:v>
                </c:pt>
                <c:pt idx="10303">
                  <c:v>860.29016109999998</c:v>
                </c:pt>
                <c:pt idx="10304">
                  <c:v>860.32641599999999</c:v>
                </c:pt>
                <c:pt idx="10305">
                  <c:v>860.36267090000001</c:v>
                </c:pt>
                <c:pt idx="10306">
                  <c:v>860.39898679999999</c:v>
                </c:pt>
                <c:pt idx="10307">
                  <c:v>860.43518070000005</c:v>
                </c:pt>
                <c:pt idx="10308">
                  <c:v>860.47149660000002</c:v>
                </c:pt>
                <c:pt idx="10309">
                  <c:v>860.50775150000004</c:v>
                </c:pt>
                <c:pt idx="10310">
                  <c:v>860.54406740000002</c:v>
                </c:pt>
                <c:pt idx="10311">
                  <c:v>860.58032230000003</c:v>
                </c:pt>
                <c:pt idx="10312">
                  <c:v>860.61663820000001</c:v>
                </c:pt>
                <c:pt idx="10313">
                  <c:v>860.65295409999999</c:v>
                </c:pt>
                <c:pt idx="10314">
                  <c:v>860.68920900000001</c:v>
                </c:pt>
                <c:pt idx="10315">
                  <c:v>860.72552489999998</c:v>
                </c:pt>
                <c:pt idx="10316">
                  <c:v>860.7617798</c:v>
                </c:pt>
                <c:pt idx="10317">
                  <c:v>860.79809569999998</c:v>
                </c:pt>
                <c:pt idx="10318">
                  <c:v>860.83435059999999</c:v>
                </c:pt>
                <c:pt idx="10319">
                  <c:v>860.87072750000004</c:v>
                </c:pt>
                <c:pt idx="10320">
                  <c:v>860.90698239999995</c:v>
                </c:pt>
                <c:pt idx="10321">
                  <c:v>860.94335939999996</c:v>
                </c:pt>
                <c:pt idx="10322">
                  <c:v>860.97961429999998</c:v>
                </c:pt>
                <c:pt idx="10323">
                  <c:v>861.01593019999996</c:v>
                </c:pt>
                <c:pt idx="10324">
                  <c:v>861.05224610000005</c:v>
                </c:pt>
                <c:pt idx="10325">
                  <c:v>861.08862299999998</c:v>
                </c:pt>
                <c:pt idx="10326">
                  <c:v>861.1248779</c:v>
                </c:pt>
                <c:pt idx="10327">
                  <c:v>861.16125490000002</c:v>
                </c:pt>
                <c:pt idx="10328">
                  <c:v>861.19757079999999</c:v>
                </c:pt>
                <c:pt idx="10329">
                  <c:v>861.23394780000001</c:v>
                </c:pt>
                <c:pt idx="10330">
                  <c:v>861.27020259999995</c:v>
                </c:pt>
                <c:pt idx="10331">
                  <c:v>861.30657959999996</c:v>
                </c:pt>
                <c:pt idx="10332">
                  <c:v>861.34289550000005</c:v>
                </c:pt>
                <c:pt idx="10333">
                  <c:v>861.37927249999996</c:v>
                </c:pt>
                <c:pt idx="10334">
                  <c:v>861.41564940000001</c:v>
                </c:pt>
                <c:pt idx="10335">
                  <c:v>861.45196529999998</c:v>
                </c:pt>
                <c:pt idx="10336">
                  <c:v>861.48840329999996</c:v>
                </c:pt>
                <c:pt idx="10337">
                  <c:v>861.52471920000005</c:v>
                </c:pt>
                <c:pt idx="10338">
                  <c:v>861.56109619999995</c:v>
                </c:pt>
                <c:pt idx="10339">
                  <c:v>861.59741210000004</c:v>
                </c:pt>
                <c:pt idx="10340">
                  <c:v>861.63385010000002</c:v>
                </c:pt>
                <c:pt idx="10341">
                  <c:v>861.67016599999999</c:v>
                </c:pt>
                <c:pt idx="10342">
                  <c:v>861.70660399999997</c:v>
                </c:pt>
                <c:pt idx="10343">
                  <c:v>861.74291989999995</c:v>
                </c:pt>
                <c:pt idx="10344">
                  <c:v>861.77935790000004</c:v>
                </c:pt>
                <c:pt idx="10345">
                  <c:v>861.81567380000001</c:v>
                </c:pt>
                <c:pt idx="10346">
                  <c:v>861.85211179999999</c:v>
                </c:pt>
                <c:pt idx="10347">
                  <c:v>861.8884888</c:v>
                </c:pt>
                <c:pt idx="10348">
                  <c:v>861.92486570000005</c:v>
                </c:pt>
                <c:pt idx="10349">
                  <c:v>861.96124269999996</c:v>
                </c:pt>
                <c:pt idx="10350">
                  <c:v>861.99768070000005</c:v>
                </c:pt>
                <c:pt idx="10351">
                  <c:v>862.03405759999998</c:v>
                </c:pt>
                <c:pt idx="10352">
                  <c:v>862.07049559999996</c:v>
                </c:pt>
                <c:pt idx="10353">
                  <c:v>862.10687259999997</c:v>
                </c:pt>
                <c:pt idx="10354">
                  <c:v>862.14331049999998</c:v>
                </c:pt>
                <c:pt idx="10355">
                  <c:v>862.1796875</c:v>
                </c:pt>
                <c:pt idx="10356">
                  <c:v>862.21612549999998</c:v>
                </c:pt>
                <c:pt idx="10357">
                  <c:v>862.25262450000002</c:v>
                </c:pt>
                <c:pt idx="10358">
                  <c:v>862.28900150000004</c:v>
                </c:pt>
                <c:pt idx="10359">
                  <c:v>862.32543950000002</c:v>
                </c:pt>
                <c:pt idx="10360">
                  <c:v>862.36181639999995</c:v>
                </c:pt>
                <c:pt idx="10361">
                  <c:v>862.3983154</c:v>
                </c:pt>
                <c:pt idx="10362">
                  <c:v>862.43469240000002</c:v>
                </c:pt>
                <c:pt idx="10363">
                  <c:v>862.47119139999995</c:v>
                </c:pt>
                <c:pt idx="10364">
                  <c:v>862.50756839999997</c:v>
                </c:pt>
                <c:pt idx="10365">
                  <c:v>862.54406740000002</c:v>
                </c:pt>
                <c:pt idx="10366">
                  <c:v>862.58050539999999</c:v>
                </c:pt>
                <c:pt idx="10367">
                  <c:v>862.61694339999997</c:v>
                </c:pt>
                <c:pt idx="10368">
                  <c:v>862.65338129999998</c:v>
                </c:pt>
                <c:pt idx="10369">
                  <c:v>862.68988039999999</c:v>
                </c:pt>
                <c:pt idx="10370">
                  <c:v>862.72631839999997</c:v>
                </c:pt>
                <c:pt idx="10371">
                  <c:v>862.76281740000002</c:v>
                </c:pt>
                <c:pt idx="10372">
                  <c:v>862.79925539999999</c:v>
                </c:pt>
                <c:pt idx="10373">
                  <c:v>862.83575440000004</c:v>
                </c:pt>
                <c:pt idx="10374">
                  <c:v>862.87219240000002</c:v>
                </c:pt>
                <c:pt idx="10375">
                  <c:v>862.90869139999995</c:v>
                </c:pt>
                <c:pt idx="10376">
                  <c:v>862.94512940000004</c:v>
                </c:pt>
                <c:pt idx="10377">
                  <c:v>862.98162839999998</c:v>
                </c:pt>
                <c:pt idx="10378">
                  <c:v>863.01818849999995</c:v>
                </c:pt>
                <c:pt idx="10379">
                  <c:v>863.05462650000004</c:v>
                </c:pt>
                <c:pt idx="10380">
                  <c:v>863.09112549999998</c:v>
                </c:pt>
                <c:pt idx="10381">
                  <c:v>863.12762450000002</c:v>
                </c:pt>
                <c:pt idx="10382">
                  <c:v>863.16412349999996</c:v>
                </c:pt>
                <c:pt idx="10383">
                  <c:v>863.20062259999997</c:v>
                </c:pt>
                <c:pt idx="10384">
                  <c:v>863.23712160000002</c:v>
                </c:pt>
                <c:pt idx="10385">
                  <c:v>863.27362059999996</c:v>
                </c:pt>
                <c:pt idx="10386">
                  <c:v>863.31018070000005</c:v>
                </c:pt>
                <c:pt idx="10387">
                  <c:v>863.34661870000002</c:v>
                </c:pt>
                <c:pt idx="10388">
                  <c:v>863.38317870000003</c:v>
                </c:pt>
                <c:pt idx="10389">
                  <c:v>863.41967769999997</c:v>
                </c:pt>
                <c:pt idx="10390">
                  <c:v>863.45623780000005</c:v>
                </c:pt>
                <c:pt idx="10391">
                  <c:v>863.49273679999999</c:v>
                </c:pt>
                <c:pt idx="10392">
                  <c:v>863.52929689999996</c:v>
                </c:pt>
                <c:pt idx="10393">
                  <c:v>863.56579590000001</c:v>
                </c:pt>
                <c:pt idx="10394">
                  <c:v>863.60235599999999</c:v>
                </c:pt>
                <c:pt idx="10395">
                  <c:v>863.63885500000004</c:v>
                </c:pt>
                <c:pt idx="10396">
                  <c:v>863.67541500000004</c:v>
                </c:pt>
                <c:pt idx="10397">
                  <c:v>863.71191409999994</c:v>
                </c:pt>
                <c:pt idx="10398">
                  <c:v>863.74853519999999</c:v>
                </c:pt>
                <c:pt idx="10399">
                  <c:v>863.78503420000004</c:v>
                </c:pt>
                <c:pt idx="10400">
                  <c:v>863.82159420000005</c:v>
                </c:pt>
                <c:pt idx="10401">
                  <c:v>863.85821529999998</c:v>
                </c:pt>
                <c:pt idx="10402">
                  <c:v>863.8947144</c:v>
                </c:pt>
                <c:pt idx="10403">
                  <c:v>863.93133539999997</c:v>
                </c:pt>
                <c:pt idx="10404">
                  <c:v>863.96783449999998</c:v>
                </c:pt>
                <c:pt idx="10405">
                  <c:v>864.00445560000003</c:v>
                </c:pt>
                <c:pt idx="10406">
                  <c:v>864.04101560000004</c:v>
                </c:pt>
                <c:pt idx="10407">
                  <c:v>864.07763669999997</c:v>
                </c:pt>
                <c:pt idx="10408">
                  <c:v>864.11413570000002</c:v>
                </c:pt>
                <c:pt idx="10409">
                  <c:v>864.15075679999995</c:v>
                </c:pt>
                <c:pt idx="10410">
                  <c:v>864.18731690000004</c:v>
                </c:pt>
                <c:pt idx="10411">
                  <c:v>864.22393799999998</c:v>
                </c:pt>
                <c:pt idx="10412">
                  <c:v>864.26049799999998</c:v>
                </c:pt>
                <c:pt idx="10413">
                  <c:v>864.29711910000003</c:v>
                </c:pt>
                <c:pt idx="10414">
                  <c:v>864.33367920000001</c:v>
                </c:pt>
                <c:pt idx="10415">
                  <c:v>864.37030030000005</c:v>
                </c:pt>
                <c:pt idx="10416">
                  <c:v>864.40686040000003</c:v>
                </c:pt>
                <c:pt idx="10417">
                  <c:v>864.44354250000004</c:v>
                </c:pt>
                <c:pt idx="10418">
                  <c:v>864.48010250000004</c:v>
                </c:pt>
                <c:pt idx="10419">
                  <c:v>864.51672359999998</c:v>
                </c:pt>
                <c:pt idx="10420">
                  <c:v>864.55334470000003</c:v>
                </c:pt>
                <c:pt idx="10421">
                  <c:v>864.58996579999996</c:v>
                </c:pt>
                <c:pt idx="10422">
                  <c:v>864.62664789999997</c:v>
                </c:pt>
                <c:pt idx="10423">
                  <c:v>864.66320800000005</c:v>
                </c:pt>
                <c:pt idx="10424">
                  <c:v>864.69989009999995</c:v>
                </c:pt>
                <c:pt idx="10425">
                  <c:v>864.7365112</c:v>
                </c:pt>
                <c:pt idx="10426">
                  <c:v>864.77313230000004</c:v>
                </c:pt>
                <c:pt idx="10427">
                  <c:v>864.80975339999998</c:v>
                </c:pt>
                <c:pt idx="10428">
                  <c:v>864.84643549999998</c:v>
                </c:pt>
                <c:pt idx="10429">
                  <c:v>864.88305660000003</c:v>
                </c:pt>
                <c:pt idx="10430">
                  <c:v>864.9197388</c:v>
                </c:pt>
                <c:pt idx="10431">
                  <c:v>864.95635990000005</c:v>
                </c:pt>
                <c:pt idx="10432">
                  <c:v>864.99304199999995</c:v>
                </c:pt>
                <c:pt idx="10433">
                  <c:v>865.02966309999999</c:v>
                </c:pt>
                <c:pt idx="10434">
                  <c:v>865.0663452</c:v>
                </c:pt>
                <c:pt idx="10435">
                  <c:v>865.10296630000005</c:v>
                </c:pt>
                <c:pt idx="10436">
                  <c:v>865.13964840000006</c:v>
                </c:pt>
                <c:pt idx="10437">
                  <c:v>865.17626949999999</c:v>
                </c:pt>
                <c:pt idx="10438">
                  <c:v>865.21301270000004</c:v>
                </c:pt>
                <c:pt idx="10439">
                  <c:v>865.24963379999997</c:v>
                </c:pt>
                <c:pt idx="10440">
                  <c:v>865.28637700000002</c:v>
                </c:pt>
                <c:pt idx="10441">
                  <c:v>865.32299799999998</c:v>
                </c:pt>
                <c:pt idx="10442">
                  <c:v>865.35974120000003</c:v>
                </c:pt>
                <c:pt idx="10443">
                  <c:v>865.39636229999996</c:v>
                </c:pt>
                <c:pt idx="10444">
                  <c:v>865.43310550000001</c:v>
                </c:pt>
                <c:pt idx="10445">
                  <c:v>865.46978760000002</c:v>
                </c:pt>
                <c:pt idx="10446">
                  <c:v>865.50646970000003</c:v>
                </c:pt>
                <c:pt idx="10447">
                  <c:v>865.54321289999996</c:v>
                </c:pt>
                <c:pt idx="10448">
                  <c:v>865.57989499999996</c:v>
                </c:pt>
                <c:pt idx="10449">
                  <c:v>865.61663820000001</c:v>
                </c:pt>
                <c:pt idx="10450">
                  <c:v>865.65332030000002</c:v>
                </c:pt>
                <c:pt idx="10451">
                  <c:v>865.69006349999995</c:v>
                </c:pt>
                <c:pt idx="10452">
                  <c:v>865.72674559999996</c:v>
                </c:pt>
                <c:pt idx="10453">
                  <c:v>865.7634888</c:v>
                </c:pt>
                <c:pt idx="10454">
                  <c:v>865.80017090000001</c:v>
                </c:pt>
                <c:pt idx="10455">
                  <c:v>865.83691409999994</c:v>
                </c:pt>
                <c:pt idx="10456">
                  <c:v>865.87359619999995</c:v>
                </c:pt>
                <c:pt idx="10457">
                  <c:v>865.91040039999996</c:v>
                </c:pt>
                <c:pt idx="10458">
                  <c:v>865.94708249999996</c:v>
                </c:pt>
                <c:pt idx="10459">
                  <c:v>865.98382570000001</c:v>
                </c:pt>
                <c:pt idx="10460">
                  <c:v>866.02056879999998</c:v>
                </c:pt>
                <c:pt idx="10461">
                  <c:v>866.05731200000002</c:v>
                </c:pt>
                <c:pt idx="10462">
                  <c:v>866.09405519999996</c:v>
                </c:pt>
                <c:pt idx="10463">
                  <c:v>866.13079830000004</c:v>
                </c:pt>
                <c:pt idx="10464">
                  <c:v>866.16754149999997</c:v>
                </c:pt>
                <c:pt idx="10465">
                  <c:v>866.20434569999998</c:v>
                </c:pt>
                <c:pt idx="10466">
                  <c:v>866.24108890000002</c:v>
                </c:pt>
                <c:pt idx="10467">
                  <c:v>866.27783199999999</c:v>
                </c:pt>
                <c:pt idx="10468">
                  <c:v>866.3146362</c:v>
                </c:pt>
                <c:pt idx="10469">
                  <c:v>866.35137940000004</c:v>
                </c:pt>
                <c:pt idx="10470">
                  <c:v>866.38818360000005</c:v>
                </c:pt>
                <c:pt idx="10471">
                  <c:v>866.42492679999998</c:v>
                </c:pt>
                <c:pt idx="10472">
                  <c:v>866.46173099999999</c:v>
                </c:pt>
                <c:pt idx="10473">
                  <c:v>866.49847409999995</c:v>
                </c:pt>
                <c:pt idx="10474">
                  <c:v>866.53527829999996</c:v>
                </c:pt>
                <c:pt idx="10475">
                  <c:v>866.57202150000001</c:v>
                </c:pt>
                <c:pt idx="10476">
                  <c:v>866.60888669999997</c:v>
                </c:pt>
                <c:pt idx="10477">
                  <c:v>866.64562990000002</c:v>
                </c:pt>
                <c:pt idx="10478">
                  <c:v>866.68243410000002</c:v>
                </c:pt>
                <c:pt idx="10479">
                  <c:v>866.71923830000003</c:v>
                </c:pt>
                <c:pt idx="10480">
                  <c:v>866.75604250000004</c:v>
                </c:pt>
                <c:pt idx="10481">
                  <c:v>866.79284670000004</c:v>
                </c:pt>
                <c:pt idx="10482">
                  <c:v>866.82965090000005</c:v>
                </c:pt>
                <c:pt idx="10483">
                  <c:v>866.86645510000005</c:v>
                </c:pt>
                <c:pt idx="10484">
                  <c:v>866.90332030000002</c:v>
                </c:pt>
                <c:pt idx="10485">
                  <c:v>866.94006349999995</c:v>
                </c:pt>
                <c:pt idx="10486">
                  <c:v>866.97692870000003</c:v>
                </c:pt>
                <c:pt idx="10487">
                  <c:v>867.01373290000004</c:v>
                </c:pt>
                <c:pt idx="10488">
                  <c:v>867.0505981</c:v>
                </c:pt>
                <c:pt idx="10489">
                  <c:v>867.08746340000005</c:v>
                </c:pt>
                <c:pt idx="10490">
                  <c:v>867.12426760000005</c:v>
                </c:pt>
                <c:pt idx="10491">
                  <c:v>867.16113280000002</c:v>
                </c:pt>
                <c:pt idx="10492">
                  <c:v>867.19793700000002</c:v>
                </c:pt>
                <c:pt idx="10493">
                  <c:v>867.23480219999999</c:v>
                </c:pt>
                <c:pt idx="10494">
                  <c:v>867.2716064</c:v>
                </c:pt>
                <c:pt idx="10495">
                  <c:v>867.30847170000004</c:v>
                </c:pt>
                <c:pt idx="10496">
                  <c:v>867.34533690000001</c:v>
                </c:pt>
                <c:pt idx="10497">
                  <c:v>867.38220209999997</c:v>
                </c:pt>
                <c:pt idx="10498">
                  <c:v>867.41900629999998</c:v>
                </c:pt>
                <c:pt idx="10499">
                  <c:v>867.45593259999998</c:v>
                </c:pt>
                <c:pt idx="10500">
                  <c:v>867.49273679999999</c:v>
                </c:pt>
                <c:pt idx="10501">
                  <c:v>867.52966309999999</c:v>
                </c:pt>
                <c:pt idx="10502">
                  <c:v>867.5664673</c:v>
                </c:pt>
                <c:pt idx="10503">
                  <c:v>867.6033936</c:v>
                </c:pt>
                <c:pt idx="10504">
                  <c:v>867.64025879999997</c:v>
                </c:pt>
                <c:pt idx="10505">
                  <c:v>867.67712400000005</c:v>
                </c:pt>
                <c:pt idx="10506">
                  <c:v>867.71398929999998</c:v>
                </c:pt>
                <c:pt idx="10507">
                  <c:v>867.75091550000002</c:v>
                </c:pt>
                <c:pt idx="10508">
                  <c:v>867.78778079999995</c:v>
                </c:pt>
                <c:pt idx="10509">
                  <c:v>867.82470699999999</c:v>
                </c:pt>
                <c:pt idx="10510">
                  <c:v>867.86163329999999</c:v>
                </c:pt>
                <c:pt idx="10511">
                  <c:v>867.89849849999996</c:v>
                </c:pt>
                <c:pt idx="10512">
                  <c:v>867.93542479999996</c:v>
                </c:pt>
                <c:pt idx="10513">
                  <c:v>867.97229000000004</c:v>
                </c:pt>
                <c:pt idx="10514">
                  <c:v>868.00927730000001</c:v>
                </c:pt>
                <c:pt idx="10515">
                  <c:v>868.04614260000005</c:v>
                </c:pt>
                <c:pt idx="10516">
                  <c:v>868.08306879999998</c:v>
                </c:pt>
                <c:pt idx="10517">
                  <c:v>868.11993410000002</c:v>
                </c:pt>
                <c:pt idx="10518">
                  <c:v>868.15692139999999</c:v>
                </c:pt>
                <c:pt idx="10519">
                  <c:v>868.19378659999995</c:v>
                </c:pt>
                <c:pt idx="10520">
                  <c:v>868.23077390000003</c:v>
                </c:pt>
                <c:pt idx="10521">
                  <c:v>868.26763919999996</c:v>
                </c:pt>
                <c:pt idx="10522">
                  <c:v>868.30462650000004</c:v>
                </c:pt>
                <c:pt idx="10523">
                  <c:v>868.34155269999997</c:v>
                </c:pt>
                <c:pt idx="10524">
                  <c:v>868.37847899999997</c:v>
                </c:pt>
                <c:pt idx="10525">
                  <c:v>868.41540529999997</c:v>
                </c:pt>
                <c:pt idx="10526">
                  <c:v>868.45239260000005</c:v>
                </c:pt>
                <c:pt idx="10527">
                  <c:v>868.48931879999998</c:v>
                </c:pt>
                <c:pt idx="10528">
                  <c:v>868.52630620000002</c:v>
                </c:pt>
                <c:pt idx="10529">
                  <c:v>868.56323239999995</c:v>
                </c:pt>
                <c:pt idx="10530">
                  <c:v>868.60021970000003</c:v>
                </c:pt>
                <c:pt idx="10531">
                  <c:v>868.63714600000003</c:v>
                </c:pt>
                <c:pt idx="10532">
                  <c:v>868.67413329999999</c:v>
                </c:pt>
                <c:pt idx="10533">
                  <c:v>868.71112059999996</c:v>
                </c:pt>
                <c:pt idx="10534">
                  <c:v>868.74804689999996</c:v>
                </c:pt>
                <c:pt idx="10535">
                  <c:v>868.7850952</c:v>
                </c:pt>
                <c:pt idx="10536">
                  <c:v>868.82202150000001</c:v>
                </c:pt>
                <c:pt idx="10537">
                  <c:v>868.85900879999997</c:v>
                </c:pt>
                <c:pt idx="10538">
                  <c:v>868.89599610000005</c:v>
                </c:pt>
                <c:pt idx="10539">
                  <c:v>868.93298340000001</c:v>
                </c:pt>
                <c:pt idx="10540">
                  <c:v>868.96997069999998</c:v>
                </c:pt>
                <c:pt idx="10541">
                  <c:v>869.00701900000001</c:v>
                </c:pt>
                <c:pt idx="10542">
                  <c:v>869.04394530000002</c:v>
                </c:pt>
                <c:pt idx="10543">
                  <c:v>869.08099370000002</c:v>
                </c:pt>
                <c:pt idx="10544">
                  <c:v>869.11798099999999</c:v>
                </c:pt>
                <c:pt idx="10545">
                  <c:v>869.15496829999995</c:v>
                </c:pt>
                <c:pt idx="10546">
                  <c:v>869.19195560000003</c:v>
                </c:pt>
                <c:pt idx="10547">
                  <c:v>869.22900389999995</c:v>
                </c:pt>
                <c:pt idx="10548">
                  <c:v>869.26599120000003</c:v>
                </c:pt>
                <c:pt idx="10549">
                  <c:v>869.30303960000003</c:v>
                </c:pt>
                <c:pt idx="10550">
                  <c:v>869.3400269</c:v>
                </c:pt>
                <c:pt idx="10551">
                  <c:v>869.37707520000004</c:v>
                </c:pt>
                <c:pt idx="10552">
                  <c:v>869.4140625</c:v>
                </c:pt>
                <c:pt idx="10553">
                  <c:v>869.45117189999996</c:v>
                </c:pt>
                <c:pt idx="10554">
                  <c:v>869.4882202</c:v>
                </c:pt>
                <c:pt idx="10555">
                  <c:v>869.52520749999996</c:v>
                </c:pt>
                <c:pt idx="10556">
                  <c:v>869.56231690000004</c:v>
                </c:pt>
                <c:pt idx="10557">
                  <c:v>869.59930420000001</c:v>
                </c:pt>
                <c:pt idx="10558">
                  <c:v>869.63641359999997</c:v>
                </c:pt>
                <c:pt idx="10559">
                  <c:v>869.67340090000005</c:v>
                </c:pt>
                <c:pt idx="10560">
                  <c:v>869.71051030000001</c:v>
                </c:pt>
                <c:pt idx="10561">
                  <c:v>869.74749759999997</c:v>
                </c:pt>
                <c:pt idx="10562">
                  <c:v>869.78460689999997</c:v>
                </c:pt>
                <c:pt idx="10563">
                  <c:v>869.82165529999997</c:v>
                </c:pt>
                <c:pt idx="10564">
                  <c:v>869.85876459999997</c:v>
                </c:pt>
                <c:pt idx="10565">
                  <c:v>869.89575200000002</c:v>
                </c:pt>
                <c:pt idx="10566">
                  <c:v>869.93286130000001</c:v>
                </c:pt>
                <c:pt idx="10567">
                  <c:v>869.96990970000002</c:v>
                </c:pt>
                <c:pt idx="10568">
                  <c:v>870.00701900000001</c:v>
                </c:pt>
                <c:pt idx="10569">
                  <c:v>870.04406740000002</c:v>
                </c:pt>
                <c:pt idx="10570">
                  <c:v>870.08117679999998</c:v>
                </c:pt>
                <c:pt idx="10571">
                  <c:v>870.11822510000002</c:v>
                </c:pt>
                <c:pt idx="10572">
                  <c:v>870.15539550000005</c:v>
                </c:pt>
                <c:pt idx="10573">
                  <c:v>870.19244379999998</c:v>
                </c:pt>
                <c:pt idx="10574">
                  <c:v>870.22955320000005</c:v>
                </c:pt>
                <c:pt idx="10575">
                  <c:v>870.26666260000002</c:v>
                </c:pt>
                <c:pt idx="10576">
                  <c:v>870.30377199999998</c:v>
                </c:pt>
                <c:pt idx="10577">
                  <c:v>870.34094240000002</c:v>
                </c:pt>
                <c:pt idx="10578">
                  <c:v>870.37799070000005</c:v>
                </c:pt>
                <c:pt idx="10579">
                  <c:v>870.41516109999998</c:v>
                </c:pt>
                <c:pt idx="10580">
                  <c:v>870.45220949999998</c:v>
                </c:pt>
                <c:pt idx="10581">
                  <c:v>870.48937990000002</c:v>
                </c:pt>
                <c:pt idx="10582">
                  <c:v>870.52648929999998</c:v>
                </c:pt>
                <c:pt idx="10583">
                  <c:v>870.56359859999998</c:v>
                </c:pt>
                <c:pt idx="10584">
                  <c:v>870.60070800000005</c:v>
                </c:pt>
                <c:pt idx="10585">
                  <c:v>870.63787839999998</c:v>
                </c:pt>
                <c:pt idx="10586">
                  <c:v>870.67498780000005</c:v>
                </c:pt>
                <c:pt idx="10587">
                  <c:v>870.71215819999998</c:v>
                </c:pt>
                <c:pt idx="10588">
                  <c:v>870.74926760000005</c:v>
                </c:pt>
                <c:pt idx="10589">
                  <c:v>870.78643799999998</c:v>
                </c:pt>
                <c:pt idx="10590">
                  <c:v>870.82354740000005</c:v>
                </c:pt>
                <c:pt idx="10591">
                  <c:v>870.86071779999997</c:v>
                </c:pt>
                <c:pt idx="10592">
                  <c:v>870.89788820000001</c:v>
                </c:pt>
                <c:pt idx="10593">
                  <c:v>870.93505860000005</c:v>
                </c:pt>
                <c:pt idx="10594">
                  <c:v>870.97216800000001</c:v>
                </c:pt>
                <c:pt idx="10595">
                  <c:v>871.00939940000001</c:v>
                </c:pt>
                <c:pt idx="10596">
                  <c:v>871.04650879999997</c:v>
                </c:pt>
                <c:pt idx="10597">
                  <c:v>871.08374019999997</c:v>
                </c:pt>
                <c:pt idx="10598">
                  <c:v>871.1209106</c:v>
                </c:pt>
                <c:pt idx="10599">
                  <c:v>871.1580811</c:v>
                </c:pt>
                <c:pt idx="10600">
                  <c:v>871.1953125</c:v>
                </c:pt>
                <c:pt idx="10601">
                  <c:v>871.23242189999996</c:v>
                </c:pt>
                <c:pt idx="10602">
                  <c:v>871.26965329999996</c:v>
                </c:pt>
                <c:pt idx="10603">
                  <c:v>871.3068237</c:v>
                </c:pt>
                <c:pt idx="10604">
                  <c:v>871.34405519999996</c:v>
                </c:pt>
                <c:pt idx="10605">
                  <c:v>871.38116460000003</c:v>
                </c:pt>
                <c:pt idx="10606">
                  <c:v>871.41839600000003</c:v>
                </c:pt>
                <c:pt idx="10607">
                  <c:v>871.45556639999995</c:v>
                </c:pt>
                <c:pt idx="10608">
                  <c:v>871.49285889999999</c:v>
                </c:pt>
                <c:pt idx="10609">
                  <c:v>871.53002930000002</c:v>
                </c:pt>
                <c:pt idx="10610">
                  <c:v>871.56726070000002</c:v>
                </c:pt>
                <c:pt idx="10611">
                  <c:v>871.60443120000002</c:v>
                </c:pt>
                <c:pt idx="10612">
                  <c:v>871.64166260000002</c:v>
                </c:pt>
                <c:pt idx="10613">
                  <c:v>871.67889400000001</c:v>
                </c:pt>
                <c:pt idx="10614">
                  <c:v>871.71612549999998</c:v>
                </c:pt>
                <c:pt idx="10615">
                  <c:v>871.75329590000001</c:v>
                </c:pt>
                <c:pt idx="10616">
                  <c:v>871.79058840000005</c:v>
                </c:pt>
                <c:pt idx="10617">
                  <c:v>871.82775879999997</c:v>
                </c:pt>
                <c:pt idx="10618">
                  <c:v>871.8650513</c:v>
                </c:pt>
                <c:pt idx="10619">
                  <c:v>871.9022827</c:v>
                </c:pt>
                <c:pt idx="10620">
                  <c:v>871.93951419999996</c:v>
                </c:pt>
                <c:pt idx="10621">
                  <c:v>871.97680660000003</c:v>
                </c:pt>
                <c:pt idx="10622">
                  <c:v>872.01403809999999</c:v>
                </c:pt>
                <c:pt idx="10623">
                  <c:v>872.05133060000003</c:v>
                </c:pt>
                <c:pt idx="10624">
                  <c:v>872.08856200000002</c:v>
                </c:pt>
                <c:pt idx="10625">
                  <c:v>872.12585449999995</c:v>
                </c:pt>
                <c:pt idx="10626">
                  <c:v>872.16308590000006</c:v>
                </c:pt>
                <c:pt idx="10627">
                  <c:v>872.20037839999998</c:v>
                </c:pt>
                <c:pt idx="10628">
                  <c:v>872.23760990000005</c:v>
                </c:pt>
                <c:pt idx="10629">
                  <c:v>872.27490230000001</c:v>
                </c:pt>
                <c:pt idx="10630">
                  <c:v>872.31213379999997</c:v>
                </c:pt>
                <c:pt idx="10631">
                  <c:v>872.34948729999996</c:v>
                </c:pt>
                <c:pt idx="10632">
                  <c:v>872.38671880000004</c:v>
                </c:pt>
                <c:pt idx="10633">
                  <c:v>872.4240112</c:v>
                </c:pt>
                <c:pt idx="10634">
                  <c:v>872.46130370000003</c:v>
                </c:pt>
                <c:pt idx="10635">
                  <c:v>872.49859619999995</c:v>
                </c:pt>
                <c:pt idx="10636">
                  <c:v>872.53588869999999</c:v>
                </c:pt>
                <c:pt idx="10637">
                  <c:v>872.57318120000002</c:v>
                </c:pt>
                <c:pt idx="10638">
                  <c:v>872.61047359999998</c:v>
                </c:pt>
                <c:pt idx="10639">
                  <c:v>872.64782709999997</c:v>
                </c:pt>
                <c:pt idx="10640">
                  <c:v>872.68505860000005</c:v>
                </c:pt>
                <c:pt idx="10641">
                  <c:v>872.72241210000004</c:v>
                </c:pt>
                <c:pt idx="10642">
                  <c:v>872.75976560000004</c:v>
                </c:pt>
                <c:pt idx="10643">
                  <c:v>872.79705809999996</c:v>
                </c:pt>
                <c:pt idx="10644">
                  <c:v>872.83441159999995</c:v>
                </c:pt>
                <c:pt idx="10645">
                  <c:v>872.87170409999999</c:v>
                </c:pt>
                <c:pt idx="10646">
                  <c:v>872.90905759999998</c:v>
                </c:pt>
                <c:pt idx="10647">
                  <c:v>872.94635010000002</c:v>
                </c:pt>
                <c:pt idx="10648">
                  <c:v>872.98370360000001</c:v>
                </c:pt>
                <c:pt idx="10649">
                  <c:v>873.02099610000005</c:v>
                </c:pt>
                <c:pt idx="10650">
                  <c:v>873.0584106</c:v>
                </c:pt>
                <c:pt idx="10651">
                  <c:v>873.09570310000004</c:v>
                </c:pt>
                <c:pt idx="10652">
                  <c:v>873.13305660000003</c:v>
                </c:pt>
                <c:pt idx="10653">
                  <c:v>873.17041019999999</c:v>
                </c:pt>
                <c:pt idx="10654">
                  <c:v>873.20776369999999</c:v>
                </c:pt>
                <c:pt idx="10655">
                  <c:v>873.24511719999998</c:v>
                </c:pt>
                <c:pt idx="10656">
                  <c:v>873.28247069999998</c:v>
                </c:pt>
                <c:pt idx="10657">
                  <c:v>873.31982419999997</c:v>
                </c:pt>
                <c:pt idx="10658">
                  <c:v>873.3572388</c:v>
                </c:pt>
                <c:pt idx="10659">
                  <c:v>873.39453119999996</c:v>
                </c:pt>
                <c:pt idx="10660">
                  <c:v>873.43194579999999</c:v>
                </c:pt>
                <c:pt idx="10661">
                  <c:v>873.46929929999999</c:v>
                </c:pt>
                <c:pt idx="10662">
                  <c:v>873.50671390000002</c:v>
                </c:pt>
                <c:pt idx="10663">
                  <c:v>873.54406740000002</c:v>
                </c:pt>
                <c:pt idx="10664">
                  <c:v>873.58148189999997</c:v>
                </c:pt>
                <c:pt idx="10665">
                  <c:v>873.61889650000001</c:v>
                </c:pt>
                <c:pt idx="10666">
                  <c:v>873.65625</c:v>
                </c:pt>
                <c:pt idx="10667">
                  <c:v>873.69366460000003</c:v>
                </c:pt>
                <c:pt idx="10668">
                  <c:v>873.73101810000003</c:v>
                </c:pt>
                <c:pt idx="10669">
                  <c:v>873.76849370000002</c:v>
                </c:pt>
                <c:pt idx="10670">
                  <c:v>873.80584720000002</c:v>
                </c:pt>
                <c:pt idx="10671">
                  <c:v>873.84326169999997</c:v>
                </c:pt>
                <c:pt idx="10672">
                  <c:v>873.8806763</c:v>
                </c:pt>
                <c:pt idx="10673">
                  <c:v>873.91809079999996</c:v>
                </c:pt>
                <c:pt idx="10674">
                  <c:v>873.95550539999999</c:v>
                </c:pt>
                <c:pt idx="10675">
                  <c:v>873.99291989999995</c:v>
                </c:pt>
                <c:pt idx="10676">
                  <c:v>874.03033449999998</c:v>
                </c:pt>
                <c:pt idx="10677">
                  <c:v>874.06781009999997</c:v>
                </c:pt>
                <c:pt idx="10678">
                  <c:v>874.10516359999997</c:v>
                </c:pt>
                <c:pt idx="10679">
                  <c:v>874.14263919999996</c:v>
                </c:pt>
                <c:pt idx="10680">
                  <c:v>874.18005370000003</c:v>
                </c:pt>
                <c:pt idx="10681">
                  <c:v>874.21752930000002</c:v>
                </c:pt>
                <c:pt idx="10682">
                  <c:v>874.25494379999998</c:v>
                </c:pt>
                <c:pt idx="10683">
                  <c:v>874.29241939999997</c:v>
                </c:pt>
                <c:pt idx="10684">
                  <c:v>874.32983400000001</c:v>
                </c:pt>
                <c:pt idx="10685">
                  <c:v>874.3673096</c:v>
                </c:pt>
                <c:pt idx="10686">
                  <c:v>874.40478519999999</c:v>
                </c:pt>
                <c:pt idx="10687">
                  <c:v>874.44219969999995</c:v>
                </c:pt>
                <c:pt idx="10688">
                  <c:v>874.47973630000001</c:v>
                </c:pt>
                <c:pt idx="10689">
                  <c:v>874.51715090000005</c:v>
                </c:pt>
                <c:pt idx="10690">
                  <c:v>874.55462650000004</c:v>
                </c:pt>
                <c:pt idx="10691">
                  <c:v>874.59210210000003</c:v>
                </c:pt>
                <c:pt idx="10692">
                  <c:v>874.62957759999995</c:v>
                </c:pt>
                <c:pt idx="10693">
                  <c:v>874.66699219999998</c:v>
                </c:pt>
                <c:pt idx="10694">
                  <c:v>874.70452880000005</c:v>
                </c:pt>
                <c:pt idx="10695">
                  <c:v>874.74200440000004</c:v>
                </c:pt>
                <c:pt idx="10696">
                  <c:v>874.77948000000004</c:v>
                </c:pt>
                <c:pt idx="10697">
                  <c:v>874.81695560000003</c:v>
                </c:pt>
                <c:pt idx="10698">
                  <c:v>874.85449219999998</c:v>
                </c:pt>
                <c:pt idx="10699">
                  <c:v>874.89196779999997</c:v>
                </c:pt>
                <c:pt idx="10700">
                  <c:v>874.92950440000004</c:v>
                </c:pt>
                <c:pt idx="10701">
                  <c:v>874.96698000000004</c:v>
                </c:pt>
                <c:pt idx="10702">
                  <c:v>875.00451659999999</c:v>
                </c:pt>
                <c:pt idx="10703">
                  <c:v>875.04199219999998</c:v>
                </c:pt>
                <c:pt idx="10704">
                  <c:v>875.07952880000005</c:v>
                </c:pt>
                <c:pt idx="10705">
                  <c:v>875.11700440000004</c:v>
                </c:pt>
                <c:pt idx="10706">
                  <c:v>875.15454099999999</c:v>
                </c:pt>
                <c:pt idx="10707">
                  <c:v>875.19201659999999</c:v>
                </c:pt>
                <c:pt idx="10708">
                  <c:v>875.22961429999998</c:v>
                </c:pt>
                <c:pt idx="10709">
                  <c:v>875.26715090000005</c:v>
                </c:pt>
                <c:pt idx="10710">
                  <c:v>875.30462650000004</c:v>
                </c:pt>
                <c:pt idx="10711">
                  <c:v>875.34222409999995</c:v>
                </c:pt>
                <c:pt idx="10712">
                  <c:v>875.37969969999995</c:v>
                </c:pt>
                <c:pt idx="10713">
                  <c:v>875.41729740000005</c:v>
                </c:pt>
                <c:pt idx="10714">
                  <c:v>875.45483400000001</c:v>
                </c:pt>
                <c:pt idx="10715">
                  <c:v>875.49237059999996</c:v>
                </c:pt>
                <c:pt idx="10716">
                  <c:v>875.52990720000003</c:v>
                </c:pt>
                <c:pt idx="10717">
                  <c:v>875.56750490000002</c:v>
                </c:pt>
                <c:pt idx="10718">
                  <c:v>875.60504149999997</c:v>
                </c:pt>
                <c:pt idx="10719">
                  <c:v>875.64263919999996</c:v>
                </c:pt>
                <c:pt idx="10720">
                  <c:v>875.68011469999999</c:v>
                </c:pt>
                <c:pt idx="10721">
                  <c:v>875.71777340000006</c:v>
                </c:pt>
                <c:pt idx="10722">
                  <c:v>875.75524900000005</c:v>
                </c:pt>
                <c:pt idx="10723">
                  <c:v>875.7929077</c:v>
                </c:pt>
                <c:pt idx="10724">
                  <c:v>875.83044429999995</c:v>
                </c:pt>
                <c:pt idx="10725">
                  <c:v>875.86804199999995</c:v>
                </c:pt>
                <c:pt idx="10726">
                  <c:v>875.90557860000001</c:v>
                </c:pt>
                <c:pt idx="10727">
                  <c:v>875.94323729999996</c:v>
                </c:pt>
                <c:pt idx="10728">
                  <c:v>875.98077390000003</c:v>
                </c:pt>
                <c:pt idx="10729">
                  <c:v>876.01837160000002</c:v>
                </c:pt>
                <c:pt idx="10730">
                  <c:v>876.05603029999997</c:v>
                </c:pt>
                <c:pt idx="10731">
                  <c:v>876.09356690000004</c:v>
                </c:pt>
                <c:pt idx="10732">
                  <c:v>876.13122559999999</c:v>
                </c:pt>
                <c:pt idx="10733">
                  <c:v>876.16882320000002</c:v>
                </c:pt>
                <c:pt idx="10734">
                  <c:v>876.20642090000001</c:v>
                </c:pt>
                <c:pt idx="10735">
                  <c:v>876.2440186</c:v>
                </c:pt>
                <c:pt idx="10736">
                  <c:v>876.28167719999999</c:v>
                </c:pt>
                <c:pt idx="10737">
                  <c:v>876.31927489999998</c:v>
                </c:pt>
                <c:pt idx="10738">
                  <c:v>876.35693360000005</c:v>
                </c:pt>
                <c:pt idx="10739">
                  <c:v>876.3944702</c:v>
                </c:pt>
                <c:pt idx="10740">
                  <c:v>876.43218990000003</c:v>
                </c:pt>
                <c:pt idx="10741">
                  <c:v>876.46972659999994</c:v>
                </c:pt>
                <c:pt idx="10742">
                  <c:v>876.50744629999997</c:v>
                </c:pt>
                <c:pt idx="10743">
                  <c:v>876.5450439</c:v>
                </c:pt>
                <c:pt idx="10744">
                  <c:v>876.58270259999995</c:v>
                </c:pt>
                <c:pt idx="10745">
                  <c:v>876.62030030000005</c:v>
                </c:pt>
                <c:pt idx="10746">
                  <c:v>876.65801999999996</c:v>
                </c:pt>
                <c:pt idx="10747">
                  <c:v>876.69561769999996</c:v>
                </c:pt>
                <c:pt idx="10748">
                  <c:v>876.73327640000002</c:v>
                </c:pt>
                <c:pt idx="10749">
                  <c:v>876.77093509999997</c:v>
                </c:pt>
                <c:pt idx="10750">
                  <c:v>876.80859380000004</c:v>
                </c:pt>
                <c:pt idx="10751">
                  <c:v>876.84625240000003</c:v>
                </c:pt>
                <c:pt idx="10752">
                  <c:v>876.88397220000002</c:v>
                </c:pt>
                <c:pt idx="10753">
                  <c:v>876.92163089999997</c:v>
                </c:pt>
                <c:pt idx="10754">
                  <c:v>876.95928960000003</c:v>
                </c:pt>
                <c:pt idx="10755">
                  <c:v>876.99700929999995</c:v>
                </c:pt>
                <c:pt idx="10756">
                  <c:v>877.03466800000001</c:v>
                </c:pt>
                <c:pt idx="10757">
                  <c:v>877.07238770000004</c:v>
                </c:pt>
                <c:pt idx="10758">
                  <c:v>877.10998540000003</c:v>
                </c:pt>
                <c:pt idx="10759">
                  <c:v>877.14776610000001</c:v>
                </c:pt>
                <c:pt idx="10760">
                  <c:v>877.18542479999996</c:v>
                </c:pt>
                <c:pt idx="10761">
                  <c:v>877.22314449999999</c:v>
                </c:pt>
                <c:pt idx="10762">
                  <c:v>877.26080320000005</c:v>
                </c:pt>
                <c:pt idx="10763">
                  <c:v>877.29852289999997</c:v>
                </c:pt>
                <c:pt idx="10764">
                  <c:v>877.33618160000003</c:v>
                </c:pt>
                <c:pt idx="10765">
                  <c:v>877.37396239999998</c:v>
                </c:pt>
                <c:pt idx="10766">
                  <c:v>877.41162110000005</c:v>
                </c:pt>
                <c:pt idx="10767">
                  <c:v>877.4494019</c:v>
                </c:pt>
                <c:pt idx="10768">
                  <c:v>877.48706049999998</c:v>
                </c:pt>
                <c:pt idx="10769">
                  <c:v>877.52484130000005</c:v>
                </c:pt>
                <c:pt idx="10770">
                  <c:v>877.5625</c:v>
                </c:pt>
                <c:pt idx="10771">
                  <c:v>877.60028079999995</c:v>
                </c:pt>
                <c:pt idx="10772">
                  <c:v>877.63793950000002</c:v>
                </c:pt>
                <c:pt idx="10773">
                  <c:v>877.6757202</c:v>
                </c:pt>
                <c:pt idx="10774">
                  <c:v>877.71350099999995</c:v>
                </c:pt>
                <c:pt idx="10775">
                  <c:v>877.75122069999998</c:v>
                </c:pt>
                <c:pt idx="10776">
                  <c:v>877.78900150000004</c:v>
                </c:pt>
                <c:pt idx="10777">
                  <c:v>877.82672119999995</c:v>
                </c:pt>
                <c:pt idx="10778">
                  <c:v>877.86450200000002</c:v>
                </c:pt>
                <c:pt idx="10779">
                  <c:v>877.90222170000004</c:v>
                </c:pt>
                <c:pt idx="10780">
                  <c:v>877.94000240000003</c:v>
                </c:pt>
                <c:pt idx="10781">
                  <c:v>877.97772220000002</c:v>
                </c:pt>
                <c:pt idx="10782">
                  <c:v>878.0155029</c:v>
                </c:pt>
                <c:pt idx="10783">
                  <c:v>878.05328369999995</c:v>
                </c:pt>
                <c:pt idx="10784">
                  <c:v>878.09106450000002</c:v>
                </c:pt>
                <c:pt idx="10785">
                  <c:v>878.12878420000004</c:v>
                </c:pt>
                <c:pt idx="10786">
                  <c:v>878.16662599999995</c:v>
                </c:pt>
                <c:pt idx="10787">
                  <c:v>878.20434569999998</c:v>
                </c:pt>
                <c:pt idx="10788">
                  <c:v>878.2421875</c:v>
                </c:pt>
                <c:pt idx="10789">
                  <c:v>878.27990720000003</c:v>
                </c:pt>
                <c:pt idx="10790">
                  <c:v>878.31774900000005</c:v>
                </c:pt>
                <c:pt idx="10791">
                  <c:v>878.3555298</c:v>
                </c:pt>
                <c:pt idx="10792">
                  <c:v>878.39337160000002</c:v>
                </c:pt>
                <c:pt idx="10793">
                  <c:v>878.43109130000005</c:v>
                </c:pt>
                <c:pt idx="10794">
                  <c:v>878.46893309999996</c:v>
                </c:pt>
                <c:pt idx="10795">
                  <c:v>878.50671390000002</c:v>
                </c:pt>
                <c:pt idx="10796">
                  <c:v>878.54455570000005</c:v>
                </c:pt>
                <c:pt idx="10797">
                  <c:v>878.58239749999996</c:v>
                </c:pt>
                <c:pt idx="10798">
                  <c:v>878.62017820000005</c:v>
                </c:pt>
                <c:pt idx="10799">
                  <c:v>878.6580811</c:v>
                </c:pt>
                <c:pt idx="10800">
                  <c:v>878.69586179999999</c:v>
                </c:pt>
                <c:pt idx="10801">
                  <c:v>878.73370360000001</c:v>
                </c:pt>
                <c:pt idx="10802">
                  <c:v>878.77148439999996</c:v>
                </c:pt>
                <c:pt idx="10803">
                  <c:v>878.80938719999995</c:v>
                </c:pt>
                <c:pt idx="10804">
                  <c:v>878.84716800000001</c:v>
                </c:pt>
                <c:pt idx="10805">
                  <c:v>878.88500980000003</c:v>
                </c:pt>
                <c:pt idx="10806">
                  <c:v>878.92285159999994</c:v>
                </c:pt>
                <c:pt idx="10807">
                  <c:v>878.96075440000004</c:v>
                </c:pt>
                <c:pt idx="10808">
                  <c:v>878.99853519999999</c:v>
                </c:pt>
                <c:pt idx="10809">
                  <c:v>879.03643799999998</c:v>
                </c:pt>
                <c:pt idx="10810">
                  <c:v>879.07421880000004</c:v>
                </c:pt>
                <c:pt idx="10811">
                  <c:v>879.11212160000002</c:v>
                </c:pt>
                <c:pt idx="10812">
                  <c:v>879.14996340000005</c:v>
                </c:pt>
                <c:pt idx="10813">
                  <c:v>879.18786620000003</c:v>
                </c:pt>
                <c:pt idx="10814">
                  <c:v>879.22570800000005</c:v>
                </c:pt>
                <c:pt idx="10815">
                  <c:v>879.26361080000004</c:v>
                </c:pt>
                <c:pt idx="10816">
                  <c:v>879.30145259999995</c:v>
                </c:pt>
                <c:pt idx="10817">
                  <c:v>879.33935550000001</c:v>
                </c:pt>
                <c:pt idx="10818">
                  <c:v>879.37725829999999</c:v>
                </c:pt>
                <c:pt idx="10819">
                  <c:v>879.41510010000002</c:v>
                </c:pt>
                <c:pt idx="10820">
                  <c:v>879.45306400000004</c:v>
                </c:pt>
                <c:pt idx="10821">
                  <c:v>879.49090579999995</c:v>
                </c:pt>
                <c:pt idx="10822">
                  <c:v>879.52880860000005</c:v>
                </c:pt>
                <c:pt idx="10823">
                  <c:v>879.56671140000003</c:v>
                </c:pt>
                <c:pt idx="10824">
                  <c:v>879.60461429999998</c:v>
                </c:pt>
                <c:pt idx="10825">
                  <c:v>879.64251709999996</c:v>
                </c:pt>
                <c:pt idx="10826">
                  <c:v>879.68041989999995</c:v>
                </c:pt>
                <c:pt idx="10827">
                  <c:v>879.71832280000001</c:v>
                </c:pt>
                <c:pt idx="10828">
                  <c:v>879.75628659999995</c:v>
                </c:pt>
                <c:pt idx="10829">
                  <c:v>879.79412839999998</c:v>
                </c:pt>
                <c:pt idx="10830">
                  <c:v>879.8320923</c:v>
                </c:pt>
                <c:pt idx="10831">
                  <c:v>879.86999509999998</c:v>
                </c:pt>
                <c:pt idx="10832">
                  <c:v>879.90795900000001</c:v>
                </c:pt>
                <c:pt idx="10833">
                  <c:v>879.94586179999999</c:v>
                </c:pt>
                <c:pt idx="10834">
                  <c:v>879.98382570000001</c:v>
                </c:pt>
                <c:pt idx="10835">
                  <c:v>880.02172849999999</c:v>
                </c:pt>
                <c:pt idx="10836">
                  <c:v>880.05969240000002</c:v>
                </c:pt>
                <c:pt idx="10837">
                  <c:v>880.0975952</c:v>
                </c:pt>
                <c:pt idx="10838">
                  <c:v>880.13555910000002</c:v>
                </c:pt>
                <c:pt idx="10839">
                  <c:v>880.17352289999997</c:v>
                </c:pt>
                <c:pt idx="10840">
                  <c:v>880.21148679999999</c:v>
                </c:pt>
                <c:pt idx="10841">
                  <c:v>880.24951169999997</c:v>
                </c:pt>
                <c:pt idx="10842">
                  <c:v>880.28741460000003</c:v>
                </c:pt>
                <c:pt idx="10843">
                  <c:v>880.32537839999998</c:v>
                </c:pt>
                <c:pt idx="10844">
                  <c:v>880.3633423</c:v>
                </c:pt>
                <c:pt idx="10845">
                  <c:v>880.40136719999998</c:v>
                </c:pt>
                <c:pt idx="10846">
                  <c:v>880.43926999999996</c:v>
                </c:pt>
                <c:pt idx="10847">
                  <c:v>880.47729489999995</c:v>
                </c:pt>
                <c:pt idx="10848">
                  <c:v>880.51525879999997</c:v>
                </c:pt>
                <c:pt idx="10849">
                  <c:v>880.55322269999999</c:v>
                </c:pt>
                <c:pt idx="10850">
                  <c:v>880.59118650000005</c:v>
                </c:pt>
                <c:pt idx="10851">
                  <c:v>880.62921140000003</c:v>
                </c:pt>
                <c:pt idx="10852">
                  <c:v>880.66717530000005</c:v>
                </c:pt>
                <c:pt idx="10853">
                  <c:v>880.70520020000004</c:v>
                </c:pt>
                <c:pt idx="10854">
                  <c:v>880.74316409999994</c:v>
                </c:pt>
                <c:pt idx="10855">
                  <c:v>880.78118900000004</c:v>
                </c:pt>
                <c:pt idx="10856">
                  <c:v>880.81921390000002</c:v>
                </c:pt>
                <c:pt idx="10857">
                  <c:v>880.8572388</c:v>
                </c:pt>
                <c:pt idx="10858">
                  <c:v>880.89520259999995</c:v>
                </c:pt>
                <c:pt idx="10859">
                  <c:v>880.93322750000004</c:v>
                </c:pt>
                <c:pt idx="10860">
                  <c:v>880.97125240000003</c:v>
                </c:pt>
                <c:pt idx="10861">
                  <c:v>881.00927730000001</c:v>
                </c:pt>
                <c:pt idx="10862">
                  <c:v>881.04736330000003</c:v>
                </c:pt>
                <c:pt idx="10863">
                  <c:v>881.08532709999997</c:v>
                </c:pt>
                <c:pt idx="10864">
                  <c:v>881.12341309999999</c:v>
                </c:pt>
                <c:pt idx="10865">
                  <c:v>881.16143799999998</c:v>
                </c:pt>
                <c:pt idx="10866">
                  <c:v>881.19952390000003</c:v>
                </c:pt>
                <c:pt idx="10867">
                  <c:v>881.23748780000005</c:v>
                </c:pt>
                <c:pt idx="10868">
                  <c:v>881.2755737</c:v>
                </c:pt>
                <c:pt idx="10869">
                  <c:v>881.31359859999998</c:v>
                </c:pt>
                <c:pt idx="10870">
                  <c:v>881.3516846</c:v>
                </c:pt>
                <c:pt idx="10871">
                  <c:v>881.38970949999998</c:v>
                </c:pt>
                <c:pt idx="10872">
                  <c:v>881.42779540000004</c:v>
                </c:pt>
                <c:pt idx="10873">
                  <c:v>881.46582030000002</c:v>
                </c:pt>
                <c:pt idx="10874">
                  <c:v>881.50390619999996</c:v>
                </c:pt>
                <c:pt idx="10875">
                  <c:v>881.54193120000002</c:v>
                </c:pt>
                <c:pt idx="10876">
                  <c:v>881.58007810000004</c:v>
                </c:pt>
                <c:pt idx="10877">
                  <c:v>881.61810300000002</c:v>
                </c:pt>
                <c:pt idx="10878">
                  <c:v>881.65618900000004</c:v>
                </c:pt>
                <c:pt idx="10879">
                  <c:v>881.69427489999998</c:v>
                </c:pt>
                <c:pt idx="10880">
                  <c:v>881.73236080000004</c:v>
                </c:pt>
                <c:pt idx="10881">
                  <c:v>881.77044679999995</c:v>
                </c:pt>
                <c:pt idx="10882">
                  <c:v>881.8085327</c:v>
                </c:pt>
                <c:pt idx="10883">
                  <c:v>881.84661870000002</c:v>
                </c:pt>
                <c:pt idx="10884">
                  <c:v>881.88476560000004</c:v>
                </c:pt>
                <c:pt idx="10885">
                  <c:v>881.92291260000002</c:v>
                </c:pt>
                <c:pt idx="10886">
                  <c:v>881.9609375</c:v>
                </c:pt>
                <c:pt idx="10887">
                  <c:v>881.99908449999998</c:v>
                </c:pt>
                <c:pt idx="10888">
                  <c:v>882.03717040000004</c:v>
                </c:pt>
                <c:pt idx="10889">
                  <c:v>882.07531740000002</c:v>
                </c:pt>
                <c:pt idx="10890">
                  <c:v>882.11340329999996</c:v>
                </c:pt>
                <c:pt idx="10891">
                  <c:v>882.15155030000005</c:v>
                </c:pt>
                <c:pt idx="10892">
                  <c:v>882.1896362</c:v>
                </c:pt>
                <c:pt idx="10893">
                  <c:v>882.22778319999998</c:v>
                </c:pt>
                <c:pt idx="10894">
                  <c:v>882.26593019999996</c:v>
                </c:pt>
                <c:pt idx="10895">
                  <c:v>882.30407709999997</c:v>
                </c:pt>
                <c:pt idx="10896">
                  <c:v>882.34216309999999</c:v>
                </c:pt>
                <c:pt idx="10897">
                  <c:v>882.38037110000005</c:v>
                </c:pt>
                <c:pt idx="10898">
                  <c:v>882.41845699999999</c:v>
                </c:pt>
                <c:pt idx="10899">
                  <c:v>882.45666500000004</c:v>
                </c:pt>
                <c:pt idx="10900">
                  <c:v>882.49475099999995</c:v>
                </c:pt>
                <c:pt idx="10901">
                  <c:v>882.53295900000001</c:v>
                </c:pt>
                <c:pt idx="10902">
                  <c:v>882.57104489999995</c:v>
                </c:pt>
                <c:pt idx="10903">
                  <c:v>882.6092529</c:v>
                </c:pt>
                <c:pt idx="10904">
                  <c:v>882.64739989999998</c:v>
                </c:pt>
                <c:pt idx="10905">
                  <c:v>882.68560790000004</c:v>
                </c:pt>
                <c:pt idx="10906">
                  <c:v>882.72381589999998</c:v>
                </c:pt>
                <c:pt idx="10907">
                  <c:v>882.76196289999996</c:v>
                </c:pt>
                <c:pt idx="10908">
                  <c:v>882.80017090000001</c:v>
                </c:pt>
                <c:pt idx="10909">
                  <c:v>882.83831789999999</c:v>
                </c:pt>
                <c:pt idx="10910">
                  <c:v>882.87652590000005</c:v>
                </c:pt>
                <c:pt idx="10911">
                  <c:v>882.91467290000003</c:v>
                </c:pt>
                <c:pt idx="10912">
                  <c:v>882.95288089999997</c:v>
                </c:pt>
                <c:pt idx="10913">
                  <c:v>882.99102779999998</c:v>
                </c:pt>
                <c:pt idx="10914">
                  <c:v>883.02929689999996</c:v>
                </c:pt>
                <c:pt idx="10915">
                  <c:v>883.06744379999998</c:v>
                </c:pt>
                <c:pt idx="10916">
                  <c:v>883.10571289999996</c:v>
                </c:pt>
                <c:pt idx="10917">
                  <c:v>883.14385990000005</c:v>
                </c:pt>
                <c:pt idx="10918">
                  <c:v>883.18212889999995</c:v>
                </c:pt>
                <c:pt idx="10919">
                  <c:v>883.22027590000005</c:v>
                </c:pt>
                <c:pt idx="10920">
                  <c:v>883.25854489999995</c:v>
                </c:pt>
                <c:pt idx="10921">
                  <c:v>883.29669190000004</c:v>
                </c:pt>
                <c:pt idx="10922">
                  <c:v>883.33496090000006</c:v>
                </c:pt>
                <c:pt idx="10923">
                  <c:v>883.3731689</c:v>
                </c:pt>
                <c:pt idx="10924">
                  <c:v>883.41143799999998</c:v>
                </c:pt>
                <c:pt idx="10925">
                  <c:v>883.44964600000003</c:v>
                </c:pt>
                <c:pt idx="10926">
                  <c:v>883.48791500000004</c:v>
                </c:pt>
                <c:pt idx="10927">
                  <c:v>883.52612299999998</c:v>
                </c:pt>
                <c:pt idx="10928">
                  <c:v>883.56439209999996</c:v>
                </c:pt>
                <c:pt idx="10929">
                  <c:v>883.60266109999998</c:v>
                </c:pt>
                <c:pt idx="10930">
                  <c:v>883.64086910000003</c:v>
                </c:pt>
                <c:pt idx="10931">
                  <c:v>883.67913820000001</c:v>
                </c:pt>
                <c:pt idx="10932">
                  <c:v>883.71740720000003</c:v>
                </c:pt>
                <c:pt idx="10933">
                  <c:v>883.7556763</c:v>
                </c:pt>
                <c:pt idx="10934">
                  <c:v>883.79388429999995</c:v>
                </c:pt>
                <c:pt idx="10935">
                  <c:v>883.8322144</c:v>
                </c:pt>
                <c:pt idx="10936">
                  <c:v>883.87042240000005</c:v>
                </c:pt>
                <c:pt idx="10937">
                  <c:v>883.90875240000003</c:v>
                </c:pt>
                <c:pt idx="10938">
                  <c:v>883.94696039999997</c:v>
                </c:pt>
                <c:pt idx="10939">
                  <c:v>883.98529050000002</c:v>
                </c:pt>
                <c:pt idx="10940">
                  <c:v>884.0235596</c:v>
                </c:pt>
                <c:pt idx="10941">
                  <c:v>884.06188959999997</c:v>
                </c:pt>
                <c:pt idx="10942">
                  <c:v>884.10009769999999</c:v>
                </c:pt>
                <c:pt idx="10943">
                  <c:v>884.13842769999997</c:v>
                </c:pt>
                <c:pt idx="10944">
                  <c:v>884.17669679999995</c:v>
                </c:pt>
                <c:pt idx="10945">
                  <c:v>884.2150269</c:v>
                </c:pt>
                <c:pt idx="10946">
                  <c:v>884.25329590000001</c:v>
                </c:pt>
                <c:pt idx="10947">
                  <c:v>884.29168700000002</c:v>
                </c:pt>
                <c:pt idx="10948">
                  <c:v>884.3299561</c:v>
                </c:pt>
                <c:pt idx="10949">
                  <c:v>884.36828609999998</c:v>
                </c:pt>
                <c:pt idx="10950">
                  <c:v>884.40661620000003</c:v>
                </c:pt>
                <c:pt idx="10951">
                  <c:v>884.44494629999997</c:v>
                </c:pt>
                <c:pt idx="10952">
                  <c:v>884.48327640000002</c:v>
                </c:pt>
                <c:pt idx="10953">
                  <c:v>884.52154540000004</c:v>
                </c:pt>
                <c:pt idx="10954">
                  <c:v>884.55993650000005</c:v>
                </c:pt>
                <c:pt idx="10955">
                  <c:v>884.59820560000003</c:v>
                </c:pt>
                <c:pt idx="10956">
                  <c:v>884.63659670000004</c:v>
                </c:pt>
                <c:pt idx="10957">
                  <c:v>884.67492679999998</c:v>
                </c:pt>
                <c:pt idx="10958">
                  <c:v>884.71325679999995</c:v>
                </c:pt>
                <c:pt idx="10959">
                  <c:v>884.75158690000001</c:v>
                </c:pt>
                <c:pt idx="10960">
                  <c:v>884.78997800000002</c:v>
                </c:pt>
                <c:pt idx="10961">
                  <c:v>884.82830809999996</c:v>
                </c:pt>
                <c:pt idx="10962">
                  <c:v>884.86669919999997</c:v>
                </c:pt>
                <c:pt idx="10963">
                  <c:v>884.90502930000002</c:v>
                </c:pt>
                <c:pt idx="10964">
                  <c:v>884.94342040000004</c:v>
                </c:pt>
                <c:pt idx="10965">
                  <c:v>884.98175049999998</c:v>
                </c:pt>
                <c:pt idx="10966">
                  <c:v>885.02014159999999</c:v>
                </c:pt>
                <c:pt idx="10967">
                  <c:v>885.05847170000004</c:v>
                </c:pt>
                <c:pt idx="10968">
                  <c:v>885.09686280000005</c:v>
                </c:pt>
                <c:pt idx="10969">
                  <c:v>885.13525389999995</c:v>
                </c:pt>
                <c:pt idx="10970">
                  <c:v>885.17364499999996</c:v>
                </c:pt>
                <c:pt idx="10971">
                  <c:v>885.21209720000002</c:v>
                </c:pt>
                <c:pt idx="10972">
                  <c:v>885.25042719999999</c:v>
                </c:pt>
                <c:pt idx="10973">
                  <c:v>885.28887940000004</c:v>
                </c:pt>
                <c:pt idx="10974">
                  <c:v>885.32720949999998</c:v>
                </c:pt>
                <c:pt idx="10975">
                  <c:v>885.36566159999995</c:v>
                </c:pt>
                <c:pt idx="10976">
                  <c:v>885.40399170000001</c:v>
                </c:pt>
                <c:pt idx="10977">
                  <c:v>885.44244379999998</c:v>
                </c:pt>
                <c:pt idx="10978">
                  <c:v>885.48083499999996</c:v>
                </c:pt>
                <c:pt idx="10979">
                  <c:v>885.51928710000004</c:v>
                </c:pt>
                <c:pt idx="10980">
                  <c:v>885.55767820000005</c:v>
                </c:pt>
                <c:pt idx="10981">
                  <c:v>885.59613039999999</c:v>
                </c:pt>
                <c:pt idx="10982">
                  <c:v>885.63452150000001</c:v>
                </c:pt>
                <c:pt idx="10983">
                  <c:v>885.67297359999998</c:v>
                </c:pt>
                <c:pt idx="10984">
                  <c:v>885.71136469999999</c:v>
                </c:pt>
                <c:pt idx="10985">
                  <c:v>885.74981690000004</c:v>
                </c:pt>
                <c:pt idx="10986">
                  <c:v>885.78820800000005</c:v>
                </c:pt>
                <c:pt idx="10987">
                  <c:v>885.82672119999995</c:v>
                </c:pt>
                <c:pt idx="10988">
                  <c:v>885.86511229999996</c:v>
                </c:pt>
                <c:pt idx="10989">
                  <c:v>885.90356450000002</c:v>
                </c:pt>
                <c:pt idx="10990">
                  <c:v>885.94201659999999</c:v>
                </c:pt>
                <c:pt idx="10991">
                  <c:v>885.98046880000004</c:v>
                </c:pt>
                <c:pt idx="10992">
                  <c:v>886.01892090000001</c:v>
                </c:pt>
                <c:pt idx="10993">
                  <c:v>886.05737299999998</c:v>
                </c:pt>
                <c:pt idx="10994">
                  <c:v>886.0958862</c:v>
                </c:pt>
                <c:pt idx="10995">
                  <c:v>886.13433840000005</c:v>
                </c:pt>
                <c:pt idx="10996">
                  <c:v>886.17285159999994</c:v>
                </c:pt>
                <c:pt idx="10997">
                  <c:v>886.21124269999996</c:v>
                </c:pt>
                <c:pt idx="10998">
                  <c:v>886.24975589999997</c:v>
                </c:pt>
                <c:pt idx="10999">
                  <c:v>886.28820800000005</c:v>
                </c:pt>
                <c:pt idx="11000">
                  <c:v>886.32672119999995</c:v>
                </c:pt>
                <c:pt idx="11001">
                  <c:v>886.36517330000004</c:v>
                </c:pt>
                <c:pt idx="11002">
                  <c:v>886.40368650000005</c:v>
                </c:pt>
                <c:pt idx="11003">
                  <c:v>886.44219969999995</c:v>
                </c:pt>
                <c:pt idx="11004">
                  <c:v>886.48071289999996</c:v>
                </c:pt>
                <c:pt idx="11005">
                  <c:v>886.51916500000004</c:v>
                </c:pt>
                <c:pt idx="11006">
                  <c:v>886.55767820000005</c:v>
                </c:pt>
                <c:pt idx="11007">
                  <c:v>886.59619139999995</c:v>
                </c:pt>
                <c:pt idx="11008">
                  <c:v>886.63470459999996</c:v>
                </c:pt>
                <c:pt idx="11009">
                  <c:v>886.67321779999997</c:v>
                </c:pt>
                <c:pt idx="11010">
                  <c:v>886.71173099999999</c:v>
                </c:pt>
                <c:pt idx="11011">
                  <c:v>886.75024410000003</c:v>
                </c:pt>
                <c:pt idx="11012">
                  <c:v>886.78881839999997</c:v>
                </c:pt>
                <c:pt idx="11013">
                  <c:v>886.82727050000005</c:v>
                </c:pt>
                <c:pt idx="11014">
                  <c:v>886.86584470000003</c:v>
                </c:pt>
                <c:pt idx="11015">
                  <c:v>886.9044189</c:v>
                </c:pt>
                <c:pt idx="11016">
                  <c:v>886.94293210000001</c:v>
                </c:pt>
                <c:pt idx="11017">
                  <c:v>886.98150629999998</c:v>
                </c:pt>
                <c:pt idx="11018">
                  <c:v>887.02001949999999</c:v>
                </c:pt>
                <c:pt idx="11019">
                  <c:v>887.05859380000004</c:v>
                </c:pt>
                <c:pt idx="11020">
                  <c:v>887.09710689999997</c:v>
                </c:pt>
                <c:pt idx="11021">
                  <c:v>887.13568120000002</c:v>
                </c:pt>
                <c:pt idx="11022">
                  <c:v>887.17419429999995</c:v>
                </c:pt>
                <c:pt idx="11023">
                  <c:v>887.2127686</c:v>
                </c:pt>
                <c:pt idx="11024">
                  <c:v>887.25134279999997</c:v>
                </c:pt>
                <c:pt idx="11025">
                  <c:v>887.28991699999995</c:v>
                </c:pt>
                <c:pt idx="11026">
                  <c:v>887.32843019999996</c:v>
                </c:pt>
                <c:pt idx="11027">
                  <c:v>887.3670654</c:v>
                </c:pt>
                <c:pt idx="11028">
                  <c:v>887.40557860000001</c:v>
                </c:pt>
                <c:pt idx="11029">
                  <c:v>887.44421390000002</c:v>
                </c:pt>
                <c:pt idx="11030">
                  <c:v>887.48278809999999</c:v>
                </c:pt>
                <c:pt idx="11031">
                  <c:v>887.52136229999996</c:v>
                </c:pt>
                <c:pt idx="11032">
                  <c:v>887.55993650000005</c:v>
                </c:pt>
                <c:pt idx="11033">
                  <c:v>887.59857179999995</c:v>
                </c:pt>
                <c:pt idx="11034">
                  <c:v>887.63714600000003</c:v>
                </c:pt>
                <c:pt idx="11035">
                  <c:v>887.67578119999996</c:v>
                </c:pt>
                <c:pt idx="11036">
                  <c:v>887.71435550000001</c:v>
                </c:pt>
                <c:pt idx="11037">
                  <c:v>887.75299070000005</c:v>
                </c:pt>
                <c:pt idx="11038">
                  <c:v>887.79162599999995</c:v>
                </c:pt>
                <c:pt idx="11039">
                  <c:v>887.83020020000004</c:v>
                </c:pt>
                <c:pt idx="11040">
                  <c:v>887.86883539999997</c:v>
                </c:pt>
                <c:pt idx="11041">
                  <c:v>887.90740970000002</c:v>
                </c:pt>
                <c:pt idx="11042">
                  <c:v>887.94610599999999</c:v>
                </c:pt>
                <c:pt idx="11043">
                  <c:v>887.98468019999996</c:v>
                </c:pt>
                <c:pt idx="11044">
                  <c:v>888.02337650000004</c:v>
                </c:pt>
                <c:pt idx="11045">
                  <c:v>888.06195070000001</c:v>
                </c:pt>
                <c:pt idx="11046">
                  <c:v>888.10064699999998</c:v>
                </c:pt>
                <c:pt idx="11047">
                  <c:v>888.13922119999995</c:v>
                </c:pt>
                <c:pt idx="11048">
                  <c:v>888.17791750000004</c:v>
                </c:pt>
                <c:pt idx="11049">
                  <c:v>888.21649170000001</c:v>
                </c:pt>
                <c:pt idx="11050">
                  <c:v>888.25518799999998</c:v>
                </c:pt>
                <c:pt idx="11051">
                  <c:v>888.29382320000002</c:v>
                </c:pt>
                <c:pt idx="11052">
                  <c:v>888.33251949999999</c:v>
                </c:pt>
                <c:pt idx="11053">
                  <c:v>888.3711548</c:v>
                </c:pt>
                <c:pt idx="11054">
                  <c:v>888.40985109999997</c:v>
                </c:pt>
                <c:pt idx="11055">
                  <c:v>888.44848630000001</c:v>
                </c:pt>
                <c:pt idx="11056">
                  <c:v>888.48718259999998</c:v>
                </c:pt>
                <c:pt idx="11057">
                  <c:v>888.52581789999999</c:v>
                </c:pt>
                <c:pt idx="11058">
                  <c:v>888.56451419999996</c:v>
                </c:pt>
                <c:pt idx="11059">
                  <c:v>888.60327150000001</c:v>
                </c:pt>
                <c:pt idx="11060">
                  <c:v>888.64190670000005</c:v>
                </c:pt>
                <c:pt idx="11061">
                  <c:v>888.68060300000002</c:v>
                </c:pt>
                <c:pt idx="11062">
                  <c:v>888.71923830000003</c:v>
                </c:pt>
                <c:pt idx="11063">
                  <c:v>888.75799559999996</c:v>
                </c:pt>
                <c:pt idx="11064">
                  <c:v>888.79663089999997</c:v>
                </c:pt>
                <c:pt idx="11065">
                  <c:v>888.83538820000001</c:v>
                </c:pt>
                <c:pt idx="11066">
                  <c:v>888.87408449999998</c:v>
                </c:pt>
                <c:pt idx="11067">
                  <c:v>888.91278079999995</c:v>
                </c:pt>
                <c:pt idx="11068">
                  <c:v>888.95147710000003</c:v>
                </c:pt>
                <c:pt idx="11069">
                  <c:v>888.99023439999996</c:v>
                </c:pt>
                <c:pt idx="11070">
                  <c:v>889.02893070000005</c:v>
                </c:pt>
                <c:pt idx="11071">
                  <c:v>889.06768799999998</c:v>
                </c:pt>
                <c:pt idx="11072">
                  <c:v>889.10632320000002</c:v>
                </c:pt>
                <c:pt idx="11073">
                  <c:v>889.14514159999999</c:v>
                </c:pt>
                <c:pt idx="11074">
                  <c:v>889.18383789999996</c:v>
                </c:pt>
                <c:pt idx="11075">
                  <c:v>889.2225952</c:v>
                </c:pt>
                <c:pt idx="11076">
                  <c:v>889.26129149999997</c:v>
                </c:pt>
                <c:pt idx="11077">
                  <c:v>889.30004880000001</c:v>
                </c:pt>
                <c:pt idx="11078">
                  <c:v>889.33874509999998</c:v>
                </c:pt>
                <c:pt idx="11079">
                  <c:v>889.37756349999995</c:v>
                </c:pt>
                <c:pt idx="11080">
                  <c:v>889.41625980000003</c:v>
                </c:pt>
                <c:pt idx="11081">
                  <c:v>889.45507810000004</c:v>
                </c:pt>
                <c:pt idx="11082">
                  <c:v>889.49383539999997</c:v>
                </c:pt>
                <c:pt idx="11083">
                  <c:v>889.53259279999997</c:v>
                </c:pt>
                <c:pt idx="11084">
                  <c:v>889.57141109999998</c:v>
                </c:pt>
                <c:pt idx="11085">
                  <c:v>889.61010739999995</c:v>
                </c:pt>
                <c:pt idx="11086">
                  <c:v>889.64892580000003</c:v>
                </c:pt>
                <c:pt idx="11087">
                  <c:v>889.68768309999996</c:v>
                </c:pt>
                <c:pt idx="11088">
                  <c:v>889.72650150000004</c:v>
                </c:pt>
                <c:pt idx="11089">
                  <c:v>889.76519780000001</c:v>
                </c:pt>
                <c:pt idx="11090">
                  <c:v>889.80401610000001</c:v>
                </c:pt>
                <c:pt idx="11091">
                  <c:v>889.84277340000006</c:v>
                </c:pt>
                <c:pt idx="11092">
                  <c:v>889.88159180000002</c:v>
                </c:pt>
                <c:pt idx="11093">
                  <c:v>889.92034909999995</c:v>
                </c:pt>
                <c:pt idx="11094">
                  <c:v>889.95922849999999</c:v>
                </c:pt>
                <c:pt idx="11095">
                  <c:v>889.99798580000004</c:v>
                </c:pt>
                <c:pt idx="11096">
                  <c:v>890.03680420000001</c:v>
                </c:pt>
                <c:pt idx="11097">
                  <c:v>890.07556150000005</c:v>
                </c:pt>
                <c:pt idx="11098">
                  <c:v>890.11444089999998</c:v>
                </c:pt>
                <c:pt idx="11099">
                  <c:v>890.15319820000002</c:v>
                </c:pt>
                <c:pt idx="11100">
                  <c:v>890.19207759999995</c:v>
                </c:pt>
                <c:pt idx="11101">
                  <c:v>890.23083499999996</c:v>
                </c:pt>
                <c:pt idx="11102">
                  <c:v>890.2697144</c:v>
                </c:pt>
                <c:pt idx="11103">
                  <c:v>890.30859380000004</c:v>
                </c:pt>
                <c:pt idx="11104">
                  <c:v>890.34741210000004</c:v>
                </c:pt>
                <c:pt idx="11105">
                  <c:v>890.38623050000001</c:v>
                </c:pt>
                <c:pt idx="11106">
                  <c:v>890.42504880000001</c:v>
                </c:pt>
                <c:pt idx="11107">
                  <c:v>890.46392820000005</c:v>
                </c:pt>
                <c:pt idx="11108">
                  <c:v>890.50274660000002</c:v>
                </c:pt>
                <c:pt idx="11109">
                  <c:v>890.54162599999995</c:v>
                </c:pt>
                <c:pt idx="11110">
                  <c:v>890.58044429999995</c:v>
                </c:pt>
                <c:pt idx="11111">
                  <c:v>890.6193237</c:v>
                </c:pt>
                <c:pt idx="11112">
                  <c:v>890.65814209999996</c:v>
                </c:pt>
                <c:pt idx="11113">
                  <c:v>890.69708249999996</c:v>
                </c:pt>
                <c:pt idx="11114">
                  <c:v>890.73590090000005</c:v>
                </c:pt>
                <c:pt idx="11115">
                  <c:v>890.77478029999997</c:v>
                </c:pt>
                <c:pt idx="11116">
                  <c:v>890.81365970000002</c:v>
                </c:pt>
                <c:pt idx="11117">
                  <c:v>890.85253909999994</c:v>
                </c:pt>
                <c:pt idx="11118">
                  <c:v>890.89141849999999</c:v>
                </c:pt>
                <c:pt idx="11119">
                  <c:v>890.93029790000003</c:v>
                </c:pt>
                <c:pt idx="11120">
                  <c:v>890.96917719999999</c:v>
                </c:pt>
                <c:pt idx="11121">
                  <c:v>891.00811769999996</c:v>
                </c:pt>
                <c:pt idx="11122">
                  <c:v>891.04693599999996</c:v>
                </c:pt>
                <c:pt idx="11123">
                  <c:v>891.08587650000004</c:v>
                </c:pt>
                <c:pt idx="11124">
                  <c:v>891.12475589999997</c:v>
                </c:pt>
                <c:pt idx="11125">
                  <c:v>891.16369629999997</c:v>
                </c:pt>
                <c:pt idx="11126">
                  <c:v>891.20263669999997</c:v>
                </c:pt>
                <c:pt idx="11127">
                  <c:v>891.24151610000001</c:v>
                </c:pt>
                <c:pt idx="11128">
                  <c:v>891.28045650000001</c:v>
                </c:pt>
                <c:pt idx="11129">
                  <c:v>891.31933590000006</c:v>
                </c:pt>
                <c:pt idx="11130">
                  <c:v>891.35827640000002</c:v>
                </c:pt>
                <c:pt idx="11131">
                  <c:v>891.39715579999995</c:v>
                </c:pt>
                <c:pt idx="11132">
                  <c:v>891.43615720000003</c:v>
                </c:pt>
                <c:pt idx="11133">
                  <c:v>891.47503659999995</c:v>
                </c:pt>
                <c:pt idx="11134">
                  <c:v>891.51397710000003</c:v>
                </c:pt>
                <c:pt idx="11135">
                  <c:v>891.55291750000004</c:v>
                </c:pt>
                <c:pt idx="11136">
                  <c:v>891.59185790000004</c:v>
                </c:pt>
                <c:pt idx="11137">
                  <c:v>891.63079830000004</c:v>
                </c:pt>
                <c:pt idx="11138">
                  <c:v>891.66979979999996</c:v>
                </c:pt>
                <c:pt idx="11139">
                  <c:v>891.70867920000001</c:v>
                </c:pt>
                <c:pt idx="11140">
                  <c:v>891.74768070000005</c:v>
                </c:pt>
                <c:pt idx="11141">
                  <c:v>891.78662110000005</c:v>
                </c:pt>
                <c:pt idx="11142">
                  <c:v>891.82562259999997</c:v>
                </c:pt>
                <c:pt idx="11143">
                  <c:v>891.86450200000002</c:v>
                </c:pt>
                <c:pt idx="11144">
                  <c:v>891.90350339999998</c:v>
                </c:pt>
                <c:pt idx="11145">
                  <c:v>891.94244379999998</c:v>
                </c:pt>
                <c:pt idx="11146">
                  <c:v>891.98150629999998</c:v>
                </c:pt>
                <c:pt idx="11147">
                  <c:v>892.02050780000002</c:v>
                </c:pt>
                <c:pt idx="11148">
                  <c:v>892.05944820000002</c:v>
                </c:pt>
                <c:pt idx="11149">
                  <c:v>892.09844969999995</c:v>
                </c:pt>
                <c:pt idx="11150">
                  <c:v>892.13739009999995</c:v>
                </c:pt>
                <c:pt idx="11151">
                  <c:v>892.17645259999995</c:v>
                </c:pt>
                <c:pt idx="11152">
                  <c:v>892.21539310000003</c:v>
                </c:pt>
                <c:pt idx="11153">
                  <c:v>892.25445560000003</c:v>
                </c:pt>
                <c:pt idx="11154">
                  <c:v>892.29339600000003</c:v>
                </c:pt>
                <c:pt idx="11155">
                  <c:v>892.33245850000003</c:v>
                </c:pt>
                <c:pt idx="11156">
                  <c:v>892.37139890000003</c:v>
                </c:pt>
                <c:pt idx="11157">
                  <c:v>892.41046140000003</c:v>
                </c:pt>
                <c:pt idx="11158">
                  <c:v>892.44946289999996</c:v>
                </c:pt>
                <c:pt idx="11159">
                  <c:v>892.48852539999996</c:v>
                </c:pt>
                <c:pt idx="11160">
                  <c:v>892.52746579999996</c:v>
                </c:pt>
                <c:pt idx="11161">
                  <c:v>892.56652829999996</c:v>
                </c:pt>
                <c:pt idx="11162">
                  <c:v>892.6055298</c:v>
                </c:pt>
                <c:pt idx="11163">
                  <c:v>892.6445923</c:v>
                </c:pt>
                <c:pt idx="11164">
                  <c:v>892.68359380000004</c:v>
                </c:pt>
                <c:pt idx="11165">
                  <c:v>892.72265619999996</c:v>
                </c:pt>
                <c:pt idx="11166">
                  <c:v>892.76171880000004</c:v>
                </c:pt>
                <c:pt idx="11167">
                  <c:v>892.80078119999996</c:v>
                </c:pt>
                <c:pt idx="11168">
                  <c:v>892.83984380000004</c:v>
                </c:pt>
                <c:pt idx="11169">
                  <c:v>892.87890619999996</c:v>
                </c:pt>
                <c:pt idx="11170">
                  <c:v>892.91796880000004</c:v>
                </c:pt>
                <c:pt idx="11171">
                  <c:v>892.9569702</c:v>
                </c:pt>
                <c:pt idx="11172">
                  <c:v>892.99609380000004</c:v>
                </c:pt>
                <c:pt idx="11173">
                  <c:v>893.03515619999996</c:v>
                </c:pt>
                <c:pt idx="11174">
                  <c:v>893.07421880000004</c:v>
                </c:pt>
                <c:pt idx="11175">
                  <c:v>893.11328119999996</c:v>
                </c:pt>
                <c:pt idx="11176">
                  <c:v>893.1524048</c:v>
                </c:pt>
                <c:pt idx="11177">
                  <c:v>893.19140619999996</c:v>
                </c:pt>
                <c:pt idx="11178">
                  <c:v>893.2305298</c:v>
                </c:pt>
                <c:pt idx="11179">
                  <c:v>893.2695923</c:v>
                </c:pt>
                <c:pt idx="11180">
                  <c:v>893.30871579999996</c:v>
                </c:pt>
                <c:pt idx="11181">
                  <c:v>893.34777829999996</c:v>
                </c:pt>
                <c:pt idx="11182">
                  <c:v>893.3869019</c:v>
                </c:pt>
                <c:pt idx="11183">
                  <c:v>893.4259644</c:v>
                </c:pt>
                <c:pt idx="11184">
                  <c:v>893.46514890000003</c:v>
                </c:pt>
                <c:pt idx="11185">
                  <c:v>893.50421140000003</c:v>
                </c:pt>
                <c:pt idx="11186">
                  <c:v>893.54333499999996</c:v>
                </c:pt>
                <c:pt idx="11187">
                  <c:v>893.58239749999996</c:v>
                </c:pt>
                <c:pt idx="11188">
                  <c:v>893.62158199999999</c:v>
                </c:pt>
                <c:pt idx="11189">
                  <c:v>893.66064449999999</c:v>
                </c:pt>
                <c:pt idx="11190">
                  <c:v>893.69982909999999</c:v>
                </c:pt>
                <c:pt idx="11191">
                  <c:v>893.73901369999999</c:v>
                </c:pt>
                <c:pt idx="11192">
                  <c:v>893.77807619999999</c:v>
                </c:pt>
                <c:pt idx="11193">
                  <c:v>893.81726070000002</c:v>
                </c:pt>
                <c:pt idx="11194">
                  <c:v>893.85638429999995</c:v>
                </c:pt>
                <c:pt idx="11195">
                  <c:v>893.89556879999998</c:v>
                </c:pt>
                <c:pt idx="11196">
                  <c:v>893.93463129999998</c:v>
                </c:pt>
                <c:pt idx="11197">
                  <c:v>893.97381589999998</c:v>
                </c:pt>
                <c:pt idx="11198">
                  <c:v>894.01293950000002</c:v>
                </c:pt>
                <c:pt idx="11199">
                  <c:v>894.05212400000005</c:v>
                </c:pt>
                <c:pt idx="11200">
                  <c:v>894.09124759999997</c:v>
                </c:pt>
                <c:pt idx="11201">
                  <c:v>894.13049320000005</c:v>
                </c:pt>
                <c:pt idx="11202">
                  <c:v>894.16961670000001</c:v>
                </c:pt>
                <c:pt idx="11203">
                  <c:v>894.2088013</c:v>
                </c:pt>
                <c:pt idx="11204">
                  <c:v>894.24792479999996</c:v>
                </c:pt>
                <c:pt idx="11205">
                  <c:v>894.28717040000004</c:v>
                </c:pt>
                <c:pt idx="11206">
                  <c:v>894.3262939</c:v>
                </c:pt>
                <c:pt idx="11207">
                  <c:v>894.36553960000003</c:v>
                </c:pt>
                <c:pt idx="11208">
                  <c:v>894.40466309999999</c:v>
                </c:pt>
                <c:pt idx="11209">
                  <c:v>894.44390869999995</c:v>
                </c:pt>
                <c:pt idx="11210">
                  <c:v>894.48303220000003</c:v>
                </c:pt>
                <c:pt idx="11211">
                  <c:v>894.52227779999998</c:v>
                </c:pt>
                <c:pt idx="11212">
                  <c:v>894.56152340000006</c:v>
                </c:pt>
                <c:pt idx="11213">
                  <c:v>894.60070800000005</c:v>
                </c:pt>
                <c:pt idx="11214">
                  <c:v>894.63995360000001</c:v>
                </c:pt>
                <c:pt idx="11215">
                  <c:v>894.67913820000001</c:v>
                </c:pt>
                <c:pt idx="11216">
                  <c:v>894.71838379999997</c:v>
                </c:pt>
                <c:pt idx="11217">
                  <c:v>894.75756839999997</c:v>
                </c:pt>
                <c:pt idx="11218">
                  <c:v>894.79681400000004</c:v>
                </c:pt>
                <c:pt idx="11219">
                  <c:v>894.83599849999996</c:v>
                </c:pt>
                <c:pt idx="11220">
                  <c:v>894.87524410000003</c:v>
                </c:pt>
                <c:pt idx="11221">
                  <c:v>894.91442870000003</c:v>
                </c:pt>
                <c:pt idx="11222">
                  <c:v>894.95373540000003</c:v>
                </c:pt>
                <c:pt idx="11223">
                  <c:v>894.99291989999995</c:v>
                </c:pt>
                <c:pt idx="11224">
                  <c:v>895.03222659999994</c:v>
                </c:pt>
                <c:pt idx="11225">
                  <c:v>895.07141109999998</c:v>
                </c:pt>
                <c:pt idx="11226">
                  <c:v>895.11071779999997</c:v>
                </c:pt>
                <c:pt idx="11227">
                  <c:v>895.14990230000001</c:v>
                </c:pt>
                <c:pt idx="11228">
                  <c:v>895.18920900000001</c:v>
                </c:pt>
                <c:pt idx="11229">
                  <c:v>895.22845459999996</c:v>
                </c:pt>
                <c:pt idx="11230">
                  <c:v>895.26770020000004</c:v>
                </c:pt>
                <c:pt idx="11231">
                  <c:v>895.30694579999999</c:v>
                </c:pt>
                <c:pt idx="11232">
                  <c:v>895.34625240000003</c:v>
                </c:pt>
                <c:pt idx="11233">
                  <c:v>895.38549799999998</c:v>
                </c:pt>
                <c:pt idx="11234">
                  <c:v>895.42480469999998</c:v>
                </c:pt>
                <c:pt idx="11235">
                  <c:v>895.46411130000001</c:v>
                </c:pt>
                <c:pt idx="11236">
                  <c:v>895.50335689999997</c:v>
                </c:pt>
                <c:pt idx="11237">
                  <c:v>895.54272460000004</c:v>
                </c:pt>
                <c:pt idx="11238">
                  <c:v>895.5819702</c:v>
                </c:pt>
                <c:pt idx="11239">
                  <c:v>895.6212769</c:v>
                </c:pt>
                <c:pt idx="11240">
                  <c:v>895.66052249999996</c:v>
                </c:pt>
                <c:pt idx="11241">
                  <c:v>895.69989009999995</c:v>
                </c:pt>
                <c:pt idx="11242">
                  <c:v>895.73913570000002</c:v>
                </c:pt>
                <c:pt idx="11243">
                  <c:v>895.77850339999998</c:v>
                </c:pt>
                <c:pt idx="11244">
                  <c:v>895.81774900000005</c:v>
                </c:pt>
                <c:pt idx="11245">
                  <c:v>895.85711670000001</c:v>
                </c:pt>
                <c:pt idx="11246">
                  <c:v>895.89642330000004</c:v>
                </c:pt>
                <c:pt idx="11247">
                  <c:v>895.93573000000004</c:v>
                </c:pt>
                <c:pt idx="11248">
                  <c:v>895.97503659999995</c:v>
                </c:pt>
                <c:pt idx="11249">
                  <c:v>896.01440430000002</c:v>
                </c:pt>
                <c:pt idx="11250">
                  <c:v>896.05371090000006</c:v>
                </c:pt>
                <c:pt idx="11251">
                  <c:v>896.09307860000001</c:v>
                </c:pt>
                <c:pt idx="11252">
                  <c:v>896.13238530000001</c:v>
                </c:pt>
                <c:pt idx="11253">
                  <c:v>896.1717529</c:v>
                </c:pt>
                <c:pt idx="11254">
                  <c:v>896.2110596</c:v>
                </c:pt>
                <c:pt idx="11255">
                  <c:v>896.25042719999999</c:v>
                </c:pt>
                <c:pt idx="11256">
                  <c:v>896.28985599999999</c:v>
                </c:pt>
                <c:pt idx="11257">
                  <c:v>896.32916260000002</c:v>
                </c:pt>
                <c:pt idx="11258">
                  <c:v>896.36853029999997</c:v>
                </c:pt>
                <c:pt idx="11259">
                  <c:v>896.40789789999997</c:v>
                </c:pt>
                <c:pt idx="11260">
                  <c:v>896.44726560000004</c:v>
                </c:pt>
                <c:pt idx="11261">
                  <c:v>896.48663329999999</c:v>
                </c:pt>
                <c:pt idx="11262">
                  <c:v>896.52600099999995</c:v>
                </c:pt>
                <c:pt idx="11263">
                  <c:v>896.56536870000002</c:v>
                </c:pt>
                <c:pt idx="11264">
                  <c:v>896.60479740000005</c:v>
                </c:pt>
                <c:pt idx="11265">
                  <c:v>896.64410399999997</c:v>
                </c:pt>
                <c:pt idx="11266">
                  <c:v>896.6835327</c:v>
                </c:pt>
                <c:pt idx="11267">
                  <c:v>896.72290039999996</c:v>
                </c:pt>
                <c:pt idx="11268">
                  <c:v>896.76232909999999</c:v>
                </c:pt>
                <c:pt idx="11269">
                  <c:v>896.80169679999995</c:v>
                </c:pt>
                <c:pt idx="11270">
                  <c:v>896.84112549999998</c:v>
                </c:pt>
                <c:pt idx="11271">
                  <c:v>896.88049320000005</c:v>
                </c:pt>
                <c:pt idx="11272">
                  <c:v>896.91992189999996</c:v>
                </c:pt>
                <c:pt idx="11273">
                  <c:v>896.95935059999999</c:v>
                </c:pt>
                <c:pt idx="11274">
                  <c:v>896.99877930000002</c:v>
                </c:pt>
                <c:pt idx="11275">
                  <c:v>897.03814699999998</c:v>
                </c:pt>
                <c:pt idx="11276">
                  <c:v>897.07763669999997</c:v>
                </c:pt>
                <c:pt idx="11277">
                  <c:v>897.1170654</c:v>
                </c:pt>
                <c:pt idx="11278">
                  <c:v>897.15649410000003</c:v>
                </c:pt>
                <c:pt idx="11279">
                  <c:v>897.19592290000003</c:v>
                </c:pt>
                <c:pt idx="11280">
                  <c:v>897.23535159999994</c:v>
                </c:pt>
                <c:pt idx="11281">
                  <c:v>897.27484130000005</c:v>
                </c:pt>
                <c:pt idx="11282">
                  <c:v>897.31420900000001</c:v>
                </c:pt>
                <c:pt idx="11283">
                  <c:v>897.3536987</c:v>
                </c:pt>
                <c:pt idx="11284">
                  <c:v>897.39312740000003</c:v>
                </c:pt>
                <c:pt idx="11285">
                  <c:v>897.43261719999998</c:v>
                </c:pt>
                <c:pt idx="11286">
                  <c:v>897.47204590000001</c:v>
                </c:pt>
                <c:pt idx="11287">
                  <c:v>897.5115356</c:v>
                </c:pt>
                <c:pt idx="11288">
                  <c:v>897.5509644</c:v>
                </c:pt>
                <c:pt idx="11289">
                  <c:v>897.59045409999999</c:v>
                </c:pt>
                <c:pt idx="11290">
                  <c:v>897.62988280000002</c:v>
                </c:pt>
                <c:pt idx="11291">
                  <c:v>897.66937259999997</c:v>
                </c:pt>
                <c:pt idx="11292">
                  <c:v>897.7088013</c:v>
                </c:pt>
                <c:pt idx="11293">
                  <c:v>897.74835210000003</c:v>
                </c:pt>
                <c:pt idx="11294">
                  <c:v>897.78778079999995</c:v>
                </c:pt>
                <c:pt idx="11295">
                  <c:v>897.82733150000001</c:v>
                </c:pt>
                <c:pt idx="11296">
                  <c:v>897.86676030000001</c:v>
                </c:pt>
                <c:pt idx="11297">
                  <c:v>897.90631099999996</c:v>
                </c:pt>
                <c:pt idx="11298">
                  <c:v>897.94573969999999</c:v>
                </c:pt>
                <c:pt idx="11299">
                  <c:v>897.98529050000002</c:v>
                </c:pt>
                <c:pt idx="11300">
                  <c:v>898.02484130000005</c:v>
                </c:pt>
                <c:pt idx="11301">
                  <c:v>898.0643311</c:v>
                </c:pt>
                <c:pt idx="11302">
                  <c:v>898.10388179999995</c:v>
                </c:pt>
                <c:pt idx="11303">
                  <c:v>898.14337160000002</c:v>
                </c:pt>
                <c:pt idx="11304">
                  <c:v>898.18292240000005</c:v>
                </c:pt>
                <c:pt idx="11305">
                  <c:v>898.22241210000004</c:v>
                </c:pt>
                <c:pt idx="11306">
                  <c:v>898.26196289999996</c:v>
                </c:pt>
                <c:pt idx="11307">
                  <c:v>898.30145259999995</c:v>
                </c:pt>
                <c:pt idx="11308">
                  <c:v>898.34100339999998</c:v>
                </c:pt>
                <c:pt idx="11309">
                  <c:v>898.38049320000005</c:v>
                </c:pt>
                <c:pt idx="11310">
                  <c:v>898.42010500000004</c:v>
                </c:pt>
                <c:pt idx="11311">
                  <c:v>898.45959470000003</c:v>
                </c:pt>
                <c:pt idx="11312">
                  <c:v>898.49920650000001</c:v>
                </c:pt>
                <c:pt idx="11313">
                  <c:v>898.53869629999997</c:v>
                </c:pt>
                <c:pt idx="11314">
                  <c:v>898.57830809999996</c:v>
                </c:pt>
                <c:pt idx="11315">
                  <c:v>898.61779790000003</c:v>
                </c:pt>
                <c:pt idx="11316">
                  <c:v>898.65740970000002</c:v>
                </c:pt>
                <c:pt idx="11317">
                  <c:v>898.69689940000001</c:v>
                </c:pt>
                <c:pt idx="11318">
                  <c:v>898.7365112</c:v>
                </c:pt>
                <c:pt idx="11319">
                  <c:v>898.77606200000002</c:v>
                </c:pt>
                <c:pt idx="11320">
                  <c:v>898.81567380000001</c:v>
                </c:pt>
                <c:pt idx="11321">
                  <c:v>898.8552856</c:v>
                </c:pt>
                <c:pt idx="11322">
                  <c:v>898.89483640000003</c:v>
                </c:pt>
                <c:pt idx="11323">
                  <c:v>898.93444820000002</c:v>
                </c:pt>
                <c:pt idx="11324">
                  <c:v>898.97399900000005</c:v>
                </c:pt>
                <c:pt idx="11325">
                  <c:v>899.01361080000004</c:v>
                </c:pt>
                <c:pt idx="11326">
                  <c:v>899.05322269999999</c:v>
                </c:pt>
                <c:pt idx="11327">
                  <c:v>899.09283449999998</c:v>
                </c:pt>
                <c:pt idx="11328">
                  <c:v>899.13238530000001</c:v>
                </c:pt>
                <c:pt idx="11329">
                  <c:v>899.17205809999996</c:v>
                </c:pt>
                <c:pt idx="11330">
                  <c:v>899.21160889999999</c:v>
                </c:pt>
                <c:pt idx="11331">
                  <c:v>899.25128170000005</c:v>
                </c:pt>
                <c:pt idx="11332">
                  <c:v>899.29083249999996</c:v>
                </c:pt>
                <c:pt idx="11333">
                  <c:v>899.33050539999999</c:v>
                </c:pt>
                <c:pt idx="11334">
                  <c:v>899.37005620000002</c:v>
                </c:pt>
                <c:pt idx="11335">
                  <c:v>899.40972899999997</c:v>
                </c:pt>
                <c:pt idx="11336">
                  <c:v>899.44934079999996</c:v>
                </c:pt>
                <c:pt idx="11337">
                  <c:v>899.48901369999999</c:v>
                </c:pt>
                <c:pt idx="11338">
                  <c:v>899.52862549999998</c:v>
                </c:pt>
                <c:pt idx="11339">
                  <c:v>899.56829830000004</c:v>
                </c:pt>
                <c:pt idx="11340">
                  <c:v>899.60791019999999</c:v>
                </c:pt>
                <c:pt idx="11341">
                  <c:v>899.64758300000005</c:v>
                </c:pt>
                <c:pt idx="11342">
                  <c:v>899.68719480000004</c:v>
                </c:pt>
                <c:pt idx="11343">
                  <c:v>899.72686769999996</c:v>
                </c:pt>
                <c:pt idx="11344">
                  <c:v>899.76660159999994</c:v>
                </c:pt>
                <c:pt idx="11345">
                  <c:v>899.80621340000005</c:v>
                </c:pt>
                <c:pt idx="11346">
                  <c:v>899.8458862</c:v>
                </c:pt>
                <c:pt idx="11347">
                  <c:v>899.88555910000002</c:v>
                </c:pt>
                <c:pt idx="11348">
                  <c:v>899.92523189999997</c:v>
                </c:pt>
                <c:pt idx="11349">
                  <c:v>899.9649048</c:v>
                </c:pt>
                <c:pt idx="11350">
                  <c:v>900.00457759999995</c:v>
                </c:pt>
                <c:pt idx="11351">
                  <c:v>900.04425049999998</c:v>
                </c:pt>
                <c:pt idx="11352">
                  <c:v>900.08398439999996</c:v>
                </c:pt>
                <c:pt idx="11353">
                  <c:v>900.12359619999995</c:v>
                </c:pt>
                <c:pt idx="11354">
                  <c:v>900.16333010000005</c:v>
                </c:pt>
                <c:pt idx="11355">
                  <c:v>900.2030029</c:v>
                </c:pt>
                <c:pt idx="11356">
                  <c:v>900.24273679999999</c:v>
                </c:pt>
                <c:pt idx="11357">
                  <c:v>900.28240970000002</c:v>
                </c:pt>
                <c:pt idx="11358">
                  <c:v>900.3221436</c:v>
                </c:pt>
                <c:pt idx="11359">
                  <c:v>900.36181639999995</c:v>
                </c:pt>
                <c:pt idx="11360">
                  <c:v>900.40161130000001</c:v>
                </c:pt>
                <c:pt idx="11361">
                  <c:v>900.44128420000004</c:v>
                </c:pt>
                <c:pt idx="11362">
                  <c:v>900.48101810000003</c:v>
                </c:pt>
                <c:pt idx="11363">
                  <c:v>900.52069089999998</c:v>
                </c:pt>
                <c:pt idx="11364">
                  <c:v>900.56048580000004</c:v>
                </c:pt>
                <c:pt idx="11365">
                  <c:v>900.60028079999995</c:v>
                </c:pt>
                <c:pt idx="11366">
                  <c:v>900.63995360000001</c:v>
                </c:pt>
                <c:pt idx="11367">
                  <c:v>900.67974849999996</c:v>
                </c:pt>
                <c:pt idx="11368">
                  <c:v>900.71942139999999</c:v>
                </c:pt>
                <c:pt idx="11369">
                  <c:v>900.75921630000005</c:v>
                </c:pt>
                <c:pt idx="11370">
                  <c:v>900.79895020000004</c:v>
                </c:pt>
                <c:pt idx="11371">
                  <c:v>900.83874509999998</c:v>
                </c:pt>
                <c:pt idx="11372">
                  <c:v>900.87841800000001</c:v>
                </c:pt>
                <c:pt idx="11373">
                  <c:v>900.91821289999996</c:v>
                </c:pt>
                <c:pt idx="11374">
                  <c:v>900.95794679999995</c:v>
                </c:pt>
                <c:pt idx="11375">
                  <c:v>900.99774170000001</c:v>
                </c:pt>
                <c:pt idx="11376">
                  <c:v>901.03747559999999</c:v>
                </c:pt>
                <c:pt idx="11377">
                  <c:v>901.07733150000001</c:v>
                </c:pt>
                <c:pt idx="11378">
                  <c:v>901.1170654</c:v>
                </c:pt>
                <c:pt idx="11379">
                  <c:v>901.15686040000003</c:v>
                </c:pt>
                <c:pt idx="11380">
                  <c:v>901.19659420000005</c:v>
                </c:pt>
                <c:pt idx="11381">
                  <c:v>901.23645020000004</c:v>
                </c:pt>
                <c:pt idx="11382">
                  <c:v>901.27618410000002</c:v>
                </c:pt>
                <c:pt idx="11383">
                  <c:v>901.31604000000004</c:v>
                </c:pt>
                <c:pt idx="11384">
                  <c:v>901.35577390000003</c:v>
                </c:pt>
                <c:pt idx="11385">
                  <c:v>901.39562990000002</c:v>
                </c:pt>
                <c:pt idx="11386">
                  <c:v>901.43548580000004</c:v>
                </c:pt>
                <c:pt idx="11387">
                  <c:v>901.47521970000003</c:v>
                </c:pt>
                <c:pt idx="11388">
                  <c:v>901.51507570000001</c:v>
                </c:pt>
                <c:pt idx="11389">
                  <c:v>901.55487059999996</c:v>
                </c:pt>
                <c:pt idx="11390">
                  <c:v>901.59472659999994</c:v>
                </c:pt>
                <c:pt idx="11391">
                  <c:v>901.63452150000001</c:v>
                </c:pt>
                <c:pt idx="11392">
                  <c:v>901.67437740000003</c:v>
                </c:pt>
                <c:pt idx="11393">
                  <c:v>901.71417240000005</c:v>
                </c:pt>
                <c:pt idx="11394">
                  <c:v>901.75402829999996</c:v>
                </c:pt>
                <c:pt idx="11395">
                  <c:v>901.79382320000002</c:v>
                </c:pt>
                <c:pt idx="11396">
                  <c:v>901.83374019999997</c:v>
                </c:pt>
                <c:pt idx="11397">
                  <c:v>901.87353519999999</c:v>
                </c:pt>
                <c:pt idx="11398">
                  <c:v>901.91339110000001</c:v>
                </c:pt>
                <c:pt idx="11399">
                  <c:v>901.9532471</c:v>
                </c:pt>
                <c:pt idx="11400">
                  <c:v>901.99310300000002</c:v>
                </c:pt>
                <c:pt idx="11401">
                  <c:v>902.03295900000001</c:v>
                </c:pt>
                <c:pt idx="11402">
                  <c:v>902.07281490000003</c:v>
                </c:pt>
                <c:pt idx="11403">
                  <c:v>902.11267090000001</c:v>
                </c:pt>
                <c:pt idx="11404">
                  <c:v>902.15258789999996</c:v>
                </c:pt>
                <c:pt idx="11405">
                  <c:v>902.19238280000002</c:v>
                </c:pt>
                <c:pt idx="11406">
                  <c:v>902.23229979999996</c:v>
                </c:pt>
                <c:pt idx="11407">
                  <c:v>902.27215579999995</c:v>
                </c:pt>
                <c:pt idx="11408">
                  <c:v>902.31207280000001</c:v>
                </c:pt>
                <c:pt idx="11409">
                  <c:v>902.35198969999999</c:v>
                </c:pt>
                <c:pt idx="11410">
                  <c:v>902.39184569999998</c:v>
                </c:pt>
                <c:pt idx="11411">
                  <c:v>902.43176270000004</c:v>
                </c:pt>
                <c:pt idx="11412">
                  <c:v>902.47161870000002</c:v>
                </c:pt>
                <c:pt idx="11413">
                  <c:v>902.51159670000004</c:v>
                </c:pt>
                <c:pt idx="11414">
                  <c:v>902.55145259999995</c:v>
                </c:pt>
                <c:pt idx="11415">
                  <c:v>902.59136960000001</c:v>
                </c:pt>
                <c:pt idx="11416">
                  <c:v>902.63128659999995</c:v>
                </c:pt>
                <c:pt idx="11417">
                  <c:v>902.67120360000001</c:v>
                </c:pt>
                <c:pt idx="11418">
                  <c:v>902.71112059999996</c:v>
                </c:pt>
                <c:pt idx="11419">
                  <c:v>902.75103760000002</c:v>
                </c:pt>
                <c:pt idx="11420">
                  <c:v>902.79095459999996</c:v>
                </c:pt>
                <c:pt idx="11421">
                  <c:v>902.83093259999998</c:v>
                </c:pt>
                <c:pt idx="11422">
                  <c:v>902.87078859999997</c:v>
                </c:pt>
                <c:pt idx="11423">
                  <c:v>902.91076659999999</c:v>
                </c:pt>
                <c:pt idx="11424">
                  <c:v>902.95068360000005</c:v>
                </c:pt>
                <c:pt idx="11425">
                  <c:v>902.99066159999995</c:v>
                </c:pt>
                <c:pt idx="11426">
                  <c:v>903.03057860000001</c:v>
                </c:pt>
                <c:pt idx="11427">
                  <c:v>903.07055660000003</c:v>
                </c:pt>
                <c:pt idx="11428">
                  <c:v>903.11047359999998</c:v>
                </c:pt>
                <c:pt idx="11429">
                  <c:v>903.15045169999996</c:v>
                </c:pt>
                <c:pt idx="11430">
                  <c:v>903.19049070000005</c:v>
                </c:pt>
                <c:pt idx="11431">
                  <c:v>903.2304077</c:v>
                </c:pt>
                <c:pt idx="11432">
                  <c:v>903.27038570000002</c:v>
                </c:pt>
                <c:pt idx="11433">
                  <c:v>903.3103638</c:v>
                </c:pt>
                <c:pt idx="11434">
                  <c:v>903.35034180000002</c:v>
                </c:pt>
                <c:pt idx="11435">
                  <c:v>903.39031980000004</c:v>
                </c:pt>
                <c:pt idx="11436">
                  <c:v>903.43029790000003</c:v>
                </c:pt>
                <c:pt idx="11437">
                  <c:v>903.47027590000005</c:v>
                </c:pt>
                <c:pt idx="11438">
                  <c:v>903.51031490000003</c:v>
                </c:pt>
                <c:pt idx="11439">
                  <c:v>903.55023189999997</c:v>
                </c:pt>
                <c:pt idx="11440">
                  <c:v>903.59027100000003</c:v>
                </c:pt>
                <c:pt idx="11441">
                  <c:v>903.63024900000005</c:v>
                </c:pt>
                <c:pt idx="11442">
                  <c:v>903.67028809999999</c:v>
                </c:pt>
                <c:pt idx="11443">
                  <c:v>903.71026610000001</c:v>
                </c:pt>
                <c:pt idx="11444">
                  <c:v>903.75030519999996</c:v>
                </c:pt>
                <c:pt idx="11445">
                  <c:v>903.79028319999998</c:v>
                </c:pt>
                <c:pt idx="11446">
                  <c:v>903.83032230000003</c:v>
                </c:pt>
                <c:pt idx="11447">
                  <c:v>903.87030030000005</c:v>
                </c:pt>
                <c:pt idx="11448">
                  <c:v>903.9103394</c:v>
                </c:pt>
                <c:pt idx="11449">
                  <c:v>903.95037839999998</c:v>
                </c:pt>
                <c:pt idx="11450">
                  <c:v>903.99041750000004</c:v>
                </c:pt>
                <c:pt idx="11451">
                  <c:v>904.03039550000005</c:v>
                </c:pt>
                <c:pt idx="11452">
                  <c:v>904.07049559999996</c:v>
                </c:pt>
                <c:pt idx="11453">
                  <c:v>904.11059569999998</c:v>
                </c:pt>
                <c:pt idx="11454">
                  <c:v>904.1505737</c:v>
                </c:pt>
                <c:pt idx="11455">
                  <c:v>904.19067380000001</c:v>
                </c:pt>
                <c:pt idx="11456">
                  <c:v>904.23071289999996</c:v>
                </c:pt>
                <c:pt idx="11457">
                  <c:v>904.27081299999998</c:v>
                </c:pt>
                <c:pt idx="11458">
                  <c:v>904.31079099999999</c:v>
                </c:pt>
                <c:pt idx="11459">
                  <c:v>904.35089110000001</c:v>
                </c:pt>
                <c:pt idx="11460">
                  <c:v>904.39093019999996</c:v>
                </c:pt>
                <c:pt idx="11461">
                  <c:v>904.43103029999997</c:v>
                </c:pt>
                <c:pt idx="11462">
                  <c:v>904.47106929999995</c:v>
                </c:pt>
                <c:pt idx="11463">
                  <c:v>904.51116939999997</c:v>
                </c:pt>
                <c:pt idx="11464">
                  <c:v>904.55126949999999</c:v>
                </c:pt>
                <c:pt idx="11465">
                  <c:v>904.59136960000001</c:v>
                </c:pt>
                <c:pt idx="11466">
                  <c:v>904.63140869999995</c:v>
                </c:pt>
                <c:pt idx="11467">
                  <c:v>904.67156980000004</c:v>
                </c:pt>
                <c:pt idx="11468">
                  <c:v>904.71160889999999</c:v>
                </c:pt>
                <c:pt idx="11469">
                  <c:v>904.75170900000001</c:v>
                </c:pt>
                <c:pt idx="11470">
                  <c:v>904.79180910000002</c:v>
                </c:pt>
                <c:pt idx="11471">
                  <c:v>904.8319702</c:v>
                </c:pt>
                <c:pt idx="11472">
                  <c:v>904.87200929999995</c:v>
                </c:pt>
                <c:pt idx="11473">
                  <c:v>904.91217040000004</c:v>
                </c:pt>
                <c:pt idx="11474">
                  <c:v>904.95233150000001</c:v>
                </c:pt>
                <c:pt idx="11475">
                  <c:v>904.99243160000003</c:v>
                </c:pt>
                <c:pt idx="11476">
                  <c:v>905.03259279999997</c:v>
                </c:pt>
                <c:pt idx="11477">
                  <c:v>905.07263179999995</c:v>
                </c:pt>
                <c:pt idx="11478">
                  <c:v>905.11285399999997</c:v>
                </c:pt>
                <c:pt idx="11479">
                  <c:v>905.15289310000003</c:v>
                </c:pt>
                <c:pt idx="11480">
                  <c:v>905.19311519999997</c:v>
                </c:pt>
                <c:pt idx="11481">
                  <c:v>905.23321529999998</c:v>
                </c:pt>
                <c:pt idx="11482">
                  <c:v>905.27337650000004</c:v>
                </c:pt>
                <c:pt idx="11483">
                  <c:v>905.31347659999994</c:v>
                </c:pt>
                <c:pt idx="11484">
                  <c:v>905.3536987</c:v>
                </c:pt>
                <c:pt idx="11485">
                  <c:v>905.39379880000001</c:v>
                </c:pt>
                <c:pt idx="11486">
                  <c:v>905.43402100000003</c:v>
                </c:pt>
                <c:pt idx="11487">
                  <c:v>905.47412110000005</c:v>
                </c:pt>
                <c:pt idx="11488">
                  <c:v>905.51434329999995</c:v>
                </c:pt>
                <c:pt idx="11489">
                  <c:v>905.55444339999997</c:v>
                </c:pt>
                <c:pt idx="11490">
                  <c:v>905.59466550000002</c:v>
                </c:pt>
                <c:pt idx="11491">
                  <c:v>905.63482669999996</c:v>
                </c:pt>
                <c:pt idx="11492">
                  <c:v>905.67504880000001</c:v>
                </c:pt>
                <c:pt idx="11493">
                  <c:v>905.71514890000003</c:v>
                </c:pt>
                <c:pt idx="11494">
                  <c:v>905.75543210000001</c:v>
                </c:pt>
                <c:pt idx="11495">
                  <c:v>905.79565430000002</c:v>
                </c:pt>
                <c:pt idx="11496">
                  <c:v>905.8358154</c:v>
                </c:pt>
                <c:pt idx="11497">
                  <c:v>905.87603760000002</c:v>
                </c:pt>
                <c:pt idx="11498">
                  <c:v>905.9161987</c:v>
                </c:pt>
                <c:pt idx="11499">
                  <c:v>905.95642090000001</c:v>
                </c:pt>
                <c:pt idx="11500">
                  <c:v>905.99658199999999</c:v>
                </c:pt>
                <c:pt idx="11501">
                  <c:v>906.03686519999997</c:v>
                </c:pt>
                <c:pt idx="11502">
                  <c:v>906.07702640000002</c:v>
                </c:pt>
                <c:pt idx="11503">
                  <c:v>906.1173096</c:v>
                </c:pt>
                <c:pt idx="11504">
                  <c:v>906.15747069999998</c:v>
                </c:pt>
                <c:pt idx="11505">
                  <c:v>906.19775389999995</c:v>
                </c:pt>
                <c:pt idx="11506">
                  <c:v>906.23791500000004</c:v>
                </c:pt>
                <c:pt idx="11507">
                  <c:v>906.27819820000002</c:v>
                </c:pt>
                <c:pt idx="11508">
                  <c:v>906.31842040000004</c:v>
                </c:pt>
                <c:pt idx="11509">
                  <c:v>906.35870360000001</c:v>
                </c:pt>
                <c:pt idx="11510">
                  <c:v>906.39886469999999</c:v>
                </c:pt>
                <c:pt idx="11511">
                  <c:v>906.43920900000001</c:v>
                </c:pt>
                <c:pt idx="11512">
                  <c:v>906.47937009999998</c:v>
                </c:pt>
                <c:pt idx="11513">
                  <c:v>906.5197144</c:v>
                </c:pt>
                <c:pt idx="11514">
                  <c:v>906.55993650000005</c:v>
                </c:pt>
                <c:pt idx="11515">
                  <c:v>906.60021970000003</c:v>
                </c:pt>
                <c:pt idx="11516">
                  <c:v>906.64044190000004</c:v>
                </c:pt>
                <c:pt idx="11517">
                  <c:v>906.68072510000002</c:v>
                </c:pt>
                <c:pt idx="11518">
                  <c:v>906.72106929999995</c:v>
                </c:pt>
                <c:pt idx="11519">
                  <c:v>906.76129149999997</c:v>
                </c:pt>
                <c:pt idx="11520">
                  <c:v>906.80163570000002</c:v>
                </c:pt>
                <c:pt idx="11521">
                  <c:v>906.84185790000004</c:v>
                </c:pt>
                <c:pt idx="11522">
                  <c:v>906.88220209999997</c:v>
                </c:pt>
                <c:pt idx="11523">
                  <c:v>906.92242429999999</c:v>
                </c:pt>
                <c:pt idx="11524">
                  <c:v>906.9627686</c:v>
                </c:pt>
                <c:pt idx="11525">
                  <c:v>907.00305179999998</c:v>
                </c:pt>
                <c:pt idx="11526">
                  <c:v>907.04339600000003</c:v>
                </c:pt>
                <c:pt idx="11527">
                  <c:v>907.08361820000005</c:v>
                </c:pt>
                <c:pt idx="11528">
                  <c:v>907.12402340000006</c:v>
                </c:pt>
                <c:pt idx="11529">
                  <c:v>907.16424559999996</c:v>
                </c:pt>
                <c:pt idx="11530">
                  <c:v>907.20465090000005</c:v>
                </c:pt>
                <c:pt idx="11531">
                  <c:v>907.24493410000002</c:v>
                </c:pt>
                <c:pt idx="11532">
                  <c:v>907.28527829999996</c:v>
                </c:pt>
                <c:pt idx="11533">
                  <c:v>907.32556150000005</c:v>
                </c:pt>
                <c:pt idx="11534">
                  <c:v>907.36590579999995</c:v>
                </c:pt>
                <c:pt idx="11535">
                  <c:v>907.40625</c:v>
                </c:pt>
                <c:pt idx="11536">
                  <c:v>907.44659420000005</c:v>
                </c:pt>
                <c:pt idx="11537">
                  <c:v>907.48687740000003</c:v>
                </c:pt>
                <c:pt idx="11538">
                  <c:v>907.5272827</c:v>
                </c:pt>
                <c:pt idx="11539">
                  <c:v>907.56768799999998</c:v>
                </c:pt>
                <c:pt idx="11540">
                  <c:v>907.60797119999995</c:v>
                </c:pt>
                <c:pt idx="11541">
                  <c:v>907.64837650000004</c:v>
                </c:pt>
                <c:pt idx="11542">
                  <c:v>907.68872069999998</c:v>
                </c:pt>
                <c:pt idx="11543">
                  <c:v>907.72912599999995</c:v>
                </c:pt>
                <c:pt idx="11544">
                  <c:v>907.76940920000004</c:v>
                </c:pt>
                <c:pt idx="11545">
                  <c:v>907.80981450000002</c:v>
                </c:pt>
                <c:pt idx="11546">
                  <c:v>907.85015869999995</c:v>
                </c:pt>
                <c:pt idx="11547">
                  <c:v>907.890625</c:v>
                </c:pt>
                <c:pt idx="11548">
                  <c:v>907.93090819999998</c:v>
                </c:pt>
                <c:pt idx="11549">
                  <c:v>907.97137450000002</c:v>
                </c:pt>
                <c:pt idx="11550">
                  <c:v>908.01171880000004</c:v>
                </c:pt>
                <c:pt idx="11551">
                  <c:v>908.05212400000005</c:v>
                </c:pt>
                <c:pt idx="11552">
                  <c:v>908.09246829999995</c:v>
                </c:pt>
                <c:pt idx="11553">
                  <c:v>908.1329346</c:v>
                </c:pt>
                <c:pt idx="11554">
                  <c:v>908.17327880000005</c:v>
                </c:pt>
                <c:pt idx="11555">
                  <c:v>908.21374509999998</c:v>
                </c:pt>
                <c:pt idx="11556">
                  <c:v>908.2540894</c:v>
                </c:pt>
                <c:pt idx="11557">
                  <c:v>908.29455570000005</c:v>
                </c:pt>
                <c:pt idx="11558">
                  <c:v>908.33496090000006</c:v>
                </c:pt>
                <c:pt idx="11559">
                  <c:v>908.37542719999999</c:v>
                </c:pt>
                <c:pt idx="11560">
                  <c:v>908.41577150000001</c:v>
                </c:pt>
                <c:pt idx="11561">
                  <c:v>908.45623780000005</c:v>
                </c:pt>
                <c:pt idx="11562">
                  <c:v>908.49670409999999</c:v>
                </c:pt>
                <c:pt idx="11563">
                  <c:v>908.53710939999996</c:v>
                </c:pt>
                <c:pt idx="11564">
                  <c:v>908.57757570000001</c:v>
                </c:pt>
                <c:pt idx="11565">
                  <c:v>908.61798099999999</c:v>
                </c:pt>
                <c:pt idx="11566">
                  <c:v>908.65850829999999</c:v>
                </c:pt>
                <c:pt idx="11567">
                  <c:v>908.69891359999997</c:v>
                </c:pt>
                <c:pt idx="11568">
                  <c:v>908.73937990000002</c:v>
                </c:pt>
                <c:pt idx="11569">
                  <c:v>908.77978519999999</c:v>
                </c:pt>
                <c:pt idx="11570">
                  <c:v>908.8203125</c:v>
                </c:pt>
                <c:pt idx="11571">
                  <c:v>908.86071779999997</c:v>
                </c:pt>
                <c:pt idx="11572">
                  <c:v>908.90124509999998</c:v>
                </c:pt>
                <c:pt idx="11573">
                  <c:v>908.94165039999996</c:v>
                </c:pt>
                <c:pt idx="11574">
                  <c:v>908.98217769999997</c:v>
                </c:pt>
                <c:pt idx="11575">
                  <c:v>909.02264400000001</c:v>
                </c:pt>
                <c:pt idx="11576">
                  <c:v>909.06317139999999</c:v>
                </c:pt>
                <c:pt idx="11577">
                  <c:v>909.10357669999996</c:v>
                </c:pt>
                <c:pt idx="11578">
                  <c:v>909.14410399999997</c:v>
                </c:pt>
                <c:pt idx="11579">
                  <c:v>909.18457030000002</c:v>
                </c:pt>
                <c:pt idx="11580">
                  <c:v>909.22509769999999</c:v>
                </c:pt>
                <c:pt idx="11581">
                  <c:v>909.26556400000004</c:v>
                </c:pt>
                <c:pt idx="11582">
                  <c:v>909.30609130000005</c:v>
                </c:pt>
                <c:pt idx="11583">
                  <c:v>909.34667969999998</c:v>
                </c:pt>
                <c:pt idx="11584">
                  <c:v>909.38714600000003</c:v>
                </c:pt>
                <c:pt idx="11585">
                  <c:v>909.42767330000004</c:v>
                </c:pt>
                <c:pt idx="11586">
                  <c:v>909.46813959999997</c:v>
                </c:pt>
                <c:pt idx="11587">
                  <c:v>909.50872800000002</c:v>
                </c:pt>
                <c:pt idx="11588">
                  <c:v>909.54919429999995</c:v>
                </c:pt>
                <c:pt idx="11589">
                  <c:v>909.5897827</c:v>
                </c:pt>
                <c:pt idx="11590">
                  <c:v>909.63024900000005</c:v>
                </c:pt>
                <c:pt idx="11591">
                  <c:v>909.67083739999998</c:v>
                </c:pt>
                <c:pt idx="11592">
                  <c:v>909.71136469999999</c:v>
                </c:pt>
                <c:pt idx="11593">
                  <c:v>909.75195310000004</c:v>
                </c:pt>
                <c:pt idx="11594">
                  <c:v>909.79241939999997</c:v>
                </c:pt>
                <c:pt idx="11595">
                  <c:v>909.83300780000002</c:v>
                </c:pt>
                <c:pt idx="11596">
                  <c:v>909.87353519999999</c:v>
                </c:pt>
                <c:pt idx="11597">
                  <c:v>909.91412349999996</c:v>
                </c:pt>
                <c:pt idx="11598">
                  <c:v>909.95465090000005</c:v>
                </c:pt>
                <c:pt idx="11599">
                  <c:v>909.99523929999998</c:v>
                </c:pt>
                <c:pt idx="11600">
                  <c:v>910.03576659999999</c:v>
                </c:pt>
                <c:pt idx="11601">
                  <c:v>910.07641599999999</c:v>
                </c:pt>
                <c:pt idx="11602">
                  <c:v>910.11694339999997</c:v>
                </c:pt>
                <c:pt idx="11603">
                  <c:v>910.15759279999997</c:v>
                </c:pt>
                <c:pt idx="11604">
                  <c:v>910.19818120000002</c:v>
                </c:pt>
                <c:pt idx="11605">
                  <c:v>910.23870850000003</c:v>
                </c:pt>
                <c:pt idx="11606">
                  <c:v>910.27935790000004</c:v>
                </c:pt>
                <c:pt idx="11607">
                  <c:v>910.31994629999997</c:v>
                </c:pt>
                <c:pt idx="11608">
                  <c:v>910.36053470000002</c:v>
                </c:pt>
                <c:pt idx="11609">
                  <c:v>910.40112299999998</c:v>
                </c:pt>
                <c:pt idx="11610">
                  <c:v>910.44177249999996</c:v>
                </c:pt>
                <c:pt idx="11611">
                  <c:v>910.48229979999996</c:v>
                </c:pt>
                <c:pt idx="11612">
                  <c:v>910.52301030000001</c:v>
                </c:pt>
                <c:pt idx="11613">
                  <c:v>910.56353760000002</c:v>
                </c:pt>
                <c:pt idx="11614">
                  <c:v>910.60418700000002</c:v>
                </c:pt>
                <c:pt idx="11615">
                  <c:v>910.64477539999996</c:v>
                </c:pt>
                <c:pt idx="11616">
                  <c:v>910.68548580000004</c:v>
                </c:pt>
                <c:pt idx="11617">
                  <c:v>910.72607419999997</c:v>
                </c:pt>
                <c:pt idx="11618">
                  <c:v>910.76678470000002</c:v>
                </c:pt>
                <c:pt idx="11619">
                  <c:v>910.80743410000002</c:v>
                </c:pt>
                <c:pt idx="11620">
                  <c:v>910.84808350000003</c:v>
                </c:pt>
                <c:pt idx="11621">
                  <c:v>910.88867189999996</c:v>
                </c:pt>
                <c:pt idx="11622">
                  <c:v>910.92938230000004</c:v>
                </c:pt>
                <c:pt idx="11623">
                  <c:v>910.96997069999998</c:v>
                </c:pt>
                <c:pt idx="11624">
                  <c:v>911.01068120000002</c:v>
                </c:pt>
                <c:pt idx="11625">
                  <c:v>911.05133060000003</c:v>
                </c:pt>
                <c:pt idx="11626">
                  <c:v>911.09204099999999</c:v>
                </c:pt>
                <c:pt idx="11627">
                  <c:v>911.1326904</c:v>
                </c:pt>
                <c:pt idx="11628">
                  <c:v>911.17333980000001</c:v>
                </c:pt>
                <c:pt idx="11629">
                  <c:v>911.21405030000005</c:v>
                </c:pt>
                <c:pt idx="11630">
                  <c:v>911.25469969999995</c:v>
                </c:pt>
                <c:pt idx="11631">
                  <c:v>911.29541019999999</c:v>
                </c:pt>
                <c:pt idx="11632">
                  <c:v>911.3360596</c:v>
                </c:pt>
                <c:pt idx="11633">
                  <c:v>911.37676999999996</c:v>
                </c:pt>
                <c:pt idx="11634">
                  <c:v>911.41741939999997</c:v>
                </c:pt>
                <c:pt idx="11635">
                  <c:v>911.45819089999998</c:v>
                </c:pt>
                <c:pt idx="11636">
                  <c:v>911.49884029999998</c:v>
                </c:pt>
                <c:pt idx="11637">
                  <c:v>911.53961179999999</c:v>
                </c:pt>
                <c:pt idx="11638">
                  <c:v>911.5802612</c:v>
                </c:pt>
                <c:pt idx="11639">
                  <c:v>911.62097170000004</c:v>
                </c:pt>
                <c:pt idx="11640">
                  <c:v>911.66168210000001</c:v>
                </c:pt>
                <c:pt idx="11641">
                  <c:v>911.70245360000001</c:v>
                </c:pt>
                <c:pt idx="11642">
                  <c:v>911.74310300000002</c:v>
                </c:pt>
                <c:pt idx="11643">
                  <c:v>911.78387450000002</c:v>
                </c:pt>
                <c:pt idx="11644">
                  <c:v>911.82458499999996</c:v>
                </c:pt>
                <c:pt idx="11645">
                  <c:v>911.8653564</c:v>
                </c:pt>
                <c:pt idx="11646">
                  <c:v>911.90600589999997</c:v>
                </c:pt>
                <c:pt idx="11647">
                  <c:v>911.94683840000005</c:v>
                </c:pt>
                <c:pt idx="11648">
                  <c:v>911.98760990000005</c:v>
                </c:pt>
                <c:pt idx="11649">
                  <c:v>912.02832030000002</c:v>
                </c:pt>
                <c:pt idx="11650">
                  <c:v>912.06909180000002</c:v>
                </c:pt>
                <c:pt idx="11651">
                  <c:v>912.10980219999999</c:v>
                </c:pt>
                <c:pt idx="11652">
                  <c:v>912.1505737</c:v>
                </c:pt>
                <c:pt idx="11653">
                  <c:v>912.1913452</c:v>
                </c:pt>
                <c:pt idx="11654">
                  <c:v>912.23211670000001</c:v>
                </c:pt>
                <c:pt idx="11655">
                  <c:v>912.27282709999997</c:v>
                </c:pt>
                <c:pt idx="11656">
                  <c:v>912.31365970000002</c:v>
                </c:pt>
                <c:pt idx="11657">
                  <c:v>912.35437009999998</c:v>
                </c:pt>
                <c:pt idx="11658">
                  <c:v>912.39520259999995</c:v>
                </c:pt>
                <c:pt idx="11659">
                  <c:v>912.43597409999995</c:v>
                </c:pt>
                <c:pt idx="11660">
                  <c:v>912.47680660000003</c:v>
                </c:pt>
                <c:pt idx="11661">
                  <c:v>912.51751709999996</c:v>
                </c:pt>
                <c:pt idx="11662">
                  <c:v>912.55834960000004</c:v>
                </c:pt>
                <c:pt idx="11663">
                  <c:v>912.59912110000005</c:v>
                </c:pt>
                <c:pt idx="11664">
                  <c:v>912.63995360000001</c:v>
                </c:pt>
                <c:pt idx="11665">
                  <c:v>912.68072510000002</c:v>
                </c:pt>
                <c:pt idx="11666">
                  <c:v>912.72155759999998</c:v>
                </c:pt>
                <c:pt idx="11667">
                  <c:v>912.76232909999999</c:v>
                </c:pt>
                <c:pt idx="11668">
                  <c:v>912.80322269999999</c:v>
                </c:pt>
                <c:pt idx="11669">
                  <c:v>912.84405519999996</c:v>
                </c:pt>
                <c:pt idx="11670">
                  <c:v>912.88482669999996</c:v>
                </c:pt>
                <c:pt idx="11671">
                  <c:v>912.9257202</c:v>
                </c:pt>
                <c:pt idx="11672">
                  <c:v>912.96649170000001</c:v>
                </c:pt>
                <c:pt idx="11673">
                  <c:v>913.00738530000001</c:v>
                </c:pt>
                <c:pt idx="11674">
                  <c:v>913.04815670000005</c:v>
                </c:pt>
                <c:pt idx="11675">
                  <c:v>913.08905030000005</c:v>
                </c:pt>
                <c:pt idx="11676">
                  <c:v>913.12988280000002</c:v>
                </c:pt>
                <c:pt idx="11677">
                  <c:v>913.17077640000002</c:v>
                </c:pt>
                <c:pt idx="11678">
                  <c:v>913.21154790000003</c:v>
                </c:pt>
                <c:pt idx="11679">
                  <c:v>913.25244139999995</c:v>
                </c:pt>
                <c:pt idx="11680">
                  <c:v>913.29327390000003</c:v>
                </c:pt>
                <c:pt idx="11681">
                  <c:v>913.33416750000004</c:v>
                </c:pt>
                <c:pt idx="11682">
                  <c:v>913.375</c:v>
                </c:pt>
                <c:pt idx="11683">
                  <c:v>913.41595459999996</c:v>
                </c:pt>
                <c:pt idx="11684">
                  <c:v>913.45678710000004</c:v>
                </c:pt>
                <c:pt idx="11685">
                  <c:v>913.49768070000005</c:v>
                </c:pt>
                <c:pt idx="11686">
                  <c:v>913.53851320000001</c:v>
                </c:pt>
                <c:pt idx="11687">
                  <c:v>913.57946779999997</c:v>
                </c:pt>
                <c:pt idx="11688">
                  <c:v>913.62030030000005</c:v>
                </c:pt>
                <c:pt idx="11689">
                  <c:v>913.66125490000002</c:v>
                </c:pt>
                <c:pt idx="11690">
                  <c:v>913.70208739999998</c:v>
                </c:pt>
                <c:pt idx="11691">
                  <c:v>913.74304199999995</c:v>
                </c:pt>
                <c:pt idx="11692">
                  <c:v>913.78393549999998</c:v>
                </c:pt>
                <c:pt idx="11693">
                  <c:v>913.82482909999999</c:v>
                </c:pt>
                <c:pt idx="11694">
                  <c:v>913.86578369999995</c:v>
                </c:pt>
                <c:pt idx="11695">
                  <c:v>913.90667719999999</c:v>
                </c:pt>
                <c:pt idx="11696">
                  <c:v>913.94763179999995</c:v>
                </c:pt>
                <c:pt idx="11697">
                  <c:v>913.98852539999996</c:v>
                </c:pt>
                <c:pt idx="11698">
                  <c:v>914.02948000000004</c:v>
                </c:pt>
                <c:pt idx="11699">
                  <c:v>914.07037349999996</c:v>
                </c:pt>
                <c:pt idx="11700">
                  <c:v>914.11132810000004</c:v>
                </c:pt>
                <c:pt idx="11701">
                  <c:v>914.15222170000004</c:v>
                </c:pt>
                <c:pt idx="11702">
                  <c:v>914.1931763</c:v>
                </c:pt>
                <c:pt idx="11703">
                  <c:v>914.23413089999997</c:v>
                </c:pt>
                <c:pt idx="11704">
                  <c:v>914.27508539999997</c:v>
                </c:pt>
                <c:pt idx="11705">
                  <c:v>914.31597899999997</c:v>
                </c:pt>
                <c:pt idx="11706">
                  <c:v>914.35699460000001</c:v>
                </c:pt>
                <c:pt idx="11707">
                  <c:v>914.39788820000001</c:v>
                </c:pt>
                <c:pt idx="11708">
                  <c:v>914.43890380000005</c:v>
                </c:pt>
                <c:pt idx="11709">
                  <c:v>914.47985840000001</c:v>
                </c:pt>
                <c:pt idx="11710">
                  <c:v>914.52087400000005</c:v>
                </c:pt>
                <c:pt idx="11711">
                  <c:v>914.56176760000005</c:v>
                </c:pt>
                <c:pt idx="11712">
                  <c:v>914.60278319999998</c:v>
                </c:pt>
                <c:pt idx="11713">
                  <c:v>914.64379880000001</c:v>
                </c:pt>
                <c:pt idx="11714">
                  <c:v>914.68475339999998</c:v>
                </c:pt>
                <c:pt idx="11715">
                  <c:v>914.72576900000001</c:v>
                </c:pt>
                <c:pt idx="11716">
                  <c:v>914.76672359999998</c:v>
                </c:pt>
                <c:pt idx="11717">
                  <c:v>914.80780030000005</c:v>
                </c:pt>
                <c:pt idx="11718">
                  <c:v>914.84875490000002</c:v>
                </c:pt>
                <c:pt idx="11719">
                  <c:v>914.88977050000005</c:v>
                </c:pt>
                <c:pt idx="11720">
                  <c:v>914.93072510000002</c:v>
                </c:pt>
                <c:pt idx="11721">
                  <c:v>914.97180179999998</c:v>
                </c:pt>
                <c:pt idx="11722">
                  <c:v>915.01275629999998</c:v>
                </c:pt>
                <c:pt idx="11723">
                  <c:v>915.05383300000005</c:v>
                </c:pt>
                <c:pt idx="11724">
                  <c:v>915.09478760000002</c:v>
                </c:pt>
                <c:pt idx="11725">
                  <c:v>915.13586429999998</c:v>
                </c:pt>
                <c:pt idx="11726">
                  <c:v>915.17687990000002</c:v>
                </c:pt>
                <c:pt idx="11727">
                  <c:v>915.21795650000001</c:v>
                </c:pt>
                <c:pt idx="11728">
                  <c:v>915.25891109999998</c:v>
                </c:pt>
                <c:pt idx="11729">
                  <c:v>915.29998780000005</c:v>
                </c:pt>
                <c:pt idx="11730">
                  <c:v>915.34100339999998</c:v>
                </c:pt>
                <c:pt idx="11731">
                  <c:v>915.38208010000005</c:v>
                </c:pt>
                <c:pt idx="11732">
                  <c:v>915.42309569999998</c:v>
                </c:pt>
                <c:pt idx="11733">
                  <c:v>915.46423340000001</c:v>
                </c:pt>
                <c:pt idx="11734">
                  <c:v>915.50524900000005</c:v>
                </c:pt>
                <c:pt idx="11735">
                  <c:v>915.54632570000001</c:v>
                </c:pt>
                <c:pt idx="11736">
                  <c:v>915.58740230000001</c:v>
                </c:pt>
                <c:pt idx="11737">
                  <c:v>915.62847899999997</c:v>
                </c:pt>
                <c:pt idx="11738">
                  <c:v>915.66955570000005</c:v>
                </c:pt>
                <c:pt idx="11739">
                  <c:v>915.71063230000004</c:v>
                </c:pt>
                <c:pt idx="11740">
                  <c:v>915.75170900000001</c:v>
                </c:pt>
                <c:pt idx="11741">
                  <c:v>915.7927856</c:v>
                </c:pt>
                <c:pt idx="11742">
                  <c:v>915.83392330000004</c:v>
                </c:pt>
                <c:pt idx="11743">
                  <c:v>915.87493900000004</c:v>
                </c:pt>
                <c:pt idx="11744">
                  <c:v>915.91607669999996</c:v>
                </c:pt>
                <c:pt idx="11745">
                  <c:v>915.95715329999996</c:v>
                </c:pt>
                <c:pt idx="11746">
                  <c:v>915.99829099999999</c:v>
                </c:pt>
                <c:pt idx="11747">
                  <c:v>916.03936769999996</c:v>
                </c:pt>
                <c:pt idx="11748">
                  <c:v>916.08050539999999</c:v>
                </c:pt>
                <c:pt idx="11749">
                  <c:v>916.12158199999999</c:v>
                </c:pt>
                <c:pt idx="11750">
                  <c:v>916.16271970000003</c:v>
                </c:pt>
                <c:pt idx="11751">
                  <c:v>916.20379639999999</c:v>
                </c:pt>
                <c:pt idx="11752">
                  <c:v>916.24499509999998</c:v>
                </c:pt>
                <c:pt idx="11753">
                  <c:v>916.28607179999995</c:v>
                </c:pt>
                <c:pt idx="11754">
                  <c:v>916.32720949999998</c:v>
                </c:pt>
                <c:pt idx="11755">
                  <c:v>916.36834720000002</c:v>
                </c:pt>
                <c:pt idx="11756">
                  <c:v>916.40948490000005</c:v>
                </c:pt>
                <c:pt idx="11757">
                  <c:v>916.45068360000005</c:v>
                </c:pt>
                <c:pt idx="11758">
                  <c:v>916.49182129999997</c:v>
                </c:pt>
                <c:pt idx="11759">
                  <c:v>916.53295900000001</c:v>
                </c:pt>
                <c:pt idx="11760">
                  <c:v>916.57409670000004</c:v>
                </c:pt>
                <c:pt idx="11761">
                  <c:v>916.61529540000004</c:v>
                </c:pt>
                <c:pt idx="11762">
                  <c:v>916.65643309999996</c:v>
                </c:pt>
                <c:pt idx="11763">
                  <c:v>916.69763179999995</c:v>
                </c:pt>
                <c:pt idx="11764">
                  <c:v>916.73876949999999</c:v>
                </c:pt>
                <c:pt idx="11765">
                  <c:v>916.77996829999995</c:v>
                </c:pt>
                <c:pt idx="11766">
                  <c:v>916.82110599999999</c:v>
                </c:pt>
                <c:pt idx="11767">
                  <c:v>916.86230469999998</c:v>
                </c:pt>
                <c:pt idx="11768">
                  <c:v>916.90344240000002</c:v>
                </c:pt>
                <c:pt idx="11769">
                  <c:v>916.94470209999997</c:v>
                </c:pt>
                <c:pt idx="11770">
                  <c:v>916.98583980000001</c:v>
                </c:pt>
                <c:pt idx="11771">
                  <c:v>917.02709960000004</c:v>
                </c:pt>
                <c:pt idx="11772">
                  <c:v>917.06823729999996</c:v>
                </c:pt>
                <c:pt idx="11773">
                  <c:v>917.1094971</c:v>
                </c:pt>
                <c:pt idx="11774">
                  <c:v>917.15063480000003</c:v>
                </c:pt>
                <c:pt idx="11775">
                  <c:v>917.19189449999999</c:v>
                </c:pt>
                <c:pt idx="11776">
                  <c:v>917.23303220000003</c:v>
                </c:pt>
                <c:pt idx="11777">
                  <c:v>917.27429199999995</c:v>
                </c:pt>
                <c:pt idx="11778">
                  <c:v>917.31555179999998</c:v>
                </c:pt>
                <c:pt idx="11779">
                  <c:v>917.35675049999998</c:v>
                </c:pt>
                <c:pt idx="11780">
                  <c:v>917.39801030000001</c:v>
                </c:pt>
                <c:pt idx="11781">
                  <c:v>917.43920900000001</c:v>
                </c:pt>
                <c:pt idx="11782">
                  <c:v>917.48046880000004</c:v>
                </c:pt>
                <c:pt idx="11783">
                  <c:v>917.52166750000004</c:v>
                </c:pt>
                <c:pt idx="11784">
                  <c:v>917.56298830000003</c:v>
                </c:pt>
                <c:pt idx="11785">
                  <c:v>917.60418700000002</c:v>
                </c:pt>
                <c:pt idx="11786">
                  <c:v>917.64544679999995</c:v>
                </c:pt>
                <c:pt idx="11787">
                  <c:v>917.68670650000001</c:v>
                </c:pt>
                <c:pt idx="11788">
                  <c:v>917.72796630000005</c:v>
                </c:pt>
                <c:pt idx="11789">
                  <c:v>917.76922609999997</c:v>
                </c:pt>
                <c:pt idx="11790">
                  <c:v>917.81048580000004</c:v>
                </c:pt>
                <c:pt idx="11791">
                  <c:v>917.85174559999996</c:v>
                </c:pt>
                <c:pt idx="11792">
                  <c:v>917.89306639999995</c:v>
                </c:pt>
                <c:pt idx="11793">
                  <c:v>917.93426509999995</c:v>
                </c:pt>
                <c:pt idx="11794">
                  <c:v>917.97558590000006</c:v>
                </c:pt>
                <c:pt idx="11795">
                  <c:v>918.01684569999998</c:v>
                </c:pt>
                <c:pt idx="11796">
                  <c:v>918.05816649999997</c:v>
                </c:pt>
                <c:pt idx="11797">
                  <c:v>918.0994263</c:v>
                </c:pt>
                <c:pt idx="11798">
                  <c:v>918.1407471</c:v>
                </c:pt>
                <c:pt idx="11799">
                  <c:v>918.18200679999995</c:v>
                </c:pt>
                <c:pt idx="11800">
                  <c:v>918.22332759999995</c:v>
                </c:pt>
                <c:pt idx="11801">
                  <c:v>918.26470949999998</c:v>
                </c:pt>
                <c:pt idx="11802">
                  <c:v>918.30596920000005</c:v>
                </c:pt>
                <c:pt idx="11803">
                  <c:v>918.34735109999997</c:v>
                </c:pt>
                <c:pt idx="11804">
                  <c:v>918.38861080000004</c:v>
                </c:pt>
                <c:pt idx="11805">
                  <c:v>918.42999269999996</c:v>
                </c:pt>
                <c:pt idx="11806">
                  <c:v>918.47125240000003</c:v>
                </c:pt>
                <c:pt idx="11807">
                  <c:v>918.51263429999995</c:v>
                </c:pt>
                <c:pt idx="11808">
                  <c:v>918.55389400000001</c:v>
                </c:pt>
                <c:pt idx="11809">
                  <c:v>918.59527590000005</c:v>
                </c:pt>
                <c:pt idx="11810">
                  <c:v>918.63659670000004</c:v>
                </c:pt>
                <c:pt idx="11811">
                  <c:v>918.67797849999999</c:v>
                </c:pt>
                <c:pt idx="11812">
                  <c:v>918.71923830000003</c:v>
                </c:pt>
                <c:pt idx="11813">
                  <c:v>918.76068120000002</c:v>
                </c:pt>
                <c:pt idx="11814">
                  <c:v>918.80200200000002</c:v>
                </c:pt>
                <c:pt idx="11815">
                  <c:v>918.84338379999997</c:v>
                </c:pt>
                <c:pt idx="11816">
                  <c:v>918.88470459999996</c:v>
                </c:pt>
                <c:pt idx="11817">
                  <c:v>918.92608640000003</c:v>
                </c:pt>
                <c:pt idx="11818">
                  <c:v>918.96740720000003</c:v>
                </c:pt>
                <c:pt idx="11819">
                  <c:v>919.00885010000002</c:v>
                </c:pt>
                <c:pt idx="11820">
                  <c:v>919.05017090000001</c:v>
                </c:pt>
                <c:pt idx="11821">
                  <c:v>919.0916138</c:v>
                </c:pt>
                <c:pt idx="11822">
                  <c:v>919.13299559999996</c:v>
                </c:pt>
                <c:pt idx="11823">
                  <c:v>919.17437740000003</c:v>
                </c:pt>
                <c:pt idx="11824">
                  <c:v>919.21582030000002</c:v>
                </c:pt>
                <c:pt idx="11825">
                  <c:v>919.25714110000001</c:v>
                </c:pt>
                <c:pt idx="11826">
                  <c:v>919.29858400000001</c:v>
                </c:pt>
                <c:pt idx="11827">
                  <c:v>919.33996579999996</c:v>
                </c:pt>
                <c:pt idx="11828">
                  <c:v>919.38140869999995</c:v>
                </c:pt>
                <c:pt idx="11829">
                  <c:v>919.42279050000002</c:v>
                </c:pt>
                <c:pt idx="11830">
                  <c:v>919.46423340000001</c:v>
                </c:pt>
                <c:pt idx="11831">
                  <c:v>919.50561519999997</c:v>
                </c:pt>
                <c:pt idx="11832">
                  <c:v>919.54705809999996</c:v>
                </c:pt>
                <c:pt idx="11833">
                  <c:v>919.58843990000003</c:v>
                </c:pt>
                <c:pt idx="11834">
                  <c:v>919.62994379999998</c:v>
                </c:pt>
                <c:pt idx="11835">
                  <c:v>919.67132570000001</c:v>
                </c:pt>
                <c:pt idx="11836">
                  <c:v>919.7127686</c:v>
                </c:pt>
                <c:pt idx="11837">
                  <c:v>919.75421140000003</c:v>
                </c:pt>
                <c:pt idx="11838">
                  <c:v>919.79565430000002</c:v>
                </c:pt>
                <c:pt idx="11839">
                  <c:v>919.83709720000002</c:v>
                </c:pt>
                <c:pt idx="11840">
                  <c:v>919.87854000000004</c:v>
                </c:pt>
                <c:pt idx="11841">
                  <c:v>919.91998290000004</c:v>
                </c:pt>
                <c:pt idx="11842">
                  <c:v>919.96148679999999</c:v>
                </c:pt>
                <c:pt idx="11843">
                  <c:v>920.00299070000005</c:v>
                </c:pt>
                <c:pt idx="11844">
                  <c:v>920.04443360000005</c:v>
                </c:pt>
                <c:pt idx="11845">
                  <c:v>920.0859375</c:v>
                </c:pt>
                <c:pt idx="11846">
                  <c:v>920.12731929999995</c:v>
                </c:pt>
                <c:pt idx="11847">
                  <c:v>920.16888429999995</c:v>
                </c:pt>
                <c:pt idx="11848">
                  <c:v>920.21032709999997</c:v>
                </c:pt>
                <c:pt idx="11849">
                  <c:v>920.2518311</c:v>
                </c:pt>
                <c:pt idx="11850">
                  <c:v>920.29327390000003</c:v>
                </c:pt>
                <c:pt idx="11851">
                  <c:v>920.33483890000002</c:v>
                </c:pt>
                <c:pt idx="11852">
                  <c:v>920.37628170000005</c:v>
                </c:pt>
                <c:pt idx="11853">
                  <c:v>920.4177856</c:v>
                </c:pt>
                <c:pt idx="11854">
                  <c:v>920.45928960000003</c:v>
                </c:pt>
                <c:pt idx="11855">
                  <c:v>920.50079349999999</c:v>
                </c:pt>
                <c:pt idx="11856">
                  <c:v>920.54229740000005</c:v>
                </c:pt>
                <c:pt idx="11857">
                  <c:v>920.58386229999996</c:v>
                </c:pt>
                <c:pt idx="11858">
                  <c:v>920.62530519999996</c:v>
                </c:pt>
                <c:pt idx="11859">
                  <c:v>920.66687009999998</c:v>
                </c:pt>
                <c:pt idx="11860">
                  <c:v>920.70837400000005</c:v>
                </c:pt>
                <c:pt idx="11861">
                  <c:v>920.74993900000004</c:v>
                </c:pt>
                <c:pt idx="11862">
                  <c:v>920.79144289999999</c:v>
                </c:pt>
                <c:pt idx="11863">
                  <c:v>920.83300780000002</c:v>
                </c:pt>
                <c:pt idx="11864">
                  <c:v>920.87451169999997</c:v>
                </c:pt>
                <c:pt idx="11865">
                  <c:v>920.91607669999996</c:v>
                </c:pt>
                <c:pt idx="11866">
                  <c:v>920.95770259999995</c:v>
                </c:pt>
                <c:pt idx="11867">
                  <c:v>920.99920650000001</c:v>
                </c:pt>
                <c:pt idx="11868">
                  <c:v>921.04077150000001</c:v>
                </c:pt>
                <c:pt idx="11869">
                  <c:v>921.08233640000003</c:v>
                </c:pt>
                <c:pt idx="11870">
                  <c:v>921.12390140000002</c:v>
                </c:pt>
                <c:pt idx="11871">
                  <c:v>921.16546630000005</c:v>
                </c:pt>
                <c:pt idx="11872">
                  <c:v>921.20703119999996</c:v>
                </c:pt>
                <c:pt idx="11873">
                  <c:v>921.24859619999995</c:v>
                </c:pt>
                <c:pt idx="11874">
                  <c:v>921.29022220000002</c:v>
                </c:pt>
                <c:pt idx="11875">
                  <c:v>921.33172609999997</c:v>
                </c:pt>
                <c:pt idx="11876">
                  <c:v>921.37335210000003</c:v>
                </c:pt>
                <c:pt idx="11877">
                  <c:v>921.41491699999995</c:v>
                </c:pt>
                <c:pt idx="11878">
                  <c:v>921.45654300000001</c:v>
                </c:pt>
                <c:pt idx="11879">
                  <c:v>921.49810790000004</c:v>
                </c:pt>
                <c:pt idx="11880">
                  <c:v>921.53973389999999</c:v>
                </c:pt>
                <c:pt idx="11881">
                  <c:v>921.58129880000001</c:v>
                </c:pt>
                <c:pt idx="11882">
                  <c:v>921.62298580000004</c:v>
                </c:pt>
                <c:pt idx="11883">
                  <c:v>921.66455080000003</c:v>
                </c:pt>
                <c:pt idx="11884">
                  <c:v>921.70617679999998</c:v>
                </c:pt>
                <c:pt idx="11885">
                  <c:v>921.74774170000001</c:v>
                </c:pt>
                <c:pt idx="11886">
                  <c:v>921.78942870000003</c:v>
                </c:pt>
                <c:pt idx="11887">
                  <c:v>921.83111570000005</c:v>
                </c:pt>
                <c:pt idx="11888">
                  <c:v>921.87268070000005</c:v>
                </c:pt>
                <c:pt idx="11889">
                  <c:v>921.91436769999996</c:v>
                </c:pt>
                <c:pt idx="11890">
                  <c:v>921.95593259999998</c:v>
                </c:pt>
                <c:pt idx="11891">
                  <c:v>921.99761960000001</c:v>
                </c:pt>
                <c:pt idx="11892">
                  <c:v>922.03924559999996</c:v>
                </c:pt>
                <c:pt idx="11893">
                  <c:v>922.08093259999998</c:v>
                </c:pt>
                <c:pt idx="11894">
                  <c:v>922.12255860000005</c:v>
                </c:pt>
                <c:pt idx="11895">
                  <c:v>922.16424559999996</c:v>
                </c:pt>
                <c:pt idx="11896">
                  <c:v>922.20587160000002</c:v>
                </c:pt>
                <c:pt idx="11897">
                  <c:v>922.24755860000005</c:v>
                </c:pt>
                <c:pt idx="11898">
                  <c:v>922.2891846</c:v>
                </c:pt>
                <c:pt idx="11899">
                  <c:v>922.33093259999998</c:v>
                </c:pt>
                <c:pt idx="11900">
                  <c:v>922.37255860000005</c:v>
                </c:pt>
                <c:pt idx="11901">
                  <c:v>922.41424559999996</c:v>
                </c:pt>
                <c:pt idx="11902">
                  <c:v>922.45593259999998</c:v>
                </c:pt>
                <c:pt idx="11903">
                  <c:v>922.49761960000001</c:v>
                </c:pt>
                <c:pt idx="11904">
                  <c:v>922.53930660000003</c:v>
                </c:pt>
                <c:pt idx="11905">
                  <c:v>922.58105469999998</c:v>
                </c:pt>
                <c:pt idx="11906">
                  <c:v>922.62268070000005</c:v>
                </c:pt>
                <c:pt idx="11907">
                  <c:v>922.66442870000003</c:v>
                </c:pt>
                <c:pt idx="11908">
                  <c:v>922.70617679999998</c:v>
                </c:pt>
                <c:pt idx="11909">
                  <c:v>922.7478638</c:v>
                </c:pt>
                <c:pt idx="11910">
                  <c:v>922.78961179999999</c:v>
                </c:pt>
                <c:pt idx="11911">
                  <c:v>922.83129880000001</c:v>
                </c:pt>
                <c:pt idx="11912">
                  <c:v>922.87304689999996</c:v>
                </c:pt>
                <c:pt idx="11913">
                  <c:v>922.91473389999999</c:v>
                </c:pt>
                <c:pt idx="11914">
                  <c:v>922.95648189999997</c:v>
                </c:pt>
                <c:pt idx="11915">
                  <c:v>922.9981689</c:v>
                </c:pt>
                <c:pt idx="11916">
                  <c:v>923.03997800000002</c:v>
                </c:pt>
                <c:pt idx="11917">
                  <c:v>923.08166500000004</c:v>
                </c:pt>
                <c:pt idx="11918">
                  <c:v>923.12347409999995</c:v>
                </c:pt>
                <c:pt idx="11919">
                  <c:v>923.16516109999998</c:v>
                </c:pt>
                <c:pt idx="11920">
                  <c:v>923.2069702</c:v>
                </c:pt>
                <c:pt idx="11921">
                  <c:v>923.24865720000003</c:v>
                </c:pt>
                <c:pt idx="11922">
                  <c:v>923.29046630000005</c:v>
                </c:pt>
                <c:pt idx="11923">
                  <c:v>923.33215329999996</c:v>
                </c:pt>
                <c:pt idx="11924">
                  <c:v>923.37396239999998</c:v>
                </c:pt>
                <c:pt idx="11925">
                  <c:v>923.41571039999997</c:v>
                </c:pt>
                <c:pt idx="11926">
                  <c:v>923.45751949999999</c:v>
                </c:pt>
                <c:pt idx="11927">
                  <c:v>923.49926760000005</c:v>
                </c:pt>
                <c:pt idx="11928">
                  <c:v>923.54107669999996</c:v>
                </c:pt>
                <c:pt idx="11929">
                  <c:v>923.58282469999995</c:v>
                </c:pt>
                <c:pt idx="11930">
                  <c:v>923.62469480000004</c:v>
                </c:pt>
                <c:pt idx="11931">
                  <c:v>923.66650389999995</c:v>
                </c:pt>
                <c:pt idx="11932">
                  <c:v>923.70825200000002</c:v>
                </c:pt>
                <c:pt idx="11933">
                  <c:v>923.7501221</c:v>
                </c:pt>
                <c:pt idx="11934">
                  <c:v>923.79187009999998</c:v>
                </c:pt>
                <c:pt idx="11935">
                  <c:v>923.83367920000001</c:v>
                </c:pt>
                <c:pt idx="11936">
                  <c:v>923.87548830000003</c:v>
                </c:pt>
                <c:pt idx="11937">
                  <c:v>923.91735840000001</c:v>
                </c:pt>
                <c:pt idx="11938">
                  <c:v>923.9591064</c:v>
                </c:pt>
                <c:pt idx="11939">
                  <c:v>924.00097659999994</c:v>
                </c:pt>
                <c:pt idx="11940">
                  <c:v>924.0427856</c:v>
                </c:pt>
                <c:pt idx="11941">
                  <c:v>924.08465579999995</c:v>
                </c:pt>
                <c:pt idx="11942">
                  <c:v>924.12640380000005</c:v>
                </c:pt>
                <c:pt idx="11943">
                  <c:v>924.16833499999996</c:v>
                </c:pt>
                <c:pt idx="11944">
                  <c:v>924.21008300000005</c:v>
                </c:pt>
                <c:pt idx="11945">
                  <c:v>924.25201419999996</c:v>
                </c:pt>
                <c:pt idx="11946">
                  <c:v>924.29382320000002</c:v>
                </c:pt>
                <c:pt idx="11947">
                  <c:v>924.33569339999997</c:v>
                </c:pt>
                <c:pt idx="11948">
                  <c:v>924.37750240000003</c:v>
                </c:pt>
                <c:pt idx="11949">
                  <c:v>924.41943360000005</c:v>
                </c:pt>
                <c:pt idx="11950">
                  <c:v>924.46124269999996</c:v>
                </c:pt>
                <c:pt idx="11951">
                  <c:v>924.50317380000001</c:v>
                </c:pt>
                <c:pt idx="11952">
                  <c:v>924.5450439</c:v>
                </c:pt>
                <c:pt idx="11953">
                  <c:v>924.58691409999994</c:v>
                </c:pt>
                <c:pt idx="11954">
                  <c:v>924.6288452</c:v>
                </c:pt>
                <c:pt idx="11955">
                  <c:v>924.67065430000002</c:v>
                </c:pt>
                <c:pt idx="11956">
                  <c:v>924.71258539999997</c:v>
                </c:pt>
                <c:pt idx="11957">
                  <c:v>924.75445560000003</c:v>
                </c:pt>
                <c:pt idx="11958">
                  <c:v>924.79638669999997</c:v>
                </c:pt>
                <c:pt idx="11959">
                  <c:v>924.83825679999995</c:v>
                </c:pt>
                <c:pt idx="11960">
                  <c:v>924.88018799999998</c:v>
                </c:pt>
                <c:pt idx="11961">
                  <c:v>924.92205809999996</c:v>
                </c:pt>
                <c:pt idx="11962">
                  <c:v>924.96398929999998</c:v>
                </c:pt>
                <c:pt idx="11963">
                  <c:v>925.00585939999996</c:v>
                </c:pt>
                <c:pt idx="11964">
                  <c:v>925.04785159999994</c:v>
                </c:pt>
                <c:pt idx="11965">
                  <c:v>925.08972170000004</c:v>
                </c:pt>
                <c:pt idx="11966">
                  <c:v>925.13165279999998</c:v>
                </c:pt>
                <c:pt idx="11967">
                  <c:v>925.17358400000001</c:v>
                </c:pt>
                <c:pt idx="11968">
                  <c:v>925.21551509999995</c:v>
                </c:pt>
                <c:pt idx="11969">
                  <c:v>925.25744629999997</c:v>
                </c:pt>
                <c:pt idx="11970">
                  <c:v>925.29943849999995</c:v>
                </c:pt>
                <c:pt idx="11971">
                  <c:v>925.34130860000005</c:v>
                </c:pt>
                <c:pt idx="11972">
                  <c:v>925.38330080000003</c:v>
                </c:pt>
                <c:pt idx="11973">
                  <c:v>925.42529300000001</c:v>
                </c:pt>
                <c:pt idx="11974">
                  <c:v>925.46722409999995</c:v>
                </c:pt>
                <c:pt idx="11975">
                  <c:v>925.50921630000005</c:v>
                </c:pt>
                <c:pt idx="11976">
                  <c:v>925.55114749999996</c:v>
                </c:pt>
                <c:pt idx="11977">
                  <c:v>925.59313959999997</c:v>
                </c:pt>
                <c:pt idx="11978">
                  <c:v>925.63507079999999</c:v>
                </c:pt>
                <c:pt idx="11979">
                  <c:v>925.67712400000005</c:v>
                </c:pt>
                <c:pt idx="11980">
                  <c:v>925.71905519999996</c:v>
                </c:pt>
                <c:pt idx="11981">
                  <c:v>925.76104740000005</c:v>
                </c:pt>
                <c:pt idx="11982">
                  <c:v>925.80297849999999</c:v>
                </c:pt>
                <c:pt idx="11983">
                  <c:v>925.84503170000005</c:v>
                </c:pt>
                <c:pt idx="11984">
                  <c:v>925.88696289999996</c:v>
                </c:pt>
                <c:pt idx="11985">
                  <c:v>925.92901610000001</c:v>
                </c:pt>
                <c:pt idx="11986">
                  <c:v>925.97100829999999</c:v>
                </c:pt>
                <c:pt idx="11987">
                  <c:v>926.01306150000005</c:v>
                </c:pt>
                <c:pt idx="11988">
                  <c:v>926.05499269999996</c:v>
                </c:pt>
                <c:pt idx="11989">
                  <c:v>926.09704590000001</c:v>
                </c:pt>
                <c:pt idx="11990">
                  <c:v>926.13903809999999</c:v>
                </c:pt>
                <c:pt idx="11991">
                  <c:v>926.18109130000005</c:v>
                </c:pt>
                <c:pt idx="11992">
                  <c:v>926.22308350000003</c:v>
                </c:pt>
                <c:pt idx="11993">
                  <c:v>926.26513669999997</c:v>
                </c:pt>
                <c:pt idx="11994">
                  <c:v>926.30712889999995</c:v>
                </c:pt>
                <c:pt idx="11995">
                  <c:v>926.34924320000005</c:v>
                </c:pt>
                <c:pt idx="11996">
                  <c:v>926.39129639999999</c:v>
                </c:pt>
                <c:pt idx="11997">
                  <c:v>926.43328859999997</c:v>
                </c:pt>
                <c:pt idx="11998">
                  <c:v>926.47540279999998</c:v>
                </c:pt>
                <c:pt idx="11999">
                  <c:v>926.51739499999996</c:v>
                </c:pt>
                <c:pt idx="12000">
                  <c:v>926.55950929999995</c:v>
                </c:pt>
                <c:pt idx="12001">
                  <c:v>926.60150150000004</c:v>
                </c:pt>
                <c:pt idx="12002">
                  <c:v>926.64361570000005</c:v>
                </c:pt>
                <c:pt idx="12003">
                  <c:v>926.6856689</c:v>
                </c:pt>
                <c:pt idx="12004">
                  <c:v>926.72778319999998</c:v>
                </c:pt>
                <c:pt idx="12005">
                  <c:v>926.76977539999996</c:v>
                </c:pt>
                <c:pt idx="12006">
                  <c:v>926.81188959999997</c:v>
                </c:pt>
                <c:pt idx="12007">
                  <c:v>926.85394289999999</c:v>
                </c:pt>
                <c:pt idx="12008">
                  <c:v>926.89605710000001</c:v>
                </c:pt>
                <c:pt idx="12009">
                  <c:v>926.93811040000003</c:v>
                </c:pt>
                <c:pt idx="12010">
                  <c:v>926.9802856</c:v>
                </c:pt>
                <c:pt idx="12011">
                  <c:v>927.02233890000002</c:v>
                </c:pt>
                <c:pt idx="12012">
                  <c:v>927.06445310000004</c:v>
                </c:pt>
                <c:pt idx="12013">
                  <c:v>927.10650629999998</c:v>
                </c:pt>
                <c:pt idx="12014">
                  <c:v>927.14868160000003</c:v>
                </c:pt>
                <c:pt idx="12015">
                  <c:v>927.19073490000005</c:v>
                </c:pt>
                <c:pt idx="12016">
                  <c:v>927.23291019999999</c:v>
                </c:pt>
                <c:pt idx="12017">
                  <c:v>927.27508539999997</c:v>
                </c:pt>
                <c:pt idx="12018">
                  <c:v>927.31713869999999</c:v>
                </c:pt>
                <c:pt idx="12019">
                  <c:v>927.35931400000004</c:v>
                </c:pt>
                <c:pt idx="12020">
                  <c:v>927.40142820000005</c:v>
                </c:pt>
                <c:pt idx="12021">
                  <c:v>927.44360349999999</c:v>
                </c:pt>
                <c:pt idx="12022">
                  <c:v>927.48565670000005</c:v>
                </c:pt>
                <c:pt idx="12023">
                  <c:v>927.52783199999999</c:v>
                </c:pt>
                <c:pt idx="12024">
                  <c:v>927.56994629999997</c:v>
                </c:pt>
                <c:pt idx="12025">
                  <c:v>927.61218259999998</c:v>
                </c:pt>
                <c:pt idx="12026">
                  <c:v>927.65429689999996</c:v>
                </c:pt>
                <c:pt idx="12027">
                  <c:v>927.69647220000002</c:v>
                </c:pt>
                <c:pt idx="12028">
                  <c:v>927.73858640000003</c:v>
                </c:pt>
                <c:pt idx="12029">
                  <c:v>927.78082280000001</c:v>
                </c:pt>
                <c:pt idx="12030">
                  <c:v>927.82293700000002</c:v>
                </c:pt>
                <c:pt idx="12031">
                  <c:v>927.86517330000004</c:v>
                </c:pt>
                <c:pt idx="12032">
                  <c:v>927.90728760000002</c:v>
                </c:pt>
                <c:pt idx="12033">
                  <c:v>927.94952390000003</c:v>
                </c:pt>
                <c:pt idx="12034">
                  <c:v>927.99163820000001</c:v>
                </c:pt>
                <c:pt idx="12035">
                  <c:v>928.03387450000002</c:v>
                </c:pt>
                <c:pt idx="12036">
                  <c:v>928.07604979999996</c:v>
                </c:pt>
                <c:pt idx="12037">
                  <c:v>928.11828609999998</c:v>
                </c:pt>
                <c:pt idx="12038">
                  <c:v>928.16052249999996</c:v>
                </c:pt>
                <c:pt idx="12039">
                  <c:v>928.20269780000001</c:v>
                </c:pt>
                <c:pt idx="12040">
                  <c:v>928.24493410000002</c:v>
                </c:pt>
                <c:pt idx="12041">
                  <c:v>928.28710939999996</c:v>
                </c:pt>
                <c:pt idx="12042">
                  <c:v>928.32934569999998</c:v>
                </c:pt>
                <c:pt idx="12043">
                  <c:v>928.37152100000003</c:v>
                </c:pt>
                <c:pt idx="12044">
                  <c:v>928.41381839999997</c:v>
                </c:pt>
                <c:pt idx="12045">
                  <c:v>928.45599370000002</c:v>
                </c:pt>
                <c:pt idx="12046">
                  <c:v>928.49823000000004</c:v>
                </c:pt>
                <c:pt idx="12047">
                  <c:v>928.54046630000005</c:v>
                </c:pt>
                <c:pt idx="12048">
                  <c:v>928.58270259999995</c:v>
                </c:pt>
                <c:pt idx="12049">
                  <c:v>928.62493900000004</c:v>
                </c:pt>
                <c:pt idx="12050">
                  <c:v>928.66723630000001</c:v>
                </c:pt>
                <c:pt idx="12051">
                  <c:v>928.70941159999995</c:v>
                </c:pt>
                <c:pt idx="12052">
                  <c:v>928.75170900000001</c:v>
                </c:pt>
                <c:pt idx="12053">
                  <c:v>928.79394530000002</c:v>
                </c:pt>
                <c:pt idx="12054">
                  <c:v>928.83624269999996</c:v>
                </c:pt>
                <c:pt idx="12055">
                  <c:v>928.87847899999997</c:v>
                </c:pt>
                <c:pt idx="12056">
                  <c:v>928.92077640000002</c:v>
                </c:pt>
                <c:pt idx="12057">
                  <c:v>928.96301270000004</c:v>
                </c:pt>
                <c:pt idx="12058">
                  <c:v>929.00531009999997</c:v>
                </c:pt>
                <c:pt idx="12059">
                  <c:v>929.04754639999999</c:v>
                </c:pt>
                <c:pt idx="12060">
                  <c:v>929.0899048</c:v>
                </c:pt>
                <c:pt idx="12061">
                  <c:v>929.13220209999997</c:v>
                </c:pt>
                <c:pt idx="12062">
                  <c:v>929.17449950000002</c:v>
                </c:pt>
                <c:pt idx="12063">
                  <c:v>929.21679689999996</c:v>
                </c:pt>
                <c:pt idx="12064">
                  <c:v>929.25909420000005</c:v>
                </c:pt>
                <c:pt idx="12065">
                  <c:v>929.30139159999999</c:v>
                </c:pt>
                <c:pt idx="12066">
                  <c:v>929.34368900000004</c:v>
                </c:pt>
                <c:pt idx="12067">
                  <c:v>929.38604740000005</c:v>
                </c:pt>
                <c:pt idx="12068">
                  <c:v>929.42828369999995</c:v>
                </c:pt>
                <c:pt idx="12069">
                  <c:v>929.47070310000004</c:v>
                </c:pt>
                <c:pt idx="12070">
                  <c:v>929.51293950000002</c:v>
                </c:pt>
                <c:pt idx="12071">
                  <c:v>929.55529790000003</c:v>
                </c:pt>
                <c:pt idx="12072">
                  <c:v>929.5975952</c:v>
                </c:pt>
                <c:pt idx="12073">
                  <c:v>929.64001459999997</c:v>
                </c:pt>
                <c:pt idx="12074">
                  <c:v>929.68231200000002</c:v>
                </c:pt>
                <c:pt idx="12075">
                  <c:v>929.72467040000004</c:v>
                </c:pt>
                <c:pt idx="12076">
                  <c:v>929.76696779999997</c:v>
                </c:pt>
                <c:pt idx="12077">
                  <c:v>929.80938719999995</c:v>
                </c:pt>
                <c:pt idx="12078">
                  <c:v>929.8516846</c:v>
                </c:pt>
                <c:pt idx="12079">
                  <c:v>929.89410399999997</c:v>
                </c:pt>
                <c:pt idx="12080">
                  <c:v>929.93640140000002</c:v>
                </c:pt>
                <c:pt idx="12081">
                  <c:v>929.97882079999999</c:v>
                </c:pt>
                <c:pt idx="12082">
                  <c:v>930.02124019999997</c:v>
                </c:pt>
                <c:pt idx="12083">
                  <c:v>930.06353760000002</c:v>
                </c:pt>
                <c:pt idx="12084">
                  <c:v>930.10595699999999</c:v>
                </c:pt>
                <c:pt idx="12085">
                  <c:v>930.1483154</c:v>
                </c:pt>
                <c:pt idx="12086">
                  <c:v>930.19073490000005</c:v>
                </c:pt>
                <c:pt idx="12087">
                  <c:v>930.23309329999995</c:v>
                </c:pt>
                <c:pt idx="12088">
                  <c:v>930.27551270000004</c:v>
                </c:pt>
                <c:pt idx="12089">
                  <c:v>930.31787110000005</c:v>
                </c:pt>
                <c:pt idx="12090">
                  <c:v>930.36035159999994</c:v>
                </c:pt>
                <c:pt idx="12091">
                  <c:v>930.40270999999996</c:v>
                </c:pt>
                <c:pt idx="12092">
                  <c:v>930.44512940000004</c:v>
                </c:pt>
                <c:pt idx="12093">
                  <c:v>930.48748780000005</c:v>
                </c:pt>
                <c:pt idx="12094">
                  <c:v>930.52996829999995</c:v>
                </c:pt>
                <c:pt idx="12095">
                  <c:v>930.57232669999996</c:v>
                </c:pt>
                <c:pt idx="12096">
                  <c:v>930.61480710000001</c:v>
                </c:pt>
                <c:pt idx="12097">
                  <c:v>930.65716550000002</c:v>
                </c:pt>
                <c:pt idx="12098">
                  <c:v>930.69964600000003</c:v>
                </c:pt>
                <c:pt idx="12099">
                  <c:v>930.7420654</c:v>
                </c:pt>
                <c:pt idx="12100">
                  <c:v>930.78454590000001</c:v>
                </c:pt>
                <c:pt idx="12101">
                  <c:v>930.82696529999998</c:v>
                </c:pt>
                <c:pt idx="12102">
                  <c:v>930.86944579999999</c:v>
                </c:pt>
                <c:pt idx="12103">
                  <c:v>930.9119263</c:v>
                </c:pt>
                <c:pt idx="12104">
                  <c:v>930.95434569999998</c:v>
                </c:pt>
                <c:pt idx="12105">
                  <c:v>930.99682619999999</c:v>
                </c:pt>
                <c:pt idx="12106">
                  <c:v>931.03924559999996</c:v>
                </c:pt>
                <c:pt idx="12107">
                  <c:v>931.08178710000004</c:v>
                </c:pt>
                <c:pt idx="12108">
                  <c:v>931.12420650000001</c:v>
                </c:pt>
                <c:pt idx="12109">
                  <c:v>931.16668700000002</c:v>
                </c:pt>
                <c:pt idx="12110">
                  <c:v>931.20916750000004</c:v>
                </c:pt>
                <c:pt idx="12111">
                  <c:v>931.25164789999997</c:v>
                </c:pt>
                <c:pt idx="12112">
                  <c:v>931.29412839999998</c:v>
                </c:pt>
                <c:pt idx="12113">
                  <c:v>931.33666989999995</c:v>
                </c:pt>
                <c:pt idx="12114">
                  <c:v>931.3790894</c:v>
                </c:pt>
                <c:pt idx="12115">
                  <c:v>931.42163089999997</c:v>
                </c:pt>
                <c:pt idx="12116">
                  <c:v>931.46411130000001</c:v>
                </c:pt>
                <c:pt idx="12117">
                  <c:v>931.50665279999998</c:v>
                </c:pt>
                <c:pt idx="12118">
                  <c:v>931.54913329999999</c:v>
                </c:pt>
                <c:pt idx="12119">
                  <c:v>931.59167479999996</c:v>
                </c:pt>
                <c:pt idx="12120">
                  <c:v>931.63415529999997</c:v>
                </c:pt>
                <c:pt idx="12121">
                  <c:v>931.67669679999995</c:v>
                </c:pt>
                <c:pt idx="12122">
                  <c:v>931.71917719999999</c:v>
                </c:pt>
                <c:pt idx="12123">
                  <c:v>931.7617798</c:v>
                </c:pt>
                <c:pt idx="12124">
                  <c:v>931.80426030000001</c:v>
                </c:pt>
                <c:pt idx="12125">
                  <c:v>931.84686280000005</c:v>
                </c:pt>
                <c:pt idx="12126">
                  <c:v>931.88940430000002</c:v>
                </c:pt>
                <c:pt idx="12127">
                  <c:v>931.93194579999999</c:v>
                </c:pt>
                <c:pt idx="12128">
                  <c:v>931.97448729999996</c:v>
                </c:pt>
                <c:pt idx="12129">
                  <c:v>932.01702880000005</c:v>
                </c:pt>
                <c:pt idx="12130">
                  <c:v>932.05963129999998</c:v>
                </c:pt>
                <c:pt idx="12131">
                  <c:v>932.10211179999999</c:v>
                </c:pt>
                <c:pt idx="12132">
                  <c:v>932.1447144</c:v>
                </c:pt>
                <c:pt idx="12133">
                  <c:v>932.18725589999997</c:v>
                </c:pt>
                <c:pt idx="12134">
                  <c:v>932.22985840000001</c:v>
                </c:pt>
                <c:pt idx="12135">
                  <c:v>932.27239989999998</c:v>
                </c:pt>
                <c:pt idx="12136">
                  <c:v>932.31500240000003</c:v>
                </c:pt>
                <c:pt idx="12137">
                  <c:v>932.3575439</c:v>
                </c:pt>
                <c:pt idx="12138">
                  <c:v>932.40020749999996</c:v>
                </c:pt>
                <c:pt idx="12139">
                  <c:v>932.44274900000005</c:v>
                </c:pt>
                <c:pt idx="12140">
                  <c:v>932.48541260000002</c:v>
                </c:pt>
                <c:pt idx="12141">
                  <c:v>932.52795409999999</c:v>
                </c:pt>
                <c:pt idx="12142">
                  <c:v>932.57061769999996</c:v>
                </c:pt>
                <c:pt idx="12143">
                  <c:v>932.61315920000004</c:v>
                </c:pt>
                <c:pt idx="12144">
                  <c:v>932.65582280000001</c:v>
                </c:pt>
                <c:pt idx="12145">
                  <c:v>932.69836429999998</c:v>
                </c:pt>
                <c:pt idx="12146">
                  <c:v>932.74102779999998</c:v>
                </c:pt>
                <c:pt idx="12147">
                  <c:v>932.78369139999995</c:v>
                </c:pt>
                <c:pt idx="12148">
                  <c:v>932.8262939</c:v>
                </c:pt>
                <c:pt idx="12149">
                  <c:v>932.86895749999996</c:v>
                </c:pt>
                <c:pt idx="12150">
                  <c:v>932.91156009999997</c:v>
                </c:pt>
                <c:pt idx="12151">
                  <c:v>932.95422359999998</c:v>
                </c:pt>
                <c:pt idx="12152">
                  <c:v>932.99682619999999</c:v>
                </c:pt>
                <c:pt idx="12153">
                  <c:v>933.03948969999999</c:v>
                </c:pt>
                <c:pt idx="12154">
                  <c:v>933.08215329999996</c:v>
                </c:pt>
                <c:pt idx="12155">
                  <c:v>933.12481690000004</c:v>
                </c:pt>
                <c:pt idx="12156">
                  <c:v>933.16741939999997</c:v>
                </c:pt>
                <c:pt idx="12157">
                  <c:v>933.21014400000001</c:v>
                </c:pt>
                <c:pt idx="12158">
                  <c:v>933.25274660000002</c:v>
                </c:pt>
                <c:pt idx="12159">
                  <c:v>933.29547119999995</c:v>
                </c:pt>
                <c:pt idx="12160">
                  <c:v>933.3380737</c:v>
                </c:pt>
                <c:pt idx="12161">
                  <c:v>933.38079830000004</c:v>
                </c:pt>
                <c:pt idx="12162">
                  <c:v>933.42346190000001</c:v>
                </c:pt>
                <c:pt idx="12163">
                  <c:v>933.46618650000005</c:v>
                </c:pt>
                <c:pt idx="12164">
                  <c:v>933.50885010000002</c:v>
                </c:pt>
                <c:pt idx="12165">
                  <c:v>933.55157469999995</c:v>
                </c:pt>
                <c:pt idx="12166">
                  <c:v>933.59423830000003</c:v>
                </c:pt>
                <c:pt idx="12167">
                  <c:v>933.63696289999996</c:v>
                </c:pt>
                <c:pt idx="12168">
                  <c:v>933.6796875</c:v>
                </c:pt>
                <c:pt idx="12169">
                  <c:v>933.72235109999997</c:v>
                </c:pt>
                <c:pt idx="12170">
                  <c:v>933.76513669999997</c:v>
                </c:pt>
                <c:pt idx="12171">
                  <c:v>933.80780030000005</c:v>
                </c:pt>
                <c:pt idx="12172">
                  <c:v>933.85058590000006</c:v>
                </c:pt>
                <c:pt idx="12173">
                  <c:v>933.89324950000002</c:v>
                </c:pt>
                <c:pt idx="12174">
                  <c:v>933.93603519999999</c:v>
                </c:pt>
                <c:pt idx="12175">
                  <c:v>933.9786987</c:v>
                </c:pt>
                <c:pt idx="12176">
                  <c:v>934.02148439999996</c:v>
                </c:pt>
                <c:pt idx="12177">
                  <c:v>934.06414789999997</c:v>
                </c:pt>
                <c:pt idx="12178">
                  <c:v>934.10693360000005</c:v>
                </c:pt>
                <c:pt idx="12179">
                  <c:v>934.14965819999998</c:v>
                </c:pt>
                <c:pt idx="12180">
                  <c:v>934.19244379999998</c:v>
                </c:pt>
                <c:pt idx="12181">
                  <c:v>934.23516849999999</c:v>
                </c:pt>
                <c:pt idx="12182">
                  <c:v>934.27795409999999</c:v>
                </c:pt>
                <c:pt idx="12183">
                  <c:v>934.32067870000003</c:v>
                </c:pt>
                <c:pt idx="12184">
                  <c:v>934.36352539999996</c:v>
                </c:pt>
                <c:pt idx="12185">
                  <c:v>934.40625</c:v>
                </c:pt>
                <c:pt idx="12186">
                  <c:v>934.4490356</c:v>
                </c:pt>
                <c:pt idx="12187">
                  <c:v>934.49176030000001</c:v>
                </c:pt>
                <c:pt idx="12188">
                  <c:v>934.53460689999997</c:v>
                </c:pt>
                <c:pt idx="12189">
                  <c:v>934.57733150000001</c:v>
                </c:pt>
                <c:pt idx="12190">
                  <c:v>934.62017820000005</c:v>
                </c:pt>
                <c:pt idx="12191">
                  <c:v>934.66302489999998</c:v>
                </c:pt>
                <c:pt idx="12192">
                  <c:v>934.70574950000002</c:v>
                </c:pt>
                <c:pt idx="12193">
                  <c:v>934.74859619999995</c:v>
                </c:pt>
                <c:pt idx="12194">
                  <c:v>934.79138179999995</c:v>
                </c:pt>
                <c:pt idx="12195">
                  <c:v>934.83422849999999</c:v>
                </c:pt>
                <c:pt idx="12196">
                  <c:v>934.87701419999996</c:v>
                </c:pt>
                <c:pt idx="12197">
                  <c:v>934.91986080000004</c:v>
                </c:pt>
                <c:pt idx="12198">
                  <c:v>934.96264650000001</c:v>
                </c:pt>
                <c:pt idx="12199">
                  <c:v>935.00549320000005</c:v>
                </c:pt>
                <c:pt idx="12200">
                  <c:v>935.04827880000005</c:v>
                </c:pt>
                <c:pt idx="12201">
                  <c:v>935.09118650000005</c:v>
                </c:pt>
                <c:pt idx="12202">
                  <c:v>935.13397220000002</c:v>
                </c:pt>
                <c:pt idx="12203">
                  <c:v>935.17687990000002</c:v>
                </c:pt>
                <c:pt idx="12204">
                  <c:v>935.21966550000002</c:v>
                </c:pt>
                <c:pt idx="12205">
                  <c:v>935.26257320000002</c:v>
                </c:pt>
                <c:pt idx="12206">
                  <c:v>935.30535889999999</c:v>
                </c:pt>
                <c:pt idx="12207">
                  <c:v>935.34826659999999</c:v>
                </c:pt>
                <c:pt idx="12208">
                  <c:v>935.39105219999999</c:v>
                </c:pt>
                <c:pt idx="12209">
                  <c:v>935.43395999999996</c:v>
                </c:pt>
                <c:pt idx="12210">
                  <c:v>935.47680660000003</c:v>
                </c:pt>
                <c:pt idx="12211">
                  <c:v>935.5197144</c:v>
                </c:pt>
                <c:pt idx="12212">
                  <c:v>935.5626221</c:v>
                </c:pt>
                <c:pt idx="12213">
                  <c:v>935.60546880000004</c:v>
                </c:pt>
                <c:pt idx="12214">
                  <c:v>935.64837650000004</c:v>
                </c:pt>
                <c:pt idx="12215">
                  <c:v>935.6912231</c:v>
                </c:pt>
                <c:pt idx="12216">
                  <c:v>935.73419190000004</c:v>
                </c:pt>
                <c:pt idx="12217">
                  <c:v>935.77703859999997</c:v>
                </c:pt>
                <c:pt idx="12218">
                  <c:v>935.82000730000004</c:v>
                </c:pt>
                <c:pt idx="12219">
                  <c:v>935.86285399999997</c:v>
                </c:pt>
                <c:pt idx="12220">
                  <c:v>935.90582280000001</c:v>
                </c:pt>
                <c:pt idx="12221">
                  <c:v>935.94866939999997</c:v>
                </c:pt>
                <c:pt idx="12222">
                  <c:v>935.99163820000001</c:v>
                </c:pt>
                <c:pt idx="12223">
                  <c:v>936.03448490000005</c:v>
                </c:pt>
                <c:pt idx="12224">
                  <c:v>936.07745360000001</c:v>
                </c:pt>
                <c:pt idx="12225">
                  <c:v>936.12036130000001</c:v>
                </c:pt>
                <c:pt idx="12226">
                  <c:v>936.16333010000005</c:v>
                </c:pt>
                <c:pt idx="12227">
                  <c:v>936.20623780000005</c:v>
                </c:pt>
                <c:pt idx="12228">
                  <c:v>936.24920650000001</c:v>
                </c:pt>
                <c:pt idx="12229">
                  <c:v>936.29211429999998</c:v>
                </c:pt>
                <c:pt idx="12230">
                  <c:v>936.33508300000005</c:v>
                </c:pt>
                <c:pt idx="12231">
                  <c:v>936.37799070000005</c:v>
                </c:pt>
                <c:pt idx="12232">
                  <c:v>936.42102050000005</c:v>
                </c:pt>
                <c:pt idx="12233">
                  <c:v>936.46398929999998</c:v>
                </c:pt>
                <c:pt idx="12234">
                  <c:v>936.50689699999998</c:v>
                </c:pt>
                <c:pt idx="12235">
                  <c:v>936.54992679999998</c:v>
                </c:pt>
                <c:pt idx="12236">
                  <c:v>936.59283449999998</c:v>
                </c:pt>
                <c:pt idx="12237">
                  <c:v>936.63586429999998</c:v>
                </c:pt>
                <c:pt idx="12238">
                  <c:v>936.67883300000005</c:v>
                </c:pt>
                <c:pt idx="12239">
                  <c:v>936.72180179999998</c:v>
                </c:pt>
                <c:pt idx="12240">
                  <c:v>936.76477050000005</c:v>
                </c:pt>
                <c:pt idx="12241">
                  <c:v>936.80780030000005</c:v>
                </c:pt>
                <c:pt idx="12242">
                  <c:v>936.85076900000001</c:v>
                </c:pt>
                <c:pt idx="12243">
                  <c:v>936.89379880000001</c:v>
                </c:pt>
                <c:pt idx="12244">
                  <c:v>936.93676760000005</c:v>
                </c:pt>
                <c:pt idx="12245">
                  <c:v>936.97979740000005</c:v>
                </c:pt>
                <c:pt idx="12246">
                  <c:v>937.02276610000001</c:v>
                </c:pt>
                <c:pt idx="12247">
                  <c:v>937.06585689999997</c:v>
                </c:pt>
                <c:pt idx="12248">
                  <c:v>937.10882570000001</c:v>
                </c:pt>
                <c:pt idx="12249">
                  <c:v>937.15185550000001</c:v>
                </c:pt>
                <c:pt idx="12250">
                  <c:v>937.19488530000001</c:v>
                </c:pt>
                <c:pt idx="12251">
                  <c:v>937.23791500000004</c:v>
                </c:pt>
                <c:pt idx="12252">
                  <c:v>937.28094480000004</c:v>
                </c:pt>
                <c:pt idx="12253">
                  <c:v>937.32397460000004</c:v>
                </c:pt>
                <c:pt idx="12254">
                  <c:v>937.3670654</c:v>
                </c:pt>
                <c:pt idx="12255">
                  <c:v>937.4100952</c:v>
                </c:pt>
                <c:pt idx="12256">
                  <c:v>937.45318599999996</c:v>
                </c:pt>
                <c:pt idx="12257">
                  <c:v>937.49621579999996</c:v>
                </c:pt>
                <c:pt idx="12258">
                  <c:v>937.53930660000003</c:v>
                </c:pt>
                <c:pt idx="12259">
                  <c:v>937.58233640000003</c:v>
                </c:pt>
                <c:pt idx="12260">
                  <c:v>937.62542719999999</c:v>
                </c:pt>
                <c:pt idx="12261">
                  <c:v>937.66845699999999</c:v>
                </c:pt>
                <c:pt idx="12262">
                  <c:v>937.71154790000003</c:v>
                </c:pt>
                <c:pt idx="12263">
                  <c:v>937.75457759999995</c:v>
                </c:pt>
                <c:pt idx="12264">
                  <c:v>937.79772949999995</c:v>
                </c:pt>
                <c:pt idx="12265">
                  <c:v>937.84075929999995</c:v>
                </c:pt>
                <c:pt idx="12266">
                  <c:v>937.88391109999998</c:v>
                </c:pt>
                <c:pt idx="12267">
                  <c:v>937.92694089999998</c:v>
                </c:pt>
                <c:pt idx="12268">
                  <c:v>937.97009279999997</c:v>
                </c:pt>
                <c:pt idx="12269">
                  <c:v>938.01312259999997</c:v>
                </c:pt>
                <c:pt idx="12270">
                  <c:v>938.05627440000001</c:v>
                </c:pt>
                <c:pt idx="12271">
                  <c:v>938.09936519999997</c:v>
                </c:pt>
                <c:pt idx="12272">
                  <c:v>938.14251709999996</c:v>
                </c:pt>
                <c:pt idx="12273">
                  <c:v>938.18560790000004</c:v>
                </c:pt>
                <c:pt idx="12274">
                  <c:v>938.22875980000003</c:v>
                </c:pt>
                <c:pt idx="12275">
                  <c:v>938.27185059999999</c:v>
                </c:pt>
                <c:pt idx="12276">
                  <c:v>938.31500240000003</c:v>
                </c:pt>
                <c:pt idx="12277">
                  <c:v>938.35821529999998</c:v>
                </c:pt>
                <c:pt idx="12278">
                  <c:v>938.40130620000002</c:v>
                </c:pt>
                <c:pt idx="12279">
                  <c:v>938.44445800000005</c:v>
                </c:pt>
                <c:pt idx="12280">
                  <c:v>938.48754880000001</c:v>
                </c:pt>
                <c:pt idx="12281">
                  <c:v>938.53076169999997</c:v>
                </c:pt>
                <c:pt idx="12282">
                  <c:v>938.57385250000004</c:v>
                </c:pt>
                <c:pt idx="12283">
                  <c:v>938.6170654</c:v>
                </c:pt>
                <c:pt idx="12284">
                  <c:v>938.66015619999996</c:v>
                </c:pt>
                <c:pt idx="12285">
                  <c:v>938.70336910000003</c:v>
                </c:pt>
                <c:pt idx="12286">
                  <c:v>938.74652100000003</c:v>
                </c:pt>
                <c:pt idx="12287">
                  <c:v>938.78973389999999</c:v>
                </c:pt>
                <c:pt idx="12288">
                  <c:v>938.83288570000002</c:v>
                </c:pt>
                <c:pt idx="12289">
                  <c:v>938.87609859999998</c:v>
                </c:pt>
                <c:pt idx="12290">
                  <c:v>938.91925049999998</c:v>
                </c:pt>
                <c:pt idx="12291">
                  <c:v>938.96246340000005</c:v>
                </c:pt>
                <c:pt idx="12292">
                  <c:v>939.00561519999997</c:v>
                </c:pt>
                <c:pt idx="12293">
                  <c:v>939.04882810000004</c:v>
                </c:pt>
                <c:pt idx="12294">
                  <c:v>939.09198000000004</c:v>
                </c:pt>
                <c:pt idx="12295">
                  <c:v>939.13525389999995</c:v>
                </c:pt>
                <c:pt idx="12296">
                  <c:v>939.17840579999995</c:v>
                </c:pt>
                <c:pt idx="12297">
                  <c:v>939.22167969999998</c:v>
                </c:pt>
                <c:pt idx="12298">
                  <c:v>939.26495360000001</c:v>
                </c:pt>
                <c:pt idx="12299">
                  <c:v>939.30810550000001</c:v>
                </c:pt>
                <c:pt idx="12300">
                  <c:v>939.35137940000004</c:v>
                </c:pt>
                <c:pt idx="12301">
                  <c:v>939.3945923</c:v>
                </c:pt>
                <c:pt idx="12302">
                  <c:v>939.43786620000003</c:v>
                </c:pt>
                <c:pt idx="12303">
                  <c:v>939.48101810000003</c:v>
                </c:pt>
                <c:pt idx="12304">
                  <c:v>939.52429199999995</c:v>
                </c:pt>
                <c:pt idx="12305">
                  <c:v>939.56750490000002</c:v>
                </c:pt>
                <c:pt idx="12306">
                  <c:v>939.61083980000001</c:v>
                </c:pt>
                <c:pt idx="12307">
                  <c:v>939.65399170000001</c:v>
                </c:pt>
                <c:pt idx="12308">
                  <c:v>939.69732669999996</c:v>
                </c:pt>
                <c:pt idx="12309">
                  <c:v>939.74053960000003</c:v>
                </c:pt>
                <c:pt idx="12310">
                  <c:v>939.78387450000002</c:v>
                </c:pt>
                <c:pt idx="12311">
                  <c:v>939.82708739999998</c:v>
                </c:pt>
                <c:pt idx="12312">
                  <c:v>939.87036130000001</c:v>
                </c:pt>
                <c:pt idx="12313">
                  <c:v>939.91363530000001</c:v>
                </c:pt>
                <c:pt idx="12314">
                  <c:v>939.9569702</c:v>
                </c:pt>
                <c:pt idx="12315">
                  <c:v>940.00018309999996</c:v>
                </c:pt>
                <c:pt idx="12316">
                  <c:v>940.04351810000003</c:v>
                </c:pt>
                <c:pt idx="12317">
                  <c:v>940.08673099999999</c:v>
                </c:pt>
                <c:pt idx="12318">
                  <c:v>940.13012700000002</c:v>
                </c:pt>
                <c:pt idx="12319">
                  <c:v>940.17346190000001</c:v>
                </c:pt>
                <c:pt idx="12320">
                  <c:v>940.21667479999996</c:v>
                </c:pt>
                <c:pt idx="12321">
                  <c:v>940.26007079999999</c:v>
                </c:pt>
                <c:pt idx="12322">
                  <c:v>940.30334470000003</c:v>
                </c:pt>
                <c:pt idx="12323">
                  <c:v>940.34667969999998</c:v>
                </c:pt>
                <c:pt idx="12324">
                  <c:v>940.38995360000001</c:v>
                </c:pt>
                <c:pt idx="12325">
                  <c:v>940.43334960000004</c:v>
                </c:pt>
                <c:pt idx="12326">
                  <c:v>940.47662349999996</c:v>
                </c:pt>
                <c:pt idx="12327">
                  <c:v>940.51995850000003</c:v>
                </c:pt>
                <c:pt idx="12328">
                  <c:v>940.56329349999999</c:v>
                </c:pt>
                <c:pt idx="12329">
                  <c:v>940.60668950000002</c:v>
                </c:pt>
                <c:pt idx="12330">
                  <c:v>940.64996340000005</c:v>
                </c:pt>
                <c:pt idx="12331">
                  <c:v>940.69335939999996</c:v>
                </c:pt>
                <c:pt idx="12332">
                  <c:v>940.73663329999999</c:v>
                </c:pt>
                <c:pt idx="12333">
                  <c:v>940.78009029999998</c:v>
                </c:pt>
                <c:pt idx="12334">
                  <c:v>940.82336429999998</c:v>
                </c:pt>
                <c:pt idx="12335">
                  <c:v>940.86676030000001</c:v>
                </c:pt>
                <c:pt idx="12336">
                  <c:v>940.9100952</c:v>
                </c:pt>
                <c:pt idx="12337">
                  <c:v>940.95355219999999</c:v>
                </c:pt>
                <c:pt idx="12338">
                  <c:v>940.99688719999995</c:v>
                </c:pt>
                <c:pt idx="12339">
                  <c:v>941.04028319999998</c:v>
                </c:pt>
                <c:pt idx="12340">
                  <c:v>941.08361820000005</c:v>
                </c:pt>
                <c:pt idx="12341">
                  <c:v>941.12707520000004</c:v>
                </c:pt>
                <c:pt idx="12342">
                  <c:v>941.17047119999995</c:v>
                </c:pt>
                <c:pt idx="12343">
                  <c:v>941.21386719999998</c:v>
                </c:pt>
                <c:pt idx="12344">
                  <c:v>941.25726320000001</c:v>
                </c:pt>
                <c:pt idx="12345">
                  <c:v>941.30065920000004</c:v>
                </c:pt>
                <c:pt idx="12346">
                  <c:v>941.34411620000003</c:v>
                </c:pt>
                <c:pt idx="12347">
                  <c:v>941.38745119999999</c:v>
                </c:pt>
                <c:pt idx="12348">
                  <c:v>941.43090819999998</c:v>
                </c:pt>
                <c:pt idx="12349">
                  <c:v>941.47430420000001</c:v>
                </c:pt>
                <c:pt idx="12350">
                  <c:v>941.5177612</c:v>
                </c:pt>
                <c:pt idx="12351">
                  <c:v>941.56115720000003</c:v>
                </c:pt>
                <c:pt idx="12352">
                  <c:v>941.60461429999998</c:v>
                </c:pt>
                <c:pt idx="12353">
                  <c:v>941.64801030000001</c:v>
                </c:pt>
                <c:pt idx="12354">
                  <c:v>941.69152829999996</c:v>
                </c:pt>
                <c:pt idx="12355">
                  <c:v>941.73492429999999</c:v>
                </c:pt>
                <c:pt idx="12356">
                  <c:v>941.77838129999998</c:v>
                </c:pt>
                <c:pt idx="12357">
                  <c:v>941.82177730000001</c:v>
                </c:pt>
                <c:pt idx="12358">
                  <c:v>941.86529540000004</c:v>
                </c:pt>
                <c:pt idx="12359">
                  <c:v>941.90869139999995</c:v>
                </c:pt>
                <c:pt idx="12360">
                  <c:v>941.95220949999998</c:v>
                </c:pt>
                <c:pt idx="12361">
                  <c:v>941.99566649999997</c:v>
                </c:pt>
                <c:pt idx="12362">
                  <c:v>942.0391846</c:v>
                </c:pt>
                <c:pt idx="12363">
                  <c:v>942.08270259999995</c:v>
                </c:pt>
                <c:pt idx="12364">
                  <c:v>942.12609859999998</c:v>
                </c:pt>
                <c:pt idx="12365">
                  <c:v>942.16967769999997</c:v>
                </c:pt>
                <c:pt idx="12366">
                  <c:v>942.2130737</c:v>
                </c:pt>
                <c:pt idx="12367">
                  <c:v>942.25665279999998</c:v>
                </c:pt>
                <c:pt idx="12368">
                  <c:v>942.30010990000005</c:v>
                </c:pt>
                <c:pt idx="12369">
                  <c:v>942.3436279</c:v>
                </c:pt>
                <c:pt idx="12370">
                  <c:v>942.38708499999996</c:v>
                </c:pt>
                <c:pt idx="12371">
                  <c:v>942.43066409999994</c:v>
                </c:pt>
                <c:pt idx="12372">
                  <c:v>942.47412110000005</c:v>
                </c:pt>
                <c:pt idx="12373">
                  <c:v>942.51763919999996</c:v>
                </c:pt>
                <c:pt idx="12374">
                  <c:v>942.56115720000003</c:v>
                </c:pt>
                <c:pt idx="12375">
                  <c:v>942.60473630000001</c:v>
                </c:pt>
                <c:pt idx="12376">
                  <c:v>942.64819339999997</c:v>
                </c:pt>
                <c:pt idx="12377">
                  <c:v>942.69177249999996</c:v>
                </c:pt>
                <c:pt idx="12378">
                  <c:v>942.73529050000002</c:v>
                </c:pt>
                <c:pt idx="12379">
                  <c:v>942.77886960000001</c:v>
                </c:pt>
                <c:pt idx="12380">
                  <c:v>942.82232669999996</c:v>
                </c:pt>
                <c:pt idx="12381">
                  <c:v>942.86596680000002</c:v>
                </c:pt>
                <c:pt idx="12382">
                  <c:v>942.90942380000001</c:v>
                </c:pt>
                <c:pt idx="12383">
                  <c:v>942.95306400000004</c:v>
                </c:pt>
                <c:pt idx="12384">
                  <c:v>942.99664310000003</c:v>
                </c:pt>
                <c:pt idx="12385">
                  <c:v>943.04016109999998</c:v>
                </c:pt>
                <c:pt idx="12386">
                  <c:v>943.0838013</c:v>
                </c:pt>
                <c:pt idx="12387">
                  <c:v>943.12731929999995</c:v>
                </c:pt>
                <c:pt idx="12388">
                  <c:v>943.17095949999998</c:v>
                </c:pt>
                <c:pt idx="12389">
                  <c:v>943.21447750000004</c:v>
                </c:pt>
                <c:pt idx="12390">
                  <c:v>943.25811769999996</c:v>
                </c:pt>
                <c:pt idx="12391">
                  <c:v>943.30163570000002</c:v>
                </c:pt>
                <c:pt idx="12392">
                  <c:v>943.34527590000005</c:v>
                </c:pt>
                <c:pt idx="12393">
                  <c:v>943.38885500000004</c:v>
                </c:pt>
                <c:pt idx="12394">
                  <c:v>943.43249509999998</c:v>
                </c:pt>
                <c:pt idx="12395">
                  <c:v>943.47601320000001</c:v>
                </c:pt>
                <c:pt idx="12396">
                  <c:v>943.5197144</c:v>
                </c:pt>
                <c:pt idx="12397">
                  <c:v>943.56323239999995</c:v>
                </c:pt>
                <c:pt idx="12398">
                  <c:v>943.60693360000005</c:v>
                </c:pt>
                <c:pt idx="12399">
                  <c:v>943.65051270000004</c:v>
                </c:pt>
                <c:pt idx="12400">
                  <c:v>943.69415279999998</c:v>
                </c:pt>
                <c:pt idx="12401">
                  <c:v>943.73773189999997</c:v>
                </c:pt>
                <c:pt idx="12402">
                  <c:v>943.78143309999996</c:v>
                </c:pt>
                <c:pt idx="12403">
                  <c:v>943.82501219999995</c:v>
                </c:pt>
                <c:pt idx="12404">
                  <c:v>943.86871340000005</c:v>
                </c:pt>
                <c:pt idx="12405">
                  <c:v>943.91241460000003</c:v>
                </c:pt>
                <c:pt idx="12406">
                  <c:v>943.95599370000002</c:v>
                </c:pt>
                <c:pt idx="12407">
                  <c:v>943.99969480000004</c:v>
                </c:pt>
                <c:pt idx="12408">
                  <c:v>944.04333499999996</c:v>
                </c:pt>
                <c:pt idx="12409">
                  <c:v>944.08703609999998</c:v>
                </c:pt>
                <c:pt idx="12410">
                  <c:v>944.13061519999997</c:v>
                </c:pt>
                <c:pt idx="12411">
                  <c:v>944.17437740000003</c:v>
                </c:pt>
                <c:pt idx="12412">
                  <c:v>944.21795650000001</c:v>
                </c:pt>
                <c:pt idx="12413">
                  <c:v>944.26171880000004</c:v>
                </c:pt>
                <c:pt idx="12414">
                  <c:v>944.30535889999999</c:v>
                </c:pt>
                <c:pt idx="12415">
                  <c:v>944.34906009999997</c:v>
                </c:pt>
                <c:pt idx="12416">
                  <c:v>944.39270020000004</c:v>
                </c:pt>
                <c:pt idx="12417">
                  <c:v>944.43646239999998</c:v>
                </c:pt>
                <c:pt idx="12418">
                  <c:v>944.48010250000004</c:v>
                </c:pt>
                <c:pt idx="12419">
                  <c:v>944.52386469999999</c:v>
                </c:pt>
                <c:pt idx="12420">
                  <c:v>944.56750490000002</c:v>
                </c:pt>
                <c:pt idx="12421">
                  <c:v>944.61126709999996</c:v>
                </c:pt>
                <c:pt idx="12422">
                  <c:v>944.65490720000003</c:v>
                </c:pt>
                <c:pt idx="12423">
                  <c:v>944.69866939999997</c:v>
                </c:pt>
                <c:pt idx="12424">
                  <c:v>944.74237059999996</c:v>
                </c:pt>
                <c:pt idx="12425">
                  <c:v>944.78613280000002</c:v>
                </c:pt>
                <c:pt idx="12426">
                  <c:v>944.82983400000001</c:v>
                </c:pt>
                <c:pt idx="12427">
                  <c:v>944.87359619999995</c:v>
                </c:pt>
                <c:pt idx="12428">
                  <c:v>944.91741939999997</c:v>
                </c:pt>
                <c:pt idx="12429">
                  <c:v>944.9610596</c:v>
                </c:pt>
                <c:pt idx="12430">
                  <c:v>945.00488280000002</c:v>
                </c:pt>
                <c:pt idx="12431">
                  <c:v>945.04858400000001</c:v>
                </c:pt>
                <c:pt idx="12432">
                  <c:v>945.09240720000003</c:v>
                </c:pt>
                <c:pt idx="12433">
                  <c:v>945.13610840000001</c:v>
                </c:pt>
                <c:pt idx="12434">
                  <c:v>945.17993160000003</c:v>
                </c:pt>
                <c:pt idx="12435">
                  <c:v>945.22363280000002</c:v>
                </c:pt>
                <c:pt idx="12436">
                  <c:v>945.2674561</c:v>
                </c:pt>
                <c:pt idx="12437">
                  <c:v>945.31115720000003</c:v>
                </c:pt>
                <c:pt idx="12438">
                  <c:v>945.35498050000001</c:v>
                </c:pt>
                <c:pt idx="12439">
                  <c:v>945.39874269999996</c:v>
                </c:pt>
                <c:pt idx="12440">
                  <c:v>945.44256589999998</c:v>
                </c:pt>
                <c:pt idx="12441">
                  <c:v>945.48632810000004</c:v>
                </c:pt>
                <c:pt idx="12442">
                  <c:v>945.53015140000002</c:v>
                </c:pt>
                <c:pt idx="12443">
                  <c:v>945.57391359999997</c:v>
                </c:pt>
                <c:pt idx="12444">
                  <c:v>945.61773679999999</c:v>
                </c:pt>
                <c:pt idx="12445">
                  <c:v>945.66149900000005</c:v>
                </c:pt>
                <c:pt idx="12446">
                  <c:v>945.70538329999999</c:v>
                </c:pt>
                <c:pt idx="12447">
                  <c:v>945.74914550000005</c:v>
                </c:pt>
                <c:pt idx="12448">
                  <c:v>945.7930298</c:v>
                </c:pt>
                <c:pt idx="12449">
                  <c:v>945.83685300000002</c:v>
                </c:pt>
                <c:pt idx="12450">
                  <c:v>945.8806763</c:v>
                </c:pt>
                <c:pt idx="12451">
                  <c:v>945.92449950000002</c:v>
                </c:pt>
                <c:pt idx="12452">
                  <c:v>945.96832280000001</c:v>
                </c:pt>
                <c:pt idx="12453">
                  <c:v>946.01220699999999</c:v>
                </c:pt>
                <c:pt idx="12454">
                  <c:v>946.05603029999997</c:v>
                </c:pt>
                <c:pt idx="12455">
                  <c:v>946.09991460000003</c:v>
                </c:pt>
                <c:pt idx="12456">
                  <c:v>946.14367679999998</c:v>
                </c:pt>
                <c:pt idx="12457">
                  <c:v>946.1876221</c:v>
                </c:pt>
                <c:pt idx="12458">
                  <c:v>946.23144530000002</c:v>
                </c:pt>
                <c:pt idx="12459">
                  <c:v>946.27532959999996</c:v>
                </c:pt>
                <c:pt idx="12460">
                  <c:v>946.31915279999998</c:v>
                </c:pt>
                <c:pt idx="12461">
                  <c:v>946.36303710000004</c:v>
                </c:pt>
                <c:pt idx="12462">
                  <c:v>946.40692139999999</c:v>
                </c:pt>
                <c:pt idx="12463">
                  <c:v>946.45080570000005</c:v>
                </c:pt>
                <c:pt idx="12464">
                  <c:v>946.49468990000003</c:v>
                </c:pt>
                <c:pt idx="12465">
                  <c:v>946.53857419999997</c:v>
                </c:pt>
                <c:pt idx="12466">
                  <c:v>946.58245850000003</c:v>
                </c:pt>
                <c:pt idx="12467">
                  <c:v>946.62640380000005</c:v>
                </c:pt>
                <c:pt idx="12468">
                  <c:v>946.67022710000003</c:v>
                </c:pt>
                <c:pt idx="12469">
                  <c:v>946.71417240000005</c:v>
                </c:pt>
                <c:pt idx="12470">
                  <c:v>946.75811769999996</c:v>
                </c:pt>
                <c:pt idx="12471">
                  <c:v>946.80200200000002</c:v>
                </c:pt>
                <c:pt idx="12472">
                  <c:v>946.84594730000003</c:v>
                </c:pt>
                <c:pt idx="12473">
                  <c:v>946.88983150000001</c:v>
                </c:pt>
                <c:pt idx="12474">
                  <c:v>946.93383789999996</c:v>
                </c:pt>
                <c:pt idx="12475">
                  <c:v>946.97772220000002</c:v>
                </c:pt>
                <c:pt idx="12476">
                  <c:v>947.02166750000004</c:v>
                </c:pt>
                <c:pt idx="12477">
                  <c:v>947.06555179999998</c:v>
                </c:pt>
                <c:pt idx="12478">
                  <c:v>947.10955809999996</c:v>
                </c:pt>
                <c:pt idx="12479">
                  <c:v>947.15344240000002</c:v>
                </c:pt>
                <c:pt idx="12480">
                  <c:v>947.1974487</c:v>
                </c:pt>
                <c:pt idx="12481">
                  <c:v>947.24133300000005</c:v>
                </c:pt>
                <c:pt idx="12482">
                  <c:v>947.2853394</c:v>
                </c:pt>
                <c:pt idx="12483">
                  <c:v>947.32928470000002</c:v>
                </c:pt>
                <c:pt idx="12484">
                  <c:v>947.37329099999999</c:v>
                </c:pt>
                <c:pt idx="12485">
                  <c:v>947.41723630000001</c:v>
                </c:pt>
                <c:pt idx="12486">
                  <c:v>947.46124269999996</c:v>
                </c:pt>
                <c:pt idx="12487">
                  <c:v>947.50518799999998</c:v>
                </c:pt>
                <c:pt idx="12488">
                  <c:v>947.54919429999995</c:v>
                </c:pt>
                <c:pt idx="12489">
                  <c:v>947.59313959999997</c:v>
                </c:pt>
                <c:pt idx="12490">
                  <c:v>947.63714600000003</c:v>
                </c:pt>
                <c:pt idx="12491">
                  <c:v>947.68109130000005</c:v>
                </c:pt>
                <c:pt idx="12492">
                  <c:v>947.72515869999995</c:v>
                </c:pt>
                <c:pt idx="12493">
                  <c:v>947.76922609999997</c:v>
                </c:pt>
                <c:pt idx="12494">
                  <c:v>947.81317139999999</c:v>
                </c:pt>
                <c:pt idx="12495">
                  <c:v>947.8572388</c:v>
                </c:pt>
                <c:pt idx="12496">
                  <c:v>947.90118410000002</c:v>
                </c:pt>
                <c:pt idx="12497">
                  <c:v>947.94525150000004</c:v>
                </c:pt>
                <c:pt idx="12498">
                  <c:v>947.98925780000002</c:v>
                </c:pt>
                <c:pt idx="12499">
                  <c:v>948.03332520000004</c:v>
                </c:pt>
                <c:pt idx="12500">
                  <c:v>948.07727050000005</c:v>
                </c:pt>
                <c:pt idx="12501">
                  <c:v>948.12139890000003</c:v>
                </c:pt>
                <c:pt idx="12502">
                  <c:v>948.16534420000005</c:v>
                </c:pt>
                <c:pt idx="12503">
                  <c:v>948.20947269999999</c:v>
                </c:pt>
                <c:pt idx="12504">
                  <c:v>948.25347899999997</c:v>
                </c:pt>
                <c:pt idx="12505">
                  <c:v>948.29754639999999</c:v>
                </c:pt>
                <c:pt idx="12506">
                  <c:v>948.34155269999997</c:v>
                </c:pt>
                <c:pt idx="12507">
                  <c:v>948.38568120000002</c:v>
                </c:pt>
                <c:pt idx="12508">
                  <c:v>948.4296875</c:v>
                </c:pt>
                <c:pt idx="12509">
                  <c:v>948.47381589999998</c:v>
                </c:pt>
                <c:pt idx="12510">
                  <c:v>948.51782230000003</c:v>
                </c:pt>
                <c:pt idx="12511">
                  <c:v>948.56195070000001</c:v>
                </c:pt>
                <c:pt idx="12512">
                  <c:v>948.60595699999999</c:v>
                </c:pt>
                <c:pt idx="12513">
                  <c:v>948.65008539999997</c:v>
                </c:pt>
                <c:pt idx="12514">
                  <c:v>948.69427489999998</c:v>
                </c:pt>
                <c:pt idx="12515">
                  <c:v>948.73828119999996</c:v>
                </c:pt>
                <c:pt idx="12516">
                  <c:v>948.78240970000002</c:v>
                </c:pt>
                <c:pt idx="12517">
                  <c:v>948.82647710000003</c:v>
                </c:pt>
                <c:pt idx="12518">
                  <c:v>948.87066649999997</c:v>
                </c:pt>
                <c:pt idx="12519">
                  <c:v>948.91473389999999</c:v>
                </c:pt>
                <c:pt idx="12520">
                  <c:v>948.95886229999996</c:v>
                </c:pt>
                <c:pt idx="12521">
                  <c:v>949.00292969999998</c:v>
                </c:pt>
                <c:pt idx="12522">
                  <c:v>949.04711910000003</c:v>
                </c:pt>
                <c:pt idx="12523">
                  <c:v>949.09118650000005</c:v>
                </c:pt>
                <c:pt idx="12524">
                  <c:v>949.13537599999995</c:v>
                </c:pt>
                <c:pt idx="12525">
                  <c:v>949.17944339999997</c:v>
                </c:pt>
                <c:pt idx="12526">
                  <c:v>949.22363280000002</c:v>
                </c:pt>
                <c:pt idx="12527">
                  <c:v>949.26770020000004</c:v>
                </c:pt>
                <c:pt idx="12528">
                  <c:v>949.31188959999997</c:v>
                </c:pt>
                <c:pt idx="12529">
                  <c:v>949.35601810000003</c:v>
                </c:pt>
                <c:pt idx="12530">
                  <c:v>949.40020749999996</c:v>
                </c:pt>
                <c:pt idx="12531">
                  <c:v>949.44433590000006</c:v>
                </c:pt>
                <c:pt idx="12532">
                  <c:v>949.48852539999996</c:v>
                </c:pt>
                <c:pt idx="12533">
                  <c:v>949.53265380000005</c:v>
                </c:pt>
                <c:pt idx="12534">
                  <c:v>949.57690430000002</c:v>
                </c:pt>
                <c:pt idx="12535">
                  <c:v>949.62109380000004</c:v>
                </c:pt>
                <c:pt idx="12536">
                  <c:v>949.66522220000002</c:v>
                </c:pt>
                <c:pt idx="12537">
                  <c:v>949.70947269999999</c:v>
                </c:pt>
                <c:pt idx="12538">
                  <c:v>949.75360109999997</c:v>
                </c:pt>
                <c:pt idx="12539">
                  <c:v>949.79785159999994</c:v>
                </c:pt>
                <c:pt idx="12540">
                  <c:v>949.84198000000004</c:v>
                </c:pt>
                <c:pt idx="12541">
                  <c:v>949.88623050000001</c:v>
                </c:pt>
                <c:pt idx="12542">
                  <c:v>949.93035889999999</c:v>
                </c:pt>
                <c:pt idx="12543">
                  <c:v>949.97460939999996</c:v>
                </c:pt>
                <c:pt idx="12544">
                  <c:v>950.01879880000001</c:v>
                </c:pt>
                <c:pt idx="12545">
                  <c:v>950.06304929999999</c:v>
                </c:pt>
                <c:pt idx="12546">
                  <c:v>950.1072388</c:v>
                </c:pt>
                <c:pt idx="12547">
                  <c:v>950.15148929999998</c:v>
                </c:pt>
                <c:pt idx="12548">
                  <c:v>950.19567870000003</c:v>
                </c:pt>
                <c:pt idx="12549">
                  <c:v>950.23999019999997</c:v>
                </c:pt>
                <c:pt idx="12550">
                  <c:v>950.28417969999998</c:v>
                </c:pt>
                <c:pt idx="12551">
                  <c:v>950.32843019999996</c:v>
                </c:pt>
                <c:pt idx="12552">
                  <c:v>950.37261960000001</c:v>
                </c:pt>
                <c:pt idx="12553">
                  <c:v>950.41693120000002</c:v>
                </c:pt>
                <c:pt idx="12554">
                  <c:v>950.46112059999996</c:v>
                </c:pt>
                <c:pt idx="12555">
                  <c:v>950.50543210000001</c:v>
                </c:pt>
                <c:pt idx="12556">
                  <c:v>950.54974370000002</c:v>
                </c:pt>
                <c:pt idx="12557">
                  <c:v>950.59399410000003</c:v>
                </c:pt>
                <c:pt idx="12558">
                  <c:v>950.63830570000005</c:v>
                </c:pt>
                <c:pt idx="12559">
                  <c:v>950.68249509999998</c:v>
                </c:pt>
                <c:pt idx="12560">
                  <c:v>950.72686769999996</c:v>
                </c:pt>
                <c:pt idx="12561">
                  <c:v>950.77105710000001</c:v>
                </c:pt>
                <c:pt idx="12562">
                  <c:v>950.81542969999998</c:v>
                </c:pt>
                <c:pt idx="12563">
                  <c:v>950.85968019999996</c:v>
                </c:pt>
                <c:pt idx="12564">
                  <c:v>950.90399170000001</c:v>
                </c:pt>
                <c:pt idx="12565">
                  <c:v>950.94824219999998</c:v>
                </c:pt>
                <c:pt idx="12566">
                  <c:v>950.99261469999999</c:v>
                </c:pt>
                <c:pt idx="12567">
                  <c:v>951.03686519999997</c:v>
                </c:pt>
                <c:pt idx="12568">
                  <c:v>951.08117679999998</c:v>
                </c:pt>
                <c:pt idx="12569">
                  <c:v>951.12548830000003</c:v>
                </c:pt>
                <c:pt idx="12570">
                  <c:v>951.16986080000004</c:v>
                </c:pt>
                <c:pt idx="12571">
                  <c:v>951.21411130000001</c:v>
                </c:pt>
                <c:pt idx="12572">
                  <c:v>951.25848389999999</c:v>
                </c:pt>
                <c:pt idx="12573">
                  <c:v>951.30279540000004</c:v>
                </c:pt>
                <c:pt idx="12574">
                  <c:v>951.34716800000001</c:v>
                </c:pt>
                <c:pt idx="12575">
                  <c:v>951.39147949999995</c:v>
                </c:pt>
                <c:pt idx="12576">
                  <c:v>951.43585210000003</c:v>
                </c:pt>
                <c:pt idx="12577">
                  <c:v>951.48016359999997</c:v>
                </c:pt>
                <c:pt idx="12578">
                  <c:v>951.52453609999998</c:v>
                </c:pt>
                <c:pt idx="12579">
                  <c:v>951.56890869999995</c:v>
                </c:pt>
                <c:pt idx="12580">
                  <c:v>951.61328119999996</c:v>
                </c:pt>
                <c:pt idx="12581">
                  <c:v>951.65765380000005</c:v>
                </c:pt>
                <c:pt idx="12582">
                  <c:v>951.70196529999998</c:v>
                </c:pt>
                <c:pt idx="12583">
                  <c:v>951.74639890000003</c:v>
                </c:pt>
                <c:pt idx="12584">
                  <c:v>951.79071039999997</c:v>
                </c:pt>
                <c:pt idx="12585">
                  <c:v>951.83514400000001</c:v>
                </c:pt>
                <c:pt idx="12586">
                  <c:v>951.87951659999999</c:v>
                </c:pt>
                <c:pt idx="12587">
                  <c:v>951.92395020000004</c:v>
                </c:pt>
                <c:pt idx="12588">
                  <c:v>951.96826169999997</c:v>
                </c:pt>
                <c:pt idx="12589">
                  <c:v>952.01269530000002</c:v>
                </c:pt>
                <c:pt idx="12590">
                  <c:v>952.05706789999999</c:v>
                </c:pt>
                <c:pt idx="12591">
                  <c:v>952.1015625</c:v>
                </c:pt>
                <c:pt idx="12592">
                  <c:v>952.14587400000005</c:v>
                </c:pt>
                <c:pt idx="12593">
                  <c:v>952.19036870000002</c:v>
                </c:pt>
                <c:pt idx="12594">
                  <c:v>952.23474120000003</c:v>
                </c:pt>
                <c:pt idx="12595">
                  <c:v>952.27917479999996</c:v>
                </c:pt>
                <c:pt idx="12596">
                  <c:v>952.32360840000001</c:v>
                </c:pt>
                <c:pt idx="12597">
                  <c:v>952.36804199999995</c:v>
                </c:pt>
                <c:pt idx="12598">
                  <c:v>952.41241460000003</c:v>
                </c:pt>
                <c:pt idx="12599">
                  <c:v>952.45690920000004</c:v>
                </c:pt>
                <c:pt idx="12600">
                  <c:v>952.50140380000005</c:v>
                </c:pt>
                <c:pt idx="12601">
                  <c:v>952.54583739999998</c:v>
                </c:pt>
                <c:pt idx="12602">
                  <c:v>952.59033199999999</c:v>
                </c:pt>
                <c:pt idx="12603">
                  <c:v>952.63470459999996</c:v>
                </c:pt>
                <c:pt idx="12604">
                  <c:v>952.67919919999997</c:v>
                </c:pt>
                <c:pt idx="12605">
                  <c:v>952.72363280000002</c:v>
                </c:pt>
                <c:pt idx="12606">
                  <c:v>952.76818849999995</c:v>
                </c:pt>
                <c:pt idx="12607">
                  <c:v>952.81256099999996</c:v>
                </c:pt>
                <c:pt idx="12608">
                  <c:v>952.85711670000001</c:v>
                </c:pt>
                <c:pt idx="12609">
                  <c:v>952.90155030000005</c:v>
                </c:pt>
                <c:pt idx="12610">
                  <c:v>952.94604489999995</c:v>
                </c:pt>
                <c:pt idx="12611">
                  <c:v>952.99053960000003</c:v>
                </c:pt>
                <c:pt idx="12612">
                  <c:v>953.03503420000004</c:v>
                </c:pt>
                <c:pt idx="12613">
                  <c:v>953.07952880000005</c:v>
                </c:pt>
                <c:pt idx="12614">
                  <c:v>953.12402340000006</c:v>
                </c:pt>
                <c:pt idx="12615">
                  <c:v>953.16851810000003</c:v>
                </c:pt>
                <c:pt idx="12616">
                  <c:v>953.2130737</c:v>
                </c:pt>
                <c:pt idx="12617">
                  <c:v>953.25750730000004</c:v>
                </c:pt>
                <c:pt idx="12618">
                  <c:v>953.30212400000005</c:v>
                </c:pt>
                <c:pt idx="12619">
                  <c:v>953.34655759999998</c:v>
                </c:pt>
                <c:pt idx="12620">
                  <c:v>953.39117429999999</c:v>
                </c:pt>
                <c:pt idx="12621">
                  <c:v>953.43573000000004</c:v>
                </c:pt>
                <c:pt idx="12622">
                  <c:v>953.48022460000004</c:v>
                </c:pt>
                <c:pt idx="12623">
                  <c:v>953.52478029999997</c:v>
                </c:pt>
                <c:pt idx="12624">
                  <c:v>953.56927489999998</c:v>
                </c:pt>
                <c:pt idx="12625">
                  <c:v>953.61389159999999</c:v>
                </c:pt>
                <c:pt idx="12626">
                  <c:v>953.6583862</c:v>
                </c:pt>
                <c:pt idx="12627">
                  <c:v>953.7030029</c:v>
                </c:pt>
                <c:pt idx="12628">
                  <c:v>953.74749759999997</c:v>
                </c:pt>
                <c:pt idx="12629">
                  <c:v>953.79211429999998</c:v>
                </c:pt>
                <c:pt idx="12630">
                  <c:v>953.83660889999999</c:v>
                </c:pt>
                <c:pt idx="12631">
                  <c:v>953.88122559999999</c:v>
                </c:pt>
                <c:pt idx="12632">
                  <c:v>953.92578119999996</c:v>
                </c:pt>
                <c:pt idx="12633">
                  <c:v>953.97039789999997</c:v>
                </c:pt>
                <c:pt idx="12634">
                  <c:v>954.01495360000001</c:v>
                </c:pt>
                <c:pt idx="12635">
                  <c:v>954.05957030000002</c:v>
                </c:pt>
                <c:pt idx="12636">
                  <c:v>954.10412599999995</c:v>
                </c:pt>
                <c:pt idx="12637">
                  <c:v>954.14874269999996</c:v>
                </c:pt>
                <c:pt idx="12638">
                  <c:v>954.19329830000004</c:v>
                </c:pt>
                <c:pt idx="12639">
                  <c:v>954.23797609999997</c:v>
                </c:pt>
                <c:pt idx="12640">
                  <c:v>954.28253170000005</c:v>
                </c:pt>
                <c:pt idx="12641">
                  <c:v>954.32720949999998</c:v>
                </c:pt>
                <c:pt idx="12642">
                  <c:v>954.37188719999995</c:v>
                </c:pt>
                <c:pt idx="12643">
                  <c:v>954.41644289999999</c:v>
                </c:pt>
                <c:pt idx="12644">
                  <c:v>954.46112059999996</c:v>
                </c:pt>
                <c:pt idx="12645">
                  <c:v>954.5056763</c:v>
                </c:pt>
                <c:pt idx="12646">
                  <c:v>954.55035399999997</c:v>
                </c:pt>
                <c:pt idx="12647">
                  <c:v>954.59497069999998</c:v>
                </c:pt>
                <c:pt idx="12648">
                  <c:v>954.63964840000006</c:v>
                </c:pt>
                <c:pt idx="12649">
                  <c:v>954.68426509999995</c:v>
                </c:pt>
                <c:pt idx="12650">
                  <c:v>954.72894289999999</c:v>
                </c:pt>
                <c:pt idx="12651">
                  <c:v>954.7735596</c:v>
                </c:pt>
                <c:pt idx="12652">
                  <c:v>954.81823729999996</c:v>
                </c:pt>
                <c:pt idx="12653">
                  <c:v>954.86285399999997</c:v>
                </c:pt>
                <c:pt idx="12654">
                  <c:v>954.90759279999997</c:v>
                </c:pt>
                <c:pt idx="12655">
                  <c:v>954.95220949999998</c:v>
                </c:pt>
                <c:pt idx="12656">
                  <c:v>954.99694820000002</c:v>
                </c:pt>
                <c:pt idx="12657">
                  <c:v>955.04156490000003</c:v>
                </c:pt>
                <c:pt idx="12658">
                  <c:v>955.08630370000003</c:v>
                </c:pt>
                <c:pt idx="12659">
                  <c:v>955.1309814</c:v>
                </c:pt>
                <c:pt idx="12660">
                  <c:v>955.17565920000004</c:v>
                </c:pt>
                <c:pt idx="12661">
                  <c:v>955.22033690000001</c:v>
                </c:pt>
                <c:pt idx="12662">
                  <c:v>955.26507570000001</c:v>
                </c:pt>
                <c:pt idx="12663">
                  <c:v>955.30975339999998</c:v>
                </c:pt>
                <c:pt idx="12664">
                  <c:v>955.35449219999998</c:v>
                </c:pt>
                <c:pt idx="12665">
                  <c:v>955.39923099999999</c:v>
                </c:pt>
                <c:pt idx="12666">
                  <c:v>955.44390869999995</c:v>
                </c:pt>
                <c:pt idx="12667">
                  <c:v>955.48870850000003</c:v>
                </c:pt>
                <c:pt idx="12668">
                  <c:v>955.5333862</c:v>
                </c:pt>
                <c:pt idx="12669">
                  <c:v>955.57818599999996</c:v>
                </c:pt>
                <c:pt idx="12670">
                  <c:v>955.6228638</c:v>
                </c:pt>
                <c:pt idx="12671">
                  <c:v>955.66760250000004</c:v>
                </c:pt>
                <c:pt idx="12672">
                  <c:v>955.71234130000005</c:v>
                </c:pt>
                <c:pt idx="12673">
                  <c:v>955.75714110000001</c:v>
                </c:pt>
                <c:pt idx="12674">
                  <c:v>955.80181879999998</c:v>
                </c:pt>
                <c:pt idx="12675">
                  <c:v>955.84661870000002</c:v>
                </c:pt>
                <c:pt idx="12676">
                  <c:v>955.89135739999995</c:v>
                </c:pt>
                <c:pt idx="12677">
                  <c:v>955.93615720000003</c:v>
                </c:pt>
                <c:pt idx="12678">
                  <c:v>955.98089600000003</c:v>
                </c:pt>
                <c:pt idx="12679">
                  <c:v>956.02569579999999</c:v>
                </c:pt>
                <c:pt idx="12680">
                  <c:v>956.0704346</c:v>
                </c:pt>
                <c:pt idx="12681">
                  <c:v>956.11523439999996</c:v>
                </c:pt>
                <c:pt idx="12682">
                  <c:v>956.1599731</c:v>
                </c:pt>
                <c:pt idx="12683">
                  <c:v>956.20483400000001</c:v>
                </c:pt>
                <c:pt idx="12684">
                  <c:v>956.24957280000001</c:v>
                </c:pt>
                <c:pt idx="12685">
                  <c:v>956.29443360000005</c:v>
                </c:pt>
                <c:pt idx="12686">
                  <c:v>956.33923340000001</c:v>
                </c:pt>
                <c:pt idx="12687">
                  <c:v>956.38403319999998</c:v>
                </c:pt>
                <c:pt idx="12688">
                  <c:v>956.42889400000001</c:v>
                </c:pt>
                <c:pt idx="12689">
                  <c:v>956.47363280000002</c:v>
                </c:pt>
                <c:pt idx="12690">
                  <c:v>956.51849370000002</c:v>
                </c:pt>
                <c:pt idx="12691">
                  <c:v>956.56329349999999</c:v>
                </c:pt>
                <c:pt idx="12692">
                  <c:v>956.60815430000002</c:v>
                </c:pt>
                <c:pt idx="12693">
                  <c:v>956.65295409999999</c:v>
                </c:pt>
                <c:pt idx="12694">
                  <c:v>956.69781490000003</c:v>
                </c:pt>
                <c:pt idx="12695">
                  <c:v>956.74261469999999</c:v>
                </c:pt>
                <c:pt idx="12696">
                  <c:v>956.78753659999995</c:v>
                </c:pt>
                <c:pt idx="12697">
                  <c:v>956.83233640000003</c:v>
                </c:pt>
                <c:pt idx="12698">
                  <c:v>956.87719730000003</c:v>
                </c:pt>
                <c:pt idx="12699">
                  <c:v>956.9219971</c:v>
                </c:pt>
                <c:pt idx="12700">
                  <c:v>956.9669189</c:v>
                </c:pt>
                <c:pt idx="12701">
                  <c:v>957.01171880000004</c:v>
                </c:pt>
                <c:pt idx="12702">
                  <c:v>957.05664060000004</c:v>
                </c:pt>
                <c:pt idx="12703">
                  <c:v>957.10150150000004</c:v>
                </c:pt>
                <c:pt idx="12704">
                  <c:v>957.14642330000004</c:v>
                </c:pt>
                <c:pt idx="12705">
                  <c:v>957.1912231</c:v>
                </c:pt>
                <c:pt idx="12706">
                  <c:v>957.2362061</c:v>
                </c:pt>
                <c:pt idx="12707">
                  <c:v>957.2811279</c:v>
                </c:pt>
                <c:pt idx="12708">
                  <c:v>957.3259888</c:v>
                </c:pt>
                <c:pt idx="12709">
                  <c:v>957.3709106</c:v>
                </c:pt>
                <c:pt idx="12710">
                  <c:v>957.41577150000001</c:v>
                </c:pt>
                <c:pt idx="12711">
                  <c:v>957.46069339999997</c:v>
                </c:pt>
                <c:pt idx="12712">
                  <c:v>957.50555420000001</c:v>
                </c:pt>
                <c:pt idx="12713">
                  <c:v>957.55053710000004</c:v>
                </c:pt>
                <c:pt idx="12714">
                  <c:v>957.59539789999997</c:v>
                </c:pt>
                <c:pt idx="12715">
                  <c:v>957.64038089999997</c:v>
                </c:pt>
                <c:pt idx="12716">
                  <c:v>957.68524170000001</c:v>
                </c:pt>
                <c:pt idx="12717">
                  <c:v>957.73022460000004</c:v>
                </c:pt>
                <c:pt idx="12718">
                  <c:v>957.77514650000001</c:v>
                </c:pt>
                <c:pt idx="12719">
                  <c:v>957.82012940000004</c:v>
                </c:pt>
                <c:pt idx="12720">
                  <c:v>957.8650513</c:v>
                </c:pt>
                <c:pt idx="12721">
                  <c:v>957.91003420000004</c:v>
                </c:pt>
                <c:pt idx="12722">
                  <c:v>957.9549561</c:v>
                </c:pt>
                <c:pt idx="12723">
                  <c:v>957.99993900000004</c:v>
                </c:pt>
                <c:pt idx="12724">
                  <c:v>958.04486080000004</c:v>
                </c:pt>
                <c:pt idx="12725">
                  <c:v>958.08984380000004</c:v>
                </c:pt>
                <c:pt idx="12726">
                  <c:v>958.13476560000004</c:v>
                </c:pt>
                <c:pt idx="12727">
                  <c:v>958.1798096</c:v>
                </c:pt>
                <c:pt idx="12728">
                  <c:v>958.22485349999999</c:v>
                </c:pt>
                <c:pt idx="12729">
                  <c:v>958.26977539999996</c:v>
                </c:pt>
                <c:pt idx="12730">
                  <c:v>958.31481929999995</c:v>
                </c:pt>
                <c:pt idx="12731">
                  <c:v>958.35974120000003</c:v>
                </c:pt>
                <c:pt idx="12732">
                  <c:v>958.40478519999999</c:v>
                </c:pt>
                <c:pt idx="12733">
                  <c:v>958.44970699999999</c:v>
                </c:pt>
                <c:pt idx="12734">
                  <c:v>958.49481200000002</c:v>
                </c:pt>
                <c:pt idx="12735">
                  <c:v>958.53973389999999</c:v>
                </c:pt>
                <c:pt idx="12736">
                  <c:v>958.58477779999998</c:v>
                </c:pt>
                <c:pt idx="12737">
                  <c:v>958.62976070000002</c:v>
                </c:pt>
                <c:pt idx="12738">
                  <c:v>958.67486570000005</c:v>
                </c:pt>
                <c:pt idx="12739">
                  <c:v>958.71984859999998</c:v>
                </c:pt>
                <c:pt idx="12740">
                  <c:v>958.76489260000005</c:v>
                </c:pt>
                <c:pt idx="12741">
                  <c:v>958.80987549999998</c:v>
                </c:pt>
                <c:pt idx="12742">
                  <c:v>958.85498050000001</c:v>
                </c:pt>
                <c:pt idx="12743">
                  <c:v>958.89996340000005</c:v>
                </c:pt>
                <c:pt idx="12744">
                  <c:v>958.94506839999997</c:v>
                </c:pt>
                <c:pt idx="12745">
                  <c:v>958.9900513</c:v>
                </c:pt>
                <c:pt idx="12746">
                  <c:v>959.03515619999996</c:v>
                </c:pt>
                <c:pt idx="12747">
                  <c:v>959.08020020000004</c:v>
                </c:pt>
                <c:pt idx="12748">
                  <c:v>959.12530519999996</c:v>
                </c:pt>
                <c:pt idx="12749">
                  <c:v>959.17028809999999</c:v>
                </c:pt>
                <c:pt idx="12750">
                  <c:v>959.21539310000003</c:v>
                </c:pt>
                <c:pt idx="12751">
                  <c:v>959.26055910000002</c:v>
                </c:pt>
                <c:pt idx="12752">
                  <c:v>959.30560300000002</c:v>
                </c:pt>
                <c:pt idx="12753">
                  <c:v>959.35070800000005</c:v>
                </c:pt>
                <c:pt idx="12754">
                  <c:v>959.39575200000002</c:v>
                </c:pt>
                <c:pt idx="12755">
                  <c:v>959.44091800000001</c:v>
                </c:pt>
                <c:pt idx="12756">
                  <c:v>959.48596190000001</c:v>
                </c:pt>
                <c:pt idx="12757">
                  <c:v>959.53106690000004</c:v>
                </c:pt>
                <c:pt idx="12758">
                  <c:v>959.57617189999996</c:v>
                </c:pt>
                <c:pt idx="12759">
                  <c:v>959.6212769</c:v>
                </c:pt>
                <c:pt idx="12760">
                  <c:v>959.66638179999995</c:v>
                </c:pt>
                <c:pt idx="12761">
                  <c:v>959.71154790000003</c:v>
                </c:pt>
                <c:pt idx="12762">
                  <c:v>959.75659180000002</c:v>
                </c:pt>
                <c:pt idx="12763">
                  <c:v>959.80175780000002</c:v>
                </c:pt>
                <c:pt idx="12764">
                  <c:v>959.84686280000005</c:v>
                </c:pt>
                <c:pt idx="12765">
                  <c:v>959.89202880000005</c:v>
                </c:pt>
                <c:pt idx="12766">
                  <c:v>959.93713379999997</c:v>
                </c:pt>
                <c:pt idx="12767">
                  <c:v>959.98236080000004</c:v>
                </c:pt>
                <c:pt idx="12768">
                  <c:v>960.02746579999996</c:v>
                </c:pt>
                <c:pt idx="12769">
                  <c:v>960.07263179999995</c:v>
                </c:pt>
                <c:pt idx="12770">
                  <c:v>960.11773679999999</c:v>
                </c:pt>
                <c:pt idx="12771">
                  <c:v>960.16296390000002</c:v>
                </c:pt>
                <c:pt idx="12772">
                  <c:v>960.20819089999998</c:v>
                </c:pt>
                <c:pt idx="12773">
                  <c:v>960.25329590000001</c:v>
                </c:pt>
                <c:pt idx="12774">
                  <c:v>960.29852289999997</c:v>
                </c:pt>
                <c:pt idx="12775">
                  <c:v>960.3436279</c:v>
                </c:pt>
                <c:pt idx="12776">
                  <c:v>960.38885500000004</c:v>
                </c:pt>
                <c:pt idx="12777">
                  <c:v>960.43402100000003</c:v>
                </c:pt>
                <c:pt idx="12778">
                  <c:v>960.47924799999998</c:v>
                </c:pt>
                <c:pt idx="12779">
                  <c:v>960.52441409999994</c:v>
                </c:pt>
                <c:pt idx="12780">
                  <c:v>960.56964110000001</c:v>
                </c:pt>
                <c:pt idx="12781">
                  <c:v>960.61480710000001</c:v>
                </c:pt>
                <c:pt idx="12782">
                  <c:v>960.66003420000004</c:v>
                </c:pt>
                <c:pt idx="12783">
                  <c:v>960.70520020000004</c:v>
                </c:pt>
                <c:pt idx="12784">
                  <c:v>960.75048830000003</c:v>
                </c:pt>
                <c:pt idx="12785">
                  <c:v>960.79565430000002</c:v>
                </c:pt>
                <c:pt idx="12786">
                  <c:v>960.84094240000002</c:v>
                </c:pt>
                <c:pt idx="12787">
                  <c:v>960.88610840000001</c:v>
                </c:pt>
                <c:pt idx="12788">
                  <c:v>960.93139650000001</c:v>
                </c:pt>
                <c:pt idx="12789">
                  <c:v>960.9765625</c:v>
                </c:pt>
                <c:pt idx="12790">
                  <c:v>961.02185059999999</c:v>
                </c:pt>
                <c:pt idx="12791">
                  <c:v>961.06707759999995</c:v>
                </c:pt>
                <c:pt idx="12792">
                  <c:v>961.11236570000005</c:v>
                </c:pt>
                <c:pt idx="12793">
                  <c:v>961.15765380000005</c:v>
                </c:pt>
                <c:pt idx="12794">
                  <c:v>961.20288089999997</c:v>
                </c:pt>
                <c:pt idx="12795">
                  <c:v>961.2481689</c:v>
                </c:pt>
                <c:pt idx="12796">
                  <c:v>961.29339600000003</c:v>
                </c:pt>
                <c:pt idx="12797">
                  <c:v>961.33874509999998</c:v>
                </c:pt>
                <c:pt idx="12798">
                  <c:v>961.38397220000002</c:v>
                </c:pt>
                <c:pt idx="12799">
                  <c:v>961.42926030000001</c:v>
                </c:pt>
                <c:pt idx="12800">
                  <c:v>961.47448729999996</c:v>
                </c:pt>
                <c:pt idx="12801">
                  <c:v>961.51983640000003</c:v>
                </c:pt>
                <c:pt idx="12802">
                  <c:v>961.56506349999995</c:v>
                </c:pt>
                <c:pt idx="12803">
                  <c:v>961.61041260000002</c:v>
                </c:pt>
                <c:pt idx="12804">
                  <c:v>961.65570070000001</c:v>
                </c:pt>
                <c:pt idx="12805">
                  <c:v>961.70104979999996</c:v>
                </c:pt>
                <c:pt idx="12806">
                  <c:v>961.7462769</c:v>
                </c:pt>
                <c:pt idx="12807">
                  <c:v>961.79168700000002</c:v>
                </c:pt>
                <c:pt idx="12808">
                  <c:v>961.83691409999994</c:v>
                </c:pt>
                <c:pt idx="12809">
                  <c:v>961.88232419999997</c:v>
                </c:pt>
                <c:pt idx="12810">
                  <c:v>961.92761229999996</c:v>
                </c:pt>
                <c:pt idx="12811">
                  <c:v>961.97296140000003</c:v>
                </c:pt>
                <c:pt idx="12812">
                  <c:v>962.01824950000002</c:v>
                </c:pt>
                <c:pt idx="12813">
                  <c:v>962.06365970000002</c:v>
                </c:pt>
                <c:pt idx="12814">
                  <c:v>962.10900879999997</c:v>
                </c:pt>
                <c:pt idx="12815">
                  <c:v>962.15435790000004</c:v>
                </c:pt>
                <c:pt idx="12816">
                  <c:v>962.19970699999999</c:v>
                </c:pt>
                <c:pt idx="12817">
                  <c:v>962.24505620000002</c:v>
                </c:pt>
                <c:pt idx="12818">
                  <c:v>962.29046630000005</c:v>
                </c:pt>
                <c:pt idx="12819">
                  <c:v>962.33575440000004</c:v>
                </c:pt>
                <c:pt idx="12820">
                  <c:v>962.38116460000003</c:v>
                </c:pt>
                <c:pt idx="12821">
                  <c:v>962.42651369999999</c:v>
                </c:pt>
                <c:pt idx="12822">
                  <c:v>962.47192380000001</c:v>
                </c:pt>
                <c:pt idx="12823">
                  <c:v>962.51727289999997</c:v>
                </c:pt>
                <c:pt idx="12824">
                  <c:v>962.56268309999996</c:v>
                </c:pt>
                <c:pt idx="12825">
                  <c:v>962.60803220000003</c:v>
                </c:pt>
                <c:pt idx="12826">
                  <c:v>962.65350339999998</c:v>
                </c:pt>
                <c:pt idx="12827">
                  <c:v>962.69885250000004</c:v>
                </c:pt>
                <c:pt idx="12828">
                  <c:v>962.74426270000004</c:v>
                </c:pt>
                <c:pt idx="12829">
                  <c:v>962.78967290000003</c:v>
                </c:pt>
                <c:pt idx="12830">
                  <c:v>962.83508300000005</c:v>
                </c:pt>
                <c:pt idx="12831">
                  <c:v>962.88049320000005</c:v>
                </c:pt>
                <c:pt idx="12832">
                  <c:v>962.9259644</c:v>
                </c:pt>
                <c:pt idx="12833">
                  <c:v>962.97131349999995</c:v>
                </c:pt>
                <c:pt idx="12834">
                  <c:v>963.01678470000002</c:v>
                </c:pt>
                <c:pt idx="12835">
                  <c:v>963.06219480000004</c:v>
                </c:pt>
                <c:pt idx="12836">
                  <c:v>963.10766599999999</c:v>
                </c:pt>
                <c:pt idx="12837">
                  <c:v>963.15313719999995</c:v>
                </c:pt>
                <c:pt idx="12838">
                  <c:v>963.19854740000005</c:v>
                </c:pt>
                <c:pt idx="12839">
                  <c:v>963.24407959999996</c:v>
                </c:pt>
                <c:pt idx="12840">
                  <c:v>963.28948969999999</c:v>
                </c:pt>
                <c:pt idx="12841">
                  <c:v>963.33496090000006</c:v>
                </c:pt>
                <c:pt idx="12842">
                  <c:v>963.38037110000005</c:v>
                </c:pt>
                <c:pt idx="12843">
                  <c:v>963.42590329999996</c:v>
                </c:pt>
                <c:pt idx="12844">
                  <c:v>963.47131349999995</c:v>
                </c:pt>
                <c:pt idx="12845">
                  <c:v>963.51684569999998</c:v>
                </c:pt>
                <c:pt idx="12846">
                  <c:v>963.56231690000004</c:v>
                </c:pt>
                <c:pt idx="12847">
                  <c:v>963.60784909999995</c:v>
                </c:pt>
                <c:pt idx="12848">
                  <c:v>963.65325929999995</c:v>
                </c:pt>
                <c:pt idx="12849">
                  <c:v>963.69879149999997</c:v>
                </c:pt>
                <c:pt idx="12850">
                  <c:v>963.74426270000004</c:v>
                </c:pt>
                <c:pt idx="12851">
                  <c:v>963.78979489999995</c:v>
                </c:pt>
                <c:pt idx="12852">
                  <c:v>963.83526610000001</c:v>
                </c:pt>
                <c:pt idx="12853">
                  <c:v>963.88079830000004</c:v>
                </c:pt>
                <c:pt idx="12854">
                  <c:v>963.92626949999999</c:v>
                </c:pt>
                <c:pt idx="12855">
                  <c:v>963.97186280000005</c:v>
                </c:pt>
                <c:pt idx="12856">
                  <c:v>964.01733400000001</c:v>
                </c:pt>
                <c:pt idx="12857">
                  <c:v>964.06292719999999</c:v>
                </c:pt>
                <c:pt idx="12858">
                  <c:v>964.10852050000005</c:v>
                </c:pt>
                <c:pt idx="12859">
                  <c:v>964.15399170000001</c:v>
                </c:pt>
                <c:pt idx="12860">
                  <c:v>964.19958499999996</c:v>
                </c:pt>
                <c:pt idx="12861">
                  <c:v>964.24505620000002</c:v>
                </c:pt>
                <c:pt idx="12862">
                  <c:v>964.29064940000001</c:v>
                </c:pt>
                <c:pt idx="12863">
                  <c:v>964.33618160000003</c:v>
                </c:pt>
                <c:pt idx="12864">
                  <c:v>964.38177489999998</c:v>
                </c:pt>
                <c:pt idx="12865">
                  <c:v>964.42730710000001</c:v>
                </c:pt>
                <c:pt idx="12866">
                  <c:v>964.47290039999996</c:v>
                </c:pt>
                <c:pt idx="12867">
                  <c:v>964.51843259999998</c:v>
                </c:pt>
                <c:pt idx="12868">
                  <c:v>964.56402590000005</c:v>
                </c:pt>
                <c:pt idx="12869">
                  <c:v>964.60961910000003</c:v>
                </c:pt>
                <c:pt idx="12870">
                  <c:v>964.65521239999998</c:v>
                </c:pt>
                <c:pt idx="12871">
                  <c:v>964.70074460000001</c:v>
                </c:pt>
                <c:pt idx="12872">
                  <c:v>964.74639890000003</c:v>
                </c:pt>
                <c:pt idx="12873">
                  <c:v>964.79193120000002</c:v>
                </c:pt>
                <c:pt idx="12874">
                  <c:v>964.83758539999997</c:v>
                </c:pt>
                <c:pt idx="12875">
                  <c:v>964.88317870000003</c:v>
                </c:pt>
                <c:pt idx="12876">
                  <c:v>964.92883300000005</c:v>
                </c:pt>
                <c:pt idx="12877">
                  <c:v>964.97436519999997</c:v>
                </c:pt>
                <c:pt idx="12878">
                  <c:v>965.02001949999999</c:v>
                </c:pt>
                <c:pt idx="12879">
                  <c:v>965.06573490000005</c:v>
                </c:pt>
                <c:pt idx="12880">
                  <c:v>965.11132810000004</c:v>
                </c:pt>
                <c:pt idx="12881">
                  <c:v>965.15698239999995</c:v>
                </c:pt>
                <c:pt idx="12882">
                  <c:v>965.20257570000001</c:v>
                </c:pt>
                <c:pt idx="12883">
                  <c:v>965.24823000000004</c:v>
                </c:pt>
                <c:pt idx="12884">
                  <c:v>965.29382320000002</c:v>
                </c:pt>
                <c:pt idx="12885">
                  <c:v>965.33953859999997</c:v>
                </c:pt>
                <c:pt idx="12886">
                  <c:v>965.38513179999995</c:v>
                </c:pt>
                <c:pt idx="12887">
                  <c:v>965.43084720000002</c:v>
                </c:pt>
                <c:pt idx="12888">
                  <c:v>965.47650150000004</c:v>
                </c:pt>
                <c:pt idx="12889">
                  <c:v>965.52221680000002</c:v>
                </c:pt>
                <c:pt idx="12890">
                  <c:v>965.56781009999997</c:v>
                </c:pt>
                <c:pt idx="12891">
                  <c:v>965.61352539999996</c:v>
                </c:pt>
                <c:pt idx="12892">
                  <c:v>965.65917969999998</c:v>
                </c:pt>
                <c:pt idx="12893">
                  <c:v>965.70489499999996</c:v>
                </c:pt>
                <c:pt idx="12894">
                  <c:v>965.75054929999999</c:v>
                </c:pt>
                <c:pt idx="12895">
                  <c:v>965.79626459999997</c:v>
                </c:pt>
                <c:pt idx="12896">
                  <c:v>965.8419189</c:v>
                </c:pt>
                <c:pt idx="12897">
                  <c:v>965.88769530000002</c:v>
                </c:pt>
                <c:pt idx="12898">
                  <c:v>965.93334960000004</c:v>
                </c:pt>
                <c:pt idx="12899">
                  <c:v>965.97906490000003</c:v>
                </c:pt>
                <c:pt idx="12900">
                  <c:v>966.02484130000005</c:v>
                </c:pt>
                <c:pt idx="12901">
                  <c:v>966.07049559999996</c:v>
                </c:pt>
                <c:pt idx="12902">
                  <c:v>966.11627199999998</c:v>
                </c:pt>
                <c:pt idx="12903">
                  <c:v>966.16198729999996</c:v>
                </c:pt>
                <c:pt idx="12904">
                  <c:v>966.20776369999999</c:v>
                </c:pt>
                <c:pt idx="12905">
                  <c:v>966.25341800000001</c:v>
                </c:pt>
                <c:pt idx="12906">
                  <c:v>966.29919429999995</c:v>
                </c:pt>
                <c:pt idx="12907">
                  <c:v>966.34490970000002</c:v>
                </c:pt>
                <c:pt idx="12908">
                  <c:v>966.39068599999996</c:v>
                </c:pt>
                <c:pt idx="12909">
                  <c:v>966.43640140000002</c:v>
                </c:pt>
                <c:pt idx="12910">
                  <c:v>966.4822388</c:v>
                </c:pt>
                <c:pt idx="12911">
                  <c:v>966.52795409999999</c:v>
                </c:pt>
                <c:pt idx="12912">
                  <c:v>966.57373050000001</c:v>
                </c:pt>
                <c:pt idx="12913">
                  <c:v>966.61944579999999</c:v>
                </c:pt>
                <c:pt idx="12914">
                  <c:v>966.66528319999998</c:v>
                </c:pt>
                <c:pt idx="12915">
                  <c:v>966.71099849999996</c:v>
                </c:pt>
                <c:pt idx="12916">
                  <c:v>966.75683590000006</c:v>
                </c:pt>
                <c:pt idx="12917">
                  <c:v>966.80261229999996</c:v>
                </c:pt>
                <c:pt idx="12918">
                  <c:v>966.84844969999995</c:v>
                </c:pt>
                <c:pt idx="12919">
                  <c:v>966.89416500000004</c:v>
                </c:pt>
                <c:pt idx="12920">
                  <c:v>966.94000240000003</c:v>
                </c:pt>
                <c:pt idx="12921">
                  <c:v>966.98577880000005</c:v>
                </c:pt>
                <c:pt idx="12922">
                  <c:v>967.03161620000003</c:v>
                </c:pt>
                <c:pt idx="12923">
                  <c:v>967.07751459999997</c:v>
                </c:pt>
                <c:pt idx="12924">
                  <c:v>967.12329099999999</c:v>
                </c:pt>
                <c:pt idx="12925">
                  <c:v>967.16912839999998</c:v>
                </c:pt>
                <c:pt idx="12926">
                  <c:v>967.2149048</c:v>
                </c:pt>
                <c:pt idx="12927">
                  <c:v>967.26080320000005</c:v>
                </c:pt>
                <c:pt idx="12928">
                  <c:v>967.30657959999996</c:v>
                </c:pt>
                <c:pt idx="12929">
                  <c:v>967.35247800000002</c:v>
                </c:pt>
                <c:pt idx="12930">
                  <c:v>967.39825440000004</c:v>
                </c:pt>
                <c:pt idx="12931">
                  <c:v>967.44415279999998</c:v>
                </c:pt>
                <c:pt idx="12932">
                  <c:v>967.48999019999997</c:v>
                </c:pt>
                <c:pt idx="12933">
                  <c:v>967.53588869999999</c:v>
                </c:pt>
                <c:pt idx="12934">
                  <c:v>967.58166500000004</c:v>
                </c:pt>
                <c:pt idx="12935">
                  <c:v>967.62762450000002</c:v>
                </c:pt>
                <c:pt idx="12936">
                  <c:v>967.67340090000005</c:v>
                </c:pt>
                <c:pt idx="12937">
                  <c:v>967.71936040000003</c:v>
                </c:pt>
                <c:pt idx="12938">
                  <c:v>967.76519780000001</c:v>
                </c:pt>
                <c:pt idx="12939">
                  <c:v>967.81109619999995</c:v>
                </c:pt>
                <c:pt idx="12940">
                  <c:v>967.85693360000005</c:v>
                </c:pt>
                <c:pt idx="12941">
                  <c:v>967.90289310000003</c:v>
                </c:pt>
                <c:pt idx="12942">
                  <c:v>967.94873050000001</c:v>
                </c:pt>
                <c:pt idx="12943">
                  <c:v>967.99468990000003</c:v>
                </c:pt>
                <c:pt idx="12944">
                  <c:v>968.04064940000001</c:v>
                </c:pt>
                <c:pt idx="12945">
                  <c:v>968.08648679999999</c:v>
                </c:pt>
                <c:pt idx="12946">
                  <c:v>968.13244629999997</c:v>
                </c:pt>
                <c:pt idx="12947">
                  <c:v>968.17834470000003</c:v>
                </c:pt>
                <c:pt idx="12948">
                  <c:v>968.22430420000001</c:v>
                </c:pt>
                <c:pt idx="12949">
                  <c:v>968.27020259999995</c:v>
                </c:pt>
                <c:pt idx="12950">
                  <c:v>968.31616210000004</c:v>
                </c:pt>
                <c:pt idx="12951">
                  <c:v>968.36206049999998</c:v>
                </c:pt>
                <c:pt idx="12952">
                  <c:v>968.40801999999996</c:v>
                </c:pt>
                <c:pt idx="12953">
                  <c:v>968.45391849999999</c:v>
                </c:pt>
                <c:pt idx="12954">
                  <c:v>968.49993900000004</c:v>
                </c:pt>
                <c:pt idx="12955">
                  <c:v>968.54583739999998</c:v>
                </c:pt>
                <c:pt idx="12956">
                  <c:v>968.59185790000004</c:v>
                </c:pt>
                <c:pt idx="12957">
                  <c:v>968.63775629999998</c:v>
                </c:pt>
                <c:pt idx="12958">
                  <c:v>968.6837769</c:v>
                </c:pt>
                <c:pt idx="12959">
                  <c:v>968.72967530000005</c:v>
                </c:pt>
                <c:pt idx="12960">
                  <c:v>968.77569579999999</c:v>
                </c:pt>
                <c:pt idx="12961">
                  <c:v>968.82165529999997</c:v>
                </c:pt>
                <c:pt idx="12962">
                  <c:v>968.86767580000003</c:v>
                </c:pt>
                <c:pt idx="12963">
                  <c:v>968.91363530000001</c:v>
                </c:pt>
                <c:pt idx="12964">
                  <c:v>968.95965579999995</c:v>
                </c:pt>
                <c:pt idx="12965">
                  <c:v>969.0056763</c:v>
                </c:pt>
                <c:pt idx="12966">
                  <c:v>969.05163570000002</c:v>
                </c:pt>
                <c:pt idx="12967">
                  <c:v>969.0977173</c:v>
                </c:pt>
                <c:pt idx="12968">
                  <c:v>969.14367679999998</c:v>
                </c:pt>
                <c:pt idx="12969">
                  <c:v>969.18969730000003</c:v>
                </c:pt>
                <c:pt idx="12970">
                  <c:v>969.23571779999997</c:v>
                </c:pt>
                <c:pt idx="12971">
                  <c:v>969.28173830000003</c:v>
                </c:pt>
                <c:pt idx="12972">
                  <c:v>969.32775879999997</c:v>
                </c:pt>
                <c:pt idx="12973">
                  <c:v>969.37384029999998</c:v>
                </c:pt>
                <c:pt idx="12974">
                  <c:v>969.41979979999996</c:v>
                </c:pt>
                <c:pt idx="12975">
                  <c:v>969.46588129999998</c:v>
                </c:pt>
                <c:pt idx="12976">
                  <c:v>969.5119019</c:v>
                </c:pt>
                <c:pt idx="12977">
                  <c:v>969.55798340000001</c:v>
                </c:pt>
                <c:pt idx="12978">
                  <c:v>969.60400389999995</c:v>
                </c:pt>
                <c:pt idx="12979">
                  <c:v>969.65008539999997</c:v>
                </c:pt>
                <c:pt idx="12980">
                  <c:v>969.69610599999999</c:v>
                </c:pt>
                <c:pt idx="12981">
                  <c:v>969.74224849999996</c:v>
                </c:pt>
                <c:pt idx="12982">
                  <c:v>969.78826900000001</c:v>
                </c:pt>
                <c:pt idx="12983">
                  <c:v>969.83435059999999</c:v>
                </c:pt>
                <c:pt idx="12984">
                  <c:v>969.88043210000001</c:v>
                </c:pt>
                <c:pt idx="12985">
                  <c:v>969.92651369999999</c:v>
                </c:pt>
                <c:pt idx="12986">
                  <c:v>969.97265619999996</c:v>
                </c:pt>
                <c:pt idx="12987">
                  <c:v>970.01873780000005</c:v>
                </c:pt>
                <c:pt idx="12988">
                  <c:v>970.06488039999999</c:v>
                </c:pt>
                <c:pt idx="12989">
                  <c:v>970.11090090000005</c:v>
                </c:pt>
                <c:pt idx="12990">
                  <c:v>970.15704349999999</c:v>
                </c:pt>
                <c:pt idx="12991">
                  <c:v>970.203125</c:v>
                </c:pt>
                <c:pt idx="12992">
                  <c:v>970.24926760000005</c:v>
                </c:pt>
                <c:pt idx="12993">
                  <c:v>970.29534909999995</c:v>
                </c:pt>
                <c:pt idx="12994">
                  <c:v>970.34155269999997</c:v>
                </c:pt>
                <c:pt idx="12995">
                  <c:v>970.38763429999995</c:v>
                </c:pt>
                <c:pt idx="12996">
                  <c:v>970.4337769</c:v>
                </c:pt>
                <c:pt idx="12997">
                  <c:v>970.47985840000001</c:v>
                </c:pt>
                <c:pt idx="12998">
                  <c:v>970.52606200000002</c:v>
                </c:pt>
                <c:pt idx="12999">
                  <c:v>970.5721436</c:v>
                </c:pt>
                <c:pt idx="13000">
                  <c:v>970.61834720000002</c:v>
                </c:pt>
                <c:pt idx="13001">
                  <c:v>970.66448969999999</c:v>
                </c:pt>
                <c:pt idx="13002">
                  <c:v>970.71069339999997</c:v>
                </c:pt>
                <c:pt idx="13003">
                  <c:v>970.75677489999998</c:v>
                </c:pt>
                <c:pt idx="13004">
                  <c:v>970.80303960000003</c:v>
                </c:pt>
                <c:pt idx="13005">
                  <c:v>970.84912110000005</c:v>
                </c:pt>
                <c:pt idx="13006">
                  <c:v>970.89538570000002</c:v>
                </c:pt>
                <c:pt idx="13007">
                  <c:v>970.9415894</c:v>
                </c:pt>
                <c:pt idx="13008">
                  <c:v>970.98773189999997</c:v>
                </c:pt>
                <c:pt idx="13009">
                  <c:v>971.03393549999998</c:v>
                </c:pt>
                <c:pt idx="13010">
                  <c:v>971.08007810000004</c:v>
                </c:pt>
                <c:pt idx="13011">
                  <c:v>971.12634279999997</c:v>
                </c:pt>
                <c:pt idx="13012">
                  <c:v>971.17248540000003</c:v>
                </c:pt>
                <c:pt idx="13013">
                  <c:v>971.21875</c:v>
                </c:pt>
                <c:pt idx="13014">
                  <c:v>971.26489260000005</c:v>
                </c:pt>
                <c:pt idx="13015">
                  <c:v>971.31115720000003</c:v>
                </c:pt>
                <c:pt idx="13016">
                  <c:v>971.35736080000004</c:v>
                </c:pt>
                <c:pt idx="13017">
                  <c:v>971.40362549999998</c:v>
                </c:pt>
                <c:pt idx="13018">
                  <c:v>971.44982909999999</c:v>
                </c:pt>
                <c:pt idx="13019">
                  <c:v>971.49609380000004</c:v>
                </c:pt>
                <c:pt idx="13020">
                  <c:v>971.54229740000005</c:v>
                </c:pt>
                <c:pt idx="13021">
                  <c:v>971.58856200000002</c:v>
                </c:pt>
                <c:pt idx="13022">
                  <c:v>971.63476560000004</c:v>
                </c:pt>
                <c:pt idx="13023">
                  <c:v>971.68109130000005</c:v>
                </c:pt>
                <c:pt idx="13024">
                  <c:v>971.72729489999995</c:v>
                </c:pt>
                <c:pt idx="13025">
                  <c:v>971.7735596</c:v>
                </c:pt>
                <c:pt idx="13026">
                  <c:v>971.81982419999997</c:v>
                </c:pt>
                <c:pt idx="13027">
                  <c:v>971.86608890000002</c:v>
                </c:pt>
                <c:pt idx="13028">
                  <c:v>971.91235349999999</c:v>
                </c:pt>
                <c:pt idx="13029">
                  <c:v>971.95867920000001</c:v>
                </c:pt>
                <c:pt idx="13030">
                  <c:v>972.00500490000002</c:v>
                </c:pt>
                <c:pt idx="13031">
                  <c:v>972.05120850000003</c:v>
                </c:pt>
                <c:pt idx="13032">
                  <c:v>972.0975952</c:v>
                </c:pt>
                <c:pt idx="13033">
                  <c:v>972.14379880000001</c:v>
                </c:pt>
                <c:pt idx="13034">
                  <c:v>972.19018549999998</c:v>
                </c:pt>
                <c:pt idx="13035">
                  <c:v>972.23638919999996</c:v>
                </c:pt>
                <c:pt idx="13036">
                  <c:v>972.28277590000005</c:v>
                </c:pt>
                <c:pt idx="13037">
                  <c:v>972.32904050000002</c:v>
                </c:pt>
                <c:pt idx="13038">
                  <c:v>972.37542719999999</c:v>
                </c:pt>
                <c:pt idx="13039">
                  <c:v>972.42169190000004</c:v>
                </c:pt>
                <c:pt idx="13040">
                  <c:v>972.46807860000001</c:v>
                </c:pt>
                <c:pt idx="13041">
                  <c:v>972.51434329999995</c:v>
                </c:pt>
                <c:pt idx="13042">
                  <c:v>972.56073000000004</c:v>
                </c:pt>
                <c:pt idx="13043">
                  <c:v>972.60699460000001</c:v>
                </c:pt>
                <c:pt idx="13044">
                  <c:v>972.65338129999998</c:v>
                </c:pt>
                <c:pt idx="13045">
                  <c:v>972.69970699999999</c:v>
                </c:pt>
                <c:pt idx="13046">
                  <c:v>972.74609380000004</c:v>
                </c:pt>
                <c:pt idx="13047">
                  <c:v>972.79241939999997</c:v>
                </c:pt>
                <c:pt idx="13048">
                  <c:v>972.83880620000002</c:v>
                </c:pt>
                <c:pt idx="13049">
                  <c:v>972.88513179999995</c:v>
                </c:pt>
                <c:pt idx="13050">
                  <c:v>972.9315186</c:v>
                </c:pt>
                <c:pt idx="13051">
                  <c:v>972.97796630000005</c:v>
                </c:pt>
                <c:pt idx="13052">
                  <c:v>973.02429199999995</c:v>
                </c:pt>
                <c:pt idx="13053">
                  <c:v>973.07073969999999</c:v>
                </c:pt>
                <c:pt idx="13054">
                  <c:v>973.1170654</c:v>
                </c:pt>
                <c:pt idx="13055">
                  <c:v>973.16351320000001</c:v>
                </c:pt>
                <c:pt idx="13056">
                  <c:v>973.20983890000002</c:v>
                </c:pt>
                <c:pt idx="13057">
                  <c:v>973.25628659999995</c:v>
                </c:pt>
                <c:pt idx="13058">
                  <c:v>973.30267330000004</c:v>
                </c:pt>
                <c:pt idx="13059">
                  <c:v>973.34912110000005</c:v>
                </c:pt>
                <c:pt idx="13060">
                  <c:v>973.39550780000002</c:v>
                </c:pt>
                <c:pt idx="13061">
                  <c:v>973.44195560000003</c:v>
                </c:pt>
                <c:pt idx="13062">
                  <c:v>973.4883423</c:v>
                </c:pt>
                <c:pt idx="13063">
                  <c:v>973.53479000000004</c:v>
                </c:pt>
                <c:pt idx="13064">
                  <c:v>973.58117679999998</c:v>
                </c:pt>
                <c:pt idx="13065">
                  <c:v>973.62768549999998</c:v>
                </c:pt>
                <c:pt idx="13066">
                  <c:v>973.67407230000003</c:v>
                </c:pt>
                <c:pt idx="13067">
                  <c:v>973.7205811</c:v>
                </c:pt>
                <c:pt idx="13068">
                  <c:v>973.76696779999997</c:v>
                </c:pt>
                <c:pt idx="13069">
                  <c:v>973.81347659999994</c:v>
                </c:pt>
                <c:pt idx="13070">
                  <c:v>973.85986330000003</c:v>
                </c:pt>
                <c:pt idx="13071">
                  <c:v>973.9063721</c:v>
                </c:pt>
                <c:pt idx="13072">
                  <c:v>973.95288089999997</c:v>
                </c:pt>
                <c:pt idx="13073">
                  <c:v>973.99932860000001</c:v>
                </c:pt>
                <c:pt idx="13074">
                  <c:v>974.04583739999998</c:v>
                </c:pt>
                <c:pt idx="13075">
                  <c:v>974.09228519999999</c:v>
                </c:pt>
                <c:pt idx="13076">
                  <c:v>974.1387939</c:v>
                </c:pt>
                <c:pt idx="13077">
                  <c:v>974.18524170000001</c:v>
                </c:pt>
                <c:pt idx="13078">
                  <c:v>974.23181150000005</c:v>
                </c:pt>
                <c:pt idx="13079">
                  <c:v>974.27825929999995</c:v>
                </c:pt>
                <c:pt idx="13080">
                  <c:v>974.32476810000003</c:v>
                </c:pt>
                <c:pt idx="13081">
                  <c:v>974.3712769</c:v>
                </c:pt>
                <c:pt idx="13082">
                  <c:v>974.4177856</c:v>
                </c:pt>
                <c:pt idx="13083">
                  <c:v>974.46429439999997</c:v>
                </c:pt>
                <c:pt idx="13084">
                  <c:v>974.51086429999998</c:v>
                </c:pt>
                <c:pt idx="13085">
                  <c:v>974.55731200000002</c:v>
                </c:pt>
                <c:pt idx="13086">
                  <c:v>974.60388179999995</c:v>
                </c:pt>
                <c:pt idx="13087">
                  <c:v>974.65039060000004</c:v>
                </c:pt>
                <c:pt idx="13088">
                  <c:v>974.69696039999997</c:v>
                </c:pt>
                <c:pt idx="13089">
                  <c:v>974.74346920000005</c:v>
                </c:pt>
                <c:pt idx="13090">
                  <c:v>974.79003909999994</c:v>
                </c:pt>
                <c:pt idx="13091">
                  <c:v>974.83654790000003</c:v>
                </c:pt>
                <c:pt idx="13092">
                  <c:v>974.88317870000003</c:v>
                </c:pt>
                <c:pt idx="13093">
                  <c:v>974.9298096</c:v>
                </c:pt>
                <c:pt idx="13094">
                  <c:v>974.97631839999997</c:v>
                </c:pt>
                <c:pt idx="13095">
                  <c:v>975.02288820000001</c:v>
                </c:pt>
                <c:pt idx="13096">
                  <c:v>975.06945800000005</c:v>
                </c:pt>
                <c:pt idx="13097">
                  <c:v>975.11608890000002</c:v>
                </c:pt>
                <c:pt idx="13098">
                  <c:v>975.16259769999999</c:v>
                </c:pt>
                <c:pt idx="13099">
                  <c:v>975.20922849999999</c:v>
                </c:pt>
                <c:pt idx="13100">
                  <c:v>975.25579830000004</c:v>
                </c:pt>
                <c:pt idx="13101">
                  <c:v>975.30242920000001</c:v>
                </c:pt>
                <c:pt idx="13102">
                  <c:v>975.34899900000005</c:v>
                </c:pt>
                <c:pt idx="13103">
                  <c:v>975.39562990000002</c:v>
                </c:pt>
                <c:pt idx="13104">
                  <c:v>975.44219969999995</c:v>
                </c:pt>
                <c:pt idx="13105">
                  <c:v>975.48883060000003</c:v>
                </c:pt>
                <c:pt idx="13106">
                  <c:v>975.53540039999996</c:v>
                </c:pt>
                <c:pt idx="13107">
                  <c:v>975.5820923</c:v>
                </c:pt>
                <c:pt idx="13108">
                  <c:v>975.62866210000004</c:v>
                </c:pt>
                <c:pt idx="13109">
                  <c:v>975.67535399999997</c:v>
                </c:pt>
                <c:pt idx="13110">
                  <c:v>975.72192380000001</c:v>
                </c:pt>
                <c:pt idx="13111">
                  <c:v>975.76861570000005</c:v>
                </c:pt>
                <c:pt idx="13112">
                  <c:v>975.81524660000002</c:v>
                </c:pt>
                <c:pt idx="13113">
                  <c:v>975.86193849999995</c:v>
                </c:pt>
                <c:pt idx="13114">
                  <c:v>975.90850829999999</c:v>
                </c:pt>
                <c:pt idx="13115">
                  <c:v>975.9552612</c:v>
                </c:pt>
                <c:pt idx="13116">
                  <c:v>976.00195310000004</c:v>
                </c:pt>
                <c:pt idx="13117">
                  <c:v>976.04858400000001</c:v>
                </c:pt>
                <c:pt idx="13118">
                  <c:v>976.09527590000005</c:v>
                </c:pt>
                <c:pt idx="13119">
                  <c:v>976.14190670000005</c:v>
                </c:pt>
                <c:pt idx="13120">
                  <c:v>976.18865970000002</c:v>
                </c:pt>
                <c:pt idx="13121">
                  <c:v>976.23529050000002</c:v>
                </c:pt>
                <c:pt idx="13122">
                  <c:v>976.28204349999999</c:v>
                </c:pt>
                <c:pt idx="13123">
                  <c:v>976.32867429999999</c:v>
                </c:pt>
                <c:pt idx="13124">
                  <c:v>976.37542719999999</c:v>
                </c:pt>
                <c:pt idx="13125">
                  <c:v>976.42205809999996</c:v>
                </c:pt>
                <c:pt idx="13126">
                  <c:v>976.46881099999996</c:v>
                </c:pt>
                <c:pt idx="13127">
                  <c:v>976.5155029</c:v>
                </c:pt>
                <c:pt idx="13128">
                  <c:v>976.56225589999997</c:v>
                </c:pt>
                <c:pt idx="13129">
                  <c:v>976.60894780000001</c:v>
                </c:pt>
                <c:pt idx="13130">
                  <c:v>976.65570070000001</c:v>
                </c:pt>
                <c:pt idx="13131">
                  <c:v>976.70239260000005</c:v>
                </c:pt>
                <c:pt idx="13132">
                  <c:v>976.74914550000005</c:v>
                </c:pt>
                <c:pt idx="13133">
                  <c:v>976.79583739999998</c:v>
                </c:pt>
                <c:pt idx="13134">
                  <c:v>976.84265140000002</c:v>
                </c:pt>
                <c:pt idx="13135">
                  <c:v>976.88934329999995</c:v>
                </c:pt>
                <c:pt idx="13136">
                  <c:v>976.93615720000003</c:v>
                </c:pt>
                <c:pt idx="13137">
                  <c:v>976.98297119999995</c:v>
                </c:pt>
                <c:pt idx="13138">
                  <c:v>977.02966309999999</c:v>
                </c:pt>
                <c:pt idx="13139">
                  <c:v>977.07647710000003</c:v>
                </c:pt>
                <c:pt idx="13140">
                  <c:v>977.1231689</c:v>
                </c:pt>
                <c:pt idx="13141">
                  <c:v>977.1700439</c:v>
                </c:pt>
                <c:pt idx="13142">
                  <c:v>977.21673580000004</c:v>
                </c:pt>
                <c:pt idx="13143">
                  <c:v>977.26361080000004</c:v>
                </c:pt>
                <c:pt idx="13144">
                  <c:v>977.31030269999997</c:v>
                </c:pt>
                <c:pt idx="13145">
                  <c:v>977.35717769999997</c:v>
                </c:pt>
                <c:pt idx="13146">
                  <c:v>977.40393070000005</c:v>
                </c:pt>
                <c:pt idx="13147">
                  <c:v>977.45074460000001</c:v>
                </c:pt>
                <c:pt idx="13148">
                  <c:v>977.49749759999997</c:v>
                </c:pt>
                <c:pt idx="13149">
                  <c:v>977.54437259999997</c:v>
                </c:pt>
                <c:pt idx="13150">
                  <c:v>977.59112549999998</c:v>
                </c:pt>
                <c:pt idx="13151">
                  <c:v>977.63800049999998</c:v>
                </c:pt>
                <c:pt idx="13152">
                  <c:v>977.68481450000002</c:v>
                </c:pt>
                <c:pt idx="13153">
                  <c:v>977.73168950000002</c:v>
                </c:pt>
                <c:pt idx="13154">
                  <c:v>977.77844240000002</c:v>
                </c:pt>
                <c:pt idx="13155">
                  <c:v>977.82531740000002</c:v>
                </c:pt>
                <c:pt idx="13156">
                  <c:v>977.87213129999998</c:v>
                </c:pt>
                <c:pt idx="13157">
                  <c:v>977.91900629999998</c:v>
                </c:pt>
                <c:pt idx="13158">
                  <c:v>977.96594240000002</c:v>
                </c:pt>
                <c:pt idx="13159">
                  <c:v>978.01275629999998</c:v>
                </c:pt>
                <c:pt idx="13160">
                  <c:v>978.05963129999998</c:v>
                </c:pt>
                <c:pt idx="13161">
                  <c:v>978.10644530000002</c:v>
                </c:pt>
                <c:pt idx="13162">
                  <c:v>978.15338129999998</c:v>
                </c:pt>
                <c:pt idx="13163">
                  <c:v>978.20019530000002</c:v>
                </c:pt>
                <c:pt idx="13164">
                  <c:v>978.24719240000002</c:v>
                </c:pt>
                <c:pt idx="13165">
                  <c:v>978.29406740000002</c:v>
                </c:pt>
                <c:pt idx="13166">
                  <c:v>978.34100339999998</c:v>
                </c:pt>
                <c:pt idx="13167">
                  <c:v>978.38781740000002</c:v>
                </c:pt>
                <c:pt idx="13168">
                  <c:v>978.43475339999998</c:v>
                </c:pt>
                <c:pt idx="13169">
                  <c:v>978.48162839999998</c:v>
                </c:pt>
                <c:pt idx="13170">
                  <c:v>978.52856450000002</c:v>
                </c:pt>
                <c:pt idx="13171">
                  <c:v>978.57543950000002</c:v>
                </c:pt>
                <c:pt idx="13172">
                  <c:v>978.62237549999998</c:v>
                </c:pt>
                <c:pt idx="13173">
                  <c:v>978.66925049999998</c:v>
                </c:pt>
                <c:pt idx="13174">
                  <c:v>978.71624759999997</c:v>
                </c:pt>
                <c:pt idx="13175">
                  <c:v>978.76312259999997</c:v>
                </c:pt>
                <c:pt idx="13176">
                  <c:v>978.81011960000001</c:v>
                </c:pt>
                <c:pt idx="13177">
                  <c:v>978.85699460000001</c:v>
                </c:pt>
                <c:pt idx="13178">
                  <c:v>978.90399170000001</c:v>
                </c:pt>
                <c:pt idx="13179">
                  <c:v>978.9509888</c:v>
                </c:pt>
                <c:pt idx="13180">
                  <c:v>978.9978638</c:v>
                </c:pt>
                <c:pt idx="13181">
                  <c:v>979.04486080000004</c:v>
                </c:pt>
                <c:pt idx="13182">
                  <c:v>979.09179689999996</c:v>
                </c:pt>
                <c:pt idx="13183">
                  <c:v>979.1387939</c:v>
                </c:pt>
                <c:pt idx="13184">
                  <c:v>979.18573000000004</c:v>
                </c:pt>
                <c:pt idx="13185">
                  <c:v>979.23272710000003</c:v>
                </c:pt>
                <c:pt idx="13186">
                  <c:v>979.27966309999999</c:v>
                </c:pt>
                <c:pt idx="13187">
                  <c:v>979.32672119999995</c:v>
                </c:pt>
                <c:pt idx="13188">
                  <c:v>979.37365720000003</c:v>
                </c:pt>
                <c:pt idx="13189">
                  <c:v>979.42065430000002</c:v>
                </c:pt>
                <c:pt idx="13190">
                  <c:v>979.46759029999998</c:v>
                </c:pt>
                <c:pt idx="13191">
                  <c:v>979.51464840000006</c:v>
                </c:pt>
                <c:pt idx="13192">
                  <c:v>979.56164550000005</c:v>
                </c:pt>
                <c:pt idx="13193">
                  <c:v>979.60870360000001</c:v>
                </c:pt>
                <c:pt idx="13194">
                  <c:v>979.65563959999997</c:v>
                </c:pt>
                <c:pt idx="13195">
                  <c:v>979.70269780000001</c:v>
                </c:pt>
                <c:pt idx="13196">
                  <c:v>979.74969480000004</c:v>
                </c:pt>
                <c:pt idx="13197">
                  <c:v>979.7967529</c:v>
                </c:pt>
                <c:pt idx="13198">
                  <c:v>979.84375</c:v>
                </c:pt>
                <c:pt idx="13199">
                  <c:v>979.89080809999996</c:v>
                </c:pt>
                <c:pt idx="13200">
                  <c:v>979.93792719999999</c:v>
                </c:pt>
                <c:pt idx="13201">
                  <c:v>979.98492429999999</c:v>
                </c:pt>
                <c:pt idx="13202">
                  <c:v>980.03198239999995</c:v>
                </c:pt>
                <c:pt idx="13203">
                  <c:v>980.07897949999995</c:v>
                </c:pt>
                <c:pt idx="13204">
                  <c:v>980.12609859999998</c:v>
                </c:pt>
                <c:pt idx="13205">
                  <c:v>980.17315670000005</c:v>
                </c:pt>
                <c:pt idx="13206">
                  <c:v>980.22021480000001</c:v>
                </c:pt>
                <c:pt idx="13207">
                  <c:v>980.26727289999997</c:v>
                </c:pt>
                <c:pt idx="13208">
                  <c:v>980.31439209999996</c:v>
                </c:pt>
                <c:pt idx="13209">
                  <c:v>980.36145020000004</c:v>
                </c:pt>
                <c:pt idx="13210">
                  <c:v>980.40856929999995</c:v>
                </c:pt>
                <c:pt idx="13211">
                  <c:v>980.45562740000003</c:v>
                </c:pt>
                <c:pt idx="13212">
                  <c:v>980.50274660000002</c:v>
                </c:pt>
                <c:pt idx="13213">
                  <c:v>980.54980469999998</c:v>
                </c:pt>
                <c:pt idx="13214">
                  <c:v>980.59692380000001</c:v>
                </c:pt>
                <c:pt idx="13215">
                  <c:v>980.64398189999997</c:v>
                </c:pt>
                <c:pt idx="13216">
                  <c:v>980.69116210000004</c:v>
                </c:pt>
                <c:pt idx="13217">
                  <c:v>980.7382202</c:v>
                </c:pt>
                <c:pt idx="13218">
                  <c:v>980.78540039999996</c:v>
                </c:pt>
                <c:pt idx="13219">
                  <c:v>980.83245850000003</c:v>
                </c:pt>
                <c:pt idx="13220">
                  <c:v>980.87963869999999</c:v>
                </c:pt>
                <c:pt idx="13221">
                  <c:v>980.92675780000002</c:v>
                </c:pt>
                <c:pt idx="13222">
                  <c:v>980.97393799999998</c:v>
                </c:pt>
                <c:pt idx="13223">
                  <c:v>981.02111820000005</c:v>
                </c:pt>
                <c:pt idx="13224">
                  <c:v>981.06823729999996</c:v>
                </c:pt>
                <c:pt idx="13225">
                  <c:v>981.11541750000004</c:v>
                </c:pt>
                <c:pt idx="13226">
                  <c:v>981.16253659999995</c:v>
                </c:pt>
                <c:pt idx="13227">
                  <c:v>981.20971680000002</c:v>
                </c:pt>
                <c:pt idx="13228">
                  <c:v>981.25683590000006</c:v>
                </c:pt>
                <c:pt idx="13229">
                  <c:v>981.30407709999997</c:v>
                </c:pt>
                <c:pt idx="13230">
                  <c:v>981.35119629999997</c:v>
                </c:pt>
                <c:pt idx="13231">
                  <c:v>981.3984375</c:v>
                </c:pt>
                <c:pt idx="13232">
                  <c:v>981.44555660000003</c:v>
                </c:pt>
                <c:pt idx="13233">
                  <c:v>981.49279790000003</c:v>
                </c:pt>
                <c:pt idx="13234">
                  <c:v>981.53997800000002</c:v>
                </c:pt>
                <c:pt idx="13235">
                  <c:v>981.58721920000005</c:v>
                </c:pt>
                <c:pt idx="13236">
                  <c:v>981.63433840000005</c:v>
                </c:pt>
                <c:pt idx="13237">
                  <c:v>981.68164060000004</c:v>
                </c:pt>
                <c:pt idx="13238">
                  <c:v>981.72875980000003</c:v>
                </c:pt>
                <c:pt idx="13239">
                  <c:v>981.77606200000002</c:v>
                </c:pt>
                <c:pt idx="13240">
                  <c:v>981.82324219999998</c:v>
                </c:pt>
                <c:pt idx="13241">
                  <c:v>981.87048340000001</c:v>
                </c:pt>
                <c:pt idx="13242">
                  <c:v>981.91766359999997</c:v>
                </c:pt>
                <c:pt idx="13243">
                  <c:v>981.96496579999996</c:v>
                </c:pt>
                <c:pt idx="13244">
                  <c:v>982.01226810000003</c:v>
                </c:pt>
                <c:pt idx="13245">
                  <c:v>982.05944820000002</c:v>
                </c:pt>
                <c:pt idx="13246">
                  <c:v>982.10675049999998</c:v>
                </c:pt>
                <c:pt idx="13247">
                  <c:v>982.15393070000005</c:v>
                </c:pt>
                <c:pt idx="13248">
                  <c:v>982.20123290000004</c:v>
                </c:pt>
                <c:pt idx="13249">
                  <c:v>982.24847409999995</c:v>
                </c:pt>
                <c:pt idx="13250">
                  <c:v>982.29577640000002</c:v>
                </c:pt>
                <c:pt idx="13251">
                  <c:v>982.34301760000005</c:v>
                </c:pt>
                <c:pt idx="13252">
                  <c:v>982.39031980000004</c:v>
                </c:pt>
                <c:pt idx="13253">
                  <c:v>982.43756099999996</c:v>
                </c:pt>
                <c:pt idx="13254">
                  <c:v>982.48486330000003</c:v>
                </c:pt>
                <c:pt idx="13255">
                  <c:v>982.53210449999995</c:v>
                </c:pt>
                <c:pt idx="13256">
                  <c:v>982.57946779999997</c:v>
                </c:pt>
                <c:pt idx="13257">
                  <c:v>982.62670900000001</c:v>
                </c:pt>
                <c:pt idx="13258">
                  <c:v>982.67407230000003</c:v>
                </c:pt>
                <c:pt idx="13259">
                  <c:v>982.72131349999995</c:v>
                </c:pt>
                <c:pt idx="13260">
                  <c:v>982.76867679999998</c:v>
                </c:pt>
                <c:pt idx="13261">
                  <c:v>982.81597899999997</c:v>
                </c:pt>
                <c:pt idx="13262">
                  <c:v>982.8633423</c:v>
                </c:pt>
                <c:pt idx="13263">
                  <c:v>982.91058350000003</c:v>
                </c:pt>
                <c:pt idx="13264">
                  <c:v>982.95800780000002</c:v>
                </c:pt>
                <c:pt idx="13265">
                  <c:v>983.00537110000005</c:v>
                </c:pt>
                <c:pt idx="13266">
                  <c:v>983.05267330000004</c:v>
                </c:pt>
                <c:pt idx="13267">
                  <c:v>983.10003659999995</c:v>
                </c:pt>
                <c:pt idx="13268">
                  <c:v>983.14733890000002</c:v>
                </c:pt>
                <c:pt idx="13269">
                  <c:v>983.19476320000001</c:v>
                </c:pt>
                <c:pt idx="13270">
                  <c:v>983.2420654</c:v>
                </c:pt>
                <c:pt idx="13271">
                  <c:v>983.28948969999999</c:v>
                </c:pt>
                <c:pt idx="13272">
                  <c:v>983.33679199999995</c:v>
                </c:pt>
                <c:pt idx="13273">
                  <c:v>983.38421630000005</c:v>
                </c:pt>
                <c:pt idx="13274">
                  <c:v>983.4315186</c:v>
                </c:pt>
                <c:pt idx="13275">
                  <c:v>983.47894289999999</c:v>
                </c:pt>
                <c:pt idx="13276">
                  <c:v>983.52630620000002</c:v>
                </c:pt>
                <c:pt idx="13277">
                  <c:v>983.57373050000001</c:v>
                </c:pt>
                <c:pt idx="13278">
                  <c:v>983.62109380000004</c:v>
                </c:pt>
                <c:pt idx="13279">
                  <c:v>983.66851810000003</c:v>
                </c:pt>
                <c:pt idx="13280">
                  <c:v>983.71588129999998</c:v>
                </c:pt>
                <c:pt idx="13281">
                  <c:v>983.76336670000001</c:v>
                </c:pt>
                <c:pt idx="13282">
                  <c:v>983.81073000000004</c:v>
                </c:pt>
                <c:pt idx="13283">
                  <c:v>983.85815430000002</c:v>
                </c:pt>
                <c:pt idx="13284">
                  <c:v>983.90557860000001</c:v>
                </c:pt>
                <c:pt idx="13285">
                  <c:v>983.9530029</c:v>
                </c:pt>
                <c:pt idx="13286">
                  <c:v>984.00048830000003</c:v>
                </c:pt>
                <c:pt idx="13287">
                  <c:v>984.04791260000002</c:v>
                </c:pt>
                <c:pt idx="13288">
                  <c:v>984.09539789999997</c:v>
                </c:pt>
                <c:pt idx="13289">
                  <c:v>984.1427612</c:v>
                </c:pt>
                <c:pt idx="13290">
                  <c:v>984.19024660000002</c:v>
                </c:pt>
                <c:pt idx="13291">
                  <c:v>984.23767090000001</c:v>
                </c:pt>
                <c:pt idx="13292">
                  <c:v>984.2852173</c:v>
                </c:pt>
                <c:pt idx="13293">
                  <c:v>984.33258060000003</c:v>
                </c:pt>
                <c:pt idx="13294">
                  <c:v>984.38012700000002</c:v>
                </c:pt>
                <c:pt idx="13295">
                  <c:v>984.4275513</c:v>
                </c:pt>
                <c:pt idx="13296">
                  <c:v>984.47503659999995</c:v>
                </c:pt>
                <c:pt idx="13297">
                  <c:v>984.52252199999998</c:v>
                </c:pt>
                <c:pt idx="13298">
                  <c:v>984.57000730000004</c:v>
                </c:pt>
                <c:pt idx="13299">
                  <c:v>984.61749269999996</c:v>
                </c:pt>
                <c:pt idx="13300">
                  <c:v>984.66503909999994</c:v>
                </c:pt>
                <c:pt idx="13301">
                  <c:v>984.71246340000005</c:v>
                </c:pt>
                <c:pt idx="13302">
                  <c:v>984.76000980000003</c:v>
                </c:pt>
                <c:pt idx="13303">
                  <c:v>984.80749509999998</c:v>
                </c:pt>
                <c:pt idx="13304">
                  <c:v>984.85504149999997</c:v>
                </c:pt>
                <c:pt idx="13305">
                  <c:v>984.9025269</c:v>
                </c:pt>
                <c:pt idx="13306">
                  <c:v>984.95007320000002</c:v>
                </c:pt>
                <c:pt idx="13307">
                  <c:v>984.99768070000005</c:v>
                </c:pt>
                <c:pt idx="13308">
                  <c:v>985.04516599999999</c:v>
                </c:pt>
                <c:pt idx="13309">
                  <c:v>985.09271239999998</c:v>
                </c:pt>
                <c:pt idx="13310">
                  <c:v>985.14019780000001</c:v>
                </c:pt>
                <c:pt idx="13311">
                  <c:v>985.18780519999996</c:v>
                </c:pt>
                <c:pt idx="13312">
                  <c:v>985.23529050000002</c:v>
                </c:pt>
                <c:pt idx="13313">
                  <c:v>985.28289789999997</c:v>
                </c:pt>
                <c:pt idx="13314">
                  <c:v>985.33044429999995</c:v>
                </c:pt>
                <c:pt idx="13315">
                  <c:v>985.37805179999998</c:v>
                </c:pt>
                <c:pt idx="13316">
                  <c:v>985.42553710000004</c:v>
                </c:pt>
                <c:pt idx="13317">
                  <c:v>985.47320560000003</c:v>
                </c:pt>
                <c:pt idx="13318">
                  <c:v>985.52069089999998</c:v>
                </c:pt>
                <c:pt idx="13319">
                  <c:v>985.56835939999996</c:v>
                </c:pt>
                <c:pt idx="13320">
                  <c:v>985.61590579999995</c:v>
                </c:pt>
                <c:pt idx="13321">
                  <c:v>985.66351320000001</c:v>
                </c:pt>
                <c:pt idx="13322">
                  <c:v>985.7110596</c:v>
                </c:pt>
                <c:pt idx="13323">
                  <c:v>985.75872800000002</c:v>
                </c:pt>
                <c:pt idx="13324">
                  <c:v>985.80627440000001</c:v>
                </c:pt>
                <c:pt idx="13325">
                  <c:v>985.85394289999999</c:v>
                </c:pt>
                <c:pt idx="13326">
                  <c:v>985.90148929999998</c:v>
                </c:pt>
                <c:pt idx="13327">
                  <c:v>985.9491577</c:v>
                </c:pt>
                <c:pt idx="13328">
                  <c:v>985.99676509999995</c:v>
                </c:pt>
                <c:pt idx="13329">
                  <c:v>986.04443360000005</c:v>
                </c:pt>
                <c:pt idx="13330">
                  <c:v>986.09210210000003</c:v>
                </c:pt>
                <c:pt idx="13331">
                  <c:v>986.13970949999998</c:v>
                </c:pt>
                <c:pt idx="13332">
                  <c:v>986.1873779</c:v>
                </c:pt>
                <c:pt idx="13333">
                  <c:v>986.23498540000003</c:v>
                </c:pt>
                <c:pt idx="13334">
                  <c:v>986.28265380000005</c:v>
                </c:pt>
                <c:pt idx="13335">
                  <c:v>986.3302612</c:v>
                </c:pt>
                <c:pt idx="13336">
                  <c:v>986.37799070000005</c:v>
                </c:pt>
                <c:pt idx="13337">
                  <c:v>986.4255981</c:v>
                </c:pt>
                <c:pt idx="13338">
                  <c:v>986.47332759999995</c:v>
                </c:pt>
                <c:pt idx="13339">
                  <c:v>986.52093509999997</c:v>
                </c:pt>
                <c:pt idx="13340">
                  <c:v>986.56866460000003</c:v>
                </c:pt>
                <c:pt idx="13341">
                  <c:v>986.61633300000005</c:v>
                </c:pt>
                <c:pt idx="13342">
                  <c:v>986.6640625</c:v>
                </c:pt>
                <c:pt idx="13343">
                  <c:v>986.71166989999995</c:v>
                </c:pt>
                <c:pt idx="13344">
                  <c:v>986.75946039999997</c:v>
                </c:pt>
                <c:pt idx="13345">
                  <c:v>986.80706789999999</c:v>
                </c:pt>
                <c:pt idx="13346">
                  <c:v>986.85485840000001</c:v>
                </c:pt>
                <c:pt idx="13347">
                  <c:v>986.9025269</c:v>
                </c:pt>
                <c:pt idx="13348">
                  <c:v>986.95025629999998</c:v>
                </c:pt>
                <c:pt idx="13349">
                  <c:v>986.99792479999996</c:v>
                </c:pt>
                <c:pt idx="13350">
                  <c:v>987.04571529999998</c:v>
                </c:pt>
                <c:pt idx="13351">
                  <c:v>987.09350589999997</c:v>
                </c:pt>
                <c:pt idx="13352">
                  <c:v>987.14117429999999</c:v>
                </c:pt>
                <c:pt idx="13353">
                  <c:v>987.18896480000001</c:v>
                </c:pt>
                <c:pt idx="13354">
                  <c:v>987.23669429999995</c:v>
                </c:pt>
                <c:pt idx="13355">
                  <c:v>987.28448490000005</c:v>
                </c:pt>
                <c:pt idx="13356">
                  <c:v>987.33215329999996</c:v>
                </c:pt>
                <c:pt idx="13357">
                  <c:v>987.37994379999998</c:v>
                </c:pt>
                <c:pt idx="13358">
                  <c:v>987.42767330000004</c:v>
                </c:pt>
                <c:pt idx="13359">
                  <c:v>987.47552489999998</c:v>
                </c:pt>
                <c:pt idx="13360">
                  <c:v>987.52319339999997</c:v>
                </c:pt>
                <c:pt idx="13361">
                  <c:v>987.57104489999995</c:v>
                </c:pt>
                <c:pt idx="13362">
                  <c:v>987.61877440000001</c:v>
                </c:pt>
                <c:pt idx="13363">
                  <c:v>987.66662599999995</c:v>
                </c:pt>
                <c:pt idx="13364">
                  <c:v>987.71435550000001</c:v>
                </c:pt>
                <c:pt idx="13365">
                  <c:v>987.76220699999999</c:v>
                </c:pt>
                <c:pt idx="13366">
                  <c:v>987.80993650000005</c:v>
                </c:pt>
                <c:pt idx="13367">
                  <c:v>987.85778809999999</c:v>
                </c:pt>
                <c:pt idx="13368">
                  <c:v>987.90557860000001</c:v>
                </c:pt>
                <c:pt idx="13369">
                  <c:v>987.95343019999996</c:v>
                </c:pt>
                <c:pt idx="13370">
                  <c:v>988.00115970000002</c:v>
                </c:pt>
                <c:pt idx="13371">
                  <c:v>988.04907230000003</c:v>
                </c:pt>
                <c:pt idx="13372">
                  <c:v>988.09692380000001</c:v>
                </c:pt>
                <c:pt idx="13373">
                  <c:v>988.1447144</c:v>
                </c:pt>
                <c:pt idx="13374">
                  <c:v>988.19262700000002</c:v>
                </c:pt>
                <c:pt idx="13375">
                  <c:v>988.24041750000004</c:v>
                </c:pt>
                <c:pt idx="13376">
                  <c:v>988.28826900000001</c:v>
                </c:pt>
                <c:pt idx="13377">
                  <c:v>988.3360596</c:v>
                </c:pt>
                <c:pt idx="13378">
                  <c:v>988.38397220000002</c:v>
                </c:pt>
                <c:pt idx="13379">
                  <c:v>988.4318237</c:v>
                </c:pt>
                <c:pt idx="13380">
                  <c:v>988.47973630000001</c:v>
                </c:pt>
                <c:pt idx="13381">
                  <c:v>988.5275269</c:v>
                </c:pt>
                <c:pt idx="13382">
                  <c:v>988.57543950000002</c:v>
                </c:pt>
                <c:pt idx="13383">
                  <c:v>988.62329099999999</c:v>
                </c:pt>
                <c:pt idx="13384">
                  <c:v>988.67120360000001</c:v>
                </c:pt>
                <c:pt idx="13385">
                  <c:v>988.71905519999996</c:v>
                </c:pt>
                <c:pt idx="13386">
                  <c:v>988.76696779999997</c:v>
                </c:pt>
                <c:pt idx="13387">
                  <c:v>988.81481929999995</c:v>
                </c:pt>
                <c:pt idx="13388">
                  <c:v>988.86279300000001</c:v>
                </c:pt>
                <c:pt idx="13389">
                  <c:v>988.91064449999999</c:v>
                </c:pt>
                <c:pt idx="13390">
                  <c:v>988.95861820000005</c:v>
                </c:pt>
                <c:pt idx="13391">
                  <c:v>989.00646970000003</c:v>
                </c:pt>
                <c:pt idx="13392">
                  <c:v>989.05444339999997</c:v>
                </c:pt>
                <c:pt idx="13393">
                  <c:v>989.10241699999995</c:v>
                </c:pt>
                <c:pt idx="13394">
                  <c:v>989.1502686</c:v>
                </c:pt>
                <c:pt idx="13395">
                  <c:v>989.19824219999998</c:v>
                </c:pt>
                <c:pt idx="13396">
                  <c:v>989.2461548</c:v>
                </c:pt>
                <c:pt idx="13397">
                  <c:v>989.29412839999998</c:v>
                </c:pt>
                <c:pt idx="13398">
                  <c:v>989.34204099999999</c:v>
                </c:pt>
                <c:pt idx="13399">
                  <c:v>989.39007570000001</c:v>
                </c:pt>
                <c:pt idx="13400">
                  <c:v>989.43792719999999</c:v>
                </c:pt>
                <c:pt idx="13401">
                  <c:v>989.48596190000001</c:v>
                </c:pt>
                <c:pt idx="13402">
                  <c:v>989.53387450000002</c:v>
                </c:pt>
                <c:pt idx="13403">
                  <c:v>989.58190920000004</c:v>
                </c:pt>
                <c:pt idx="13404">
                  <c:v>989.62982179999995</c:v>
                </c:pt>
                <c:pt idx="13405">
                  <c:v>989.6778564</c:v>
                </c:pt>
                <c:pt idx="13406">
                  <c:v>989.72576900000001</c:v>
                </c:pt>
                <c:pt idx="13407">
                  <c:v>989.77380370000003</c:v>
                </c:pt>
                <c:pt idx="13408">
                  <c:v>989.82177730000001</c:v>
                </c:pt>
                <c:pt idx="13409">
                  <c:v>989.86981200000002</c:v>
                </c:pt>
                <c:pt idx="13410">
                  <c:v>989.9177856</c:v>
                </c:pt>
                <c:pt idx="13411">
                  <c:v>989.96582030000002</c:v>
                </c:pt>
                <c:pt idx="13412">
                  <c:v>990.0137939</c:v>
                </c:pt>
                <c:pt idx="13413">
                  <c:v>990.06188959999997</c:v>
                </c:pt>
                <c:pt idx="13414">
                  <c:v>990.10992429999999</c:v>
                </c:pt>
                <c:pt idx="13415">
                  <c:v>990.15789789999997</c:v>
                </c:pt>
                <c:pt idx="13416">
                  <c:v>990.20599370000002</c:v>
                </c:pt>
                <c:pt idx="13417">
                  <c:v>990.2539673</c:v>
                </c:pt>
                <c:pt idx="13418">
                  <c:v>990.30206299999998</c:v>
                </c:pt>
                <c:pt idx="13419">
                  <c:v>990.35003659999995</c:v>
                </c:pt>
                <c:pt idx="13420">
                  <c:v>990.39813230000004</c:v>
                </c:pt>
                <c:pt idx="13421">
                  <c:v>990.44616699999995</c:v>
                </c:pt>
                <c:pt idx="13422">
                  <c:v>990.49426270000004</c:v>
                </c:pt>
                <c:pt idx="13423">
                  <c:v>990.54229740000005</c:v>
                </c:pt>
                <c:pt idx="13424">
                  <c:v>990.59039310000003</c:v>
                </c:pt>
                <c:pt idx="13425">
                  <c:v>990.63842769999997</c:v>
                </c:pt>
                <c:pt idx="13426">
                  <c:v>990.68658449999998</c:v>
                </c:pt>
                <c:pt idx="13427">
                  <c:v>990.73461910000003</c:v>
                </c:pt>
                <c:pt idx="13428">
                  <c:v>990.78271480000001</c:v>
                </c:pt>
                <c:pt idx="13429">
                  <c:v>990.83074950000002</c:v>
                </c:pt>
                <c:pt idx="13430">
                  <c:v>990.87890619999996</c:v>
                </c:pt>
                <c:pt idx="13431">
                  <c:v>990.92694089999998</c:v>
                </c:pt>
                <c:pt idx="13432">
                  <c:v>990.97509769999999</c:v>
                </c:pt>
                <c:pt idx="13433">
                  <c:v>991.02319339999997</c:v>
                </c:pt>
                <c:pt idx="13434">
                  <c:v>991.07135010000002</c:v>
                </c:pt>
                <c:pt idx="13435">
                  <c:v>991.11950679999995</c:v>
                </c:pt>
                <c:pt idx="13436">
                  <c:v>991.16760250000004</c:v>
                </c:pt>
                <c:pt idx="13437">
                  <c:v>991.21575929999995</c:v>
                </c:pt>
                <c:pt idx="13438">
                  <c:v>991.26385500000004</c:v>
                </c:pt>
                <c:pt idx="13439">
                  <c:v>991.31201169999997</c:v>
                </c:pt>
                <c:pt idx="13440">
                  <c:v>991.36010739999995</c:v>
                </c:pt>
                <c:pt idx="13441">
                  <c:v>991.40832520000004</c:v>
                </c:pt>
                <c:pt idx="13442">
                  <c:v>991.45642090000001</c:v>
                </c:pt>
                <c:pt idx="13443">
                  <c:v>991.50463869999999</c:v>
                </c:pt>
                <c:pt idx="13444">
                  <c:v>991.55273439999996</c:v>
                </c:pt>
                <c:pt idx="13445">
                  <c:v>991.60095209999997</c:v>
                </c:pt>
                <c:pt idx="13446">
                  <c:v>991.64910889999999</c:v>
                </c:pt>
                <c:pt idx="13447">
                  <c:v>991.69732669999996</c:v>
                </c:pt>
                <c:pt idx="13448">
                  <c:v>991.74542240000005</c:v>
                </c:pt>
                <c:pt idx="13449">
                  <c:v>991.79370119999999</c:v>
                </c:pt>
                <c:pt idx="13450">
                  <c:v>991.84179689999996</c:v>
                </c:pt>
                <c:pt idx="13451">
                  <c:v>991.89007570000001</c:v>
                </c:pt>
                <c:pt idx="13452">
                  <c:v>991.93823239999995</c:v>
                </c:pt>
                <c:pt idx="13453">
                  <c:v>991.98645020000004</c:v>
                </c:pt>
                <c:pt idx="13454">
                  <c:v>992.03460689999997</c:v>
                </c:pt>
                <c:pt idx="13455">
                  <c:v>992.08288570000002</c:v>
                </c:pt>
                <c:pt idx="13456">
                  <c:v>992.13104250000004</c:v>
                </c:pt>
                <c:pt idx="13457">
                  <c:v>992.17932129999997</c:v>
                </c:pt>
                <c:pt idx="13458">
                  <c:v>992.22760010000002</c:v>
                </c:pt>
                <c:pt idx="13459">
                  <c:v>992.27581789999999</c:v>
                </c:pt>
                <c:pt idx="13460">
                  <c:v>992.32409670000004</c:v>
                </c:pt>
                <c:pt idx="13461">
                  <c:v>992.37225339999998</c:v>
                </c:pt>
                <c:pt idx="13462">
                  <c:v>992.42053220000003</c:v>
                </c:pt>
                <c:pt idx="13463">
                  <c:v>992.46875</c:v>
                </c:pt>
                <c:pt idx="13464">
                  <c:v>992.51708980000001</c:v>
                </c:pt>
                <c:pt idx="13465">
                  <c:v>992.56530759999998</c:v>
                </c:pt>
                <c:pt idx="13466">
                  <c:v>992.61358640000003</c:v>
                </c:pt>
                <c:pt idx="13467">
                  <c:v>992.66180420000001</c:v>
                </c:pt>
                <c:pt idx="13468">
                  <c:v>992.71014400000001</c:v>
                </c:pt>
                <c:pt idx="13469">
                  <c:v>992.75836179999999</c:v>
                </c:pt>
                <c:pt idx="13470">
                  <c:v>992.80670169999996</c:v>
                </c:pt>
                <c:pt idx="13471">
                  <c:v>992.85491939999997</c:v>
                </c:pt>
                <c:pt idx="13472">
                  <c:v>992.90325929999995</c:v>
                </c:pt>
                <c:pt idx="13473">
                  <c:v>992.95153809999999</c:v>
                </c:pt>
                <c:pt idx="13474">
                  <c:v>992.9998779</c:v>
                </c:pt>
                <c:pt idx="13475">
                  <c:v>993.04815670000005</c:v>
                </c:pt>
                <c:pt idx="13476">
                  <c:v>993.09649660000002</c:v>
                </c:pt>
                <c:pt idx="13477">
                  <c:v>993.14477539999996</c:v>
                </c:pt>
                <c:pt idx="13478">
                  <c:v>993.19311519999997</c:v>
                </c:pt>
                <c:pt idx="13479">
                  <c:v>993.24151610000001</c:v>
                </c:pt>
                <c:pt idx="13480">
                  <c:v>993.28979489999995</c:v>
                </c:pt>
                <c:pt idx="13481">
                  <c:v>993.33819579999999</c:v>
                </c:pt>
                <c:pt idx="13482">
                  <c:v>993.38647460000004</c:v>
                </c:pt>
                <c:pt idx="13483">
                  <c:v>993.43487549999998</c:v>
                </c:pt>
                <c:pt idx="13484">
                  <c:v>993.48315430000002</c:v>
                </c:pt>
                <c:pt idx="13485">
                  <c:v>993.53155519999996</c:v>
                </c:pt>
                <c:pt idx="13486">
                  <c:v>993.57989499999996</c:v>
                </c:pt>
                <c:pt idx="13487">
                  <c:v>993.62829590000001</c:v>
                </c:pt>
                <c:pt idx="13488">
                  <c:v>993.67663570000002</c:v>
                </c:pt>
                <c:pt idx="13489">
                  <c:v>993.72503659999995</c:v>
                </c:pt>
                <c:pt idx="13490">
                  <c:v>993.77337650000004</c:v>
                </c:pt>
                <c:pt idx="13491">
                  <c:v>993.82177730000001</c:v>
                </c:pt>
                <c:pt idx="13492">
                  <c:v>993.87011719999998</c:v>
                </c:pt>
                <c:pt idx="13493">
                  <c:v>993.91857909999999</c:v>
                </c:pt>
                <c:pt idx="13494">
                  <c:v>993.9669189</c:v>
                </c:pt>
                <c:pt idx="13495">
                  <c:v>994.01538089999997</c:v>
                </c:pt>
                <c:pt idx="13496">
                  <c:v>994.06372069999998</c:v>
                </c:pt>
                <c:pt idx="13497">
                  <c:v>994.11218259999998</c:v>
                </c:pt>
                <c:pt idx="13498">
                  <c:v>994.16052249999996</c:v>
                </c:pt>
                <c:pt idx="13499">
                  <c:v>994.20904540000004</c:v>
                </c:pt>
                <c:pt idx="13500">
                  <c:v>994.25750730000004</c:v>
                </c:pt>
                <c:pt idx="13501">
                  <c:v>994.30584720000002</c:v>
                </c:pt>
                <c:pt idx="13502">
                  <c:v>994.35437009999998</c:v>
                </c:pt>
                <c:pt idx="13503">
                  <c:v>994.40277100000003</c:v>
                </c:pt>
                <c:pt idx="13504">
                  <c:v>994.45123290000004</c:v>
                </c:pt>
                <c:pt idx="13505">
                  <c:v>994.49963379999997</c:v>
                </c:pt>
                <c:pt idx="13506">
                  <c:v>994.54815670000005</c:v>
                </c:pt>
                <c:pt idx="13507">
                  <c:v>994.59655759999998</c:v>
                </c:pt>
                <c:pt idx="13508">
                  <c:v>994.64508060000003</c:v>
                </c:pt>
                <c:pt idx="13509">
                  <c:v>994.6934814</c:v>
                </c:pt>
                <c:pt idx="13510">
                  <c:v>994.74200440000004</c:v>
                </c:pt>
                <c:pt idx="13511">
                  <c:v>994.79040529999997</c:v>
                </c:pt>
                <c:pt idx="13512">
                  <c:v>994.83892820000005</c:v>
                </c:pt>
                <c:pt idx="13513">
                  <c:v>994.88739009999995</c:v>
                </c:pt>
                <c:pt idx="13514">
                  <c:v>994.93591309999999</c:v>
                </c:pt>
                <c:pt idx="13515">
                  <c:v>994.984375</c:v>
                </c:pt>
                <c:pt idx="13516">
                  <c:v>995.03289789999997</c:v>
                </c:pt>
                <c:pt idx="13517">
                  <c:v>995.08135990000005</c:v>
                </c:pt>
                <c:pt idx="13518">
                  <c:v>995.12994379999998</c:v>
                </c:pt>
                <c:pt idx="13519">
                  <c:v>995.17840579999995</c:v>
                </c:pt>
                <c:pt idx="13520">
                  <c:v>995.22698969999999</c:v>
                </c:pt>
                <c:pt idx="13521">
                  <c:v>995.2755737</c:v>
                </c:pt>
                <c:pt idx="13522">
                  <c:v>995.3240356</c:v>
                </c:pt>
                <c:pt idx="13523">
                  <c:v>995.37261960000001</c:v>
                </c:pt>
                <c:pt idx="13524">
                  <c:v>995.42108150000001</c:v>
                </c:pt>
                <c:pt idx="13525">
                  <c:v>995.46966550000002</c:v>
                </c:pt>
                <c:pt idx="13526">
                  <c:v>995.51818849999995</c:v>
                </c:pt>
                <c:pt idx="13527">
                  <c:v>995.56677249999996</c:v>
                </c:pt>
                <c:pt idx="13528">
                  <c:v>995.61529540000004</c:v>
                </c:pt>
                <c:pt idx="13529">
                  <c:v>995.6639404</c:v>
                </c:pt>
                <c:pt idx="13530">
                  <c:v>995.71240230000001</c:v>
                </c:pt>
                <c:pt idx="13531">
                  <c:v>995.76104740000005</c:v>
                </c:pt>
                <c:pt idx="13532">
                  <c:v>995.80957030000002</c:v>
                </c:pt>
                <c:pt idx="13533">
                  <c:v>995.85821529999998</c:v>
                </c:pt>
                <c:pt idx="13534">
                  <c:v>995.90673830000003</c:v>
                </c:pt>
                <c:pt idx="13535">
                  <c:v>995.95538329999999</c:v>
                </c:pt>
                <c:pt idx="13536">
                  <c:v>996.00390619999996</c:v>
                </c:pt>
                <c:pt idx="13537">
                  <c:v>996.0525513</c:v>
                </c:pt>
                <c:pt idx="13538">
                  <c:v>996.10113530000001</c:v>
                </c:pt>
                <c:pt idx="13539">
                  <c:v>996.14978029999997</c:v>
                </c:pt>
                <c:pt idx="13540">
                  <c:v>996.19836429999998</c:v>
                </c:pt>
                <c:pt idx="13541">
                  <c:v>996.24700929999995</c:v>
                </c:pt>
                <c:pt idx="13542">
                  <c:v>996.29571529999998</c:v>
                </c:pt>
                <c:pt idx="13543">
                  <c:v>996.34429929999999</c:v>
                </c:pt>
                <c:pt idx="13544">
                  <c:v>996.39294429999995</c:v>
                </c:pt>
                <c:pt idx="13545">
                  <c:v>996.44152829999996</c:v>
                </c:pt>
                <c:pt idx="13546">
                  <c:v>996.49023439999996</c:v>
                </c:pt>
                <c:pt idx="13547">
                  <c:v>996.53881839999997</c:v>
                </c:pt>
                <c:pt idx="13548">
                  <c:v>996.58752440000001</c:v>
                </c:pt>
                <c:pt idx="13549">
                  <c:v>996.63616939999997</c:v>
                </c:pt>
                <c:pt idx="13550">
                  <c:v>996.68487549999998</c:v>
                </c:pt>
                <c:pt idx="13551">
                  <c:v>996.73345949999998</c:v>
                </c:pt>
                <c:pt idx="13552">
                  <c:v>996.78216550000002</c:v>
                </c:pt>
                <c:pt idx="13553">
                  <c:v>996.83081049999998</c:v>
                </c:pt>
                <c:pt idx="13554">
                  <c:v>996.87957759999995</c:v>
                </c:pt>
                <c:pt idx="13555">
                  <c:v>996.92816159999995</c:v>
                </c:pt>
                <c:pt idx="13556">
                  <c:v>996.97692870000003</c:v>
                </c:pt>
                <c:pt idx="13557">
                  <c:v>997.0255737</c:v>
                </c:pt>
                <c:pt idx="13558">
                  <c:v>997.07434079999996</c:v>
                </c:pt>
                <c:pt idx="13559">
                  <c:v>997.12298580000004</c:v>
                </c:pt>
                <c:pt idx="13560">
                  <c:v>997.1717529</c:v>
                </c:pt>
                <c:pt idx="13561">
                  <c:v>997.22039789999997</c:v>
                </c:pt>
                <c:pt idx="13562">
                  <c:v>997.26916500000004</c:v>
                </c:pt>
                <c:pt idx="13563">
                  <c:v>997.31793210000001</c:v>
                </c:pt>
                <c:pt idx="13564">
                  <c:v>997.36663820000001</c:v>
                </c:pt>
                <c:pt idx="13565">
                  <c:v>997.41540529999997</c:v>
                </c:pt>
                <c:pt idx="13566">
                  <c:v>997.46411130000001</c:v>
                </c:pt>
                <c:pt idx="13567">
                  <c:v>997.51287839999998</c:v>
                </c:pt>
                <c:pt idx="13568">
                  <c:v>997.56158449999998</c:v>
                </c:pt>
                <c:pt idx="13569">
                  <c:v>997.61035159999994</c:v>
                </c:pt>
                <c:pt idx="13570">
                  <c:v>997.65905759999998</c:v>
                </c:pt>
                <c:pt idx="13571">
                  <c:v>997.70788570000002</c:v>
                </c:pt>
                <c:pt idx="13572">
                  <c:v>997.75659180000002</c:v>
                </c:pt>
                <c:pt idx="13573">
                  <c:v>997.80541989999995</c:v>
                </c:pt>
                <c:pt idx="13574">
                  <c:v>997.85418700000002</c:v>
                </c:pt>
                <c:pt idx="13575">
                  <c:v>997.90301509999995</c:v>
                </c:pt>
                <c:pt idx="13576">
                  <c:v>997.95172119999995</c:v>
                </c:pt>
                <c:pt idx="13577">
                  <c:v>998.00054929999999</c:v>
                </c:pt>
                <c:pt idx="13578">
                  <c:v>998.04931639999995</c:v>
                </c:pt>
                <c:pt idx="13579">
                  <c:v>998.09814449999999</c:v>
                </c:pt>
                <c:pt idx="13580">
                  <c:v>998.14691159999995</c:v>
                </c:pt>
                <c:pt idx="13581">
                  <c:v>998.19580080000003</c:v>
                </c:pt>
                <c:pt idx="13582">
                  <c:v>998.24456789999999</c:v>
                </c:pt>
                <c:pt idx="13583">
                  <c:v>998.29339600000003</c:v>
                </c:pt>
                <c:pt idx="13584">
                  <c:v>998.34216309999999</c:v>
                </c:pt>
                <c:pt idx="13585">
                  <c:v>998.39105219999999</c:v>
                </c:pt>
                <c:pt idx="13586">
                  <c:v>998.43994139999995</c:v>
                </c:pt>
                <c:pt idx="13587">
                  <c:v>998.48870850000003</c:v>
                </c:pt>
                <c:pt idx="13588">
                  <c:v>998.53759769999999</c:v>
                </c:pt>
                <c:pt idx="13589">
                  <c:v>998.58642580000003</c:v>
                </c:pt>
                <c:pt idx="13590">
                  <c:v>998.63531490000003</c:v>
                </c:pt>
                <c:pt idx="13591">
                  <c:v>998.68414310000003</c:v>
                </c:pt>
                <c:pt idx="13592">
                  <c:v>998.73303220000003</c:v>
                </c:pt>
                <c:pt idx="13593">
                  <c:v>998.78186040000003</c:v>
                </c:pt>
                <c:pt idx="13594">
                  <c:v>998.83074950000002</c:v>
                </c:pt>
                <c:pt idx="13595">
                  <c:v>998.87957759999995</c:v>
                </c:pt>
                <c:pt idx="13596">
                  <c:v>998.92852779999998</c:v>
                </c:pt>
                <c:pt idx="13597">
                  <c:v>998.97735599999999</c:v>
                </c:pt>
                <c:pt idx="13598">
                  <c:v>999.02630620000002</c:v>
                </c:pt>
                <c:pt idx="13599">
                  <c:v>999.07513429999995</c:v>
                </c:pt>
                <c:pt idx="13600">
                  <c:v>999.12408449999998</c:v>
                </c:pt>
                <c:pt idx="13601">
                  <c:v>999.17297359999998</c:v>
                </c:pt>
                <c:pt idx="13602">
                  <c:v>999.22192380000001</c:v>
                </c:pt>
                <c:pt idx="13603">
                  <c:v>999.27081299999998</c:v>
                </c:pt>
                <c:pt idx="13604">
                  <c:v>999.31976320000001</c:v>
                </c:pt>
                <c:pt idx="13605">
                  <c:v>999.36865230000001</c:v>
                </c:pt>
                <c:pt idx="13606">
                  <c:v>999.41760250000004</c:v>
                </c:pt>
                <c:pt idx="13607">
                  <c:v>999.4666138</c:v>
                </c:pt>
                <c:pt idx="13608">
                  <c:v>999.5155029</c:v>
                </c:pt>
                <c:pt idx="13609">
                  <c:v>999.56445310000004</c:v>
                </c:pt>
                <c:pt idx="13610">
                  <c:v>999.6133423</c:v>
                </c:pt>
                <c:pt idx="13611">
                  <c:v>999.66235349999999</c:v>
                </c:pt>
                <c:pt idx="13612">
                  <c:v>999.71130370000003</c:v>
                </c:pt>
                <c:pt idx="13613">
                  <c:v>999.76031490000003</c:v>
                </c:pt>
                <c:pt idx="13614">
                  <c:v>999.80920409999999</c:v>
                </c:pt>
                <c:pt idx="13615">
                  <c:v>999.85821529999998</c:v>
                </c:pt>
                <c:pt idx="13616">
                  <c:v>999.90716550000002</c:v>
                </c:pt>
                <c:pt idx="13617">
                  <c:v>999.95617679999998</c:v>
                </c:pt>
                <c:pt idx="13618">
                  <c:v>1000.005127</c:v>
                </c:pt>
                <c:pt idx="13619">
                  <c:v>1000.054138</c:v>
                </c:pt>
                <c:pt idx="13620">
                  <c:v>1000.103088</c:v>
                </c:pt>
                <c:pt idx="13621">
                  <c:v>1000.152161</c:v>
                </c:pt>
                <c:pt idx="13622">
                  <c:v>1000.201111</c:v>
                </c:pt>
                <c:pt idx="13623">
                  <c:v>1000.250183</c:v>
                </c:pt>
                <c:pt idx="13624">
                  <c:v>1000.299133</c:v>
                </c:pt>
                <c:pt idx="13625">
                  <c:v>1000.348206</c:v>
                </c:pt>
                <c:pt idx="13626">
                  <c:v>1000.397217</c:v>
                </c:pt>
                <c:pt idx="13627">
                  <c:v>1000.446289</c:v>
                </c:pt>
                <c:pt idx="13628">
                  <c:v>1000.495361</c:v>
                </c:pt>
                <c:pt idx="13629">
                  <c:v>1000.544312</c:v>
                </c:pt>
                <c:pt idx="13630">
                  <c:v>1000.593445</c:v>
                </c:pt>
                <c:pt idx="13631">
                  <c:v>1000.642456</c:v>
                </c:pt>
                <c:pt idx="13632">
                  <c:v>1000.6915279999999</c:v>
                </c:pt>
                <c:pt idx="13633">
                  <c:v>1000.74054</c:v>
                </c:pt>
                <c:pt idx="13634">
                  <c:v>1000.789673</c:v>
                </c:pt>
                <c:pt idx="13635">
                  <c:v>1000.8386839999999</c:v>
                </c:pt>
                <c:pt idx="13636">
                  <c:v>1000.887817</c:v>
                </c:pt>
                <c:pt idx="13637">
                  <c:v>1000.936829</c:v>
                </c:pt>
                <c:pt idx="13638">
                  <c:v>1000.985962</c:v>
                </c:pt>
                <c:pt idx="13639">
                  <c:v>1001.034973</c:v>
                </c:pt>
                <c:pt idx="13640">
                  <c:v>1001.084106</c:v>
                </c:pt>
                <c:pt idx="13641">
                  <c:v>1001.133179</c:v>
                </c:pt>
                <c:pt idx="13642">
                  <c:v>1001.182312</c:v>
                </c:pt>
                <c:pt idx="13643">
                  <c:v>1001.231384</c:v>
                </c:pt>
                <c:pt idx="13644">
                  <c:v>1001.280579</c:v>
                </c:pt>
                <c:pt idx="13645">
                  <c:v>1001.3295900000001</c:v>
                </c:pt>
                <c:pt idx="13646">
                  <c:v>1001.378784</c:v>
                </c:pt>
                <c:pt idx="13647">
                  <c:v>1001.427856</c:v>
                </c:pt>
                <c:pt idx="13648">
                  <c:v>1001.477051</c:v>
                </c:pt>
                <c:pt idx="13649">
                  <c:v>1001.526245</c:v>
                </c:pt>
                <c:pt idx="13650">
                  <c:v>1001.575317</c:v>
                </c:pt>
                <c:pt idx="13651">
                  <c:v>1001.624512</c:v>
                </c:pt>
                <c:pt idx="13652">
                  <c:v>1001.673645</c:v>
                </c:pt>
                <c:pt idx="13653">
                  <c:v>1001.722839</c:v>
                </c:pt>
                <c:pt idx="13654">
                  <c:v>1001.771912</c:v>
                </c:pt>
                <c:pt idx="13655">
                  <c:v>1001.8211669999999</c:v>
                </c:pt>
                <c:pt idx="13656">
                  <c:v>1001.870239</c:v>
                </c:pt>
                <c:pt idx="13657">
                  <c:v>1001.919495</c:v>
                </c:pt>
                <c:pt idx="13658">
                  <c:v>1001.968628</c:v>
                </c:pt>
                <c:pt idx="13659">
                  <c:v>1002.017822</c:v>
                </c:pt>
                <c:pt idx="13660">
                  <c:v>1002.067017</c:v>
                </c:pt>
                <c:pt idx="13661">
                  <c:v>1002.116211</c:v>
                </c:pt>
                <c:pt idx="13662">
                  <c:v>1002.165405</c:v>
                </c:pt>
                <c:pt idx="13663">
                  <c:v>1002.214661</c:v>
                </c:pt>
                <c:pt idx="13664">
                  <c:v>1002.263794</c:v>
                </c:pt>
                <c:pt idx="13665">
                  <c:v>1002.313049</c:v>
                </c:pt>
                <c:pt idx="13666">
                  <c:v>1002.362244</c:v>
                </c:pt>
                <c:pt idx="13667">
                  <c:v>1002.411499</c:v>
                </c:pt>
                <c:pt idx="13668">
                  <c:v>1002.460693</c:v>
                </c:pt>
                <c:pt idx="13669">
                  <c:v>1002.509949</c:v>
                </c:pt>
                <c:pt idx="13670">
                  <c:v>1002.559265</c:v>
                </c:pt>
                <c:pt idx="13671">
                  <c:v>1002.608459</c:v>
                </c:pt>
                <c:pt idx="13672">
                  <c:v>1002.6577150000001</c:v>
                </c:pt>
                <c:pt idx="13673">
                  <c:v>1002.706909</c:v>
                </c:pt>
                <c:pt idx="13674">
                  <c:v>1002.756226</c:v>
                </c:pt>
                <c:pt idx="13675">
                  <c:v>1002.80542</c:v>
                </c:pt>
                <c:pt idx="13676">
                  <c:v>1002.854736</c:v>
                </c:pt>
                <c:pt idx="13677">
                  <c:v>1002.903992</c:v>
                </c:pt>
                <c:pt idx="13678">
                  <c:v>1002.953308</c:v>
                </c:pt>
                <c:pt idx="13679">
                  <c:v>1003.002563</c:v>
                </c:pt>
                <c:pt idx="13680">
                  <c:v>1003.05188</c:v>
                </c:pt>
                <c:pt idx="13681">
                  <c:v>1003.101135</c:v>
                </c:pt>
                <c:pt idx="13682">
                  <c:v>1003.150452</c:v>
                </c:pt>
                <c:pt idx="13683">
                  <c:v>1003.199707</c:v>
                </c:pt>
                <c:pt idx="13684">
                  <c:v>1003.249084</c:v>
                </c:pt>
                <c:pt idx="13685">
                  <c:v>1003.2983400000001</c:v>
                </c:pt>
                <c:pt idx="13686">
                  <c:v>1003.347656</c:v>
                </c:pt>
                <c:pt idx="13687">
                  <c:v>1003.396973</c:v>
                </c:pt>
                <c:pt idx="13688">
                  <c:v>1003.4463500000001</c:v>
                </c:pt>
                <c:pt idx="13689">
                  <c:v>1003.495605</c:v>
                </c:pt>
                <c:pt idx="13690">
                  <c:v>1003.544983</c:v>
                </c:pt>
                <c:pt idx="13691">
                  <c:v>1003.5943600000001</c:v>
                </c:pt>
                <c:pt idx="13692">
                  <c:v>1003.643677</c:v>
                </c:pt>
                <c:pt idx="13693">
                  <c:v>1003.693054</c:v>
                </c:pt>
                <c:pt idx="13694">
                  <c:v>1003.742371</c:v>
                </c:pt>
                <c:pt idx="13695">
                  <c:v>1003.7918089999999</c:v>
                </c:pt>
                <c:pt idx="13696">
                  <c:v>1003.841125</c:v>
                </c:pt>
                <c:pt idx="13697">
                  <c:v>1003.890503</c:v>
                </c:pt>
                <c:pt idx="13698">
                  <c:v>1003.9398190000001</c:v>
                </c:pt>
                <c:pt idx="13699">
                  <c:v>1003.9892579999999</c:v>
                </c:pt>
                <c:pt idx="13700">
                  <c:v>1004.038574</c:v>
                </c:pt>
                <c:pt idx="13701">
                  <c:v>1004.088013</c:v>
                </c:pt>
                <c:pt idx="13702">
                  <c:v>1004.13739</c:v>
                </c:pt>
                <c:pt idx="13703">
                  <c:v>1004.186829</c:v>
                </c:pt>
                <c:pt idx="13704">
                  <c:v>1004.236145</c:v>
                </c:pt>
                <c:pt idx="13705">
                  <c:v>1004.285645</c:v>
                </c:pt>
                <c:pt idx="13706">
                  <c:v>1004.334961</c:v>
                </c:pt>
                <c:pt idx="13707">
                  <c:v>1004.38446</c:v>
                </c:pt>
                <c:pt idx="13708">
                  <c:v>1004.433838</c:v>
                </c:pt>
                <c:pt idx="13709">
                  <c:v>1004.483276</c:v>
                </c:pt>
                <c:pt idx="13710">
                  <c:v>1004.5327150000001</c:v>
                </c:pt>
                <c:pt idx="13711">
                  <c:v>1004.5821529999999</c:v>
                </c:pt>
                <c:pt idx="13712">
                  <c:v>1004.631653</c:v>
                </c:pt>
                <c:pt idx="13713">
                  <c:v>1004.68103</c:v>
                </c:pt>
                <c:pt idx="13714">
                  <c:v>1004.73053</c:v>
                </c:pt>
                <c:pt idx="13715">
                  <c:v>1004.7799680000001</c:v>
                </c:pt>
                <c:pt idx="13716">
                  <c:v>1004.829468</c:v>
                </c:pt>
                <c:pt idx="13717">
                  <c:v>1004.878906</c:v>
                </c:pt>
                <c:pt idx="13718">
                  <c:v>1004.928406</c:v>
                </c:pt>
                <c:pt idx="13719">
                  <c:v>1004.977844</c:v>
                </c:pt>
                <c:pt idx="13720">
                  <c:v>1005.027344</c:v>
                </c:pt>
                <c:pt idx="13721">
                  <c:v>1005.076782</c:v>
                </c:pt>
                <c:pt idx="13722">
                  <c:v>1005.126343</c:v>
                </c:pt>
                <c:pt idx="13723">
                  <c:v>1005.175781</c:v>
                </c:pt>
                <c:pt idx="13724">
                  <c:v>1005.225342</c:v>
                </c:pt>
                <c:pt idx="13725">
                  <c:v>1005.27478</c:v>
                </c:pt>
                <c:pt idx="13726">
                  <c:v>1005.324341</c:v>
                </c:pt>
                <c:pt idx="13727">
                  <c:v>1005.373779</c:v>
                </c:pt>
                <c:pt idx="13728">
                  <c:v>1005.423401</c:v>
                </c:pt>
                <c:pt idx="13729">
                  <c:v>1005.472839</c:v>
                </c:pt>
                <c:pt idx="13730">
                  <c:v>1005.5223999999999</c:v>
                </c:pt>
                <c:pt idx="13731">
                  <c:v>1005.571899</c:v>
                </c:pt>
                <c:pt idx="13732">
                  <c:v>1005.621521</c:v>
                </c:pt>
                <c:pt idx="13733">
                  <c:v>1005.670959</c:v>
                </c:pt>
                <c:pt idx="13734">
                  <c:v>1005.720581</c:v>
                </c:pt>
                <c:pt idx="13735">
                  <c:v>1005.770203</c:v>
                </c:pt>
                <c:pt idx="13736">
                  <c:v>1005.819702</c:v>
                </c:pt>
                <c:pt idx="13737">
                  <c:v>1005.869324</c:v>
                </c:pt>
                <c:pt idx="13738">
                  <c:v>1005.918823</c:v>
                </c:pt>
                <c:pt idx="13739">
                  <c:v>1005.968445</c:v>
                </c:pt>
                <c:pt idx="13740">
                  <c:v>1006.018005</c:v>
                </c:pt>
                <c:pt idx="13741">
                  <c:v>1006.067627</c:v>
                </c:pt>
                <c:pt idx="13742">
                  <c:v>1006.117126</c:v>
                </c:pt>
                <c:pt idx="13743">
                  <c:v>1006.1668089999999</c:v>
                </c:pt>
                <c:pt idx="13744">
                  <c:v>1006.216309</c:v>
                </c:pt>
                <c:pt idx="13745">
                  <c:v>1006.265991</c:v>
                </c:pt>
                <c:pt idx="13746">
                  <c:v>1006.315552</c:v>
                </c:pt>
                <c:pt idx="13747">
                  <c:v>1006.365173</c:v>
                </c:pt>
                <c:pt idx="13748">
                  <c:v>1006.414795</c:v>
                </c:pt>
                <c:pt idx="13749">
                  <c:v>1006.464417</c:v>
                </c:pt>
                <c:pt idx="13750">
                  <c:v>1006.514038</c:v>
                </c:pt>
                <c:pt idx="13751">
                  <c:v>1006.563721</c:v>
                </c:pt>
                <c:pt idx="13752">
                  <c:v>1006.613281</c:v>
                </c:pt>
                <c:pt idx="13753">
                  <c:v>1006.662964</c:v>
                </c:pt>
                <c:pt idx="13754">
                  <c:v>1006.712585</c:v>
                </c:pt>
                <c:pt idx="13755">
                  <c:v>1006.7622679999999</c:v>
                </c:pt>
                <c:pt idx="13756">
                  <c:v>1006.811951</c:v>
                </c:pt>
                <c:pt idx="13757">
                  <c:v>1006.861572</c:v>
                </c:pt>
                <c:pt idx="13758">
                  <c:v>1006.9113160000001</c:v>
                </c:pt>
                <c:pt idx="13759">
                  <c:v>1006.9609380000001</c:v>
                </c:pt>
                <c:pt idx="13760">
                  <c:v>1007.01062</c:v>
                </c:pt>
                <c:pt idx="13761">
                  <c:v>1007.060303</c:v>
                </c:pt>
                <c:pt idx="13762">
                  <c:v>1007.1099850000001</c:v>
                </c:pt>
                <c:pt idx="13763">
                  <c:v>1007.159668</c:v>
                </c:pt>
                <c:pt idx="13764">
                  <c:v>1007.209412</c:v>
                </c:pt>
                <c:pt idx="13765">
                  <c:v>1007.259033</c:v>
                </c:pt>
                <c:pt idx="13766">
                  <c:v>1007.308777</c:v>
                </c:pt>
                <c:pt idx="13767">
                  <c:v>1007.358459</c:v>
                </c:pt>
                <c:pt idx="13768">
                  <c:v>1007.408203</c:v>
                </c:pt>
                <c:pt idx="13769">
                  <c:v>1007.457886</c:v>
                </c:pt>
                <c:pt idx="13770">
                  <c:v>1007.50769</c:v>
                </c:pt>
                <c:pt idx="13771">
                  <c:v>1007.557373</c:v>
                </c:pt>
                <c:pt idx="13772">
                  <c:v>1007.607117</c:v>
                </c:pt>
                <c:pt idx="13773">
                  <c:v>1007.656799</c:v>
                </c:pt>
                <c:pt idx="13774">
                  <c:v>1007.706604</c:v>
                </c:pt>
                <c:pt idx="13775">
                  <c:v>1007.756287</c:v>
                </c:pt>
                <c:pt idx="13776">
                  <c:v>1007.806091</c:v>
                </c:pt>
                <c:pt idx="13777">
                  <c:v>1007.855896</c:v>
                </c:pt>
                <c:pt idx="13778">
                  <c:v>1007.9056399999999</c:v>
                </c:pt>
                <c:pt idx="13779">
                  <c:v>1007.9554440000001</c:v>
                </c:pt>
                <c:pt idx="13780">
                  <c:v>1008.005188</c:v>
                </c:pt>
                <c:pt idx="13781">
                  <c:v>1008.054993</c:v>
                </c:pt>
                <c:pt idx="13782">
                  <c:v>1008.104736</c:v>
                </c:pt>
                <c:pt idx="13783">
                  <c:v>1008.154602</c:v>
                </c:pt>
                <c:pt idx="13784">
                  <c:v>1008.204346</c:v>
                </c:pt>
                <c:pt idx="13785">
                  <c:v>1008.25415</c:v>
                </c:pt>
                <c:pt idx="13786">
                  <c:v>1008.303894</c:v>
                </c:pt>
                <c:pt idx="13787">
                  <c:v>1008.35376</c:v>
                </c:pt>
                <c:pt idx="13788">
                  <c:v>1008.403564</c:v>
                </c:pt>
                <c:pt idx="13789">
                  <c:v>1008.45343</c:v>
                </c:pt>
                <c:pt idx="13790">
                  <c:v>1008.5031739999999</c:v>
                </c:pt>
                <c:pt idx="13791">
                  <c:v>1008.55304</c:v>
                </c:pt>
                <c:pt idx="13792">
                  <c:v>1008.602844</c:v>
                </c:pt>
                <c:pt idx="13793">
                  <c:v>1008.65271</c:v>
                </c:pt>
                <c:pt idx="13794">
                  <c:v>1008.7025149999999</c:v>
                </c:pt>
                <c:pt idx="13795">
                  <c:v>1008.752441</c:v>
                </c:pt>
                <c:pt idx="13796">
                  <c:v>1008.802185</c:v>
                </c:pt>
                <c:pt idx="13797">
                  <c:v>1008.852112</c:v>
                </c:pt>
                <c:pt idx="13798">
                  <c:v>1008.9020389999999</c:v>
                </c:pt>
                <c:pt idx="13799">
                  <c:v>1008.9518430000001</c:v>
                </c:pt>
                <c:pt idx="13800">
                  <c:v>1009.00177</c:v>
                </c:pt>
                <c:pt idx="13801">
                  <c:v>1009.051575</c:v>
                </c:pt>
                <c:pt idx="13802">
                  <c:v>1009.101501</c:v>
                </c:pt>
                <c:pt idx="13803">
                  <c:v>1009.1513670000001</c:v>
                </c:pt>
                <c:pt idx="13804">
                  <c:v>1009.201294</c:v>
                </c:pt>
                <c:pt idx="13805">
                  <c:v>1009.25116</c:v>
                </c:pt>
                <c:pt idx="13806">
                  <c:v>1009.3010860000001</c:v>
                </c:pt>
                <c:pt idx="13807">
                  <c:v>1009.350952</c:v>
                </c:pt>
                <c:pt idx="13808">
                  <c:v>1009.40094</c:v>
                </c:pt>
                <c:pt idx="13809">
                  <c:v>1009.4508060000001</c:v>
                </c:pt>
                <c:pt idx="13810">
                  <c:v>1009.500732</c:v>
                </c:pt>
                <c:pt idx="13811">
                  <c:v>1009.550659</c:v>
                </c:pt>
                <c:pt idx="13812">
                  <c:v>1009.600586</c:v>
                </c:pt>
                <c:pt idx="13813">
                  <c:v>1009.650513</c:v>
                </c:pt>
                <c:pt idx="13814">
                  <c:v>1009.7005</c:v>
                </c:pt>
                <c:pt idx="13815">
                  <c:v>1009.750366</c:v>
                </c:pt>
                <c:pt idx="13816">
                  <c:v>1009.800415</c:v>
                </c:pt>
                <c:pt idx="13817">
                  <c:v>1009.850281</c:v>
                </c:pt>
                <c:pt idx="13818">
                  <c:v>1009.9003300000001</c:v>
                </c:pt>
                <c:pt idx="13819">
                  <c:v>1009.950317</c:v>
                </c:pt>
                <c:pt idx="13820">
                  <c:v>1010.000244</c:v>
                </c:pt>
                <c:pt idx="13821">
                  <c:v>1010.050293</c:v>
                </c:pt>
                <c:pt idx="13822">
                  <c:v>1010.10022</c:v>
                </c:pt>
                <c:pt idx="13823">
                  <c:v>1010.150208</c:v>
                </c:pt>
                <c:pt idx="13824">
                  <c:v>1010.200195</c:v>
                </c:pt>
                <c:pt idx="13825">
                  <c:v>1010.250244</c:v>
                </c:pt>
                <c:pt idx="13826">
                  <c:v>1010.300171</c:v>
                </c:pt>
                <c:pt idx="13827">
                  <c:v>1010.35022</c:v>
                </c:pt>
                <c:pt idx="13828">
                  <c:v>1010.400208</c:v>
                </c:pt>
                <c:pt idx="13829">
                  <c:v>1010.450256</c:v>
                </c:pt>
                <c:pt idx="13830">
                  <c:v>1010.500244</c:v>
                </c:pt>
                <c:pt idx="13831">
                  <c:v>1010.550293</c:v>
                </c:pt>
                <c:pt idx="13832">
                  <c:v>1010.600281</c:v>
                </c:pt>
                <c:pt idx="13833">
                  <c:v>1010.6503300000001</c:v>
                </c:pt>
                <c:pt idx="13834">
                  <c:v>1010.700317</c:v>
                </c:pt>
                <c:pt idx="13835">
                  <c:v>1010.7504269999999</c:v>
                </c:pt>
                <c:pt idx="13836">
                  <c:v>1010.800415</c:v>
                </c:pt>
                <c:pt idx="13837">
                  <c:v>1010.8505249999999</c:v>
                </c:pt>
                <c:pt idx="13838">
                  <c:v>1010.900574</c:v>
                </c:pt>
                <c:pt idx="13839">
                  <c:v>1010.950684</c:v>
                </c:pt>
                <c:pt idx="13840">
                  <c:v>1011.000793</c:v>
                </c:pt>
                <c:pt idx="13841">
                  <c:v>1011.050842</c:v>
                </c:pt>
                <c:pt idx="13842">
                  <c:v>1011.100952</c:v>
                </c:pt>
                <c:pt idx="13843">
                  <c:v>1011.151001</c:v>
                </c:pt>
                <c:pt idx="13844">
                  <c:v>1011.201111</c:v>
                </c:pt>
                <c:pt idx="13845">
                  <c:v>1011.25116</c:v>
                </c:pt>
                <c:pt idx="13846">
                  <c:v>1011.301331</c:v>
                </c:pt>
                <c:pt idx="13847">
                  <c:v>1011.351379</c:v>
                </c:pt>
                <c:pt idx="13848">
                  <c:v>1011.40155</c:v>
                </c:pt>
                <c:pt idx="13849">
                  <c:v>1011.451599</c:v>
                </c:pt>
                <c:pt idx="13850">
                  <c:v>1011.50177</c:v>
                </c:pt>
                <c:pt idx="13851">
                  <c:v>1011.551819</c:v>
                </c:pt>
                <c:pt idx="13852">
                  <c:v>1011.60199</c:v>
                </c:pt>
                <c:pt idx="13853">
                  <c:v>1011.6521</c:v>
                </c:pt>
                <c:pt idx="13854">
                  <c:v>1011.702271</c:v>
                </c:pt>
                <c:pt idx="13855">
                  <c:v>1011.75238</c:v>
                </c:pt>
                <c:pt idx="13856">
                  <c:v>1011.802551</c:v>
                </c:pt>
                <c:pt idx="13857">
                  <c:v>1011.852661</c:v>
                </c:pt>
                <c:pt idx="13858">
                  <c:v>1011.9028929999999</c:v>
                </c:pt>
                <c:pt idx="13859">
                  <c:v>1011.953003</c:v>
                </c:pt>
                <c:pt idx="13860">
                  <c:v>1012.003235</c:v>
                </c:pt>
                <c:pt idx="13861">
                  <c:v>1012.053467</c:v>
                </c:pt>
                <c:pt idx="13862">
                  <c:v>1012.103577</c:v>
                </c:pt>
                <c:pt idx="13863">
                  <c:v>1012.153809</c:v>
                </c:pt>
                <c:pt idx="13864">
                  <c:v>1012.203918</c:v>
                </c:pt>
                <c:pt idx="13865">
                  <c:v>1012.2542110000001</c:v>
                </c:pt>
                <c:pt idx="13866">
                  <c:v>1012.304321</c:v>
                </c:pt>
                <c:pt idx="13867">
                  <c:v>1012.354614</c:v>
                </c:pt>
                <c:pt idx="13868">
                  <c:v>1012.404724</c:v>
                </c:pt>
                <c:pt idx="13869">
                  <c:v>1012.455017</c:v>
                </c:pt>
                <c:pt idx="13870">
                  <c:v>1012.505188</c:v>
                </c:pt>
                <c:pt idx="13871">
                  <c:v>1012.555481</c:v>
                </c:pt>
                <c:pt idx="13872">
                  <c:v>1012.605652</c:v>
                </c:pt>
                <c:pt idx="13873">
                  <c:v>1012.655945</c:v>
                </c:pt>
                <c:pt idx="13874">
                  <c:v>1012.706116</c:v>
                </c:pt>
                <c:pt idx="13875">
                  <c:v>1012.756409</c:v>
                </c:pt>
                <c:pt idx="13876">
                  <c:v>1012.8065800000001</c:v>
                </c:pt>
                <c:pt idx="13877">
                  <c:v>1012.856873</c:v>
                </c:pt>
                <c:pt idx="13878">
                  <c:v>1012.907104</c:v>
                </c:pt>
                <c:pt idx="13879">
                  <c:v>1012.957397</c:v>
                </c:pt>
                <c:pt idx="13880">
                  <c:v>1013.007629</c:v>
                </c:pt>
                <c:pt idx="13881">
                  <c:v>1013.057983</c:v>
                </c:pt>
                <c:pt idx="13882">
                  <c:v>1013.108215</c:v>
                </c:pt>
                <c:pt idx="13883">
                  <c:v>1013.158508</c:v>
                </c:pt>
                <c:pt idx="13884">
                  <c:v>1013.208862</c:v>
                </c:pt>
                <c:pt idx="13885">
                  <c:v>1013.259094</c:v>
                </c:pt>
                <c:pt idx="13886">
                  <c:v>1013.309448</c:v>
                </c:pt>
                <c:pt idx="13887">
                  <c:v>1013.35968</c:v>
                </c:pt>
                <c:pt idx="13888">
                  <c:v>1013.410095</c:v>
                </c:pt>
                <c:pt idx="13889">
                  <c:v>1013.460327</c:v>
                </c:pt>
                <c:pt idx="13890">
                  <c:v>1013.510681</c:v>
                </c:pt>
                <c:pt idx="13891">
                  <c:v>1013.560974</c:v>
                </c:pt>
                <c:pt idx="13892">
                  <c:v>1013.611328</c:v>
                </c:pt>
                <c:pt idx="13893">
                  <c:v>1013.661621</c:v>
                </c:pt>
                <c:pt idx="13894">
                  <c:v>1013.712036</c:v>
                </c:pt>
                <c:pt idx="13895">
                  <c:v>1013.762329</c:v>
                </c:pt>
                <c:pt idx="13896">
                  <c:v>1013.812744</c:v>
                </c:pt>
                <c:pt idx="13897">
                  <c:v>1013.863037</c:v>
                </c:pt>
                <c:pt idx="13898">
                  <c:v>1013.913452</c:v>
                </c:pt>
                <c:pt idx="13899">
                  <c:v>1013.963745</c:v>
                </c:pt>
                <c:pt idx="13900">
                  <c:v>1014.0141599999999</c:v>
                </c:pt>
                <c:pt idx="13901">
                  <c:v>1014.064453</c:v>
                </c:pt>
                <c:pt idx="13902">
                  <c:v>1014.114929</c:v>
                </c:pt>
                <c:pt idx="13903">
                  <c:v>1014.165222</c:v>
                </c:pt>
                <c:pt idx="13904">
                  <c:v>1014.215698</c:v>
                </c:pt>
                <c:pt idx="13905">
                  <c:v>1014.266113</c:v>
                </c:pt>
                <c:pt idx="13906">
                  <c:v>1014.316467</c:v>
                </c:pt>
                <c:pt idx="13907">
                  <c:v>1014.366943</c:v>
                </c:pt>
                <c:pt idx="13908">
                  <c:v>1014.417297</c:v>
                </c:pt>
                <c:pt idx="13909">
                  <c:v>1014.467773</c:v>
                </c:pt>
                <c:pt idx="13910">
                  <c:v>1014.518127</c:v>
                </c:pt>
                <c:pt idx="13911">
                  <c:v>1014.5686040000001</c:v>
                </c:pt>
                <c:pt idx="13912">
                  <c:v>1014.618958</c:v>
                </c:pt>
                <c:pt idx="13913">
                  <c:v>1014.669434</c:v>
                </c:pt>
                <c:pt idx="13914">
                  <c:v>1014.719849</c:v>
                </c:pt>
                <c:pt idx="13915">
                  <c:v>1014.770325</c:v>
                </c:pt>
                <c:pt idx="13916">
                  <c:v>1014.82074</c:v>
                </c:pt>
                <c:pt idx="13917">
                  <c:v>1014.871216</c:v>
                </c:pt>
                <c:pt idx="13918">
                  <c:v>1014.921631</c:v>
                </c:pt>
                <c:pt idx="13919">
                  <c:v>1014.972168</c:v>
                </c:pt>
                <c:pt idx="13920">
                  <c:v>1015.0225830000001</c:v>
                </c:pt>
                <c:pt idx="13921">
                  <c:v>1015.07312</c:v>
                </c:pt>
                <c:pt idx="13922">
                  <c:v>1015.1235349999999</c:v>
                </c:pt>
                <c:pt idx="13923">
                  <c:v>1015.174072</c:v>
                </c:pt>
                <c:pt idx="13924">
                  <c:v>1015.224487</c:v>
                </c:pt>
                <c:pt idx="13925">
                  <c:v>1015.275024</c:v>
                </c:pt>
                <c:pt idx="13926">
                  <c:v>1015.325623</c:v>
                </c:pt>
                <c:pt idx="13927">
                  <c:v>1015.376038</c:v>
                </c:pt>
                <c:pt idx="13928">
                  <c:v>1015.426636</c:v>
                </c:pt>
                <c:pt idx="13929">
                  <c:v>1015.477051</c:v>
                </c:pt>
                <c:pt idx="13930">
                  <c:v>1015.527649</c:v>
                </c:pt>
                <c:pt idx="13931">
                  <c:v>1015.578125</c:v>
                </c:pt>
                <c:pt idx="13932">
                  <c:v>1015.628723</c:v>
                </c:pt>
                <c:pt idx="13933">
                  <c:v>1015.679199</c:v>
                </c:pt>
                <c:pt idx="13934">
                  <c:v>1015.729736</c:v>
                </c:pt>
                <c:pt idx="13935">
                  <c:v>1015.780273</c:v>
                </c:pt>
                <c:pt idx="13936">
                  <c:v>1015.830872</c:v>
                </c:pt>
                <c:pt idx="13937">
                  <c:v>1015.881348</c:v>
                </c:pt>
                <c:pt idx="13938">
                  <c:v>1015.931946</c:v>
                </c:pt>
                <c:pt idx="13939">
                  <c:v>1015.982483</c:v>
                </c:pt>
                <c:pt idx="13940">
                  <c:v>1016.033081</c:v>
                </c:pt>
                <c:pt idx="13941">
                  <c:v>1016.083618</c:v>
                </c:pt>
                <c:pt idx="13942">
                  <c:v>1016.134277</c:v>
                </c:pt>
                <c:pt idx="13943">
                  <c:v>1016.184814</c:v>
                </c:pt>
                <c:pt idx="13944">
                  <c:v>1016.235413</c:v>
                </c:pt>
                <c:pt idx="13945">
                  <c:v>1016.28595</c:v>
                </c:pt>
                <c:pt idx="13946">
                  <c:v>1016.336609</c:v>
                </c:pt>
                <c:pt idx="13947">
                  <c:v>1016.3872679999999</c:v>
                </c:pt>
                <c:pt idx="13948">
                  <c:v>1016.437866</c:v>
                </c:pt>
                <c:pt idx="13949">
                  <c:v>1016.488525</c:v>
                </c:pt>
                <c:pt idx="13950">
                  <c:v>1016.5390619999999</c:v>
                </c:pt>
                <c:pt idx="13951">
                  <c:v>1016.5897220000001</c:v>
                </c:pt>
                <c:pt idx="13952">
                  <c:v>1016.64032</c:v>
                </c:pt>
                <c:pt idx="13953">
                  <c:v>1016.69104</c:v>
                </c:pt>
                <c:pt idx="13954">
                  <c:v>1016.741577</c:v>
                </c:pt>
                <c:pt idx="13955">
                  <c:v>1016.792297</c:v>
                </c:pt>
                <c:pt idx="13956">
                  <c:v>1016.842896</c:v>
                </c:pt>
                <c:pt idx="13957">
                  <c:v>1016.893616</c:v>
                </c:pt>
                <c:pt idx="13958">
                  <c:v>1016.944214</c:v>
                </c:pt>
                <c:pt idx="13959">
                  <c:v>1016.9949339999999</c:v>
                </c:pt>
                <c:pt idx="13960">
                  <c:v>1017.045532</c:v>
                </c:pt>
                <c:pt idx="13961">
                  <c:v>1017.096252</c:v>
                </c:pt>
                <c:pt idx="13962">
                  <c:v>1017.146912</c:v>
                </c:pt>
                <c:pt idx="13963">
                  <c:v>1017.197632</c:v>
                </c:pt>
                <c:pt idx="13964">
                  <c:v>1017.248291</c:v>
                </c:pt>
                <c:pt idx="13965">
                  <c:v>1017.299011</c:v>
                </c:pt>
                <c:pt idx="13966">
                  <c:v>1017.3496699999999</c:v>
                </c:pt>
                <c:pt idx="13967">
                  <c:v>1017.400452</c:v>
                </c:pt>
                <c:pt idx="13968">
                  <c:v>1017.451172</c:v>
                </c:pt>
                <c:pt idx="13969">
                  <c:v>1017.501831</c:v>
                </c:pt>
                <c:pt idx="13970">
                  <c:v>1017.552612</c:v>
                </c:pt>
                <c:pt idx="13971">
                  <c:v>1017.6032709999999</c:v>
                </c:pt>
                <c:pt idx="13972">
                  <c:v>1017.654053</c:v>
                </c:pt>
                <c:pt idx="13973">
                  <c:v>1017.704773</c:v>
                </c:pt>
                <c:pt idx="13974">
                  <c:v>1017.755554</c:v>
                </c:pt>
                <c:pt idx="13975">
                  <c:v>1017.806274</c:v>
                </c:pt>
                <c:pt idx="13976">
                  <c:v>1017.8570560000001</c:v>
                </c:pt>
                <c:pt idx="13977">
                  <c:v>1017.907776</c:v>
                </c:pt>
                <c:pt idx="13978">
                  <c:v>1017.958557</c:v>
                </c:pt>
                <c:pt idx="13979">
                  <c:v>1018.009277</c:v>
                </c:pt>
                <c:pt idx="13980">
                  <c:v>1018.06012</c:v>
                </c:pt>
                <c:pt idx="13981">
                  <c:v>1018.1108400000001</c:v>
                </c:pt>
                <c:pt idx="13982">
                  <c:v>1018.161682</c:v>
                </c:pt>
                <c:pt idx="13983">
                  <c:v>1018.212402</c:v>
                </c:pt>
                <c:pt idx="13984">
                  <c:v>1018.263245</c:v>
                </c:pt>
                <c:pt idx="13985">
                  <c:v>1018.3139650000001</c:v>
                </c:pt>
                <c:pt idx="13986">
                  <c:v>1018.364868</c:v>
                </c:pt>
                <c:pt idx="13987">
                  <c:v>1018.415588</c:v>
                </c:pt>
                <c:pt idx="13988">
                  <c:v>1018.4664310000001</c:v>
                </c:pt>
                <c:pt idx="13989">
                  <c:v>1018.517334</c:v>
                </c:pt>
                <c:pt idx="13990">
                  <c:v>1018.568115</c:v>
                </c:pt>
                <c:pt idx="13991">
                  <c:v>1018.618958</c:v>
                </c:pt>
                <c:pt idx="13992">
                  <c:v>1018.669739</c:v>
                </c:pt>
                <c:pt idx="13993">
                  <c:v>1018.720642</c:v>
                </c:pt>
                <c:pt idx="13994">
                  <c:v>1018.771423</c:v>
                </c:pt>
                <c:pt idx="13995">
                  <c:v>1018.822327</c:v>
                </c:pt>
                <c:pt idx="13996">
                  <c:v>1018.873108</c:v>
                </c:pt>
                <c:pt idx="13997">
                  <c:v>1018.924072</c:v>
                </c:pt>
                <c:pt idx="13998">
                  <c:v>1018.9748540000001</c:v>
                </c:pt>
                <c:pt idx="13999">
                  <c:v>1019.025757</c:v>
                </c:pt>
                <c:pt idx="14000">
                  <c:v>1019.076599</c:v>
                </c:pt>
                <c:pt idx="14001">
                  <c:v>1019.127502</c:v>
                </c:pt>
                <c:pt idx="14002">
                  <c:v>1019.178345</c:v>
                </c:pt>
                <c:pt idx="14003">
                  <c:v>1019.2293089999999</c:v>
                </c:pt>
                <c:pt idx="14004">
                  <c:v>1019.280151</c:v>
                </c:pt>
                <c:pt idx="14005">
                  <c:v>1019.331055</c:v>
                </c:pt>
                <c:pt idx="14006">
                  <c:v>1019.3819580000001</c:v>
                </c:pt>
                <c:pt idx="14007">
                  <c:v>1019.432922</c:v>
                </c:pt>
                <c:pt idx="14008">
                  <c:v>1019.4837649999999</c:v>
                </c:pt>
                <c:pt idx="14009">
                  <c:v>1019.534729</c:v>
                </c:pt>
                <c:pt idx="14010">
                  <c:v>1019.585693</c:v>
                </c:pt>
                <c:pt idx="14011">
                  <c:v>1019.6365970000001</c:v>
                </c:pt>
                <c:pt idx="14012">
                  <c:v>1019.687561</c:v>
                </c:pt>
                <c:pt idx="14013">
                  <c:v>1019.738464</c:v>
                </c:pt>
                <c:pt idx="14014">
                  <c:v>1019.789429</c:v>
                </c:pt>
                <c:pt idx="14015">
                  <c:v>1019.840332</c:v>
                </c:pt>
                <c:pt idx="14016">
                  <c:v>1019.891357</c:v>
                </c:pt>
                <c:pt idx="14017">
                  <c:v>1019.942261</c:v>
                </c:pt>
                <c:pt idx="14018">
                  <c:v>1019.993286</c:v>
                </c:pt>
                <c:pt idx="14019">
                  <c:v>1020.044189</c:v>
                </c:pt>
                <c:pt idx="14020">
                  <c:v>1020.0952150000001</c:v>
                </c:pt>
                <c:pt idx="14021">
                  <c:v>1020.146118</c:v>
                </c:pt>
                <c:pt idx="14022">
                  <c:v>1020.1972050000001</c:v>
                </c:pt>
                <c:pt idx="14023">
                  <c:v>1020.248108</c:v>
                </c:pt>
                <c:pt idx="14024">
                  <c:v>1020.299133</c:v>
                </c:pt>
                <c:pt idx="14025">
                  <c:v>1020.350098</c:v>
                </c:pt>
                <c:pt idx="14026">
                  <c:v>1020.4011839999999</c:v>
                </c:pt>
                <c:pt idx="14027">
                  <c:v>1020.452148</c:v>
                </c:pt>
                <c:pt idx="14028">
                  <c:v>1020.5031739999999</c:v>
                </c:pt>
                <c:pt idx="14029">
                  <c:v>1020.554138</c:v>
                </c:pt>
                <c:pt idx="14030">
                  <c:v>1020.605225</c:v>
                </c:pt>
                <c:pt idx="14031">
                  <c:v>1020.656311</c:v>
                </c:pt>
                <c:pt idx="14032">
                  <c:v>1020.707275</c:v>
                </c:pt>
                <c:pt idx="14033">
                  <c:v>1020.758423</c:v>
                </c:pt>
                <c:pt idx="14034">
                  <c:v>1020.809387</c:v>
                </c:pt>
                <c:pt idx="14035">
                  <c:v>1020.860474</c:v>
                </c:pt>
                <c:pt idx="14036">
                  <c:v>1020.911499</c:v>
                </c:pt>
                <c:pt idx="14037">
                  <c:v>1020.962585</c:v>
                </c:pt>
                <c:pt idx="14038">
                  <c:v>1021.013611</c:v>
                </c:pt>
                <c:pt idx="14039">
                  <c:v>1021.064758</c:v>
                </c:pt>
                <c:pt idx="14040">
                  <c:v>1021.115784</c:v>
                </c:pt>
                <c:pt idx="14041">
                  <c:v>1021.166931</c:v>
                </c:pt>
                <c:pt idx="14042">
                  <c:v>1021.217957</c:v>
                </c:pt>
                <c:pt idx="14043">
                  <c:v>1021.269104</c:v>
                </c:pt>
                <c:pt idx="14044">
                  <c:v>1021.320129</c:v>
                </c:pt>
                <c:pt idx="14045">
                  <c:v>1021.371277</c:v>
                </c:pt>
                <c:pt idx="14046">
                  <c:v>1021.422363</c:v>
                </c:pt>
                <c:pt idx="14047">
                  <c:v>1021.473511</c:v>
                </c:pt>
                <c:pt idx="14048">
                  <c:v>1021.524536</c:v>
                </c:pt>
                <c:pt idx="14049">
                  <c:v>1021.575745</c:v>
                </c:pt>
                <c:pt idx="14050">
                  <c:v>1021.626831</c:v>
                </c:pt>
                <c:pt idx="14051">
                  <c:v>1021.6779790000001</c:v>
                </c:pt>
                <c:pt idx="14052">
                  <c:v>1021.729187</c:v>
                </c:pt>
                <c:pt idx="14053">
                  <c:v>1021.780273</c:v>
                </c:pt>
                <c:pt idx="14054">
                  <c:v>1021.8314820000001</c:v>
                </c:pt>
                <c:pt idx="14055">
                  <c:v>1021.882568</c:v>
                </c:pt>
                <c:pt idx="14056">
                  <c:v>1021.933777</c:v>
                </c:pt>
                <c:pt idx="14057">
                  <c:v>1021.984924</c:v>
                </c:pt>
                <c:pt idx="14058">
                  <c:v>1022.0361329999999</c:v>
                </c:pt>
                <c:pt idx="14059">
                  <c:v>1022.087219</c:v>
                </c:pt>
                <c:pt idx="14060">
                  <c:v>1022.138489</c:v>
                </c:pt>
                <c:pt idx="14061">
                  <c:v>1022.189575</c:v>
                </c:pt>
                <c:pt idx="14062">
                  <c:v>1022.240845</c:v>
                </c:pt>
                <c:pt idx="14063">
                  <c:v>1022.2919920000001</c:v>
                </c:pt>
                <c:pt idx="14064">
                  <c:v>1022.343262</c:v>
                </c:pt>
                <c:pt idx="14065">
                  <c:v>1022.394409</c:v>
                </c:pt>
                <c:pt idx="14066">
                  <c:v>1022.445679</c:v>
                </c:pt>
                <c:pt idx="14067">
                  <c:v>1022.4968260000001</c:v>
                </c:pt>
                <c:pt idx="14068">
                  <c:v>1022.548096</c:v>
                </c:pt>
                <c:pt idx="14069">
                  <c:v>1022.599243</c:v>
                </c:pt>
                <c:pt idx="14070">
                  <c:v>1022.650513</c:v>
                </c:pt>
                <c:pt idx="14071">
                  <c:v>1022.701721</c:v>
                </c:pt>
                <c:pt idx="14072">
                  <c:v>1022.752991</c:v>
                </c:pt>
                <c:pt idx="14073">
                  <c:v>1022.804199</c:v>
                </c:pt>
                <c:pt idx="14074">
                  <c:v>1022.85553</c:v>
                </c:pt>
                <c:pt idx="14075">
                  <c:v>1022.906799</c:v>
                </c:pt>
                <c:pt idx="14076">
                  <c:v>1022.9580079999999</c:v>
                </c:pt>
                <c:pt idx="14077">
                  <c:v>1023.009338</c:v>
                </c:pt>
                <c:pt idx="14078">
                  <c:v>1023.060547</c:v>
                </c:pt>
                <c:pt idx="14079">
                  <c:v>1023.111877</c:v>
                </c:pt>
                <c:pt idx="14080">
                  <c:v>1023.163147</c:v>
                </c:pt>
                <c:pt idx="14081">
                  <c:v>1023.214478</c:v>
                </c:pt>
                <c:pt idx="14082">
                  <c:v>1023.265686</c:v>
                </c:pt>
                <c:pt idx="14083">
                  <c:v>1023.317078</c:v>
                </c:pt>
                <c:pt idx="14084">
                  <c:v>1023.368286</c:v>
                </c:pt>
                <c:pt idx="14085">
                  <c:v>1023.419678</c:v>
                </c:pt>
                <c:pt idx="14086">
                  <c:v>1023.470947</c:v>
                </c:pt>
                <c:pt idx="14087">
                  <c:v>1023.522278</c:v>
                </c:pt>
                <c:pt idx="14088">
                  <c:v>1023.573547</c:v>
                </c:pt>
                <c:pt idx="14089">
                  <c:v>1023.624939</c:v>
                </c:pt>
                <c:pt idx="14090">
                  <c:v>1023.676208</c:v>
                </c:pt>
                <c:pt idx="14091">
                  <c:v>1023.7276000000001</c:v>
                </c:pt>
                <c:pt idx="14092">
                  <c:v>1023.7789310000001</c:v>
                </c:pt>
                <c:pt idx="14093">
                  <c:v>1023.830322</c:v>
                </c:pt>
                <c:pt idx="14094">
                  <c:v>1023.881592</c:v>
                </c:pt>
                <c:pt idx="14095">
                  <c:v>1023.932983</c:v>
                </c:pt>
                <c:pt idx="14096">
                  <c:v>1023.984436</c:v>
                </c:pt>
                <c:pt idx="14097">
                  <c:v>1024.0357670000001</c:v>
                </c:pt>
                <c:pt idx="14098">
                  <c:v>1024.087158</c:v>
                </c:pt>
                <c:pt idx="14099">
                  <c:v>1024.1385499999999</c:v>
                </c:pt>
                <c:pt idx="14100">
                  <c:v>1024.1899410000001</c:v>
                </c:pt>
                <c:pt idx="14101">
                  <c:v>1024.241211</c:v>
                </c:pt>
                <c:pt idx="14102">
                  <c:v>1024.292725</c:v>
                </c:pt>
                <c:pt idx="14103">
                  <c:v>1024.344116</c:v>
                </c:pt>
                <c:pt idx="14104">
                  <c:v>1024.3955080000001</c:v>
                </c:pt>
                <c:pt idx="14105">
                  <c:v>1024.446899</c:v>
                </c:pt>
                <c:pt idx="14106">
                  <c:v>1024.4982910000001</c:v>
                </c:pt>
                <c:pt idx="14107">
                  <c:v>1024.549683</c:v>
                </c:pt>
                <c:pt idx="14108">
                  <c:v>1024.6011960000001</c:v>
                </c:pt>
                <c:pt idx="14109">
                  <c:v>1024.6525879999999</c:v>
                </c:pt>
                <c:pt idx="14110">
                  <c:v>1024.7041019999999</c:v>
                </c:pt>
                <c:pt idx="14111">
                  <c:v>1024.7554929999999</c:v>
                </c:pt>
                <c:pt idx="14112">
                  <c:v>1024.8070070000001</c:v>
                </c:pt>
                <c:pt idx="14113">
                  <c:v>1024.8583980000001</c:v>
                </c:pt>
                <c:pt idx="14114">
                  <c:v>1024.9099120000001</c:v>
                </c:pt>
                <c:pt idx="14115">
                  <c:v>1024.9613039999999</c:v>
                </c:pt>
                <c:pt idx="14116">
                  <c:v>1025.012817</c:v>
                </c:pt>
                <c:pt idx="14117">
                  <c:v>1025.064331</c:v>
                </c:pt>
                <c:pt idx="14118">
                  <c:v>1025.1157229999999</c:v>
                </c:pt>
                <c:pt idx="14119">
                  <c:v>1025.167236</c:v>
                </c:pt>
                <c:pt idx="14120">
                  <c:v>1025.21875</c:v>
                </c:pt>
                <c:pt idx="14121">
                  <c:v>1025.270264</c:v>
                </c:pt>
                <c:pt idx="14122">
                  <c:v>1025.321655</c:v>
                </c:pt>
                <c:pt idx="14123">
                  <c:v>1025.3732910000001</c:v>
                </c:pt>
                <c:pt idx="14124">
                  <c:v>1025.424683</c:v>
                </c:pt>
                <c:pt idx="14125">
                  <c:v>1025.476318</c:v>
                </c:pt>
                <c:pt idx="14126">
                  <c:v>1025.5277100000001</c:v>
                </c:pt>
                <c:pt idx="14127">
                  <c:v>1025.579346</c:v>
                </c:pt>
                <c:pt idx="14128">
                  <c:v>1025.630737</c:v>
                </c:pt>
                <c:pt idx="14129">
                  <c:v>1025.6823730000001</c:v>
                </c:pt>
                <c:pt idx="14130">
                  <c:v>1025.7338870000001</c:v>
                </c:pt>
                <c:pt idx="14131">
                  <c:v>1025.7854</c:v>
                </c:pt>
                <c:pt idx="14132">
                  <c:v>1025.836914</c:v>
                </c:pt>
                <c:pt idx="14133">
                  <c:v>1025.8885499999999</c:v>
                </c:pt>
                <c:pt idx="14134">
                  <c:v>1025.940063</c:v>
                </c:pt>
                <c:pt idx="14135">
                  <c:v>1025.9916989999999</c:v>
                </c:pt>
                <c:pt idx="14136">
                  <c:v>1026.0432129999999</c:v>
                </c:pt>
                <c:pt idx="14137">
                  <c:v>1026.0948490000001</c:v>
                </c:pt>
                <c:pt idx="14138">
                  <c:v>1026.1464840000001</c:v>
                </c:pt>
                <c:pt idx="14139">
                  <c:v>1026.1979980000001</c:v>
                </c:pt>
                <c:pt idx="14140">
                  <c:v>1026.249634</c:v>
                </c:pt>
                <c:pt idx="14141">
                  <c:v>1026.3011469999999</c:v>
                </c:pt>
                <c:pt idx="14142">
                  <c:v>1026.352783</c:v>
                </c:pt>
                <c:pt idx="14143">
                  <c:v>1026.404419</c:v>
                </c:pt>
                <c:pt idx="14144">
                  <c:v>1026.4560550000001</c:v>
                </c:pt>
                <c:pt idx="14145">
                  <c:v>1026.507568</c:v>
                </c:pt>
                <c:pt idx="14146">
                  <c:v>1026.5593260000001</c:v>
                </c:pt>
                <c:pt idx="14147">
                  <c:v>1026.6108400000001</c:v>
                </c:pt>
                <c:pt idx="14148">
                  <c:v>1026.6625979999999</c:v>
                </c:pt>
                <c:pt idx="14149">
                  <c:v>1026.714111</c:v>
                </c:pt>
                <c:pt idx="14150">
                  <c:v>1026.7658690000001</c:v>
                </c:pt>
                <c:pt idx="14151">
                  <c:v>1026.8173830000001</c:v>
                </c:pt>
                <c:pt idx="14152">
                  <c:v>1026.8691409999999</c:v>
                </c:pt>
                <c:pt idx="14153">
                  <c:v>1026.9207759999999</c:v>
                </c:pt>
                <c:pt idx="14154">
                  <c:v>1026.9724120000001</c:v>
                </c:pt>
                <c:pt idx="14155">
                  <c:v>1027.024048</c:v>
                </c:pt>
                <c:pt idx="14156">
                  <c:v>1027.0758060000001</c:v>
                </c:pt>
                <c:pt idx="14157">
                  <c:v>1027.1274410000001</c:v>
                </c:pt>
                <c:pt idx="14158">
                  <c:v>1027.1791989999999</c:v>
                </c:pt>
                <c:pt idx="14159">
                  <c:v>1027.230957</c:v>
                </c:pt>
                <c:pt idx="14160">
                  <c:v>1027.2825929999999</c:v>
                </c:pt>
                <c:pt idx="14161">
                  <c:v>1027.334351</c:v>
                </c:pt>
                <c:pt idx="14162">
                  <c:v>1027.385986</c:v>
                </c:pt>
                <c:pt idx="14163">
                  <c:v>1027.4377440000001</c:v>
                </c:pt>
                <c:pt idx="14164">
                  <c:v>1027.48938</c:v>
                </c:pt>
                <c:pt idx="14165">
                  <c:v>1027.541138</c:v>
                </c:pt>
                <c:pt idx="14166">
                  <c:v>1027.5928960000001</c:v>
                </c:pt>
                <c:pt idx="14167">
                  <c:v>1027.6446530000001</c:v>
                </c:pt>
                <c:pt idx="14168">
                  <c:v>1027.696289</c:v>
                </c:pt>
                <c:pt idx="14169">
                  <c:v>1027.748047</c:v>
                </c:pt>
                <c:pt idx="14170">
                  <c:v>1027.7998050000001</c:v>
                </c:pt>
                <c:pt idx="14171">
                  <c:v>1027.8515620000001</c:v>
                </c:pt>
                <c:pt idx="14172">
                  <c:v>1027.9033199999999</c:v>
                </c:pt>
                <c:pt idx="14173">
                  <c:v>1027.955078</c:v>
                </c:pt>
                <c:pt idx="14174">
                  <c:v>1028.006836</c:v>
                </c:pt>
                <c:pt idx="14175">
                  <c:v>1028.058716</c:v>
                </c:pt>
                <c:pt idx="14176">
                  <c:v>1028.1103519999999</c:v>
                </c:pt>
                <c:pt idx="14177">
                  <c:v>1028.162231</c:v>
                </c:pt>
                <c:pt idx="14178">
                  <c:v>1028.2139890000001</c:v>
                </c:pt>
                <c:pt idx="14179">
                  <c:v>1028.2657469999999</c:v>
                </c:pt>
                <c:pt idx="14180">
                  <c:v>1028.3176269999999</c:v>
                </c:pt>
                <c:pt idx="14181">
                  <c:v>1028.369385</c:v>
                </c:pt>
                <c:pt idx="14182">
                  <c:v>1028.4212649999999</c:v>
                </c:pt>
                <c:pt idx="14183">
                  <c:v>1028.4730219999999</c:v>
                </c:pt>
                <c:pt idx="14184">
                  <c:v>1028.5249020000001</c:v>
                </c:pt>
                <c:pt idx="14185">
                  <c:v>1028.5766599999999</c:v>
                </c:pt>
                <c:pt idx="14186">
                  <c:v>1028.6285399999999</c:v>
                </c:pt>
                <c:pt idx="14187">
                  <c:v>1028.680298</c:v>
                </c:pt>
                <c:pt idx="14188">
                  <c:v>1028.7322999999999</c:v>
                </c:pt>
                <c:pt idx="14189">
                  <c:v>1028.784058</c:v>
                </c:pt>
                <c:pt idx="14190">
                  <c:v>1028.8359379999999</c:v>
                </c:pt>
                <c:pt idx="14191">
                  <c:v>1028.8876949999999</c:v>
                </c:pt>
                <c:pt idx="14192">
                  <c:v>1028.939697</c:v>
                </c:pt>
                <c:pt idx="14193">
                  <c:v>1028.9914550000001</c:v>
                </c:pt>
                <c:pt idx="14194">
                  <c:v>1029.043457</c:v>
                </c:pt>
                <c:pt idx="14195">
                  <c:v>1029.0952150000001</c:v>
                </c:pt>
                <c:pt idx="14196">
                  <c:v>1029.147217</c:v>
                </c:pt>
                <c:pt idx="14197">
                  <c:v>1029.198975</c:v>
                </c:pt>
                <c:pt idx="14198">
                  <c:v>1029.2509769999999</c:v>
                </c:pt>
                <c:pt idx="14199">
                  <c:v>1029.3027340000001</c:v>
                </c:pt>
                <c:pt idx="14200">
                  <c:v>1029.354736</c:v>
                </c:pt>
                <c:pt idx="14201">
                  <c:v>1029.4067379999999</c:v>
                </c:pt>
                <c:pt idx="14202">
                  <c:v>1029.4586179999999</c:v>
                </c:pt>
                <c:pt idx="14203">
                  <c:v>1029.5104980000001</c:v>
                </c:pt>
                <c:pt idx="14204">
                  <c:v>1029.5623780000001</c:v>
                </c:pt>
                <c:pt idx="14205">
                  <c:v>1029.61438</c:v>
                </c:pt>
                <c:pt idx="14206">
                  <c:v>1029.66626</c:v>
                </c:pt>
                <c:pt idx="14207">
                  <c:v>1029.7182620000001</c:v>
                </c:pt>
                <c:pt idx="14208">
                  <c:v>1029.7701420000001</c:v>
                </c:pt>
                <c:pt idx="14209">
                  <c:v>1029.822144</c:v>
                </c:pt>
                <c:pt idx="14210">
                  <c:v>1029.8740230000001</c:v>
                </c:pt>
                <c:pt idx="14211">
                  <c:v>1029.926025</c:v>
                </c:pt>
                <c:pt idx="14212">
                  <c:v>1029.9780270000001</c:v>
                </c:pt>
                <c:pt idx="14213">
                  <c:v>1030.030029</c:v>
                </c:pt>
                <c:pt idx="14214">
                  <c:v>1030.081909</c:v>
                </c:pt>
                <c:pt idx="14215">
                  <c:v>1030.134033</c:v>
                </c:pt>
                <c:pt idx="14216">
                  <c:v>1030.185913</c:v>
                </c:pt>
                <c:pt idx="14217">
                  <c:v>1030.2379149999999</c:v>
                </c:pt>
                <c:pt idx="14218">
                  <c:v>1030.2899170000001</c:v>
                </c:pt>
                <c:pt idx="14219">
                  <c:v>1030.341919</c:v>
                </c:pt>
                <c:pt idx="14220">
                  <c:v>1030.3939210000001</c:v>
                </c:pt>
                <c:pt idx="14221">
                  <c:v>1030.445923</c:v>
                </c:pt>
                <c:pt idx="14222">
                  <c:v>1030.498047</c:v>
                </c:pt>
                <c:pt idx="14223">
                  <c:v>1030.5500489999999</c:v>
                </c:pt>
                <c:pt idx="14224">
                  <c:v>1030.6020510000001</c:v>
                </c:pt>
                <c:pt idx="14225">
                  <c:v>1030.654053</c:v>
                </c:pt>
                <c:pt idx="14226">
                  <c:v>1030.706177</c:v>
                </c:pt>
                <c:pt idx="14227">
                  <c:v>1030.7581789999999</c:v>
                </c:pt>
                <c:pt idx="14228">
                  <c:v>1030.810303</c:v>
                </c:pt>
                <c:pt idx="14229">
                  <c:v>1030.8623050000001</c:v>
                </c:pt>
                <c:pt idx="14230">
                  <c:v>1030.9144289999999</c:v>
                </c:pt>
                <c:pt idx="14231">
                  <c:v>1030.9664310000001</c:v>
                </c:pt>
                <c:pt idx="14232">
                  <c:v>1031.0185550000001</c:v>
                </c:pt>
                <c:pt idx="14233">
                  <c:v>1031.070557</c:v>
                </c:pt>
                <c:pt idx="14234">
                  <c:v>1031.1226810000001</c:v>
                </c:pt>
                <c:pt idx="14235">
                  <c:v>1031.174683</c:v>
                </c:pt>
                <c:pt idx="14236">
                  <c:v>1031.2269289999999</c:v>
                </c:pt>
                <c:pt idx="14237">
                  <c:v>1031.2789310000001</c:v>
                </c:pt>
                <c:pt idx="14238">
                  <c:v>1031.3310550000001</c:v>
                </c:pt>
                <c:pt idx="14239">
                  <c:v>1031.3831789999999</c:v>
                </c:pt>
                <c:pt idx="14240">
                  <c:v>1031.435303</c:v>
                </c:pt>
                <c:pt idx="14241">
                  <c:v>1031.487427</c:v>
                </c:pt>
                <c:pt idx="14242">
                  <c:v>1031.5395510000001</c:v>
                </c:pt>
                <c:pt idx="14243">
                  <c:v>1031.5916749999999</c:v>
                </c:pt>
                <c:pt idx="14244">
                  <c:v>1031.6437989999999</c:v>
                </c:pt>
                <c:pt idx="14245">
                  <c:v>1031.6960449999999</c:v>
                </c:pt>
                <c:pt idx="14246">
                  <c:v>1031.748047</c:v>
                </c:pt>
                <c:pt idx="14247">
                  <c:v>1031.800293</c:v>
                </c:pt>
                <c:pt idx="14248">
                  <c:v>1031.8524170000001</c:v>
                </c:pt>
                <c:pt idx="14249">
                  <c:v>1031.904663</c:v>
                </c:pt>
                <c:pt idx="14250">
                  <c:v>1031.9567870000001</c:v>
                </c:pt>
                <c:pt idx="14251">
                  <c:v>1032.0089109999999</c:v>
                </c:pt>
                <c:pt idx="14252">
                  <c:v>1032.0610349999999</c:v>
                </c:pt>
                <c:pt idx="14253">
                  <c:v>1032.1132809999999</c:v>
                </c:pt>
                <c:pt idx="14254">
                  <c:v>1032.165405</c:v>
                </c:pt>
                <c:pt idx="14255">
                  <c:v>1032.2176509999999</c:v>
                </c:pt>
                <c:pt idx="14256">
                  <c:v>1032.2698969999999</c:v>
                </c:pt>
                <c:pt idx="14257">
                  <c:v>1032.322144</c:v>
                </c:pt>
                <c:pt idx="14258">
                  <c:v>1032.374268</c:v>
                </c:pt>
                <c:pt idx="14259">
                  <c:v>1032.426514</c:v>
                </c:pt>
                <c:pt idx="14260">
                  <c:v>1032.478638</c:v>
                </c:pt>
                <c:pt idx="14261">
                  <c:v>1032.5310059999999</c:v>
                </c:pt>
                <c:pt idx="14262">
                  <c:v>1032.58313</c:v>
                </c:pt>
                <c:pt idx="14263">
                  <c:v>1032.635376</c:v>
                </c:pt>
                <c:pt idx="14264">
                  <c:v>1032.6877440000001</c:v>
                </c:pt>
                <c:pt idx="14265">
                  <c:v>1032.7398679999999</c:v>
                </c:pt>
                <c:pt idx="14266">
                  <c:v>1032.792236</c:v>
                </c:pt>
                <c:pt idx="14267">
                  <c:v>1032.8443600000001</c:v>
                </c:pt>
                <c:pt idx="14268">
                  <c:v>1032.8967290000001</c:v>
                </c:pt>
                <c:pt idx="14269">
                  <c:v>1032.948975</c:v>
                </c:pt>
                <c:pt idx="14270">
                  <c:v>1033.001221</c:v>
                </c:pt>
                <c:pt idx="14271">
                  <c:v>1033.053467</c:v>
                </c:pt>
                <c:pt idx="14272">
                  <c:v>1033.1058350000001</c:v>
                </c:pt>
                <c:pt idx="14273">
                  <c:v>1033.158081</c:v>
                </c:pt>
                <c:pt idx="14274">
                  <c:v>1033.2104489999999</c:v>
                </c:pt>
                <c:pt idx="14275">
                  <c:v>1033.2626949999999</c:v>
                </c:pt>
                <c:pt idx="14276">
                  <c:v>1033.315063</c:v>
                </c:pt>
                <c:pt idx="14277">
                  <c:v>1033.3673100000001</c:v>
                </c:pt>
                <c:pt idx="14278">
                  <c:v>1033.419678</c:v>
                </c:pt>
                <c:pt idx="14279">
                  <c:v>1033.4719239999999</c:v>
                </c:pt>
                <c:pt idx="14280">
                  <c:v>1033.5242920000001</c:v>
                </c:pt>
                <c:pt idx="14281">
                  <c:v>1033.576538</c:v>
                </c:pt>
                <c:pt idx="14282">
                  <c:v>1033.6289059999999</c:v>
                </c:pt>
                <c:pt idx="14283">
                  <c:v>1033.681274</c:v>
                </c:pt>
                <c:pt idx="14284">
                  <c:v>1033.733643</c:v>
                </c:pt>
                <c:pt idx="14285">
                  <c:v>1033.785889</c:v>
                </c:pt>
                <c:pt idx="14286">
                  <c:v>1033.838379</c:v>
                </c:pt>
                <c:pt idx="14287">
                  <c:v>1033.8907469999999</c:v>
                </c:pt>
                <c:pt idx="14288">
                  <c:v>1033.943115</c:v>
                </c:pt>
                <c:pt idx="14289">
                  <c:v>1033.9954829999999</c:v>
                </c:pt>
                <c:pt idx="14290">
                  <c:v>1034.0478519999999</c:v>
                </c:pt>
                <c:pt idx="14291">
                  <c:v>1034.10022</c:v>
                </c:pt>
                <c:pt idx="14292">
                  <c:v>1034.1525879999999</c:v>
                </c:pt>
                <c:pt idx="14293">
                  <c:v>1034.205078</c:v>
                </c:pt>
                <c:pt idx="14294">
                  <c:v>1034.2574460000001</c:v>
                </c:pt>
                <c:pt idx="14295">
                  <c:v>1034.309814</c:v>
                </c:pt>
                <c:pt idx="14296">
                  <c:v>1034.362183</c:v>
                </c:pt>
                <c:pt idx="14297">
                  <c:v>1034.414673</c:v>
                </c:pt>
                <c:pt idx="14298">
                  <c:v>1034.4670410000001</c:v>
                </c:pt>
                <c:pt idx="14299">
                  <c:v>1034.5195309999999</c:v>
                </c:pt>
                <c:pt idx="14300">
                  <c:v>1034.571899</c:v>
                </c:pt>
                <c:pt idx="14301">
                  <c:v>1034.6243899999999</c:v>
                </c:pt>
                <c:pt idx="14302">
                  <c:v>1034.6767580000001</c:v>
                </c:pt>
                <c:pt idx="14303">
                  <c:v>1034.7292480000001</c:v>
                </c:pt>
                <c:pt idx="14304">
                  <c:v>1034.7817379999999</c:v>
                </c:pt>
                <c:pt idx="14305">
                  <c:v>1034.8342290000001</c:v>
                </c:pt>
                <c:pt idx="14306">
                  <c:v>1034.8865969999999</c:v>
                </c:pt>
                <c:pt idx="14307">
                  <c:v>1034.939087</c:v>
                </c:pt>
                <c:pt idx="14308">
                  <c:v>1034.9916989999999</c:v>
                </c:pt>
                <c:pt idx="14309">
                  <c:v>1035.044067</c:v>
                </c:pt>
                <c:pt idx="14310">
                  <c:v>1035.096558</c:v>
                </c:pt>
                <c:pt idx="14311">
                  <c:v>1035.149048</c:v>
                </c:pt>
                <c:pt idx="14312">
                  <c:v>1035.201538</c:v>
                </c:pt>
                <c:pt idx="14313">
                  <c:v>1035.2540280000001</c:v>
                </c:pt>
                <c:pt idx="14314">
                  <c:v>1035.3066409999999</c:v>
                </c:pt>
                <c:pt idx="14315">
                  <c:v>1035.359009</c:v>
                </c:pt>
                <c:pt idx="14316">
                  <c:v>1035.411621</c:v>
                </c:pt>
                <c:pt idx="14317">
                  <c:v>1035.464111</c:v>
                </c:pt>
                <c:pt idx="14318">
                  <c:v>1035.5167240000001</c:v>
                </c:pt>
                <c:pt idx="14319">
                  <c:v>1035.5692140000001</c:v>
                </c:pt>
                <c:pt idx="14320">
                  <c:v>1035.6217039999999</c:v>
                </c:pt>
                <c:pt idx="14321">
                  <c:v>1035.6741939999999</c:v>
                </c:pt>
                <c:pt idx="14322">
                  <c:v>1035.726807</c:v>
                </c:pt>
                <c:pt idx="14323">
                  <c:v>1035.779297</c:v>
                </c:pt>
                <c:pt idx="14324">
                  <c:v>1035.831909</c:v>
                </c:pt>
                <c:pt idx="14325">
                  <c:v>1035.8845209999999</c:v>
                </c:pt>
                <c:pt idx="14326">
                  <c:v>1035.937134</c:v>
                </c:pt>
                <c:pt idx="14327">
                  <c:v>1035.989624</c:v>
                </c:pt>
                <c:pt idx="14328">
                  <c:v>1036.042236</c:v>
                </c:pt>
                <c:pt idx="14329">
                  <c:v>1036.0948490000001</c:v>
                </c:pt>
                <c:pt idx="14330">
                  <c:v>1036.147461</c:v>
                </c:pt>
                <c:pt idx="14331">
                  <c:v>1036.200073</c:v>
                </c:pt>
                <c:pt idx="14332">
                  <c:v>1036.252563</c:v>
                </c:pt>
                <c:pt idx="14333">
                  <c:v>1036.305298</c:v>
                </c:pt>
                <c:pt idx="14334">
                  <c:v>1036.357788</c:v>
                </c:pt>
                <c:pt idx="14335">
                  <c:v>1036.4105219999999</c:v>
                </c:pt>
                <c:pt idx="14336">
                  <c:v>1036.463135</c:v>
                </c:pt>
                <c:pt idx="14337">
                  <c:v>1036.5157469999999</c:v>
                </c:pt>
                <c:pt idx="14338">
                  <c:v>1036.5683590000001</c:v>
                </c:pt>
                <c:pt idx="14339">
                  <c:v>1036.6210940000001</c:v>
                </c:pt>
                <c:pt idx="14340">
                  <c:v>1036.6735839999999</c:v>
                </c:pt>
                <c:pt idx="14341">
                  <c:v>1036.726318</c:v>
                </c:pt>
                <c:pt idx="14342">
                  <c:v>1036.7789310000001</c:v>
                </c:pt>
                <c:pt idx="14343">
                  <c:v>1036.8316649999999</c:v>
                </c:pt>
                <c:pt idx="14344">
                  <c:v>1036.8842770000001</c:v>
                </c:pt>
                <c:pt idx="14345">
                  <c:v>1036.9370120000001</c:v>
                </c:pt>
                <c:pt idx="14346">
                  <c:v>1036.989624</c:v>
                </c:pt>
                <c:pt idx="14347">
                  <c:v>1037.0423579999999</c:v>
                </c:pt>
                <c:pt idx="14348">
                  <c:v>1037.094971</c:v>
                </c:pt>
                <c:pt idx="14349">
                  <c:v>1037.1477050000001</c:v>
                </c:pt>
                <c:pt idx="14350">
                  <c:v>1037.200439</c:v>
                </c:pt>
                <c:pt idx="14351">
                  <c:v>1037.2531739999999</c:v>
                </c:pt>
                <c:pt idx="14352">
                  <c:v>1037.305908</c:v>
                </c:pt>
                <c:pt idx="14353">
                  <c:v>1037.3585210000001</c:v>
                </c:pt>
                <c:pt idx="14354">
                  <c:v>1037.4113769999999</c:v>
                </c:pt>
                <c:pt idx="14355">
                  <c:v>1037.4639890000001</c:v>
                </c:pt>
                <c:pt idx="14356">
                  <c:v>1037.5167240000001</c:v>
                </c:pt>
                <c:pt idx="14357">
                  <c:v>1037.5694579999999</c:v>
                </c:pt>
                <c:pt idx="14358">
                  <c:v>1037.622192</c:v>
                </c:pt>
                <c:pt idx="14359">
                  <c:v>1037.674927</c:v>
                </c:pt>
                <c:pt idx="14360">
                  <c:v>1037.727783</c:v>
                </c:pt>
                <c:pt idx="14361">
                  <c:v>1037.7803960000001</c:v>
                </c:pt>
                <c:pt idx="14362">
                  <c:v>1037.8332519999999</c:v>
                </c:pt>
                <c:pt idx="14363">
                  <c:v>1037.885986</c:v>
                </c:pt>
                <c:pt idx="14364">
                  <c:v>1037.9388429999999</c:v>
                </c:pt>
                <c:pt idx="14365">
                  <c:v>1037.991577</c:v>
                </c:pt>
                <c:pt idx="14366">
                  <c:v>1038.044312</c:v>
                </c:pt>
                <c:pt idx="14367">
                  <c:v>1038.0970460000001</c:v>
                </c:pt>
                <c:pt idx="14368">
                  <c:v>1038.1499020000001</c:v>
                </c:pt>
                <c:pt idx="14369">
                  <c:v>1038.202759</c:v>
                </c:pt>
                <c:pt idx="14370">
                  <c:v>1038.255615</c:v>
                </c:pt>
                <c:pt idx="14371">
                  <c:v>1038.3084719999999</c:v>
                </c:pt>
                <c:pt idx="14372">
                  <c:v>1038.361206</c:v>
                </c:pt>
                <c:pt idx="14373">
                  <c:v>1038.4140620000001</c:v>
                </c:pt>
                <c:pt idx="14374">
                  <c:v>1038.466797</c:v>
                </c:pt>
                <c:pt idx="14375">
                  <c:v>1038.519775</c:v>
                </c:pt>
                <c:pt idx="14376">
                  <c:v>1038.57251</c:v>
                </c:pt>
                <c:pt idx="14377">
                  <c:v>1038.625366</c:v>
                </c:pt>
                <c:pt idx="14378">
                  <c:v>1038.6782229999999</c:v>
                </c:pt>
                <c:pt idx="14379">
                  <c:v>1038.7310789999999</c:v>
                </c:pt>
                <c:pt idx="14380">
                  <c:v>1038.783936</c:v>
                </c:pt>
                <c:pt idx="14381">
                  <c:v>1038.8367920000001</c:v>
                </c:pt>
                <c:pt idx="14382">
                  <c:v>1038.8896480000001</c:v>
                </c:pt>
                <c:pt idx="14383">
                  <c:v>1038.9426269999999</c:v>
                </c:pt>
                <c:pt idx="14384">
                  <c:v>1038.995361</c:v>
                </c:pt>
                <c:pt idx="14385">
                  <c:v>1039.0483400000001</c:v>
                </c:pt>
                <c:pt idx="14386">
                  <c:v>1039.1011960000001</c:v>
                </c:pt>
                <c:pt idx="14387">
                  <c:v>1039.1541749999999</c:v>
                </c:pt>
                <c:pt idx="14388">
                  <c:v>1039.2070309999999</c:v>
                </c:pt>
                <c:pt idx="14389">
                  <c:v>1039.259888</c:v>
                </c:pt>
                <c:pt idx="14390">
                  <c:v>1039.3127440000001</c:v>
                </c:pt>
                <c:pt idx="14391">
                  <c:v>1039.3657229999999</c:v>
                </c:pt>
                <c:pt idx="14392">
                  <c:v>1039.4187010000001</c:v>
                </c:pt>
                <c:pt idx="14393">
                  <c:v>1039.471558</c:v>
                </c:pt>
                <c:pt idx="14394">
                  <c:v>1039.524658</c:v>
                </c:pt>
                <c:pt idx="14395">
                  <c:v>1039.5775149999999</c:v>
                </c:pt>
                <c:pt idx="14396">
                  <c:v>1039.6304929999999</c:v>
                </c:pt>
                <c:pt idx="14397">
                  <c:v>1039.68335</c:v>
                </c:pt>
                <c:pt idx="14398">
                  <c:v>1039.7364500000001</c:v>
                </c:pt>
                <c:pt idx="14399">
                  <c:v>1039.789307</c:v>
                </c:pt>
                <c:pt idx="14400">
                  <c:v>1039.8422849999999</c:v>
                </c:pt>
                <c:pt idx="14401">
                  <c:v>1039.895264</c:v>
                </c:pt>
                <c:pt idx="14402">
                  <c:v>1039.9482419999999</c:v>
                </c:pt>
                <c:pt idx="14403">
                  <c:v>1040.001221</c:v>
                </c:pt>
                <c:pt idx="14404">
                  <c:v>1040.0541989999999</c:v>
                </c:pt>
                <c:pt idx="14405">
                  <c:v>1040.107178</c:v>
                </c:pt>
                <c:pt idx="14406">
                  <c:v>1040.1602780000001</c:v>
                </c:pt>
                <c:pt idx="14407">
                  <c:v>1040.213135</c:v>
                </c:pt>
                <c:pt idx="14408">
                  <c:v>1040.2662350000001</c:v>
                </c:pt>
                <c:pt idx="14409">
                  <c:v>1040.3192140000001</c:v>
                </c:pt>
                <c:pt idx="14410">
                  <c:v>1040.372314</c:v>
                </c:pt>
                <c:pt idx="14411">
                  <c:v>1040.425293</c:v>
                </c:pt>
                <c:pt idx="14412">
                  <c:v>1040.478394</c:v>
                </c:pt>
                <c:pt idx="14413">
                  <c:v>1040.5314940000001</c:v>
                </c:pt>
                <c:pt idx="14414">
                  <c:v>1040.5844729999999</c:v>
                </c:pt>
                <c:pt idx="14415">
                  <c:v>1040.637573</c:v>
                </c:pt>
                <c:pt idx="14416">
                  <c:v>1040.690552</c:v>
                </c:pt>
                <c:pt idx="14417">
                  <c:v>1040.7436520000001</c:v>
                </c:pt>
                <c:pt idx="14418">
                  <c:v>1040.7966309999999</c:v>
                </c:pt>
                <c:pt idx="14419">
                  <c:v>1040.849731</c:v>
                </c:pt>
                <c:pt idx="14420">
                  <c:v>1040.902832</c:v>
                </c:pt>
                <c:pt idx="14421">
                  <c:v>1040.955933</c:v>
                </c:pt>
                <c:pt idx="14422">
                  <c:v>1041.0089109999999</c:v>
                </c:pt>
                <c:pt idx="14423">
                  <c:v>1041.062134</c:v>
                </c:pt>
                <c:pt idx="14424">
                  <c:v>1041.115112</c:v>
                </c:pt>
                <c:pt idx="14425">
                  <c:v>1041.1683350000001</c:v>
                </c:pt>
                <c:pt idx="14426">
                  <c:v>1041.221313</c:v>
                </c:pt>
                <c:pt idx="14427">
                  <c:v>1041.2745359999999</c:v>
                </c:pt>
                <c:pt idx="14428">
                  <c:v>1041.3276370000001</c:v>
                </c:pt>
                <c:pt idx="14429">
                  <c:v>1041.380737</c:v>
                </c:pt>
                <c:pt idx="14430">
                  <c:v>1041.4338379999999</c:v>
                </c:pt>
                <c:pt idx="14431">
                  <c:v>1041.487061</c:v>
                </c:pt>
                <c:pt idx="14432">
                  <c:v>1041.5401609999999</c:v>
                </c:pt>
                <c:pt idx="14433">
                  <c:v>1041.5932620000001</c:v>
                </c:pt>
                <c:pt idx="14434">
                  <c:v>1041.6464840000001</c:v>
                </c:pt>
                <c:pt idx="14435">
                  <c:v>1041.6995850000001</c:v>
                </c:pt>
                <c:pt idx="14436">
                  <c:v>1041.752808</c:v>
                </c:pt>
                <c:pt idx="14437">
                  <c:v>1041.805908</c:v>
                </c:pt>
                <c:pt idx="14438">
                  <c:v>1041.8591309999999</c:v>
                </c:pt>
                <c:pt idx="14439">
                  <c:v>1041.9123540000001</c:v>
                </c:pt>
                <c:pt idx="14440">
                  <c:v>1041.9655760000001</c:v>
                </c:pt>
                <c:pt idx="14441">
                  <c:v>1042.018677</c:v>
                </c:pt>
                <c:pt idx="14442">
                  <c:v>1042.071899</c:v>
                </c:pt>
                <c:pt idx="14443">
                  <c:v>1042.1251219999999</c:v>
                </c:pt>
                <c:pt idx="14444">
                  <c:v>1042.178345</c:v>
                </c:pt>
                <c:pt idx="14445">
                  <c:v>1042.2314449999999</c:v>
                </c:pt>
                <c:pt idx="14446">
                  <c:v>1042.2847899999999</c:v>
                </c:pt>
                <c:pt idx="14447">
                  <c:v>1042.3378909999999</c:v>
                </c:pt>
                <c:pt idx="14448">
                  <c:v>1042.3912350000001</c:v>
                </c:pt>
                <c:pt idx="14449">
                  <c:v>1042.444336</c:v>
                </c:pt>
                <c:pt idx="14450">
                  <c:v>1042.4976810000001</c:v>
                </c:pt>
                <c:pt idx="14451">
                  <c:v>1042.5509030000001</c:v>
                </c:pt>
                <c:pt idx="14452">
                  <c:v>1042.604126</c:v>
                </c:pt>
                <c:pt idx="14453">
                  <c:v>1042.6573490000001</c:v>
                </c:pt>
                <c:pt idx="14454">
                  <c:v>1042.710693</c:v>
                </c:pt>
                <c:pt idx="14455">
                  <c:v>1042.764038</c:v>
                </c:pt>
                <c:pt idx="14456">
                  <c:v>1042.8172609999999</c:v>
                </c:pt>
                <c:pt idx="14457">
                  <c:v>1042.8704829999999</c:v>
                </c:pt>
                <c:pt idx="14458">
                  <c:v>1042.923828</c:v>
                </c:pt>
                <c:pt idx="14459">
                  <c:v>1042.9770510000001</c:v>
                </c:pt>
                <c:pt idx="14460">
                  <c:v>1043.0303960000001</c:v>
                </c:pt>
                <c:pt idx="14461">
                  <c:v>1043.08374</c:v>
                </c:pt>
                <c:pt idx="14462">
                  <c:v>1043.1369629999999</c:v>
                </c:pt>
                <c:pt idx="14463">
                  <c:v>1043.190308</c:v>
                </c:pt>
                <c:pt idx="14464">
                  <c:v>1043.24353</c:v>
                </c:pt>
                <c:pt idx="14465">
                  <c:v>1043.2969969999999</c:v>
                </c:pt>
                <c:pt idx="14466">
                  <c:v>1043.35022</c:v>
                </c:pt>
                <c:pt idx="14467">
                  <c:v>1043.403564</c:v>
                </c:pt>
                <c:pt idx="14468">
                  <c:v>1043.456909</c:v>
                </c:pt>
                <c:pt idx="14469">
                  <c:v>1043.510254</c:v>
                </c:pt>
                <c:pt idx="14470">
                  <c:v>1043.5635990000001</c:v>
                </c:pt>
                <c:pt idx="14471">
                  <c:v>1043.616943</c:v>
                </c:pt>
                <c:pt idx="14472">
                  <c:v>1043.670288</c:v>
                </c:pt>
                <c:pt idx="14473">
                  <c:v>1043.7236330000001</c:v>
                </c:pt>
                <c:pt idx="14474">
                  <c:v>1043.7769780000001</c:v>
                </c:pt>
                <c:pt idx="14475">
                  <c:v>1043.8304439999999</c:v>
                </c:pt>
                <c:pt idx="14476">
                  <c:v>1043.8839109999999</c:v>
                </c:pt>
                <c:pt idx="14477">
                  <c:v>1043.9372559999999</c:v>
                </c:pt>
                <c:pt idx="14478">
                  <c:v>1043.990601</c:v>
                </c:pt>
                <c:pt idx="14479">
                  <c:v>1044.0439449999999</c:v>
                </c:pt>
                <c:pt idx="14480">
                  <c:v>1044.0974120000001</c:v>
                </c:pt>
                <c:pt idx="14481">
                  <c:v>1044.1507570000001</c:v>
                </c:pt>
                <c:pt idx="14482">
                  <c:v>1044.2042240000001</c:v>
                </c:pt>
                <c:pt idx="14483">
                  <c:v>1044.257568</c:v>
                </c:pt>
                <c:pt idx="14484">
                  <c:v>1044.3111570000001</c:v>
                </c:pt>
                <c:pt idx="14485">
                  <c:v>1044.3645019999999</c:v>
                </c:pt>
                <c:pt idx="14486">
                  <c:v>1044.4179690000001</c:v>
                </c:pt>
                <c:pt idx="14487">
                  <c:v>1044.471313</c:v>
                </c:pt>
                <c:pt idx="14488">
                  <c:v>1044.5249020000001</c:v>
                </c:pt>
                <c:pt idx="14489">
                  <c:v>1044.5782469999999</c:v>
                </c:pt>
                <c:pt idx="14490">
                  <c:v>1044.6317140000001</c:v>
                </c:pt>
                <c:pt idx="14491">
                  <c:v>1044.6851810000001</c:v>
                </c:pt>
                <c:pt idx="14492">
                  <c:v>1044.7386469999999</c:v>
                </c:pt>
                <c:pt idx="14493">
                  <c:v>1044.7921140000001</c:v>
                </c:pt>
                <c:pt idx="14494">
                  <c:v>1044.845581</c:v>
                </c:pt>
                <c:pt idx="14495">
                  <c:v>1044.899048</c:v>
                </c:pt>
                <c:pt idx="14496">
                  <c:v>1044.9526370000001</c:v>
                </c:pt>
                <c:pt idx="14497">
                  <c:v>1045.0061040000001</c:v>
                </c:pt>
                <c:pt idx="14498">
                  <c:v>1045.0595699999999</c:v>
                </c:pt>
                <c:pt idx="14499">
                  <c:v>1045.113159</c:v>
                </c:pt>
                <c:pt idx="14500">
                  <c:v>1045.166626</c:v>
                </c:pt>
                <c:pt idx="14501">
                  <c:v>1045.2202150000001</c:v>
                </c:pt>
                <c:pt idx="14502">
                  <c:v>1045.273682</c:v>
                </c:pt>
                <c:pt idx="14503">
                  <c:v>1045.3272710000001</c:v>
                </c:pt>
                <c:pt idx="14504">
                  <c:v>1045.380737</c:v>
                </c:pt>
                <c:pt idx="14505">
                  <c:v>1045.4343260000001</c:v>
                </c:pt>
                <c:pt idx="14506">
                  <c:v>1045.487793</c:v>
                </c:pt>
                <c:pt idx="14507">
                  <c:v>1045.5413820000001</c:v>
                </c:pt>
                <c:pt idx="14508">
                  <c:v>1045.5948490000001</c:v>
                </c:pt>
                <c:pt idx="14509">
                  <c:v>1045.6485600000001</c:v>
                </c:pt>
                <c:pt idx="14510">
                  <c:v>1045.7020259999999</c:v>
                </c:pt>
                <c:pt idx="14511">
                  <c:v>1045.755615</c:v>
                </c:pt>
                <c:pt idx="14512">
                  <c:v>1045.8092039999999</c:v>
                </c:pt>
                <c:pt idx="14513">
                  <c:v>1045.862793</c:v>
                </c:pt>
                <c:pt idx="14514">
                  <c:v>1045.9163820000001</c:v>
                </c:pt>
                <c:pt idx="14515">
                  <c:v>1045.969971</c:v>
                </c:pt>
                <c:pt idx="14516">
                  <c:v>1046.0235600000001</c:v>
                </c:pt>
                <c:pt idx="14517">
                  <c:v>1046.0771480000001</c:v>
                </c:pt>
                <c:pt idx="14518">
                  <c:v>1046.1308590000001</c:v>
                </c:pt>
                <c:pt idx="14519">
                  <c:v>1046.184448</c:v>
                </c:pt>
                <c:pt idx="14520">
                  <c:v>1046.2380370000001</c:v>
                </c:pt>
                <c:pt idx="14521">
                  <c:v>1046.291626</c:v>
                </c:pt>
                <c:pt idx="14522">
                  <c:v>1046.345337</c:v>
                </c:pt>
                <c:pt idx="14523">
                  <c:v>1046.3989260000001</c:v>
                </c:pt>
                <c:pt idx="14524">
                  <c:v>1046.4526370000001</c:v>
                </c:pt>
                <c:pt idx="14525">
                  <c:v>1046.506226</c:v>
                </c:pt>
                <c:pt idx="14526">
                  <c:v>1046.559937</c:v>
                </c:pt>
                <c:pt idx="14527">
                  <c:v>1046.613525</c:v>
                </c:pt>
                <c:pt idx="14528">
                  <c:v>1046.667236</c:v>
                </c:pt>
                <c:pt idx="14529">
                  <c:v>1046.7208250000001</c:v>
                </c:pt>
                <c:pt idx="14530">
                  <c:v>1046.7745359999999</c:v>
                </c:pt>
                <c:pt idx="14531">
                  <c:v>1046.8282469999999</c:v>
                </c:pt>
                <c:pt idx="14532">
                  <c:v>1046.8819579999999</c:v>
                </c:pt>
                <c:pt idx="14533">
                  <c:v>1046.935547</c:v>
                </c:pt>
                <c:pt idx="14534">
                  <c:v>1046.98938</c:v>
                </c:pt>
                <c:pt idx="14535">
                  <c:v>1047.0429690000001</c:v>
                </c:pt>
                <c:pt idx="14536">
                  <c:v>1047.096802</c:v>
                </c:pt>
                <c:pt idx="14537">
                  <c:v>1047.1503909999999</c:v>
                </c:pt>
                <c:pt idx="14538">
                  <c:v>1047.2042240000001</c:v>
                </c:pt>
                <c:pt idx="14539">
                  <c:v>1047.2579350000001</c:v>
                </c:pt>
                <c:pt idx="14540">
                  <c:v>1047.3116460000001</c:v>
                </c:pt>
                <c:pt idx="14541">
                  <c:v>1047.3654790000001</c:v>
                </c:pt>
                <c:pt idx="14542">
                  <c:v>1047.419067</c:v>
                </c:pt>
                <c:pt idx="14543">
                  <c:v>1047.4729</c:v>
                </c:pt>
                <c:pt idx="14544">
                  <c:v>1047.526611</c:v>
                </c:pt>
                <c:pt idx="14545">
                  <c:v>1047.5804439999999</c:v>
                </c:pt>
                <c:pt idx="14546">
                  <c:v>1047.634155</c:v>
                </c:pt>
                <c:pt idx="14547">
                  <c:v>1047.6879879999999</c:v>
                </c:pt>
                <c:pt idx="14548">
                  <c:v>1047.7416989999999</c:v>
                </c:pt>
                <c:pt idx="14549">
                  <c:v>1047.7955320000001</c:v>
                </c:pt>
                <c:pt idx="14550">
                  <c:v>1047.8492429999999</c:v>
                </c:pt>
                <c:pt idx="14551">
                  <c:v>1047.9030760000001</c:v>
                </c:pt>
                <c:pt idx="14552">
                  <c:v>1047.9567870000001</c:v>
                </c:pt>
                <c:pt idx="14553">
                  <c:v>1048.0107419999999</c:v>
                </c:pt>
                <c:pt idx="14554">
                  <c:v>1048.064453</c:v>
                </c:pt>
                <c:pt idx="14555">
                  <c:v>1048.1182859999999</c:v>
                </c:pt>
                <c:pt idx="14556">
                  <c:v>1048.1721190000001</c:v>
                </c:pt>
                <c:pt idx="14557">
                  <c:v>1048.225952</c:v>
                </c:pt>
                <c:pt idx="14558">
                  <c:v>1048.2797849999999</c:v>
                </c:pt>
                <c:pt idx="14559">
                  <c:v>1048.3336179999999</c:v>
                </c:pt>
                <c:pt idx="14560">
                  <c:v>1048.3874510000001</c:v>
                </c:pt>
                <c:pt idx="14561">
                  <c:v>1048.441284</c:v>
                </c:pt>
                <c:pt idx="14562">
                  <c:v>1048.4952390000001</c:v>
                </c:pt>
                <c:pt idx="14563">
                  <c:v>1048.549072</c:v>
                </c:pt>
                <c:pt idx="14564">
                  <c:v>1048.602905</c:v>
                </c:pt>
                <c:pt idx="14565">
                  <c:v>1048.6567379999999</c:v>
                </c:pt>
                <c:pt idx="14566">
                  <c:v>1048.710693</c:v>
                </c:pt>
                <c:pt idx="14567">
                  <c:v>1048.7645259999999</c:v>
                </c:pt>
                <c:pt idx="14568">
                  <c:v>1048.818481</c:v>
                </c:pt>
                <c:pt idx="14569">
                  <c:v>1048.872314</c:v>
                </c:pt>
                <c:pt idx="14570">
                  <c:v>1048.9262699999999</c:v>
                </c:pt>
                <c:pt idx="14571">
                  <c:v>1048.9801030000001</c:v>
                </c:pt>
                <c:pt idx="14572">
                  <c:v>1049.034058</c:v>
                </c:pt>
                <c:pt idx="14573">
                  <c:v>1049.0878909999999</c:v>
                </c:pt>
                <c:pt idx="14574">
                  <c:v>1049.141846</c:v>
                </c:pt>
                <c:pt idx="14575">
                  <c:v>1049.1958010000001</c:v>
                </c:pt>
                <c:pt idx="14576">
                  <c:v>1049.2497559999999</c:v>
                </c:pt>
                <c:pt idx="14577">
                  <c:v>1049.3035890000001</c:v>
                </c:pt>
                <c:pt idx="14578">
                  <c:v>1049.3576660000001</c:v>
                </c:pt>
                <c:pt idx="14579">
                  <c:v>1049.411499</c:v>
                </c:pt>
                <c:pt idx="14580">
                  <c:v>1049.4654539999999</c:v>
                </c:pt>
                <c:pt idx="14581">
                  <c:v>1049.519409</c:v>
                </c:pt>
                <c:pt idx="14582">
                  <c:v>1049.5733640000001</c:v>
                </c:pt>
                <c:pt idx="14583">
                  <c:v>1049.6274410000001</c:v>
                </c:pt>
                <c:pt idx="14584">
                  <c:v>1049.6813959999999</c:v>
                </c:pt>
                <c:pt idx="14585">
                  <c:v>1049.7353519999999</c:v>
                </c:pt>
                <c:pt idx="14586">
                  <c:v>1049.789307</c:v>
                </c:pt>
                <c:pt idx="14587">
                  <c:v>1049.843384</c:v>
                </c:pt>
                <c:pt idx="14588">
                  <c:v>1049.8973390000001</c:v>
                </c:pt>
                <c:pt idx="14589">
                  <c:v>1049.9514160000001</c:v>
                </c:pt>
                <c:pt idx="14590">
                  <c:v>1050.005371</c:v>
                </c:pt>
                <c:pt idx="14591">
                  <c:v>1050.059448</c:v>
                </c:pt>
                <c:pt idx="14592">
                  <c:v>1050.1134030000001</c:v>
                </c:pt>
                <c:pt idx="14593">
                  <c:v>1050.1674800000001</c:v>
                </c:pt>
                <c:pt idx="14594">
                  <c:v>1050.221436</c:v>
                </c:pt>
                <c:pt idx="14595">
                  <c:v>1050.275513</c:v>
                </c:pt>
                <c:pt idx="14596">
                  <c:v>1050.3294679999999</c:v>
                </c:pt>
                <c:pt idx="14597">
                  <c:v>1050.3835449999999</c:v>
                </c:pt>
                <c:pt idx="14598">
                  <c:v>1050.4376219999999</c:v>
                </c:pt>
                <c:pt idx="14599">
                  <c:v>1050.4916989999999</c:v>
                </c:pt>
                <c:pt idx="14600">
                  <c:v>1050.545654</c:v>
                </c:pt>
                <c:pt idx="14601">
                  <c:v>1050.5998540000001</c:v>
                </c:pt>
                <c:pt idx="14602">
                  <c:v>1050.6538089999999</c:v>
                </c:pt>
                <c:pt idx="14603">
                  <c:v>1050.7080080000001</c:v>
                </c:pt>
                <c:pt idx="14604">
                  <c:v>1050.7620850000001</c:v>
                </c:pt>
                <c:pt idx="14605">
                  <c:v>1050.8161620000001</c:v>
                </c:pt>
                <c:pt idx="14606">
                  <c:v>1050.870361</c:v>
                </c:pt>
                <c:pt idx="14607">
                  <c:v>1050.9243160000001</c:v>
                </c:pt>
                <c:pt idx="14608">
                  <c:v>1050.9785159999999</c:v>
                </c:pt>
                <c:pt idx="14609">
                  <c:v>1051.0325929999999</c:v>
                </c:pt>
                <c:pt idx="14610">
                  <c:v>1051.0867920000001</c:v>
                </c:pt>
                <c:pt idx="14611">
                  <c:v>1051.1408690000001</c:v>
                </c:pt>
                <c:pt idx="14612">
                  <c:v>1051.1949460000001</c:v>
                </c:pt>
                <c:pt idx="14613">
                  <c:v>1051.2490230000001</c:v>
                </c:pt>
                <c:pt idx="14614">
                  <c:v>1051.3032229999999</c:v>
                </c:pt>
                <c:pt idx="14615">
                  <c:v>1051.357422</c:v>
                </c:pt>
                <c:pt idx="14616">
                  <c:v>1051.411621</c:v>
                </c:pt>
                <c:pt idx="14617">
                  <c:v>1051.465698</c:v>
                </c:pt>
                <c:pt idx="14618">
                  <c:v>1051.5198969999999</c:v>
                </c:pt>
                <c:pt idx="14619">
                  <c:v>1051.573975</c:v>
                </c:pt>
                <c:pt idx="14620">
                  <c:v>1051.6282960000001</c:v>
                </c:pt>
                <c:pt idx="14621">
                  <c:v>1051.6823730000001</c:v>
                </c:pt>
                <c:pt idx="14622">
                  <c:v>1051.736572</c:v>
                </c:pt>
                <c:pt idx="14623">
                  <c:v>1051.7907709999999</c:v>
                </c:pt>
                <c:pt idx="14624">
                  <c:v>1051.844971</c:v>
                </c:pt>
                <c:pt idx="14625">
                  <c:v>1051.8992920000001</c:v>
                </c:pt>
                <c:pt idx="14626">
                  <c:v>1051.9533690000001</c:v>
                </c:pt>
                <c:pt idx="14627">
                  <c:v>1052.0076899999999</c:v>
                </c:pt>
                <c:pt idx="14628">
                  <c:v>1052.0618899999999</c:v>
                </c:pt>
                <c:pt idx="14629">
                  <c:v>1052.1160890000001</c:v>
                </c:pt>
                <c:pt idx="14630">
                  <c:v>1052.170288</c:v>
                </c:pt>
                <c:pt idx="14631">
                  <c:v>1052.2246090000001</c:v>
                </c:pt>
                <c:pt idx="14632">
                  <c:v>1052.2788089999999</c:v>
                </c:pt>
                <c:pt idx="14633">
                  <c:v>1052.3330080000001</c:v>
                </c:pt>
                <c:pt idx="14634">
                  <c:v>1052.387207</c:v>
                </c:pt>
                <c:pt idx="14635">
                  <c:v>1052.4415280000001</c:v>
                </c:pt>
                <c:pt idx="14636">
                  <c:v>1052.4957280000001</c:v>
                </c:pt>
                <c:pt idx="14637">
                  <c:v>1052.5501710000001</c:v>
                </c:pt>
                <c:pt idx="14638">
                  <c:v>1052.60437</c:v>
                </c:pt>
                <c:pt idx="14639">
                  <c:v>1052.6586910000001</c:v>
                </c:pt>
                <c:pt idx="14640">
                  <c:v>1052.7128909999999</c:v>
                </c:pt>
                <c:pt idx="14641">
                  <c:v>1052.767212</c:v>
                </c:pt>
                <c:pt idx="14642">
                  <c:v>1052.821533</c:v>
                </c:pt>
                <c:pt idx="14643">
                  <c:v>1052.8758539999999</c:v>
                </c:pt>
                <c:pt idx="14644">
                  <c:v>1052.9300539999999</c:v>
                </c:pt>
                <c:pt idx="14645">
                  <c:v>1052.9844969999999</c:v>
                </c:pt>
                <c:pt idx="14646">
                  <c:v>1053.038818</c:v>
                </c:pt>
                <c:pt idx="14647">
                  <c:v>1053.0931399999999</c:v>
                </c:pt>
                <c:pt idx="14648">
                  <c:v>1053.147461</c:v>
                </c:pt>
                <c:pt idx="14649">
                  <c:v>1053.2017820000001</c:v>
                </c:pt>
                <c:pt idx="14650">
                  <c:v>1053.256226</c:v>
                </c:pt>
                <c:pt idx="14651">
                  <c:v>1053.3104249999999</c:v>
                </c:pt>
                <c:pt idx="14652">
                  <c:v>1053.3648679999999</c:v>
                </c:pt>
                <c:pt idx="14653">
                  <c:v>1053.419189</c:v>
                </c:pt>
                <c:pt idx="14654">
                  <c:v>1053.4736330000001</c:v>
                </c:pt>
                <c:pt idx="14655">
                  <c:v>1053.5279539999999</c:v>
                </c:pt>
                <c:pt idx="14656">
                  <c:v>1053.5823969999999</c:v>
                </c:pt>
                <c:pt idx="14657">
                  <c:v>1053.6367190000001</c:v>
                </c:pt>
                <c:pt idx="14658">
                  <c:v>1053.6911620000001</c:v>
                </c:pt>
                <c:pt idx="14659">
                  <c:v>1053.7454829999999</c:v>
                </c:pt>
                <c:pt idx="14660">
                  <c:v>1053.799927</c:v>
                </c:pt>
                <c:pt idx="14661">
                  <c:v>1053.8542480000001</c:v>
                </c:pt>
                <c:pt idx="14662">
                  <c:v>1053.9086910000001</c:v>
                </c:pt>
                <c:pt idx="14663">
                  <c:v>1053.963135</c:v>
                </c:pt>
                <c:pt idx="14664">
                  <c:v>1054.017578</c:v>
                </c:pt>
                <c:pt idx="14665">
                  <c:v>1054.071899</c:v>
                </c:pt>
                <c:pt idx="14666">
                  <c:v>1054.1264650000001</c:v>
                </c:pt>
                <c:pt idx="14667">
                  <c:v>1054.180908</c:v>
                </c:pt>
                <c:pt idx="14668">
                  <c:v>1054.2353519999999</c:v>
                </c:pt>
                <c:pt idx="14669">
                  <c:v>1054.2897949999999</c:v>
                </c:pt>
                <c:pt idx="14670">
                  <c:v>1054.3442379999999</c:v>
                </c:pt>
                <c:pt idx="14671">
                  <c:v>1054.398682</c:v>
                </c:pt>
                <c:pt idx="14672">
                  <c:v>1054.453125</c:v>
                </c:pt>
                <c:pt idx="14673">
                  <c:v>1054.5076899999999</c:v>
                </c:pt>
                <c:pt idx="14674">
                  <c:v>1054.5620120000001</c:v>
                </c:pt>
                <c:pt idx="14675">
                  <c:v>1054.616577</c:v>
                </c:pt>
                <c:pt idx="14676">
                  <c:v>1054.6710210000001</c:v>
                </c:pt>
                <c:pt idx="14677">
                  <c:v>1054.725586</c:v>
                </c:pt>
                <c:pt idx="14678">
                  <c:v>1054.780029</c:v>
                </c:pt>
                <c:pt idx="14679">
                  <c:v>1054.834595</c:v>
                </c:pt>
                <c:pt idx="14680">
                  <c:v>1054.889038</c:v>
                </c:pt>
                <c:pt idx="14681">
                  <c:v>1054.9436040000001</c:v>
                </c:pt>
                <c:pt idx="14682">
                  <c:v>1054.998047</c:v>
                </c:pt>
                <c:pt idx="14683">
                  <c:v>1055.052612</c:v>
                </c:pt>
                <c:pt idx="14684">
                  <c:v>1055.107178</c:v>
                </c:pt>
                <c:pt idx="14685">
                  <c:v>1055.1617429999999</c:v>
                </c:pt>
                <c:pt idx="14686">
                  <c:v>1055.216187</c:v>
                </c:pt>
                <c:pt idx="14687">
                  <c:v>1055.270874</c:v>
                </c:pt>
                <c:pt idx="14688">
                  <c:v>1055.325439</c:v>
                </c:pt>
                <c:pt idx="14689">
                  <c:v>1055.380005</c:v>
                </c:pt>
                <c:pt idx="14690">
                  <c:v>1055.4345699999999</c:v>
                </c:pt>
                <c:pt idx="14691">
                  <c:v>1055.4891359999999</c:v>
                </c:pt>
                <c:pt idx="14692">
                  <c:v>1055.5437010000001</c:v>
                </c:pt>
                <c:pt idx="14693">
                  <c:v>1055.5982670000001</c:v>
                </c:pt>
                <c:pt idx="14694">
                  <c:v>1055.6529539999999</c:v>
                </c:pt>
                <c:pt idx="14695">
                  <c:v>1055.7073969999999</c:v>
                </c:pt>
                <c:pt idx="14696">
                  <c:v>1055.7620850000001</c:v>
                </c:pt>
                <c:pt idx="14697">
                  <c:v>1055.81665</c:v>
                </c:pt>
                <c:pt idx="14698">
                  <c:v>1055.8713379999999</c:v>
                </c:pt>
                <c:pt idx="14699">
                  <c:v>1055.9259030000001</c:v>
                </c:pt>
                <c:pt idx="14700">
                  <c:v>1055.980591</c:v>
                </c:pt>
                <c:pt idx="14701">
                  <c:v>1056.0351559999999</c:v>
                </c:pt>
                <c:pt idx="14702">
                  <c:v>1056.0898440000001</c:v>
                </c:pt>
                <c:pt idx="14703">
                  <c:v>1056.144409</c:v>
                </c:pt>
                <c:pt idx="14704">
                  <c:v>1056.1990969999999</c:v>
                </c:pt>
                <c:pt idx="14705">
                  <c:v>1056.2536620000001</c:v>
                </c:pt>
                <c:pt idx="14706">
                  <c:v>1056.3084719999999</c:v>
                </c:pt>
                <c:pt idx="14707">
                  <c:v>1056.3630370000001</c:v>
                </c:pt>
                <c:pt idx="14708">
                  <c:v>1056.417725</c:v>
                </c:pt>
                <c:pt idx="14709">
                  <c:v>1056.472534</c:v>
                </c:pt>
                <c:pt idx="14710">
                  <c:v>1056.5272219999999</c:v>
                </c:pt>
                <c:pt idx="14711">
                  <c:v>1056.581909</c:v>
                </c:pt>
                <c:pt idx="14712">
                  <c:v>1056.6365969999999</c:v>
                </c:pt>
                <c:pt idx="14713">
                  <c:v>1056.6914059999999</c:v>
                </c:pt>
                <c:pt idx="14714">
                  <c:v>1056.7459719999999</c:v>
                </c:pt>
                <c:pt idx="14715">
                  <c:v>1056.8007809999999</c:v>
                </c:pt>
                <c:pt idx="14716">
                  <c:v>1056.8554690000001</c:v>
                </c:pt>
                <c:pt idx="14717">
                  <c:v>1056.9101559999999</c:v>
                </c:pt>
                <c:pt idx="14718">
                  <c:v>1056.9648440000001</c:v>
                </c:pt>
                <c:pt idx="14719">
                  <c:v>1057.0196530000001</c:v>
                </c:pt>
                <c:pt idx="14720">
                  <c:v>1057.074341</c:v>
                </c:pt>
                <c:pt idx="14721">
                  <c:v>1057.12915</c:v>
                </c:pt>
                <c:pt idx="14722">
                  <c:v>1057.1838379999999</c:v>
                </c:pt>
                <c:pt idx="14723">
                  <c:v>1057.2386469999999</c:v>
                </c:pt>
                <c:pt idx="14724">
                  <c:v>1057.2933350000001</c:v>
                </c:pt>
                <c:pt idx="14725">
                  <c:v>1057.3481449999999</c:v>
                </c:pt>
                <c:pt idx="14726">
                  <c:v>1057.402832</c:v>
                </c:pt>
                <c:pt idx="14727">
                  <c:v>1057.4576420000001</c:v>
                </c:pt>
                <c:pt idx="14728">
                  <c:v>1057.5124510000001</c:v>
                </c:pt>
                <c:pt idx="14729">
                  <c:v>1057.5672609999999</c:v>
                </c:pt>
                <c:pt idx="14730">
                  <c:v>1057.6220699999999</c:v>
                </c:pt>
                <c:pt idx="14731">
                  <c:v>1057.67688</c:v>
                </c:pt>
                <c:pt idx="14732">
                  <c:v>1057.731689</c:v>
                </c:pt>
                <c:pt idx="14733">
                  <c:v>1057.786499</c:v>
                </c:pt>
                <c:pt idx="14734">
                  <c:v>1057.8413089999999</c:v>
                </c:pt>
                <c:pt idx="14735">
                  <c:v>1057.8961179999999</c:v>
                </c:pt>
                <c:pt idx="14736">
                  <c:v>1057.9510499999999</c:v>
                </c:pt>
                <c:pt idx="14737">
                  <c:v>1058.005737</c:v>
                </c:pt>
                <c:pt idx="14738">
                  <c:v>1058.060669</c:v>
                </c:pt>
                <c:pt idx="14739">
                  <c:v>1058.1154790000001</c:v>
                </c:pt>
                <c:pt idx="14740">
                  <c:v>1058.1704099999999</c:v>
                </c:pt>
                <c:pt idx="14741">
                  <c:v>1058.22522</c:v>
                </c:pt>
                <c:pt idx="14742">
                  <c:v>1058.280029</c:v>
                </c:pt>
                <c:pt idx="14743">
                  <c:v>1058.3348390000001</c:v>
                </c:pt>
                <c:pt idx="14744">
                  <c:v>1058.3897710000001</c:v>
                </c:pt>
                <c:pt idx="14745">
                  <c:v>1058.444702</c:v>
                </c:pt>
                <c:pt idx="14746">
                  <c:v>1058.499634</c:v>
                </c:pt>
                <c:pt idx="14747">
                  <c:v>1058.554443</c:v>
                </c:pt>
                <c:pt idx="14748">
                  <c:v>1058.609375</c:v>
                </c:pt>
                <c:pt idx="14749">
                  <c:v>1058.6641850000001</c:v>
                </c:pt>
                <c:pt idx="14750">
                  <c:v>1058.7192379999999</c:v>
                </c:pt>
                <c:pt idx="14751">
                  <c:v>1058.7741699999999</c:v>
                </c:pt>
                <c:pt idx="14752">
                  <c:v>1058.8289789999999</c:v>
                </c:pt>
                <c:pt idx="14753">
                  <c:v>1058.884033</c:v>
                </c:pt>
                <c:pt idx="14754">
                  <c:v>1058.9388429999999</c:v>
                </c:pt>
                <c:pt idx="14755">
                  <c:v>1058.9938959999999</c:v>
                </c:pt>
                <c:pt idx="14756">
                  <c:v>1059.048706</c:v>
                </c:pt>
                <c:pt idx="14757">
                  <c:v>1059.10376</c:v>
                </c:pt>
                <c:pt idx="14758">
                  <c:v>1059.1586910000001</c:v>
                </c:pt>
                <c:pt idx="14759">
                  <c:v>1059.2136230000001</c:v>
                </c:pt>
                <c:pt idx="14760">
                  <c:v>1059.2685550000001</c:v>
                </c:pt>
                <c:pt idx="14761">
                  <c:v>1059.3236079999999</c:v>
                </c:pt>
                <c:pt idx="14762">
                  <c:v>1059.3785399999999</c:v>
                </c:pt>
                <c:pt idx="14763">
                  <c:v>1059.4335940000001</c:v>
                </c:pt>
                <c:pt idx="14764">
                  <c:v>1059.488525</c:v>
                </c:pt>
                <c:pt idx="14765">
                  <c:v>1059.5435789999999</c:v>
                </c:pt>
                <c:pt idx="14766">
                  <c:v>1059.5985109999999</c:v>
                </c:pt>
                <c:pt idx="14767">
                  <c:v>1059.653564</c:v>
                </c:pt>
                <c:pt idx="14768">
                  <c:v>1059.708496</c:v>
                </c:pt>
                <c:pt idx="14769">
                  <c:v>1059.7635499999999</c:v>
                </c:pt>
                <c:pt idx="14770">
                  <c:v>1059.818481</c:v>
                </c:pt>
                <c:pt idx="14771">
                  <c:v>1059.8736570000001</c:v>
                </c:pt>
                <c:pt idx="14772">
                  <c:v>1059.928711</c:v>
                </c:pt>
                <c:pt idx="14773">
                  <c:v>1059.983643</c:v>
                </c:pt>
                <c:pt idx="14774">
                  <c:v>1060.038818</c:v>
                </c:pt>
                <c:pt idx="14775">
                  <c:v>1060.09375</c:v>
                </c:pt>
                <c:pt idx="14776">
                  <c:v>1060.1489260000001</c:v>
                </c:pt>
                <c:pt idx="14777">
                  <c:v>1060.203857</c:v>
                </c:pt>
                <c:pt idx="14778">
                  <c:v>1060.259033</c:v>
                </c:pt>
                <c:pt idx="14779">
                  <c:v>1060.314087</c:v>
                </c:pt>
                <c:pt idx="14780">
                  <c:v>1060.3691409999999</c:v>
                </c:pt>
                <c:pt idx="14781">
                  <c:v>1060.4241939999999</c:v>
                </c:pt>
                <c:pt idx="14782">
                  <c:v>1060.47937</c:v>
                </c:pt>
                <c:pt idx="14783">
                  <c:v>1060.5344239999999</c:v>
                </c:pt>
                <c:pt idx="14784">
                  <c:v>1060.5896</c:v>
                </c:pt>
                <c:pt idx="14785">
                  <c:v>1060.6445309999999</c:v>
                </c:pt>
                <c:pt idx="14786">
                  <c:v>1060.699707</c:v>
                </c:pt>
                <c:pt idx="14787">
                  <c:v>1060.7548830000001</c:v>
                </c:pt>
                <c:pt idx="14788">
                  <c:v>1060.8100589999999</c:v>
                </c:pt>
                <c:pt idx="14789">
                  <c:v>1060.865112</c:v>
                </c:pt>
                <c:pt idx="14790">
                  <c:v>1060.920288</c:v>
                </c:pt>
                <c:pt idx="14791">
                  <c:v>1060.975342</c:v>
                </c:pt>
                <c:pt idx="14792">
                  <c:v>1061.030518</c:v>
                </c:pt>
                <c:pt idx="14793">
                  <c:v>1061.0858149999999</c:v>
                </c:pt>
                <c:pt idx="14794">
                  <c:v>1061.1408690000001</c:v>
                </c:pt>
                <c:pt idx="14795">
                  <c:v>1061.1960449999999</c:v>
                </c:pt>
                <c:pt idx="14796">
                  <c:v>1061.251221</c:v>
                </c:pt>
                <c:pt idx="14797">
                  <c:v>1061.3063959999999</c:v>
                </c:pt>
                <c:pt idx="14798">
                  <c:v>1061.361572</c:v>
                </c:pt>
                <c:pt idx="14799">
                  <c:v>1061.4167480000001</c:v>
                </c:pt>
                <c:pt idx="14800">
                  <c:v>1061.4719239999999</c:v>
                </c:pt>
                <c:pt idx="14801">
                  <c:v>1061.5272219999999</c:v>
                </c:pt>
                <c:pt idx="14802">
                  <c:v>1061.5823969999999</c:v>
                </c:pt>
                <c:pt idx="14803">
                  <c:v>1061.637573</c:v>
                </c:pt>
                <c:pt idx="14804">
                  <c:v>1061.692749</c:v>
                </c:pt>
                <c:pt idx="14805">
                  <c:v>1061.748047</c:v>
                </c:pt>
                <c:pt idx="14806">
                  <c:v>1061.8032229999999</c:v>
                </c:pt>
                <c:pt idx="14807">
                  <c:v>1061.8585210000001</c:v>
                </c:pt>
                <c:pt idx="14808">
                  <c:v>1061.9136960000001</c:v>
                </c:pt>
                <c:pt idx="14809">
                  <c:v>1061.9689940000001</c:v>
                </c:pt>
                <c:pt idx="14810">
                  <c:v>1062.0241699999999</c:v>
                </c:pt>
                <c:pt idx="14811">
                  <c:v>1062.0794679999999</c:v>
                </c:pt>
                <c:pt idx="14812">
                  <c:v>1062.1347659999999</c:v>
                </c:pt>
                <c:pt idx="14813">
                  <c:v>1062.190063</c:v>
                </c:pt>
                <c:pt idx="14814">
                  <c:v>1062.245361</c:v>
                </c:pt>
                <c:pt idx="14815">
                  <c:v>1062.3005370000001</c:v>
                </c:pt>
                <c:pt idx="14816">
                  <c:v>1062.355957</c:v>
                </c:pt>
                <c:pt idx="14817">
                  <c:v>1062.4111330000001</c:v>
                </c:pt>
                <c:pt idx="14818">
                  <c:v>1062.466553</c:v>
                </c:pt>
                <c:pt idx="14819">
                  <c:v>1062.5217290000001</c:v>
                </c:pt>
                <c:pt idx="14820">
                  <c:v>1062.5771480000001</c:v>
                </c:pt>
                <c:pt idx="14821">
                  <c:v>1062.6323239999999</c:v>
                </c:pt>
                <c:pt idx="14822">
                  <c:v>1062.6877440000001</c:v>
                </c:pt>
                <c:pt idx="14823">
                  <c:v>1062.7430420000001</c:v>
                </c:pt>
                <c:pt idx="14824">
                  <c:v>1062.798462</c:v>
                </c:pt>
                <c:pt idx="14825">
                  <c:v>1062.853638</c:v>
                </c:pt>
                <c:pt idx="14826">
                  <c:v>1062.909058</c:v>
                </c:pt>
                <c:pt idx="14827">
                  <c:v>1062.9643550000001</c:v>
                </c:pt>
                <c:pt idx="14828">
                  <c:v>1063.019775</c:v>
                </c:pt>
                <c:pt idx="14829">
                  <c:v>1063.075073</c:v>
                </c:pt>
                <c:pt idx="14830">
                  <c:v>1063.1304929999999</c:v>
                </c:pt>
                <c:pt idx="14831">
                  <c:v>1063.1857910000001</c:v>
                </c:pt>
                <c:pt idx="14832">
                  <c:v>1063.241211</c:v>
                </c:pt>
                <c:pt idx="14833">
                  <c:v>1063.2966309999999</c:v>
                </c:pt>
                <c:pt idx="14834">
                  <c:v>1063.3520510000001</c:v>
                </c:pt>
                <c:pt idx="14835">
                  <c:v>1063.407471</c:v>
                </c:pt>
                <c:pt idx="14836">
                  <c:v>1063.4628909999999</c:v>
                </c:pt>
                <c:pt idx="14837">
                  <c:v>1063.518311</c:v>
                </c:pt>
                <c:pt idx="14838">
                  <c:v>1063.5736079999999</c:v>
                </c:pt>
                <c:pt idx="14839">
                  <c:v>1063.62915</c:v>
                </c:pt>
                <c:pt idx="14840">
                  <c:v>1063.684448</c:v>
                </c:pt>
                <c:pt idx="14841">
                  <c:v>1063.73999</c:v>
                </c:pt>
                <c:pt idx="14842">
                  <c:v>1063.7954099999999</c:v>
                </c:pt>
                <c:pt idx="14843">
                  <c:v>1063.8508300000001</c:v>
                </c:pt>
                <c:pt idx="14844">
                  <c:v>1063.90625</c:v>
                </c:pt>
                <c:pt idx="14845">
                  <c:v>1063.9617920000001</c:v>
                </c:pt>
                <c:pt idx="14846">
                  <c:v>1064.017212</c:v>
                </c:pt>
                <c:pt idx="14847">
                  <c:v>1064.0726320000001</c:v>
                </c:pt>
                <c:pt idx="14848">
                  <c:v>1064.128052</c:v>
                </c:pt>
                <c:pt idx="14849">
                  <c:v>1064.1835940000001</c:v>
                </c:pt>
                <c:pt idx="14850">
                  <c:v>1064.239014</c:v>
                </c:pt>
                <c:pt idx="14851">
                  <c:v>1064.2945560000001</c:v>
                </c:pt>
                <c:pt idx="14852">
                  <c:v>1064.349976</c:v>
                </c:pt>
                <c:pt idx="14853">
                  <c:v>1064.4056399999999</c:v>
                </c:pt>
                <c:pt idx="14854">
                  <c:v>1064.4610600000001</c:v>
                </c:pt>
                <c:pt idx="14855">
                  <c:v>1064.5166019999999</c:v>
                </c:pt>
                <c:pt idx="14856">
                  <c:v>1064.572144</c:v>
                </c:pt>
                <c:pt idx="14857">
                  <c:v>1064.627686</c:v>
                </c:pt>
                <c:pt idx="14858">
                  <c:v>1064.6832280000001</c:v>
                </c:pt>
                <c:pt idx="14859">
                  <c:v>1064.7386469999999</c:v>
                </c:pt>
                <c:pt idx="14860">
                  <c:v>1064.794312</c:v>
                </c:pt>
                <c:pt idx="14861">
                  <c:v>1064.849731</c:v>
                </c:pt>
                <c:pt idx="14862">
                  <c:v>1064.9053960000001</c:v>
                </c:pt>
                <c:pt idx="14863">
                  <c:v>1064.9609379999999</c:v>
                </c:pt>
                <c:pt idx="14864">
                  <c:v>1065.0164789999999</c:v>
                </c:pt>
                <c:pt idx="14865">
                  <c:v>1065.0720209999999</c:v>
                </c:pt>
                <c:pt idx="14866">
                  <c:v>1065.127686</c:v>
                </c:pt>
                <c:pt idx="14867">
                  <c:v>1065.1832280000001</c:v>
                </c:pt>
                <c:pt idx="14868">
                  <c:v>1065.2387699999999</c:v>
                </c:pt>
                <c:pt idx="14869">
                  <c:v>1065.294312</c:v>
                </c:pt>
                <c:pt idx="14870">
                  <c:v>1065.349976</c:v>
                </c:pt>
                <c:pt idx="14871">
                  <c:v>1065.405518</c:v>
                </c:pt>
                <c:pt idx="14872">
                  <c:v>1065.461182</c:v>
                </c:pt>
                <c:pt idx="14873">
                  <c:v>1065.5167240000001</c:v>
                </c:pt>
                <c:pt idx="14874">
                  <c:v>1065.57251</c:v>
                </c:pt>
                <c:pt idx="14875">
                  <c:v>1065.628052</c:v>
                </c:pt>
                <c:pt idx="14876">
                  <c:v>1065.683716</c:v>
                </c:pt>
                <c:pt idx="14877">
                  <c:v>1065.73938</c:v>
                </c:pt>
                <c:pt idx="14878">
                  <c:v>1065.795044</c:v>
                </c:pt>
                <c:pt idx="14879">
                  <c:v>1065.8507079999999</c:v>
                </c:pt>
                <c:pt idx="14880">
                  <c:v>1065.90625</c:v>
                </c:pt>
                <c:pt idx="14881">
                  <c:v>1065.9620359999999</c:v>
                </c:pt>
                <c:pt idx="14882">
                  <c:v>1066.017578</c:v>
                </c:pt>
                <c:pt idx="14883">
                  <c:v>1066.0733640000001</c:v>
                </c:pt>
                <c:pt idx="14884">
                  <c:v>1066.1290280000001</c:v>
                </c:pt>
                <c:pt idx="14885">
                  <c:v>1066.184692</c:v>
                </c:pt>
                <c:pt idx="14886">
                  <c:v>1066.240356</c:v>
                </c:pt>
                <c:pt idx="14887">
                  <c:v>1066.296143</c:v>
                </c:pt>
                <c:pt idx="14888">
                  <c:v>1066.351807</c:v>
                </c:pt>
                <c:pt idx="14889">
                  <c:v>1066.407471</c:v>
                </c:pt>
                <c:pt idx="14890">
                  <c:v>1066.463135</c:v>
                </c:pt>
                <c:pt idx="14891">
                  <c:v>1066.5189210000001</c:v>
                </c:pt>
                <c:pt idx="14892">
                  <c:v>1066.5745850000001</c:v>
                </c:pt>
                <c:pt idx="14893">
                  <c:v>1066.630371</c:v>
                </c:pt>
                <c:pt idx="14894">
                  <c:v>1066.6860349999999</c:v>
                </c:pt>
                <c:pt idx="14895">
                  <c:v>1066.7418210000001</c:v>
                </c:pt>
                <c:pt idx="14896">
                  <c:v>1066.797607</c:v>
                </c:pt>
                <c:pt idx="14897">
                  <c:v>1066.853394</c:v>
                </c:pt>
                <c:pt idx="14898">
                  <c:v>1066.9091800000001</c:v>
                </c:pt>
                <c:pt idx="14899">
                  <c:v>1066.964966</c:v>
                </c:pt>
                <c:pt idx="14900">
                  <c:v>1067.0207519999999</c:v>
                </c:pt>
                <c:pt idx="14901">
                  <c:v>1067.0764160000001</c:v>
                </c:pt>
                <c:pt idx="14902">
                  <c:v>1067.1323239999999</c:v>
                </c:pt>
                <c:pt idx="14903">
                  <c:v>1067.1879879999999</c:v>
                </c:pt>
                <c:pt idx="14904">
                  <c:v>1067.2438959999999</c:v>
                </c:pt>
                <c:pt idx="14905">
                  <c:v>1067.299683</c:v>
                </c:pt>
                <c:pt idx="14906">
                  <c:v>1067.3554690000001</c:v>
                </c:pt>
                <c:pt idx="14907">
                  <c:v>1067.411255</c:v>
                </c:pt>
                <c:pt idx="14908">
                  <c:v>1067.467163</c:v>
                </c:pt>
                <c:pt idx="14909">
                  <c:v>1067.522827</c:v>
                </c:pt>
                <c:pt idx="14910">
                  <c:v>1067.5787350000001</c:v>
                </c:pt>
                <c:pt idx="14911">
                  <c:v>1067.6345209999999</c:v>
                </c:pt>
                <c:pt idx="14912">
                  <c:v>1067.6904300000001</c:v>
                </c:pt>
                <c:pt idx="14913">
                  <c:v>1067.746216</c:v>
                </c:pt>
                <c:pt idx="14914">
                  <c:v>1067.802124</c:v>
                </c:pt>
                <c:pt idx="14915">
                  <c:v>1067.8579099999999</c:v>
                </c:pt>
                <c:pt idx="14916">
                  <c:v>1067.913818</c:v>
                </c:pt>
                <c:pt idx="14917">
                  <c:v>1067.9697269999999</c:v>
                </c:pt>
                <c:pt idx="14918">
                  <c:v>1068.025635</c:v>
                </c:pt>
                <c:pt idx="14919">
                  <c:v>1068.081543</c:v>
                </c:pt>
                <c:pt idx="14920">
                  <c:v>1068.1374510000001</c:v>
                </c:pt>
                <c:pt idx="14921">
                  <c:v>1068.1933590000001</c:v>
                </c:pt>
                <c:pt idx="14922">
                  <c:v>1068.2491460000001</c:v>
                </c:pt>
                <c:pt idx="14923">
                  <c:v>1068.3051760000001</c:v>
                </c:pt>
                <c:pt idx="14924">
                  <c:v>1068.360962</c:v>
                </c:pt>
                <c:pt idx="14925">
                  <c:v>1068.4169919999999</c:v>
                </c:pt>
                <c:pt idx="14926">
                  <c:v>1068.4729</c:v>
                </c:pt>
                <c:pt idx="14927">
                  <c:v>1068.5288089999999</c:v>
                </c:pt>
                <c:pt idx="14928">
                  <c:v>1068.584717</c:v>
                </c:pt>
                <c:pt idx="14929">
                  <c:v>1068.6407469999999</c:v>
                </c:pt>
                <c:pt idx="14930">
                  <c:v>1068.696655</c:v>
                </c:pt>
                <c:pt idx="14931">
                  <c:v>1068.752563</c:v>
                </c:pt>
                <c:pt idx="14932">
                  <c:v>1068.8084719999999</c:v>
                </c:pt>
                <c:pt idx="14933">
                  <c:v>1068.8645019999999</c:v>
                </c:pt>
                <c:pt idx="14934">
                  <c:v>1068.9204099999999</c:v>
                </c:pt>
                <c:pt idx="14935">
                  <c:v>1068.9764399999999</c:v>
                </c:pt>
                <c:pt idx="14936">
                  <c:v>1069.0323490000001</c:v>
                </c:pt>
                <c:pt idx="14937">
                  <c:v>1069.088501</c:v>
                </c:pt>
                <c:pt idx="14938">
                  <c:v>1069.144409</c:v>
                </c:pt>
                <c:pt idx="14939">
                  <c:v>1069.200439</c:v>
                </c:pt>
                <c:pt idx="14940">
                  <c:v>1069.25647</c:v>
                </c:pt>
                <c:pt idx="14941">
                  <c:v>1069.3125</c:v>
                </c:pt>
                <c:pt idx="14942">
                  <c:v>1069.36853</c:v>
                </c:pt>
                <c:pt idx="14943">
                  <c:v>1069.424561</c:v>
                </c:pt>
                <c:pt idx="14944">
                  <c:v>1069.480591</c:v>
                </c:pt>
                <c:pt idx="14945">
                  <c:v>1069.536621</c:v>
                </c:pt>
                <c:pt idx="14946">
                  <c:v>1069.5926509999999</c:v>
                </c:pt>
                <c:pt idx="14947">
                  <c:v>1069.648682</c:v>
                </c:pt>
                <c:pt idx="14948">
                  <c:v>1069.704712</c:v>
                </c:pt>
                <c:pt idx="14949">
                  <c:v>1069.7607419999999</c:v>
                </c:pt>
                <c:pt idx="14950">
                  <c:v>1069.8168949999999</c:v>
                </c:pt>
                <c:pt idx="14951">
                  <c:v>1069.8729249999999</c:v>
                </c:pt>
                <c:pt idx="14952">
                  <c:v>1069.929077</c:v>
                </c:pt>
                <c:pt idx="14953">
                  <c:v>1069.985107</c:v>
                </c:pt>
                <c:pt idx="14954">
                  <c:v>1070.04126</c:v>
                </c:pt>
                <c:pt idx="14955">
                  <c:v>1070.0972899999999</c:v>
                </c:pt>
                <c:pt idx="14956">
                  <c:v>1070.153442</c:v>
                </c:pt>
                <c:pt idx="14957">
                  <c:v>1070.2094729999999</c:v>
                </c:pt>
                <c:pt idx="14958">
                  <c:v>1070.265625</c:v>
                </c:pt>
                <c:pt idx="14959">
                  <c:v>1070.321655</c:v>
                </c:pt>
                <c:pt idx="14960">
                  <c:v>1070.377808</c:v>
                </c:pt>
                <c:pt idx="14961">
                  <c:v>1070.434082</c:v>
                </c:pt>
                <c:pt idx="14962">
                  <c:v>1070.490112</c:v>
                </c:pt>
                <c:pt idx="14963">
                  <c:v>1070.5462649999999</c:v>
                </c:pt>
                <c:pt idx="14964">
                  <c:v>1070.6024170000001</c:v>
                </c:pt>
                <c:pt idx="14965">
                  <c:v>1070.6585689999999</c:v>
                </c:pt>
                <c:pt idx="14966">
                  <c:v>1070.7147219999999</c:v>
                </c:pt>
                <c:pt idx="14967">
                  <c:v>1070.770996</c:v>
                </c:pt>
                <c:pt idx="14968">
                  <c:v>1070.8270259999999</c:v>
                </c:pt>
                <c:pt idx="14969">
                  <c:v>1070.8833010000001</c:v>
                </c:pt>
                <c:pt idx="14970">
                  <c:v>1070.939453</c:v>
                </c:pt>
                <c:pt idx="14971">
                  <c:v>1070.9956050000001</c:v>
                </c:pt>
                <c:pt idx="14972">
                  <c:v>1071.0517580000001</c:v>
                </c:pt>
                <c:pt idx="14973">
                  <c:v>1071.1080320000001</c:v>
                </c:pt>
                <c:pt idx="14974">
                  <c:v>1071.1641850000001</c:v>
                </c:pt>
                <c:pt idx="14975">
                  <c:v>1071.2204589999999</c:v>
                </c:pt>
                <c:pt idx="14976">
                  <c:v>1071.276611</c:v>
                </c:pt>
                <c:pt idx="14977">
                  <c:v>1071.3328859999999</c:v>
                </c:pt>
                <c:pt idx="14978">
                  <c:v>1071.389038</c:v>
                </c:pt>
                <c:pt idx="14979">
                  <c:v>1071.4453120000001</c:v>
                </c:pt>
                <c:pt idx="14980">
                  <c:v>1071.501587</c:v>
                </c:pt>
                <c:pt idx="14981">
                  <c:v>1071.557861</c:v>
                </c:pt>
                <c:pt idx="14982">
                  <c:v>1071.6141359999999</c:v>
                </c:pt>
                <c:pt idx="14983">
                  <c:v>1071.6704099999999</c:v>
                </c:pt>
                <c:pt idx="14984">
                  <c:v>1071.7266850000001</c:v>
                </c:pt>
                <c:pt idx="14985">
                  <c:v>1071.7829589999999</c:v>
                </c:pt>
                <c:pt idx="14986">
                  <c:v>1071.8392329999999</c:v>
                </c:pt>
                <c:pt idx="14987">
                  <c:v>1071.8955080000001</c:v>
                </c:pt>
                <c:pt idx="14988">
                  <c:v>1071.9517820000001</c:v>
                </c:pt>
                <c:pt idx="14989">
                  <c:v>1072.008057</c:v>
                </c:pt>
                <c:pt idx="14990">
                  <c:v>1072.064453</c:v>
                </c:pt>
                <c:pt idx="14991">
                  <c:v>1072.1206050000001</c:v>
                </c:pt>
                <c:pt idx="14992">
                  <c:v>1072.1770019999999</c:v>
                </c:pt>
                <c:pt idx="14993">
                  <c:v>1072.2332759999999</c:v>
                </c:pt>
                <c:pt idx="14994">
                  <c:v>1072.289673</c:v>
                </c:pt>
                <c:pt idx="14995">
                  <c:v>1072.345947</c:v>
                </c:pt>
                <c:pt idx="14996">
                  <c:v>1072.4023440000001</c:v>
                </c:pt>
                <c:pt idx="14997">
                  <c:v>1072.4586179999999</c:v>
                </c:pt>
                <c:pt idx="14998">
                  <c:v>1072.5150149999999</c:v>
                </c:pt>
                <c:pt idx="14999">
                  <c:v>1072.571289</c:v>
                </c:pt>
                <c:pt idx="15000">
                  <c:v>1072.627686</c:v>
                </c:pt>
                <c:pt idx="15001">
                  <c:v>1072.684082</c:v>
                </c:pt>
                <c:pt idx="15002">
                  <c:v>1072.7404790000001</c:v>
                </c:pt>
                <c:pt idx="15003">
                  <c:v>1072.796875</c:v>
                </c:pt>
                <c:pt idx="15004">
                  <c:v>1072.8532709999999</c:v>
                </c:pt>
                <c:pt idx="15005">
                  <c:v>1072.909668</c:v>
                </c:pt>
                <c:pt idx="15006">
                  <c:v>1072.966064</c:v>
                </c:pt>
                <c:pt idx="15007">
                  <c:v>1073.022461</c:v>
                </c:pt>
                <c:pt idx="15008">
                  <c:v>1073.078857</c:v>
                </c:pt>
                <c:pt idx="15009">
                  <c:v>1073.135254</c:v>
                </c:pt>
                <c:pt idx="15010">
                  <c:v>1073.19165</c:v>
                </c:pt>
                <c:pt idx="15011">
                  <c:v>1073.248169</c:v>
                </c:pt>
                <c:pt idx="15012">
                  <c:v>1073.3045649999999</c:v>
                </c:pt>
                <c:pt idx="15013">
                  <c:v>1073.360962</c:v>
                </c:pt>
                <c:pt idx="15014">
                  <c:v>1073.4173579999999</c:v>
                </c:pt>
                <c:pt idx="15015">
                  <c:v>1073.4738769999999</c:v>
                </c:pt>
                <c:pt idx="15016">
                  <c:v>1073.5302730000001</c:v>
                </c:pt>
                <c:pt idx="15017">
                  <c:v>1073.5867920000001</c:v>
                </c:pt>
                <c:pt idx="15018">
                  <c:v>1073.643188</c:v>
                </c:pt>
                <c:pt idx="15019">
                  <c:v>1073.699707</c:v>
                </c:pt>
                <c:pt idx="15020">
                  <c:v>1073.756226</c:v>
                </c:pt>
                <c:pt idx="15021">
                  <c:v>1073.8127440000001</c:v>
                </c:pt>
                <c:pt idx="15022">
                  <c:v>1073.8691409999999</c:v>
                </c:pt>
                <c:pt idx="15023">
                  <c:v>1073.925659</c:v>
                </c:pt>
                <c:pt idx="15024">
                  <c:v>1073.9822999999999</c:v>
                </c:pt>
                <c:pt idx="15025">
                  <c:v>1074.0386960000001</c:v>
                </c:pt>
                <c:pt idx="15026">
                  <c:v>1074.0952150000001</c:v>
                </c:pt>
                <c:pt idx="15027">
                  <c:v>1074.1517329999999</c:v>
                </c:pt>
                <c:pt idx="15028">
                  <c:v>1074.208374</c:v>
                </c:pt>
                <c:pt idx="15029">
                  <c:v>1074.2647710000001</c:v>
                </c:pt>
                <c:pt idx="15030">
                  <c:v>1074.3214109999999</c:v>
                </c:pt>
                <c:pt idx="15031">
                  <c:v>1074.3779300000001</c:v>
                </c:pt>
                <c:pt idx="15032">
                  <c:v>1074.434448</c:v>
                </c:pt>
                <c:pt idx="15033">
                  <c:v>1074.490967</c:v>
                </c:pt>
                <c:pt idx="15034">
                  <c:v>1074.547607</c:v>
                </c:pt>
                <c:pt idx="15035">
                  <c:v>1074.604126</c:v>
                </c:pt>
                <c:pt idx="15036">
                  <c:v>1074.6607670000001</c:v>
                </c:pt>
                <c:pt idx="15037">
                  <c:v>1074.7172849999999</c:v>
                </c:pt>
                <c:pt idx="15038">
                  <c:v>1074.7739260000001</c:v>
                </c:pt>
                <c:pt idx="15039">
                  <c:v>1074.8304439999999</c:v>
                </c:pt>
                <c:pt idx="15040">
                  <c:v>1074.8870850000001</c:v>
                </c:pt>
                <c:pt idx="15041">
                  <c:v>1074.9436040000001</c:v>
                </c:pt>
                <c:pt idx="15042">
                  <c:v>1075.0002440000001</c:v>
                </c:pt>
                <c:pt idx="15043">
                  <c:v>1075.056885</c:v>
                </c:pt>
                <c:pt idx="15044">
                  <c:v>1075.113525</c:v>
                </c:pt>
                <c:pt idx="15045">
                  <c:v>1075.1701660000001</c:v>
                </c:pt>
                <c:pt idx="15046">
                  <c:v>1075.226807</c:v>
                </c:pt>
                <c:pt idx="15047">
                  <c:v>1075.283447</c:v>
                </c:pt>
                <c:pt idx="15048">
                  <c:v>1075.3400879999999</c:v>
                </c:pt>
                <c:pt idx="15049">
                  <c:v>1075.3967290000001</c:v>
                </c:pt>
                <c:pt idx="15050">
                  <c:v>1075.4533690000001</c:v>
                </c:pt>
                <c:pt idx="15051">
                  <c:v>1075.5101320000001</c:v>
                </c:pt>
                <c:pt idx="15052">
                  <c:v>1075.5667719999999</c:v>
                </c:pt>
                <c:pt idx="15053">
                  <c:v>1075.623413</c:v>
                </c:pt>
                <c:pt idx="15054">
                  <c:v>1075.6800539999999</c:v>
                </c:pt>
                <c:pt idx="15055">
                  <c:v>1075.7368160000001</c:v>
                </c:pt>
                <c:pt idx="15056">
                  <c:v>1075.793457</c:v>
                </c:pt>
                <c:pt idx="15057">
                  <c:v>1075.85022</c:v>
                </c:pt>
                <c:pt idx="15058">
                  <c:v>1075.9068600000001</c:v>
                </c:pt>
                <c:pt idx="15059">
                  <c:v>1075.9636230000001</c:v>
                </c:pt>
                <c:pt idx="15060">
                  <c:v>1076.020264</c:v>
                </c:pt>
                <c:pt idx="15061">
                  <c:v>1076.0770259999999</c:v>
                </c:pt>
                <c:pt idx="15062">
                  <c:v>1076.133789</c:v>
                </c:pt>
                <c:pt idx="15063">
                  <c:v>1076.190552</c:v>
                </c:pt>
                <c:pt idx="15064">
                  <c:v>1076.247192</c:v>
                </c:pt>
                <c:pt idx="15065">
                  <c:v>1076.3039550000001</c:v>
                </c:pt>
                <c:pt idx="15066">
                  <c:v>1076.3608400000001</c:v>
                </c:pt>
                <c:pt idx="15067">
                  <c:v>1076.4174800000001</c:v>
                </c:pt>
                <c:pt idx="15068">
                  <c:v>1076.474365</c:v>
                </c:pt>
                <c:pt idx="15069">
                  <c:v>1076.5310059999999</c:v>
                </c:pt>
                <c:pt idx="15070">
                  <c:v>1076.5878909999999</c:v>
                </c:pt>
                <c:pt idx="15071">
                  <c:v>1076.6446530000001</c:v>
                </c:pt>
                <c:pt idx="15072">
                  <c:v>1076.7014160000001</c:v>
                </c:pt>
                <c:pt idx="15073">
                  <c:v>1076.7581789999999</c:v>
                </c:pt>
                <c:pt idx="15074">
                  <c:v>1076.815063</c:v>
                </c:pt>
                <c:pt idx="15075">
                  <c:v>1076.8718260000001</c:v>
                </c:pt>
                <c:pt idx="15076">
                  <c:v>1076.928711</c:v>
                </c:pt>
                <c:pt idx="15077">
                  <c:v>1076.9854740000001</c:v>
                </c:pt>
                <c:pt idx="15078">
                  <c:v>1077.0423579999999</c:v>
                </c:pt>
                <c:pt idx="15079">
                  <c:v>1077.099121</c:v>
                </c:pt>
                <c:pt idx="15080">
                  <c:v>1077.1560059999999</c:v>
                </c:pt>
                <c:pt idx="15081">
                  <c:v>1077.212769</c:v>
                </c:pt>
                <c:pt idx="15082">
                  <c:v>1077.2696530000001</c:v>
                </c:pt>
                <c:pt idx="15083">
                  <c:v>1077.3264160000001</c:v>
                </c:pt>
                <c:pt idx="15084">
                  <c:v>1077.383423</c:v>
                </c:pt>
                <c:pt idx="15085">
                  <c:v>1077.440186</c:v>
                </c:pt>
                <c:pt idx="15086">
                  <c:v>1077.4970699999999</c:v>
                </c:pt>
                <c:pt idx="15087">
                  <c:v>1077.554077</c:v>
                </c:pt>
                <c:pt idx="15088">
                  <c:v>1077.6108400000001</c:v>
                </c:pt>
                <c:pt idx="15089">
                  <c:v>1077.6678469999999</c:v>
                </c:pt>
                <c:pt idx="15090">
                  <c:v>1077.724731</c:v>
                </c:pt>
                <c:pt idx="15091">
                  <c:v>1077.781616</c:v>
                </c:pt>
                <c:pt idx="15092">
                  <c:v>1077.838501</c:v>
                </c:pt>
                <c:pt idx="15093">
                  <c:v>1077.8955080000001</c:v>
                </c:pt>
                <c:pt idx="15094">
                  <c:v>1077.9522710000001</c:v>
                </c:pt>
                <c:pt idx="15095">
                  <c:v>1078.0092770000001</c:v>
                </c:pt>
                <c:pt idx="15096">
                  <c:v>1078.0661620000001</c:v>
                </c:pt>
                <c:pt idx="15097">
                  <c:v>1078.123169</c:v>
                </c:pt>
                <c:pt idx="15098">
                  <c:v>1078.1800539999999</c:v>
                </c:pt>
                <c:pt idx="15099">
                  <c:v>1078.237061</c:v>
                </c:pt>
                <c:pt idx="15100">
                  <c:v>1078.2939449999999</c:v>
                </c:pt>
                <c:pt idx="15101">
                  <c:v>1078.350952</c:v>
                </c:pt>
                <c:pt idx="15102">
                  <c:v>1078.4079589999999</c:v>
                </c:pt>
                <c:pt idx="15103">
                  <c:v>1078.464966</c:v>
                </c:pt>
                <c:pt idx="15104">
                  <c:v>1078.521851</c:v>
                </c:pt>
                <c:pt idx="15105">
                  <c:v>1078.578857</c:v>
                </c:pt>
                <c:pt idx="15106">
                  <c:v>1078.6358640000001</c:v>
                </c:pt>
                <c:pt idx="15107">
                  <c:v>1078.692871</c:v>
                </c:pt>
                <c:pt idx="15108">
                  <c:v>1078.75</c:v>
                </c:pt>
                <c:pt idx="15109">
                  <c:v>1078.806885</c:v>
                </c:pt>
                <c:pt idx="15110">
                  <c:v>1078.864014</c:v>
                </c:pt>
                <c:pt idx="15111">
                  <c:v>1078.9208980000001</c:v>
                </c:pt>
                <c:pt idx="15112">
                  <c:v>1078.9780270000001</c:v>
                </c:pt>
                <c:pt idx="15113">
                  <c:v>1079.035034</c:v>
                </c:pt>
                <c:pt idx="15114">
                  <c:v>1079.092163</c:v>
                </c:pt>
                <c:pt idx="15115">
                  <c:v>1079.149048</c:v>
                </c:pt>
                <c:pt idx="15116">
                  <c:v>1079.206177</c:v>
                </c:pt>
                <c:pt idx="15117">
                  <c:v>1079.2631839999999</c:v>
                </c:pt>
                <c:pt idx="15118">
                  <c:v>1079.3203120000001</c:v>
                </c:pt>
                <c:pt idx="15119">
                  <c:v>1079.3773189999999</c:v>
                </c:pt>
                <c:pt idx="15120">
                  <c:v>1079.434448</c:v>
                </c:pt>
                <c:pt idx="15121">
                  <c:v>1079.4914550000001</c:v>
                </c:pt>
                <c:pt idx="15122">
                  <c:v>1079.548706</c:v>
                </c:pt>
                <c:pt idx="15123">
                  <c:v>1079.6057129999999</c:v>
                </c:pt>
                <c:pt idx="15124">
                  <c:v>1079.662842</c:v>
                </c:pt>
                <c:pt idx="15125">
                  <c:v>1079.7198490000001</c:v>
                </c:pt>
                <c:pt idx="15126">
                  <c:v>1079.7771</c:v>
                </c:pt>
                <c:pt idx="15127">
                  <c:v>1079.834106</c:v>
                </c:pt>
                <c:pt idx="15128">
                  <c:v>1079.891357</c:v>
                </c:pt>
                <c:pt idx="15129">
                  <c:v>1079.948486</c:v>
                </c:pt>
                <c:pt idx="15130">
                  <c:v>1080.005615</c:v>
                </c:pt>
                <c:pt idx="15131">
                  <c:v>1080.0627440000001</c:v>
                </c:pt>
                <c:pt idx="15132">
                  <c:v>1080.1198730000001</c:v>
                </c:pt>
                <c:pt idx="15133">
                  <c:v>1080.177124</c:v>
                </c:pt>
                <c:pt idx="15134">
                  <c:v>1080.2341309999999</c:v>
                </c:pt>
                <c:pt idx="15135">
                  <c:v>1080.2913820000001</c:v>
                </c:pt>
                <c:pt idx="15136">
                  <c:v>1080.3485109999999</c:v>
                </c:pt>
                <c:pt idx="15137">
                  <c:v>1080.4057620000001</c:v>
                </c:pt>
                <c:pt idx="15138">
                  <c:v>1080.4628909999999</c:v>
                </c:pt>
                <c:pt idx="15139">
                  <c:v>1080.5201420000001</c:v>
                </c:pt>
                <c:pt idx="15140">
                  <c:v>1080.5772710000001</c:v>
                </c:pt>
                <c:pt idx="15141">
                  <c:v>1080.6345209999999</c:v>
                </c:pt>
                <c:pt idx="15142">
                  <c:v>1080.69165</c:v>
                </c:pt>
                <c:pt idx="15143">
                  <c:v>1080.7490230000001</c:v>
                </c:pt>
                <c:pt idx="15144">
                  <c:v>1080.8061520000001</c:v>
                </c:pt>
                <c:pt idx="15145">
                  <c:v>1080.8634030000001</c:v>
                </c:pt>
                <c:pt idx="15146">
                  <c:v>1080.920654</c:v>
                </c:pt>
                <c:pt idx="15147">
                  <c:v>1080.977905</c:v>
                </c:pt>
                <c:pt idx="15148">
                  <c:v>1081.035034</c:v>
                </c:pt>
                <c:pt idx="15149">
                  <c:v>1081.0924070000001</c:v>
                </c:pt>
                <c:pt idx="15150">
                  <c:v>1081.1495359999999</c:v>
                </c:pt>
                <c:pt idx="15151">
                  <c:v>1081.206909</c:v>
                </c:pt>
                <c:pt idx="15152">
                  <c:v>1081.2642820000001</c:v>
                </c:pt>
                <c:pt idx="15153">
                  <c:v>1081.3214109999999</c:v>
                </c:pt>
                <c:pt idx="15154">
                  <c:v>1081.378784</c:v>
                </c:pt>
                <c:pt idx="15155">
                  <c:v>1081.4360349999999</c:v>
                </c:pt>
                <c:pt idx="15156">
                  <c:v>1081.493408</c:v>
                </c:pt>
                <c:pt idx="15157">
                  <c:v>1081.550659</c:v>
                </c:pt>
                <c:pt idx="15158">
                  <c:v>1081.6080320000001</c:v>
                </c:pt>
                <c:pt idx="15159">
                  <c:v>1081.665283</c:v>
                </c:pt>
                <c:pt idx="15160">
                  <c:v>1081.7226559999999</c:v>
                </c:pt>
                <c:pt idx="15161">
                  <c:v>1081.7799070000001</c:v>
                </c:pt>
                <c:pt idx="15162">
                  <c:v>1081.83728</c:v>
                </c:pt>
                <c:pt idx="15163">
                  <c:v>1081.8945309999999</c:v>
                </c:pt>
                <c:pt idx="15164">
                  <c:v>1081.951904</c:v>
                </c:pt>
                <c:pt idx="15165">
                  <c:v>1082.0092770000001</c:v>
                </c:pt>
                <c:pt idx="15166">
                  <c:v>1082.06665</c:v>
                </c:pt>
                <c:pt idx="15167">
                  <c:v>1082.1240230000001</c:v>
                </c:pt>
                <c:pt idx="15168">
                  <c:v>1082.1813959999999</c:v>
                </c:pt>
                <c:pt idx="15169">
                  <c:v>1082.2387699999999</c:v>
                </c:pt>
                <c:pt idx="15170">
                  <c:v>1082.296143</c:v>
                </c:pt>
                <c:pt idx="15171">
                  <c:v>1082.3535159999999</c:v>
                </c:pt>
                <c:pt idx="15172">
                  <c:v>1082.410889</c:v>
                </c:pt>
                <c:pt idx="15173">
                  <c:v>1082.468384</c:v>
                </c:pt>
                <c:pt idx="15174">
                  <c:v>1082.5257570000001</c:v>
                </c:pt>
                <c:pt idx="15175">
                  <c:v>1082.5832519999999</c:v>
                </c:pt>
                <c:pt idx="15176">
                  <c:v>1082.6405030000001</c:v>
                </c:pt>
                <c:pt idx="15177">
                  <c:v>1082.6979980000001</c:v>
                </c:pt>
                <c:pt idx="15178">
                  <c:v>1082.755371</c:v>
                </c:pt>
                <c:pt idx="15179">
                  <c:v>1082.812866</c:v>
                </c:pt>
                <c:pt idx="15180">
                  <c:v>1082.8702390000001</c:v>
                </c:pt>
                <c:pt idx="15181">
                  <c:v>1082.9277340000001</c:v>
                </c:pt>
                <c:pt idx="15182">
                  <c:v>1082.9852289999999</c:v>
                </c:pt>
                <c:pt idx="15183">
                  <c:v>1083.042725</c:v>
                </c:pt>
                <c:pt idx="15184">
                  <c:v>1083.1000979999999</c:v>
                </c:pt>
                <c:pt idx="15185">
                  <c:v>1083.1575929999999</c:v>
                </c:pt>
                <c:pt idx="15186">
                  <c:v>1083.2150879999999</c:v>
                </c:pt>
                <c:pt idx="15187">
                  <c:v>1083.2725829999999</c:v>
                </c:pt>
                <c:pt idx="15188">
                  <c:v>1083.330078</c:v>
                </c:pt>
                <c:pt idx="15189">
                  <c:v>1083.387573</c:v>
                </c:pt>
                <c:pt idx="15190">
                  <c:v>1083.445068</c:v>
                </c:pt>
                <c:pt idx="15191">
                  <c:v>1083.502563</c:v>
                </c:pt>
                <c:pt idx="15192">
                  <c:v>1083.5600589999999</c:v>
                </c:pt>
                <c:pt idx="15193">
                  <c:v>1083.6176760000001</c:v>
                </c:pt>
                <c:pt idx="15194">
                  <c:v>1083.6751710000001</c:v>
                </c:pt>
                <c:pt idx="15195">
                  <c:v>1083.7326660000001</c:v>
                </c:pt>
                <c:pt idx="15196">
                  <c:v>1083.790283</c:v>
                </c:pt>
                <c:pt idx="15197">
                  <c:v>1083.8477780000001</c:v>
                </c:pt>
                <c:pt idx="15198">
                  <c:v>1083.9053960000001</c:v>
                </c:pt>
                <c:pt idx="15199">
                  <c:v>1083.9628909999999</c:v>
                </c:pt>
                <c:pt idx="15200">
                  <c:v>1084.0205080000001</c:v>
                </c:pt>
                <c:pt idx="15201">
                  <c:v>1084.0780030000001</c:v>
                </c:pt>
                <c:pt idx="15202">
                  <c:v>1084.13562</c:v>
                </c:pt>
                <c:pt idx="15203">
                  <c:v>1084.193115</c:v>
                </c:pt>
                <c:pt idx="15204">
                  <c:v>1084.2508539999999</c:v>
                </c:pt>
                <c:pt idx="15205">
                  <c:v>1084.30835</c:v>
                </c:pt>
                <c:pt idx="15206">
                  <c:v>1084.365967</c:v>
                </c:pt>
                <c:pt idx="15207">
                  <c:v>1084.4235839999999</c:v>
                </c:pt>
                <c:pt idx="15208">
                  <c:v>1084.4812010000001</c:v>
                </c:pt>
                <c:pt idx="15209">
                  <c:v>1084.538818</c:v>
                </c:pt>
                <c:pt idx="15210">
                  <c:v>1084.596436</c:v>
                </c:pt>
                <c:pt idx="15211">
                  <c:v>1084.654053</c:v>
                </c:pt>
                <c:pt idx="15212">
                  <c:v>1084.7117920000001</c:v>
                </c:pt>
                <c:pt idx="15213">
                  <c:v>1084.7692870000001</c:v>
                </c:pt>
                <c:pt idx="15214">
                  <c:v>1084.8270259999999</c:v>
                </c:pt>
                <c:pt idx="15215">
                  <c:v>1084.8847659999999</c:v>
                </c:pt>
                <c:pt idx="15216">
                  <c:v>1084.9423830000001</c:v>
                </c:pt>
                <c:pt idx="15217">
                  <c:v>1085.0001219999999</c:v>
                </c:pt>
                <c:pt idx="15218">
                  <c:v>1085.0577390000001</c:v>
                </c:pt>
                <c:pt idx="15219">
                  <c:v>1085.115356</c:v>
                </c:pt>
                <c:pt idx="15220">
                  <c:v>1085.173096</c:v>
                </c:pt>
                <c:pt idx="15221">
                  <c:v>1085.2308350000001</c:v>
                </c:pt>
                <c:pt idx="15222">
                  <c:v>1085.288452</c:v>
                </c:pt>
                <c:pt idx="15223">
                  <c:v>1085.3461910000001</c:v>
                </c:pt>
                <c:pt idx="15224">
                  <c:v>1085.4038089999999</c:v>
                </c:pt>
                <c:pt idx="15225">
                  <c:v>1085.4616699999999</c:v>
                </c:pt>
                <c:pt idx="15226">
                  <c:v>1085.5192870000001</c:v>
                </c:pt>
                <c:pt idx="15227">
                  <c:v>1085.5770259999999</c:v>
                </c:pt>
                <c:pt idx="15228">
                  <c:v>1085.6347659999999</c:v>
                </c:pt>
                <c:pt idx="15229">
                  <c:v>1085.692505</c:v>
                </c:pt>
                <c:pt idx="15230">
                  <c:v>1085.7502440000001</c:v>
                </c:pt>
                <c:pt idx="15231">
                  <c:v>1085.8081050000001</c:v>
                </c:pt>
                <c:pt idx="15232">
                  <c:v>1085.8657229999999</c:v>
                </c:pt>
                <c:pt idx="15233">
                  <c:v>1085.9235839999999</c:v>
                </c:pt>
                <c:pt idx="15234">
                  <c:v>1085.981323</c:v>
                </c:pt>
                <c:pt idx="15235">
                  <c:v>1086.0390620000001</c:v>
                </c:pt>
                <c:pt idx="15236">
                  <c:v>1086.0969239999999</c:v>
                </c:pt>
                <c:pt idx="15237">
                  <c:v>1086.154663</c:v>
                </c:pt>
                <c:pt idx="15238">
                  <c:v>1086.212524</c:v>
                </c:pt>
                <c:pt idx="15239">
                  <c:v>1086.270264</c:v>
                </c:pt>
                <c:pt idx="15240">
                  <c:v>1086.328125</c:v>
                </c:pt>
                <c:pt idx="15241">
                  <c:v>1086.3858640000001</c:v>
                </c:pt>
                <c:pt idx="15242">
                  <c:v>1086.4438479999999</c:v>
                </c:pt>
                <c:pt idx="15243">
                  <c:v>1086.501587</c:v>
                </c:pt>
                <c:pt idx="15244">
                  <c:v>1086.559448</c:v>
                </c:pt>
                <c:pt idx="15245">
                  <c:v>1086.6171879999999</c:v>
                </c:pt>
                <c:pt idx="15246">
                  <c:v>1086.6751710000001</c:v>
                </c:pt>
                <c:pt idx="15247">
                  <c:v>1086.7329099999999</c:v>
                </c:pt>
                <c:pt idx="15248">
                  <c:v>1086.790894</c:v>
                </c:pt>
                <c:pt idx="15249">
                  <c:v>1086.8486330000001</c:v>
                </c:pt>
                <c:pt idx="15250">
                  <c:v>1086.906616</c:v>
                </c:pt>
                <c:pt idx="15251">
                  <c:v>1086.9643550000001</c:v>
                </c:pt>
                <c:pt idx="15252">
                  <c:v>1087.0223390000001</c:v>
                </c:pt>
                <c:pt idx="15253">
                  <c:v>1087.0802000000001</c:v>
                </c:pt>
                <c:pt idx="15254">
                  <c:v>1087.138062</c:v>
                </c:pt>
                <c:pt idx="15255">
                  <c:v>1087.195923</c:v>
                </c:pt>
                <c:pt idx="15256">
                  <c:v>1087.2539059999999</c:v>
                </c:pt>
                <c:pt idx="15257">
                  <c:v>1087.3118899999999</c:v>
                </c:pt>
                <c:pt idx="15258">
                  <c:v>1087.369751</c:v>
                </c:pt>
                <c:pt idx="15259">
                  <c:v>1087.4277340000001</c:v>
                </c:pt>
                <c:pt idx="15260">
                  <c:v>1087.485596</c:v>
                </c:pt>
                <c:pt idx="15261">
                  <c:v>1087.5435789999999</c:v>
                </c:pt>
                <c:pt idx="15262">
                  <c:v>1087.6014399999999</c:v>
                </c:pt>
                <c:pt idx="15263">
                  <c:v>1087.6595460000001</c:v>
                </c:pt>
                <c:pt idx="15264">
                  <c:v>1087.7174070000001</c:v>
                </c:pt>
                <c:pt idx="15265">
                  <c:v>1087.7753909999999</c:v>
                </c:pt>
                <c:pt idx="15266">
                  <c:v>1087.833374</c:v>
                </c:pt>
                <c:pt idx="15267">
                  <c:v>1087.891357</c:v>
                </c:pt>
                <c:pt idx="15268">
                  <c:v>1087.949341</c:v>
                </c:pt>
                <c:pt idx="15269">
                  <c:v>1088.0073239999999</c:v>
                </c:pt>
                <c:pt idx="15270">
                  <c:v>1088.065308</c:v>
                </c:pt>
                <c:pt idx="15271">
                  <c:v>1088.1232910000001</c:v>
                </c:pt>
                <c:pt idx="15272">
                  <c:v>1088.181274</c:v>
                </c:pt>
                <c:pt idx="15273">
                  <c:v>1088.23938</c:v>
                </c:pt>
                <c:pt idx="15274">
                  <c:v>1088.2973629999999</c:v>
                </c:pt>
                <c:pt idx="15275">
                  <c:v>1088.3553469999999</c:v>
                </c:pt>
                <c:pt idx="15276">
                  <c:v>1088.4133300000001</c:v>
                </c:pt>
                <c:pt idx="15277">
                  <c:v>1088.471436</c:v>
                </c:pt>
                <c:pt idx="15278">
                  <c:v>1088.5295410000001</c:v>
                </c:pt>
                <c:pt idx="15279">
                  <c:v>1088.587524</c:v>
                </c:pt>
                <c:pt idx="15280">
                  <c:v>1088.64563</c:v>
                </c:pt>
                <c:pt idx="15281">
                  <c:v>1088.7036129999999</c:v>
                </c:pt>
                <c:pt idx="15282">
                  <c:v>1088.761841</c:v>
                </c:pt>
                <c:pt idx="15283">
                  <c:v>1088.8198239999999</c:v>
                </c:pt>
                <c:pt idx="15284">
                  <c:v>1088.8779300000001</c:v>
                </c:pt>
                <c:pt idx="15285">
                  <c:v>1088.935913</c:v>
                </c:pt>
                <c:pt idx="15286">
                  <c:v>1088.9941409999999</c:v>
                </c:pt>
                <c:pt idx="15287">
                  <c:v>1089.052124</c:v>
                </c:pt>
                <c:pt idx="15288">
                  <c:v>1089.1103519999999</c:v>
                </c:pt>
                <c:pt idx="15289">
                  <c:v>1089.1683350000001</c:v>
                </c:pt>
                <c:pt idx="15290">
                  <c:v>1089.2265620000001</c:v>
                </c:pt>
                <c:pt idx="15291">
                  <c:v>1089.284668</c:v>
                </c:pt>
                <c:pt idx="15292">
                  <c:v>1089.3427730000001</c:v>
                </c:pt>
                <c:pt idx="15293">
                  <c:v>1089.400879</c:v>
                </c:pt>
                <c:pt idx="15294">
                  <c:v>1089.459106</c:v>
                </c:pt>
                <c:pt idx="15295">
                  <c:v>1089.517212</c:v>
                </c:pt>
                <c:pt idx="15296">
                  <c:v>1089.575439</c:v>
                </c:pt>
                <c:pt idx="15297">
                  <c:v>1089.6335449999999</c:v>
                </c:pt>
                <c:pt idx="15298">
                  <c:v>1089.6917719999999</c:v>
                </c:pt>
                <c:pt idx="15299">
                  <c:v>1089.75</c:v>
                </c:pt>
                <c:pt idx="15300">
                  <c:v>1089.8081050000001</c:v>
                </c:pt>
                <c:pt idx="15301">
                  <c:v>1089.8663329999999</c:v>
                </c:pt>
                <c:pt idx="15302">
                  <c:v>1089.924438</c:v>
                </c:pt>
                <c:pt idx="15303">
                  <c:v>1089.9826660000001</c:v>
                </c:pt>
                <c:pt idx="15304">
                  <c:v>1090.040894</c:v>
                </c:pt>
                <c:pt idx="15305">
                  <c:v>1090.099121</c:v>
                </c:pt>
                <c:pt idx="15306">
                  <c:v>1090.1572269999999</c:v>
                </c:pt>
                <c:pt idx="15307">
                  <c:v>1090.2155760000001</c:v>
                </c:pt>
                <c:pt idx="15308">
                  <c:v>1090.273682</c:v>
                </c:pt>
                <c:pt idx="15309">
                  <c:v>1090.3320309999999</c:v>
                </c:pt>
                <c:pt idx="15310">
                  <c:v>1090.390259</c:v>
                </c:pt>
                <c:pt idx="15311">
                  <c:v>1090.448486</c:v>
                </c:pt>
                <c:pt idx="15312">
                  <c:v>1090.5067140000001</c:v>
                </c:pt>
                <c:pt idx="15313">
                  <c:v>1090.565063</c:v>
                </c:pt>
                <c:pt idx="15314">
                  <c:v>1090.623169</c:v>
                </c:pt>
                <c:pt idx="15315">
                  <c:v>1090.681519</c:v>
                </c:pt>
                <c:pt idx="15316">
                  <c:v>1090.739746</c:v>
                </c:pt>
                <c:pt idx="15317">
                  <c:v>1090.798096</c:v>
                </c:pt>
                <c:pt idx="15318">
                  <c:v>1090.8564449999999</c:v>
                </c:pt>
                <c:pt idx="15319">
                  <c:v>1090.914673</c:v>
                </c:pt>
                <c:pt idx="15320">
                  <c:v>1090.9730219999999</c:v>
                </c:pt>
                <c:pt idx="15321">
                  <c:v>1091.0313719999999</c:v>
                </c:pt>
                <c:pt idx="15322">
                  <c:v>1091.0897219999999</c:v>
                </c:pt>
                <c:pt idx="15323">
                  <c:v>1091.1479489999999</c:v>
                </c:pt>
                <c:pt idx="15324">
                  <c:v>1091.2062989999999</c:v>
                </c:pt>
                <c:pt idx="15325">
                  <c:v>1091.2646480000001</c:v>
                </c:pt>
                <c:pt idx="15326">
                  <c:v>1091.3229980000001</c:v>
                </c:pt>
                <c:pt idx="15327">
                  <c:v>1091.3813479999999</c:v>
                </c:pt>
                <c:pt idx="15328">
                  <c:v>1091.439697</c:v>
                </c:pt>
                <c:pt idx="15329">
                  <c:v>1091.498047</c:v>
                </c:pt>
                <c:pt idx="15330">
                  <c:v>1091.5563959999999</c:v>
                </c:pt>
                <c:pt idx="15331">
                  <c:v>1091.614746</c:v>
                </c:pt>
                <c:pt idx="15332">
                  <c:v>1091.6732179999999</c:v>
                </c:pt>
                <c:pt idx="15333">
                  <c:v>1091.731567</c:v>
                </c:pt>
                <c:pt idx="15334">
                  <c:v>1091.7899170000001</c:v>
                </c:pt>
                <c:pt idx="15335">
                  <c:v>1091.8482670000001</c:v>
                </c:pt>
                <c:pt idx="15336">
                  <c:v>1091.9067379999999</c:v>
                </c:pt>
                <c:pt idx="15337">
                  <c:v>1091.9650879999999</c:v>
                </c:pt>
                <c:pt idx="15338">
                  <c:v>1092.0235600000001</c:v>
                </c:pt>
                <c:pt idx="15339">
                  <c:v>1092.0820309999999</c:v>
                </c:pt>
                <c:pt idx="15340">
                  <c:v>1092.1405030000001</c:v>
                </c:pt>
                <c:pt idx="15341">
                  <c:v>1092.198975</c:v>
                </c:pt>
                <c:pt idx="15342">
                  <c:v>1092.2573239999999</c:v>
                </c:pt>
                <c:pt idx="15343">
                  <c:v>1092.3157960000001</c:v>
                </c:pt>
                <c:pt idx="15344">
                  <c:v>1092.374268</c:v>
                </c:pt>
                <c:pt idx="15345">
                  <c:v>1092.4327390000001</c:v>
                </c:pt>
                <c:pt idx="15346">
                  <c:v>1092.491211</c:v>
                </c:pt>
                <c:pt idx="15347">
                  <c:v>1092.549683</c:v>
                </c:pt>
                <c:pt idx="15348">
                  <c:v>1092.608154</c:v>
                </c:pt>
                <c:pt idx="15349">
                  <c:v>1092.666626</c:v>
                </c:pt>
                <c:pt idx="15350">
                  <c:v>1092.7250979999999</c:v>
                </c:pt>
                <c:pt idx="15351">
                  <c:v>1092.7836910000001</c:v>
                </c:pt>
                <c:pt idx="15352">
                  <c:v>1092.8420410000001</c:v>
                </c:pt>
                <c:pt idx="15353">
                  <c:v>1092.900635</c:v>
                </c:pt>
                <c:pt idx="15354">
                  <c:v>1092.959106</c:v>
                </c:pt>
                <c:pt idx="15355">
                  <c:v>1093.0177000000001</c:v>
                </c:pt>
                <c:pt idx="15356">
                  <c:v>1093.076172</c:v>
                </c:pt>
                <c:pt idx="15357">
                  <c:v>1093.1347659999999</c:v>
                </c:pt>
                <c:pt idx="15358">
                  <c:v>1093.193237</c:v>
                </c:pt>
                <c:pt idx="15359">
                  <c:v>1093.251831</c:v>
                </c:pt>
                <c:pt idx="15360">
                  <c:v>1093.3104249999999</c:v>
                </c:pt>
                <c:pt idx="15361">
                  <c:v>1093.369019</c:v>
                </c:pt>
                <c:pt idx="15362">
                  <c:v>1093.427612</c:v>
                </c:pt>
                <c:pt idx="15363">
                  <c:v>1093.4860839999999</c:v>
                </c:pt>
                <c:pt idx="15364">
                  <c:v>1093.544678</c:v>
                </c:pt>
                <c:pt idx="15365">
                  <c:v>1093.6032709999999</c:v>
                </c:pt>
                <c:pt idx="15366">
                  <c:v>1093.661865</c:v>
                </c:pt>
                <c:pt idx="15367">
                  <c:v>1093.7204589999999</c:v>
                </c:pt>
                <c:pt idx="15368">
                  <c:v>1093.779053</c:v>
                </c:pt>
                <c:pt idx="15369">
                  <c:v>1093.8376459999999</c:v>
                </c:pt>
                <c:pt idx="15370">
                  <c:v>1093.896362</c:v>
                </c:pt>
                <c:pt idx="15371">
                  <c:v>1093.954956</c:v>
                </c:pt>
                <c:pt idx="15372">
                  <c:v>1094.0135499999999</c:v>
                </c:pt>
                <c:pt idx="15373">
                  <c:v>1094.072144</c:v>
                </c:pt>
                <c:pt idx="15374">
                  <c:v>1094.1308590000001</c:v>
                </c:pt>
                <c:pt idx="15375">
                  <c:v>1094.189453</c:v>
                </c:pt>
                <c:pt idx="15376">
                  <c:v>1094.248169</c:v>
                </c:pt>
                <c:pt idx="15377">
                  <c:v>1094.306763</c:v>
                </c:pt>
                <c:pt idx="15378">
                  <c:v>1094.3654790000001</c:v>
                </c:pt>
                <c:pt idx="15379">
                  <c:v>1094.424072</c:v>
                </c:pt>
                <c:pt idx="15380">
                  <c:v>1094.4829099999999</c:v>
                </c:pt>
                <c:pt idx="15381">
                  <c:v>1094.541626</c:v>
                </c:pt>
                <c:pt idx="15382">
                  <c:v>1094.60022</c:v>
                </c:pt>
                <c:pt idx="15383">
                  <c:v>1094.658936</c:v>
                </c:pt>
                <c:pt idx="15384">
                  <c:v>1094.7176509999999</c:v>
                </c:pt>
                <c:pt idx="15385">
                  <c:v>1094.7763669999999</c:v>
                </c:pt>
                <c:pt idx="15386">
                  <c:v>1094.8350829999999</c:v>
                </c:pt>
                <c:pt idx="15387">
                  <c:v>1094.8937989999999</c:v>
                </c:pt>
                <c:pt idx="15388">
                  <c:v>1094.9525149999999</c:v>
                </c:pt>
                <c:pt idx="15389">
                  <c:v>1095.0113530000001</c:v>
                </c:pt>
                <c:pt idx="15390">
                  <c:v>1095.0699460000001</c:v>
                </c:pt>
                <c:pt idx="15391">
                  <c:v>1095.128784</c:v>
                </c:pt>
                <c:pt idx="15392">
                  <c:v>1095.1875</c:v>
                </c:pt>
                <c:pt idx="15393">
                  <c:v>1095.2463379999999</c:v>
                </c:pt>
                <c:pt idx="15394">
                  <c:v>1095.3050539999999</c:v>
                </c:pt>
                <c:pt idx="15395">
                  <c:v>1095.3638920000001</c:v>
                </c:pt>
                <c:pt idx="15396">
                  <c:v>1095.422607</c:v>
                </c:pt>
                <c:pt idx="15397">
                  <c:v>1095.4814449999999</c:v>
                </c:pt>
                <c:pt idx="15398">
                  <c:v>1095.5401609999999</c:v>
                </c:pt>
                <c:pt idx="15399">
                  <c:v>1095.598999</c:v>
                </c:pt>
                <c:pt idx="15400">
                  <c:v>1095.6577150000001</c:v>
                </c:pt>
                <c:pt idx="15401">
                  <c:v>1095.7166749999999</c:v>
                </c:pt>
                <c:pt idx="15402">
                  <c:v>1095.775513</c:v>
                </c:pt>
                <c:pt idx="15403">
                  <c:v>1095.8342290000001</c:v>
                </c:pt>
                <c:pt idx="15404">
                  <c:v>1095.893188</c:v>
                </c:pt>
                <c:pt idx="15405">
                  <c:v>1095.951904</c:v>
                </c:pt>
                <c:pt idx="15406">
                  <c:v>1096.0108640000001</c:v>
                </c:pt>
                <c:pt idx="15407">
                  <c:v>1096.0695800000001</c:v>
                </c:pt>
                <c:pt idx="15408">
                  <c:v>1096.1285399999999</c:v>
                </c:pt>
                <c:pt idx="15409">
                  <c:v>1096.1873780000001</c:v>
                </c:pt>
                <c:pt idx="15410">
                  <c:v>1096.2463379999999</c:v>
                </c:pt>
                <c:pt idx="15411">
                  <c:v>1096.3050539999999</c:v>
                </c:pt>
                <c:pt idx="15412">
                  <c:v>1096.364014</c:v>
                </c:pt>
                <c:pt idx="15413">
                  <c:v>1096.4228519999999</c:v>
                </c:pt>
                <c:pt idx="15414">
                  <c:v>1096.481812</c:v>
                </c:pt>
                <c:pt idx="15415">
                  <c:v>1096.540649</c:v>
                </c:pt>
                <c:pt idx="15416">
                  <c:v>1096.5996090000001</c:v>
                </c:pt>
                <c:pt idx="15417">
                  <c:v>1096.658447</c:v>
                </c:pt>
                <c:pt idx="15418">
                  <c:v>1096.7174070000001</c:v>
                </c:pt>
                <c:pt idx="15419">
                  <c:v>1096.7763669999999</c:v>
                </c:pt>
                <c:pt idx="15420">
                  <c:v>1096.835327</c:v>
                </c:pt>
                <c:pt idx="15421">
                  <c:v>1096.8941649999999</c:v>
                </c:pt>
                <c:pt idx="15422">
                  <c:v>1096.9532469999999</c:v>
                </c:pt>
                <c:pt idx="15423">
                  <c:v>1097.012207</c:v>
                </c:pt>
                <c:pt idx="15424">
                  <c:v>1097.0710449999999</c:v>
                </c:pt>
                <c:pt idx="15425">
                  <c:v>1097.1301269999999</c:v>
                </c:pt>
                <c:pt idx="15426">
                  <c:v>1097.189087</c:v>
                </c:pt>
                <c:pt idx="15427">
                  <c:v>1097.248047</c:v>
                </c:pt>
                <c:pt idx="15428">
                  <c:v>1097.3070070000001</c:v>
                </c:pt>
                <c:pt idx="15429">
                  <c:v>1097.3660890000001</c:v>
                </c:pt>
                <c:pt idx="15430">
                  <c:v>1097.424927</c:v>
                </c:pt>
                <c:pt idx="15431">
                  <c:v>1097.484009</c:v>
                </c:pt>
                <c:pt idx="15432">
                  <c:v>1097.5429690000001</c:v>
                </c:pt>
                <c:pt idx="15433">
                  <c:v>1097.6020510000001</c:v>
                </c:pt>
                <c:pt idx="15434">
                  <c:v>1097.6610109999999</c:v>
                </c:pt>
                <c:pt idx="15435">
                  <c:v>1097.7200929999999</c:v>
                </c:pt>
                <c:pt idx="15436">
                  <c:v>1097.779053</c:v>
                </c:pt>
                <c:pt idx="15437">
                  <c:v>1097.838135</c:v>
                </c:pt>
                <c:pt idx="15438">
                  <c:v>1097.897217</c:v>
                </c:pt>
                <c:pt idx="15439">
                  <c:v>1097.9562989999999</c:v>
                </c:pt>
                <c:pt idx="15440">
                  <c:v>1098.015259</c:v>
                </c:pt>
                <c:pt idx="15441">
                  <c:v>1098.0744629999999</c:v>
                </c:pt>
                <c:pt idx="15442">
                  <c:v>1098.133423</c:v>
                </c:pt>
                <c:pt idx="15443">
                  <c:v>1098.192505</c:v>
                </c:pt>
                <c:pt idx="15444">
                  <c:v>1098.2517089999999</c:v>
                </c:pt>
                <c:pt idx="15445">
                  <c:v>1098.3107910000001</c:v>
                </c:pt>
                <c:pt idx="15446">
                  <c:v>1098.3698730000001</c:v>
                </c:pt>
                <c:pt idx="15447">
                  <c:v>1098.4289550000001</c:v>
                </c:pt>
                <c:pt idx="15448">
                  <c:v>1098.488159</c:v>
                </c:pt>
                <c:pt idx="15449">
                  <c:v>1098.5471190000001</c:v>
                </c:pt>
                <c:pt idx="15450">
                  <c:v>1098.606323</c:v>
                </c:pt>
                <c:pt idx="15451">
                  <c:v>1098.665405</c:v>
                </c:pt>
                <c:pt idx="15452">
                  <c:v>1098.7246090000001</c:v>
                </c:pt>
                <c:pt idx="15453">
                  <c:v>1098.7836910000001</c:v>
                </c:pt>
                <c:pt idx="15454">
                  <c:v>1098.8428960000001</c:v>
                </c:pt>
                <c:pt idx="15455">
                  <c:v>1098.9019780000001</c:v>
                </c:pt>
                <c:pt idx="15456">
                  <c:v>1098.961182</c:v>
                </c:pt>
                <c:pt idx="15457">
                  <c:v>1099.020264</c:v>
                </c:pt>
                <c:pt idx="15458">
                  <c:v>1099.0795900000001</c:v>
                </c:pt>
                <c:pt idx="15459">
                  <c:v>1099.138672</c:v>
                </c:pt>
                <c:pt idx="15460">
                  <c:v>1099.197876</c:v>
                </c:pt>
                <c:pt idx="15461">
                  <c:v>1099.2570800000001</c:v>
                </c:pt>
                <c:pt idx="15462">
                  <c:v>1099.316284</c:v>
                </c:pt>
                <c:pt idx="15463">
                  <c:v>1099.3754879999999</c:v>
                </c:pt>
                <c:pt idx="15464">
                  <c:v>1099.434692</c:v>
                </c:pt>
                <c:pt idx="15465">
                  <c:v>1099.494019</c:v>
                </c:pt>
                <c:pt idx="15466">
                  <c:v>1099.5532229999999</c:v>
                </c:pt>
                <c:pt idx="15467">
                  <c:v>1099.612427</c:v>
                </c:pt>
                <c:pt idx="15468">
                  <c:v>1099.6716309999999</c:v>
                </c:pt>
                <c:pt idx="15469">
                  <c:v>1099.730957</c:v>
                </c:pt>
                <c:pt idx="15470">
                  <c:v>1099.7901609999999</c:v>
                </c:pt>
                <c:pt idx="15471">
                  <c:v>1099.849487</c:v>
                </c:pt>
                <c:pt idx="15472">
                  <c:v>1099.9086910000001</c:v>
                </c:pt>
                <c:pt idx="15473">
                  <c:v>1099.968018</c:v>
                </c:pt>
                <c:pt idx="15474">
                  <c:v>1100.0272219999999</c:v>
                </c:pt>
                <c:pt idx="15475">
                  <c:v>1100.086548</c:v>
                </c:pt>
                <c:pt idx="15476">
                  <c:v>1100.1457519999999</c:v>
                </c:pt>
                <c:pt idx="15477">
                  <c:v>1100.205078</c:v>
                </c:pt>
                <c:pt idx="15478">
                  <c:v>1100.264404</c:v>
                </c:pt>
                <c:pt idx="15479">
                  <c:v>1100.3237300000001</c:v>
                </c:pt>
                <c:pt idx="15480">
                  <c:v>1100.3829350000001</c:v>
                </c:pt>
                <c:pt idx="15481">
                  <c:v>1100.4423830000001</c:v>
                </c:pt>
                <c:pt idx="15482">
                  <c:v>1100.501587</c:v>
                </c:pt>
                <c:pt idx="15483">
                  <c:v>1100.5610349999999</c:v>
                </c:pt>
                <c:pt idx="15484">
                  <c:v>1100.6202390000001</c:v>
                </c:pt>
                <c:pt idx="15485">
                  <c:v>1100.6796879999999</c:v>
                </c:pt>
                <c:pt idx="15486">
                  <c:v>1100.7391359999999</c:v>
                </c:pt>
                <c:pt idx="15487">
                  <c:v>1100.798462</c:v>
                </c:pt>
                <c:pt idx="15488">
                  <c:v>1100.857788</c:v>
                </c:pt>
                <c:pt idx="15489">
                  <c:v>1100.9171140000001</c:v>
                </c:pt>
                <c:pt idx="15490">
                  <c:v>1100.9765620000001</c:v>
                </c:pt>
                <c:pt idx="15491">
                  <c:v>1101.035889</c:v>
                </c:pt>
                <c:pt idx="15492">
                  <c:v>1101.095337</c:v>
                </c:pt>
                <c:pt idx="15493">
                  <c:v>1101.154663</c:v>
                </c:pt>
                <c:pt idx="15494">
                  <c:v>1101.214111</c:v>
                </c:pt>
                <c:pt idx="15495">
                  <c:v>1101.2735600000001</c:v>
                </c:pt>
                <c:pt idx="15496">
                  <c:v>1101.3330080000001</c:v>
                </c:pt>
                <c:pt idx="15497">
                  <c:v>1101.3923339999999</c:v>
                </c:pt>
                <c:pt idx="15498">
                  <c:v>1101.4517820000001</c:v>
                </c:pt>
                <c:pt idx="15499">
                  <c:v>1101.5112300000001</c:v>
                </c:pt>
                <c:pt idx="15500">
                  <c:v>1101.5706789999999</c:v>
                </c:pt>
                <c:pt idx="15501">
                  <c:v>1101.6301269999999</c:v>
                </c:pt>
                <c:pt idx="15502">
                  <c:v>1101.6895750000001</c:v>
                </c:pt>
                <c:pt idx="15503">
                  <c:v>1101.7490230000001</c:v>
                </c:pt>
                <c:pt idx="15504">
                  <c:v>1101.8085940000001</c:v>
                </c:pt>
                <c:pt idx="15505">
                  <c:v>1101.8679199999999</c:v>
                </c:pt>
                <c:pt idx="15506">
                  <c:v>1101.92749</c:v>
                </c:pt>
                <c:pt idx="15507">
                  <c:v>1101.987061</c:v>
                </c:pt>
                <c:pt idx="15508">
                  <c:v>1102.046509</c:v>
                </c:pt>
                <c:pt idx="15509">
                  <c:v>1102.1060789999999</c:v>
                </c:pt>
                <c:pt idx="15510">
                  <c:v>1102.1655270000001</c:v>
                </c:pt>
                <c:pt idx="15511">
                  <c:v>1102.2250979999999</c:v>
                </c:pt>
                <c:pt idx="15512">
                  <c:v>1102.2845460000001</c:v>
                </c:pt>
                <c:pt idx="15513">
                  <c:v>1102.344116</c:v>
                </c:pt>
                <c:pt idx="15514">
                  <c:v>1102.403564</c:v>
                </c:pt>
                <c:pt idx="15515">
                  <c:v>1102.463135</c:v>
                </c:pt>
                <c:pt idx="15516">
                  <c:v>1102.5227050000001</c:v>
                </c:pt>
                <c:pt idx="15517">
                  <c:v>1102.582275</c:v>
                </c:pt>
                <c:pt idx="15518">
                  <c:v>1102.6417240000001</c:v>
                </c:pt>
                <c:pt idx="15519">
                  <c:v>1102.7014160000001</c:v>
                </c:pt>
                <c:pt idx="15520">
                  <c:v>1102.7608640000001</c:v>
                </c:pt>
                <c:pt idx="15521">
                  <c:v>1102.820557</c:v>
                </c:pt>
                <c:pt idx="15522">
                  <c:v>1102.880005</c:v>
                </c:pt>
                <c:pt idx="15523">
                  <c:v>1102.939697</c:v>
                </c:pt>
                <c:pt idx="15524">
                  <c:v>1102.999268</c:v>
                </c:pt>
                <c:pt idx="15525">
                  <c:v>1103.0589600000001</c:v>
                </c:pt>
                <c:pt idx="15526">
                  <c:v>1103.118408</c:v>
                </c:pt>
                <c:pt idx="15527">
                  <c:v>1103.178101</c:v>
                </c:pt>
                <c:pt idx="15528">
                  <c:v>1103.237793</c:v>
                </c:pt>
                <c:pt idx="15529">
                  <c:v>1103.2973629999999</c:v>
                </c:pt>
                <c:pt idx="15530">
                  <c:v>1103.3570560000001</c:v>
                </c:pt>
                <c:pt idx="15531">
                  <c:v>1103.416626</c:v>
                </c:pt>
                <c:pt idx="15532">
                  <c:v>1103.476318</c:v>
                </c:pt>
                <c:pt idx="15533">
                  <c:v>1103.5360109999999</c:v>
                </c:pt>
                <c:pt idx="15534">
                  <c:v>1103.595703</c:v>
                </c:pt>
                <c:pt idx="15535">
                  <c:v>1103.6552730000001</c:v>
                </c:pt>
                <c:pt idx="15536">
                  <c:v>1103.714966</c:v>
                </c:pt>
                <c:pt idx="15537">
                  <c:v>1103.774658</c:v>
                </c:pt>
                <c:pt idx="15538">
                  <c:v>1103.834351</c:v>
                </c:pt>
                <c:pt idx="15539">
                  <c:v>1103.894043</c:v>
                </c:pt>
                <c:pt idx="15540">
                  <c:v>1103.9537350000001</c:v>
                </c:pt>
                <c:pt idx="15541">
                  <c:v>1104.013428</c:v>
                </c:pt>
                <c:pt idx="15542">
                  <c:v>1104.0732419999999</c:v>
                </c:pt>
                <c:pt idx="15543">
                  <c:v>1104.1328120000001</c:v>
                </c:pt>
                <c:pt idx="15544">
                  <c:v>1104.1926269999999</c:v>
                </c:pt>
                <c:pt idx="15545">
                  <c:v>1104.2523189999999</c:v>
                </c:pt>
                <c:pt idx="15546">
                  <c:v>1104.312134</c:v>
                </c:pt>
                <c:pt idx="15547">
                  <c:v>1104.3718260000001</c:v>
                </c:pt>
                <c:pt idx="15548">
                  <c:v>1104.4316409999999</c:v>
                </c:pt>
                <c:pt idx="15549">
                  <c:v>1104.4914550000001</c:v>
                </c:pt>
                <c:pt idx="15550">
                  <c:v>1104.5511469999999</c:v>
                </c:pt>
                <c:pt idx="15551">
                  <c:v>1104.610962</c:v>
                </c:pt>
                <c:pt idx="15552">
                  <c:v>1104.670654</c:v>
                </c:pt>
                <c:pt idx="15553">
                  <c:v>1104.7304690000001</c:v>
                </c:pt>
                <c:pt idx="15554">
                  <c:v>1104.790283</c:v>
                </c:pt>
                <c:pt idx="15555">
                  <c:v>1104.8500979999999</c:v>
                </c:pt>
                <c:pt idx="15556">
                  <c:v>1104.9097899999999</c:v>
                </c:pt>
                <c:pt idx="15557">
                  <c:v>1104.9697269999999</c:v>
                </c:pt>
                <c:pt idx="15558">
                  <c:v>1105.029419</c:v>
                </c:pt>
                <c:pt idx="15559">
                  <c:v>1105.0893550000001</c:v>
                </c:pt>
                <c:pt idx="15560">
                  <c:v>1105.1491699999999</c:v>
                </c:pt>
                <c:pt idx="15561">
                  <c:v>1105.2089840000001</c:v>
                </c:pt>
                <c:pt idx="15562">
                  <c:v>1105.2687989999999</c:v>
                </c:pt>
                <c:pt idx="15563">
                  <c:v>1105.3287350000001</c:v>
                </c:pt>
                <c:pt idx="15564">
                  <c:v>1105.3885499999999</c:v>
                </c:pt>
                <c:pt idx="15565">
                  <c:v>1105.4483640000001</c:v>
                </c:pt>
                <c:pt idx="15566">
                  <c:v>1105.5081789999999</c:v>
                </c:pt>
                <c:pt idx="15567">
                  <c:v>1105.568115</c:v>
                </c:pt>
                <c:pt idx="15568">
                  <c:v>1105.6279300000001</c:v>
                </c:pt>
                <c:pt idx="15569">
                  <c:v>1105.6879879999999</c:v>
                </c:pt>
                <c:pt idx="15570">
                  <c:v>1105.7479249999999</c:v>
                </c:pt>
                <c:pt idx="15571">
                  <c:v>1105.8077390000001</c:v>
                </c:pt>
                <c:pt idx="15572">
                  <c:v>1105.8676760000001</c:v>
                </c:pt>
                <c:pt idx="15573">
                  <c:v>1105.92749</c:v>
                </c:pt>
                <c:pt idx="15574">
                  <c:v>1105.9875489999999</c:v>
                </c:pt>
                <c:pt idx="15575">
                  <c:v>1106.0473629999999</c:v>
                </c:pt>
                <c:pt idx="15576">
                  <c:v>1106.107422</c:v>
                </c:pt>
                <c:pt idx="15577">
                  <c:v>1106.167236</c:v>
                </c:pt>
                <c:pt idx="15578">
                  <c:v>1106.2272949999999</c:v>
                </c:pt>
                <c:pt idx="15579">
                  <c:v>1106.2871090000001</c:v>
                </c:pt>
                <c:pt idx="15580">
                  <c:v>1106.347168</c:v>
                </c:pt>
                <c:pt idx="15581">
                  <c:v>1106.4071039999999</c:v>
                </c:pt>
                <c:pt idx="15582">
                  <c:v>1106.467163</c:v>
                </c:pt>
                <c:pt idx="15583">
                  <c:v>1106.5269780000001</c:v>
                </c:pt>
                <c:pt idx="15584">
                  <c:v>1106.5870359999999</c:v>
                </c:pt>
                <c:pt idx="15585">
                  <c:v>1106.6469729999999</c:v>
                </c:pt>
                <c:pt idx="15586">
                  <c:v>1106.7070309999999</c:v>
                </c:pt>
                <c:pt idx="15587">
                  <c:v>1106.7669679999999</c:v>
                </c:pt>
                <c:pt idx="15588">
                  <c:v>1106.8270259999999</c:v>
                </c:pt>
                <c:pt idx="15589">
                  <c:v>1106.8870850000001</c:v>
                </c:pt>
                <c:pt idx="15590">
                  <c:v>1106.947144</c:v>
                </c:pt>
                <c:pt idx="15591">
                  <c:v>1107.007202</c:v>
                </c:pt>
                <c:pt idx="15592">
                  <c:v>1107.067139</c:v>
                </c:pt>
                <c:pt idx="15593">
                  <c:v>1107.1273189999999</c:v>
                </c:pt>
                <c:pt idx="15594">
                  <c:v>1107.1872559999999</c:v>
                </c:pt>
                <c:pt idx="15595">
                  <c:v>1107.247437</c:v>
                </c:pt>
                <c:pt idx="15596">
                  <c:v>1107.3073730000001</c:v>
                </c:pt>
                <c:pt idx="15597">
                  <c:v>1107.3675539999999</c:v>
                </c:pt>
                <c:pt idx="15598">
                  <c:v>1107.42749</c:v>
                </c:pt>
                <c:pt idx="15599">
                  <c:v>1107.4876710000001</c:v>
                </c:pt>
                <c:pt idx="15600">
                  <c:v>1107.5477289999999</c:v>
                </c:pt>
                <c:pt idx="15601">
                  <c:v>1107.6079099999999</c:v>
                </c:pt>
                <c:pt idx="15602">
                  <c:v>1107.6679690000001</c:v>
                </c:pt>
                <c:pt idx="15603">
                  <c:v>1107.7280270000001</c:v>
                </c:pt>
                <c:pt idx="15604">
                  <c:v>1107.788086</c:v>
                </c:pt>
                <c:pt idx="15605">
                  <c:v>1107.8482670000001</c:v>
                </c:pt>
                <c:pt idx="15606">
                  <c:v>1107.9083250000001</c:v>
                </c:pt>
                <c:pt idx="15607">
                  <c:v>1107.9686280000001</c:v>
                </c:pt>
                <c:pt idx="15608">
                  <c:v>1108.028687</c:v>
                </c:pt>
                <c:pt idx="15609">
                  <c:v>1108.0888669999999</c:v>
                </c:pt>
                <c:pt idx="15610">
                  <c:v>1108.1489260000001</c:v>
                </c:pt>
                <c:pt idx="15611">
                  <c:v>1108.2092290000001</c:v>
                </c:pt>
                <c:pt idx="15612">
                  <c:v>1108.269409</c:v>
                </c:pt>
                <c:pt idx="15613">
                  <c:v>1108.3294679999999</c:v>
                </c:pt>
                <c:pt idx="15614">
                  <c:v>1108.3897710000001</c:v>
                </c:pt>
                <c:pt idx="15615">
                  <c:v>1108.4498289999999</c:v>
                </c:pt>
                <c:pt idx="15616">
                  <c:v>1108.5101320000001</c:v>
                </c:pt>
                <c:pt idx="15617">
                  <c:v>1108.5703120000001</c:v>
                </c:pt>
                <c:pt idx="15618">
                  <c:v>1108.6304929999999</c:v>
                </c:pt>
                <c:pt idx="15619">
                  <c:v>1108.6906739999999</c:v>
                </c:pt>
                <c:pt idx="15620">
                  <c:v>1108.7509769999999</c:v>
                </c:pt>
                <c:pt idx="15621">
                  <c:v>1108.8111570000001</c:v>
                </c:pt>
                <c:pt idx="15622">
                  <c:v>1108.8714600000001</c:v>
                </c:pt>
                <c:pt idx="15623">
                  <c:v>1108.9316409999999</c:v>
                </c:pt>
                <c:pt idx="15624">
                  <c:v>1108.991943</c:v>
                </c:pt>
                <c:pt idx="15625">
                  <c:v>1109.052124</c:v>
                </c:pt>
                <c:pt idx="15626">
                  <c:v>1109.112427</c:v>
                </c:pt>
                <c:pt idx="15627">
                  <c:v>1109.172607</c:v>
                </c:pt>
                <c:pt idx="15628">
                  <c:v>1109.2329099999999</c:v>
                </c:pt>
                <c:pt idx="15629">
                  <c:v>1109.2932129999999</c:v>
                </c:pt>
                <c:pt idx="15630">
                  <c:v>1109.3535159999999</c:v>
                </c:pt>
                <c:pt idx="15631">
                  <c:v>1109.413818</c:v>
                </c:pt>
                <c:pt idx="15632">
                  <c:v>1109.474121</c:v>
                </c:pt>
                <c:pt idx="15633">
                  <c:v>1109.5344239999999</c:v>
                </c:pt>
                <c:pt idx="15634">
                  <c:v>1109.5947269999999</c:v>
                </c:pt>
                <c:pt idx="15635">
                  <c:v>1109.6551509999999</c:v>
                </c:pt>
                <c:pt idx="15636">
                  <c:v>1109.715332</c:v>
                </c:pt>
                <c:pt idx="15637">
                  <c:v>1109.7757570000001</c:v>
                </c:pt>
                <c:pt idx="15638">
                  <c:v>1109.8360600000001</c:v>
                </c:pt>
                <c:pt idx="15639">
                  <c:v>1109.8964840000001</c:v>
                </c:pt>
                <c:pt idx="15640">
                  <c:v>1109.9567870000001</c:v>
                </c:pt>
                <c:pt idx="15641">
                  <c:v>1110.017212</c:v>
                </c:pt>
                <c:pt idx="15642">
                  <c:v>1110.0775149999999</c:v>
                </c:pt>
                <c:pt idx="15643">
                  <c:v>1110.137939</c:v>
                </c:pt>
                <c:pt idx="15644">
                  <c:v>1110.1982419999999</c:v>
                </c:pt>
                <c:pt idx="15645">
                  <c:v>1110.2586670000001</c:v>
                </c:pt>
                <c:pt idx="15646">
                  <c:v>1110.31897</c:v>
                </c:pt>
                <c:pt idx="15647">
                  <c:v>1110.3793949999999</c:v>
                </c:pt>
                <c:pt idx="15648">
                  <c:v>1110.4398189999999</c:v>
                </c:pt>
                <c:pt idx="15649">
                  <c:v>1110.5002440000001</c:v>
                </c:pt>
                <c:pt idx="15650">
                  <c:v>1110.560547</c:v>
                </c:pt>
                <c:pt idx="15651">
                  <c:v>1110.6210940000001</c:v>
                </c:pt>
                <c:pt idx="15652">
                  <c:v>1110.6813959999999</c:v>
                </c:pt>
                <c:pt idx="15653">
                  <c:v>1110.741943</c:v>
                </c:pt>
                <c:pt idx="15654">
                  <c:v>1110.80249</c:v>
                </c:pt>
                <c:pt idx="15655">
                  <c:v>1110.862793</c:v>
                </c:pt>
                <c:pt idx="15656">
                  <c:v>1110.9233400000001</c:v>
                </c:pt>
                <c:pt idx="15657">
                  <c:v>1110.9837649999999</c:v>
                </c:pt>
                <c:pt idx="15658">
                  <c:v>1111.044312</c:v>
                </c:pt>
                <c:pt idx="15659">
                  <c:v>1111.104736</c:v>
                </c:pt>
                <c:pt idx="15660">
                  <c:v>1111.165283</c:v>
                </c:pt>
                <c:pt idx="15661">
                  <c:v>1111.2257079999999</c:v>
                </c:pt>
                <c:pt idx="15662">
                  <c:v>1111.286255</c:v>
                </c:pt>
                <c:pt idx="15663">
                  <c:v>1111.3466800000001</c:v>
                </c:pt>
                <c:pt idx="15664">
                  <c:v>1111.4072269999999</c:v>
                </c:pt>
                <c:pt idx="15665">
                  <c:v>1111.4676509999999</c:v>
                </c:pt>
                <c:pt idx="15666">
                  <c:v>1111.5283199999999</c:v>
                </c:pt>
                <c:pt idx="15667">
                  <c:v>1111.588745</c:v>
                </c:pt>
                <c:pt idx="15668">
                  <c:v>1111.6492920000001</c:v>
                </c:pt>
                <c:pt idx="15669">
                  <c:v>1111.7098390000001</c:v>
                </c:pt>
                <c:pt idx="15670">
                  <c:v>1111.7703859999999</c:v>
                </c:pt>
                <c:pt idx="15671">
                  <c:v>1111.830933</c:v>
                </c:pt>
                <c:pt idx="15672">
                  <c:v>1111.8914789999999</c:v>
                </c:pt>
                <c:pt idx="15673">
                  <c:v>1111.9520259999999</c:v>
                </c:pt>
                <c:pt idx="15674">
                  <c:v>1112.0126949999999</c:v>
                </c:pt>
                <c:pt idx="15675">
                  <c:v>1112.0733640000001</c:v>
                </c:pt>
                <c:pt idx="15676">
                  <c:v>1112.133789</c:v>
                </c:pt>
                <c:pt idx="15677">
                  <c:v>1112.1944579999999</c:v>
                </c:pt>
                <c:pt idx="15678">
                  <c:v>1112.255005</c:v>
                </c:pt>
                <c:pt idx="15679">
                  <c:v>1112.3156739999999</c:v>
                </c:pt>
                <c:pt idx="15680">
                  <c:v>1112.376221</c:v>
                </c:pt>
                <c:pt idx="15681">
                  <c:v>1112.4368899999999</c:v>
                </c:pt>
                <c:pt idx="15682">
                  <c:v>1112.4975589999999</c:v>
                </c:pt>
                <c:pt idx="15683">
                  <c:v>1112.5582280000001</c:v>
                </c:pt>
                <c:pt idx="15684">
                  <c:v>1112.618774</c:v>
                </c:pt>
                <c:pt idx="15685">
                  <c:v>1112.679443</c:v>
                </c:pt>
                <c:pt idx="15686">
                  <c:v>1112.740112</c:v>
                </c:pt>
                <c:pt idx="15687">
                  <c:v>1112.8007809999999</c:v>
                </c:pt>
                <c:pt idx="15688">
                  <c:v>1112.8614500000001</c:v>
                </c:pt>
                <c:pt idx="15689">
                  <c:v>1112.9221190000001</c:v>
                </c:pt>
                <c:pt idx="15690">
                  <c:v>1112.982788</c:v>
                </c:pt>
                <c:pt idx="15691">
                  <c:v>1113.043457</c:v>
                </c:pt>
                <c:pt idx="15692">
                  <c:v>1113.104126</c:v>
                </c:pt>
                <c:pt idx="15693">
                  <c:v>1113.1649170000001</c:v>
                </c:pt>
                <c:pt idx="15694">
                  <c:v>1113.225586</c:v>
                </c:pt>
                <c:pt idx="15695">
                  <c:v>1113.2863769999999</c:v>
                </c:pt>
                <c:pt idx="15696">
                  <c:v>1113.3470460000001</c:v>
                </c:pt>
                <c:pt idx="15697">
                  <c:v>1113.4077150000001</c:v>
                </c:pt>
                <c:pt idx="15698">
                  <c:v>1113.4685059999999</c:v>
                </c:pt>
                <c:pt idx="15699">
                  <c:v>1113.529297</c:v>
                </c:pt>
                <c:pt idx="15700">
                  <c:v>1113.5900879999999</c:v>
                </c:pt>
                <c:pt idx="15701">
                  <c:v>1113.6507570000001</c:v>
                </c:pt>
                <c:pt idx="15702">
                  <c:v>1113.711548</c:v>
                </c:pt>
                <c:pt idx="15703">
                  <c:v>1113.772217</c:v>
                </c:pt>
                <c:pt idx="15704">
                  <c:v>1113.83313</c:v>
                </c:pt>
                <c:pt idx="15705">
                  <c:v>1113.8937989999999</c:v>
                </c:pt>
                <c:pt idx="15706">
                  <c:v>1113.954712</c:v>
                </c:pt>
                <c:pt idx="15707">
                  <c:v>1114.0153809999999</c:v>
                </c:pt>
                <c:pt idx="15708">
                  <c:v>1114.076294</c:v>
                </c:pt>
                <c:pt idx="15709">
                  <c:v>1114.1369629999999</c:v>
                </c:pt>
                <c:pt idx="15710">
                  <c:v>1114.197876</c:v>
                </c:pt>
                <c:pt idx="15711">
                  <c:v>1114.2586670000001</c:v>
                </c:pt>
                <c:pt idx="15712">
                  <c:v>1114.3194579999999</c:v>
                </c:pt>
                <c:pt idx="15713">
                  <c:v>1114.380249</c:v>
                </c:pt>
                <c:pt idx="15714">
                  <c:v>1114.4411620000001</c:v>
                </c:pt>
                <c:pt idx="15715">
                  <c:v>1114.501953</c:v>
                </c:pt>
                <c:pt idx="15716">
                  <c:v>1114.562866</c:v>
                </c:pt>
                <c:pt idx="15717">
                  <c:v>1114.623779</c:v>
                </c:pt>
                <c:pt idx="15718">
                  <c:v>1114.6845699999999</c:v>
                </c:pt>
                <c:pt idx="15719">
                  <c:v>1114.7454829999999</c:v>
                </c:pt>
                <c:pt idx="15720">
                  <c:v>1114.8063959999999</c:v>
                </c:pt>
                <c:pt idx="15721">
                  <c:v>1114.8673100000001</c:v>
                </c:pt>
                <c:pt idx="15722">
                  <c:v>1114.928101</c:v>
                </c:pt>
                <c:pt idx="15723">
                  <c:v>1114.9891359999999</c:v>
                </c:pt>
                <c:pt idx="15724">
                  <c:v>1115.049927</c:v>
                </c:pt>
                <c:pt idx="15725">
                  <c:v>1115.110962</c:v>
                </c:pt>
                <c:pt idx="15726">
                  <c:v>1115.1717530000001</c:v>
                </c:pt>
                <c:pt idx="15727">
                  <c:v>1115.232788</c:v>
                </c:pt>
                <c:pt idx="15728">
                  <c:v>1115.2935789999999</c:v>
                </c:pt>
                <c:pt idx="15729">
                  <c:v>1115.3546140000001</c:v>
                </c:pt>
                <c:pt idx="15730">
                  <c:v>1115.4155270000001</c:v>
                </c:pt>
                <c:pt idx="15731">
                  <c:v>1115.4765620000001</c:v>
                </c:pt>
                <c:pt idx="15732">
                  <c:v>1115.537476</c:v>
                </c:pt>
                <c:pt idx="15733">
                  <c:v>1115.5985109999999</c:v>
                </c:pt>
                <c:pt idx="15734">
                  <c:v>1115.659302</c:v>
                </c:pt>
                <c:pt idx="15735">
                  <c:v>1115.7204589999999</c:v>
                </c:pt>
                <c:pt idx="15736">
                  <c:v>1115.7813719999999</c:v>
                </c:pt>
                <c:pt idx="15737">
                  <c:v>1115.8424070000001</c:v>
                </c:pt>
                <c:pt idx="15738">
                  <c:v>1115.903442</c:v>
                </c:pt>
                <c:pt idx="15739">
                  <c:v>1115.9643550000001</c:v>
                </c:pt>
                <c:pt idx="15740">
                  <c:v>1116.025513</c:v>
                </c:pt>
                <c:pt idx="15741">
                  <c:v>1116.0864260000001</c:v>
                </c:pt>
                <c:pt idx="15742">
                  <c:v>1116.147461</c:v>
                </c:pt>
                <c:pt idx="15743">
                  <c:v>1116.208496</c:v>
                </c:pt>
                <c:pt idx="15744">
                  <c:v>1116.2695309999999</c:v>
                </c:pt>
                <c:pt idx="15745">
                  <c:v>1116.3305660000001</c:v>
                </c:pt>
                <c:pt idx="15746">
                  <c:v>1116.3917240000001</c:v>
                </c:pt>
                <c:pt idx="15747">
                  <c:v>1116.4526370000001</c:v>
                </c:pt>
                <c:pt idx="15748">
                  <c:v>1116.513794</c:v>
                </c:pt>
                <c:pt idx="15749">
                  <c:v>1116.5748289999999</c:v>
                </c:pt>
                <c:pt idx="15750">
                  <c:v>1116.635986</c:v>
                </c:pt>
                <c:pt idx="15751">
                  <c:v>1116.6970209999999</c:v>
                </c:pt>
                <c:pt idx="15752">
                  <c:v>1116.7581789999999</c:v>
                </c:pt>
                <c:pt idx="15753">
                  <c:v>1116.8192140000001</c:v>
                </c:pt>
                <c:pt idx="15754">
                  <c:v>1116.880371</c:v>
                </c:pt>
                <c:pt idx="15755">
                  <c:v>1116.9414059999999</c:v>
                </c:pt>
                <c:pt idx="15756">
                  <c:v>1117.002563</c:v>
                </c:pt>
                <c:pt idx="15757">
                  <c:v>1117.0635990000001</c:v>
                </c:pt>
                <c:pt idx="15758">
                  <c:v>1117.1247559999999</c:v>
                </c:pt>
                <c:pt idx="15759">
                  <c:v>1117.1860349999999</c:v>
                </c:pt>
                <c:pt idx="15760">
                  <c:v>1117.2470699999999</c:v>
                </c:pt>
                <c:pt idx="15761">
                  <c:v>1117.30835</c:v>
                </c:pt>
                <c:pt idx="15762">
                  <c:v>1117.369385</c:v>
                </c:pt>
                <c:pt idx="15763">
                  <c:v>1117.430664</c:v>
                </c:pt>
                <c:pt idx="15764">
                  <c:v>1117.4916989999999</c:v>
                </c:pt>
                <c:pt idx="15765">
                  <c:v>1117.5529790000001</c:v>
                </c:pt>
                <c:pt idx="15766">
                  <c:v>1117.6141359999999</c:v>
                </c:pt>
                <c:pt idx="15767">
                  <c:v>1117.6754149999999</c:v>
                </c:pt>
                <c:pt idx="15768">
                  <c:v>1117.7364500000001</c:v>
                </c:pt>
                <c:pt idx="15769">
                  <c:v>1117.7977289999999</c:v>
                </c:pt>
                <c:pt idx="15770">
                  <c:v>1117.8588870000001</c:v>
                </c:pt>
                <c:pt idx="15771">
                  <c:v>1117.9201660000001</c:v>
                </c:pt>
                <c:pt idx="15772">
                  <c:v>1117.981323</c:v>
                </c:pt>
                <c:pt idx="15773">
                  <c:v>1118.0426030000001</c:v>
                </c:pt>
                <c:pt idx="15774">
                  <c:v>1118.1038820000001</c:v>
                </c:pt>
                <c:pt idx="15775">
                  <c:v>1118.1651609999999</c:v>
                </c:pt>
                <c:pt idx="15776">
                  <c:v>1118.226318</c:v>
                </c:pt>
                <c:pt idx="15777">
                  <c:v>1118.28772</c:v>
                </c:pt>
                <c:pt idx="15778">
                  <c:v>1118.3488769999999</c:v>
                </c:pt>
                <c:pt idx="15779">
                  <c:v>1118.4101559999999</c:v>
                </c:pt>
                <c:pt idx="15780">
                  <c:v>1118.471558</c:v>
                </c:pt>
                <c:pt idx="15781">
                  <c:v>1118.5327150000001</c:v>
                </c:pt>
                <c:pt idx="15782">
                  <c:v>1118.594116</c:v>
                </c:pt>
                <c:pt idx="15783">
                  <c:v>1118.6553960000001</c:v>
                </c:pt>
                <c:pt idx="15784">
                  <c:v>1118.7166749999999</c:v>
                </c:pt>
                <c:pt idx="15785">
                  <c:v>1118.7779539999999</c:v>
                </c:pt>
                <c:pt idx="15786">
                  <c:v>1118.8393550000001</c:v>
                </c:pt>
                <c:pt idx="15787">
                  <c:v>1118.900635</c:v>
                </c:pt>
                <c:pt idx="15788">
                  <c:v>1118.9620359999999</c:v>
                </c:pt>
                <c:pt idx="15789">
                  <c:v>1119.0233149999999</c:v>
                </c:pt>
                <c:pt idx="15790">
                  <c:v>1119.084717</c:v>
                </c:pt>
                <c:pt idx="15791">
                  <c:v>1119.145996</c:v>
                </c:pt>
                <c:pt idx="15792">
                  <c:v>1119.2073969999999</c:v>
                </c:pt>
                <c:pt idx="15793">
                  <c:v>1119.268677</c:v>
                </c:pt>
                <c:pt idx="15794">
                  <c:v>1119.3302000000001</c:v>
                </c:pt>
                <c:pt idx="15795">
                  <c:v>1119.3914789999999</c:v>
                </c:pt>
                <c:pt idx="15796">
                  <c:v>1119.4528809999999</c:v>
                </c:pt>
                <c:pt idx="15797">
                  <c:v>1119.5142820000001</c:v>
                </c:pt>
                <c:pt idx="15798">
                  <c:v>1119.5756839999999</c:v>
                </c:pt>
                <c:pt idx="15799">
                  <c:v>1119.6370850000001</c:v>
                </c:pt>
                <c:pt idx="15800">
                  <c:v>1119.6986079999999</c:v>
                </c:pt>
                <c:pt idx="15801">
                  <c:v>1119.76001</c:v>
                </c:pt>
                <c:pt idx="15802">
                  <c:v>1119.8214109999999</c:v>
                </c:pt>
                <c:pt idx="15803">
                  <c:v>1119.8829350000001</c:v>
                </c:pt>
                <c:pt idx="15804">
                  <c:v>1119.9442140000001</c:v>
                </c:pt>
                <c:pt idx="15805">
                  <c:v>1120.005737</c:v>
                </c:pt>
                <c:pt idx="15806">
                  <c:v>1120.067139</c:v>
                </c:pt>
                <c:pt idx="15807">
                  <c:v>1120.1286620000001</c:v>
                </c:pt>
                <c:pt idx="15808">
                  <c:v>1120.190063</c:v>
                </c:pt>
                <c:pt idx="15809">
                  <c:v>1120.251587</c:v>
                </c:pt>
                <c:pt idx="15810">
                  <c:v>1120.3131100000001</c:v>
                </c:pt>
                <c:pt idx="15811">
                  <c:v>1120.374634</c:v>
                </c:pt>
                <c:pt idx="15812">
                  <c:v>1120.4360349999999</c:v>
                </c:pt>
                <c:pt idx="15813">
                  <c:v>1120.4975589999999</c:v>
                </c:pt>
                <c:pt idx="15814">
                  <c:v>1120.559082</c:v>
                </c:pt>
                <c:pt idx="15815">
                  <c:v>1120.6206050000001</c:v>
                </c:pt>
                <c:pt idx="15816">
                  <c:v>1120.682129</c:v>
                </c:pt>
                <c:pt idx="15817">
                  <c:v>1120.7436520000001</c:v>
                </c:pt>
                <c:pt idx="15818">
                  <c:v>1120.8051760000001</c:v>
                </c:pt>
                <c:pt idx="15819">
                  <c:v>1120.8668210000001</c:v>
                </c:pt>
                <c:pt idx="15820">
                  <c:v>1120.9282229999999</c:v>
                </c:pt>
                <c:pt idx="15821">
                  <c:v>1120.9898679999999</c:v>
                </c:pt>
                <c:pt idx="15822">
                  <c:v>1121.051514</c:v>
                </c:pt>
                <c:pt idx="15823">
                  <c:v>1121.1130370000001</c:v>
                </c:pt>
                <c:pt idx="15824">
                  <c:v>1121.174683</c:v>
                </c:pt>
                <c:pt idx="15825">
                  <c:v>1121.236206</c:v>
                </c:pt>
                <c:pt idx="15826">
                  <c:v>1121.2978519999999</c:v>
                </c:pt>
                <c:pt idx="15827">
                  <c:v>1121.359375</c:v>
                </c:pt>
                <c:pt idx="15828">
                  <c:v>1121.4210210000001</c:v>
                </c:pt>
                <c:pt idx="15829">
                  <c:v>1121.482544</c:v>
                </c:pt>
                <c:pt idx="15830">
                  <c:v>1121.544189</c:v>
                </c:pt>
                <c:pt idx="15831">
                  <c:v>1121.6058350000001</c:v>
                </c:pt>
                <c:pt idx="15832">
                  <c:v>1121.6674800000001</c:v>
                </c:pt>
                <c:pt idx="15833">
                  <c:v>1121.729126</c:v>
                </c:pt>
                <c:pt idx="15834">
                  <c:v>1121.7907709999999</c:v>
                </c:pt>
                <c:pt idx="15835">
                  <c:v>1121.8524170000001</c:v>
                </c:pt>
                <c:pt idx="15836">
                  <c:v>1121.9140620000001</c:v>
                </c:pt>
                <c:pt idx="15837">
                  <c:v>1121.9757079999999</c:v>
                </c:pt>
                <c:pt idx="15838">
                  <c:v>1122.037476</c:v>
                </c:pt>
                <c:pt idx="15839">
                  <c:v>1122.098999</c:v>
                </c:pt>
                <c:pt idx="15840">
                  <c:v>1122.1607670000001</c:v>
                </c:pt>
                <c:pt idx="15841">
                  <c:v>1122.2224120000001</c:v>
                </c:pt>
                <c:pt idx="15842">
                  <c:v>1122.2841800000001</c:v>
                </c:pt>
                <c:pt idx="15843">
                  <c:v>1122.345947</c:v>
                </c:pt>
                <c:pt idx="15844">
                  <c:v>1122.4075929999999</c:v>
                </c:pt>
                <c:pt idx="15845">
                  <c:v>1122.4693600000001</c:v>
                </c:pt>
                <c:pt idx="15846">
                  <c:v>1122.5310059999999</c:v>
                </c:pt>
                <c:pt idx="15847">
                  <c:v>1122.5927730000001</c:v>
                </c:pt>
                <c:pt idx="15848">
                  <c:v>1122.6545410000001</c:v>
                </c:pt>
                <c:pt idx="15849">
                  <c:v>1122.7163089999999</c:v>
                </c:pt>
                <c:pt idx="15850">
                  <c:v>1122.7779539999999</c:v>
                </c:pt>
                <c:pt idx="15851">
                  <c:v>1122.8398440000001</c:v>
                </c:pt>
                <c:pt idx="15852">
                  <c:v>1122.9014890000001</c:v>
                </c:pt>
                <c:pt idx="15853">
                  <c:v>1122.963379</c:v>
                </c:pt>
                <c:pt idx="15854">
                  <c:v>1123.025024</c:v>
                </c:pt>
                <c:pt idx="15855">
                  <c:v>1123.086914</c:v>
                </c:pt>
                <c:pt idx="15856">
                  <c:v>1123.148682</c:v>
                </c:pt>
                <c:pt idx="15857">
                  <c:v>1123.2105710000001</c:v>
                </c:pt>
                <c:pt idx="15858">
                  <c:v>1123.272217</c:v>
                </c:pt>
                <c:pt idx="15859">
                  <c:v>1123.334106</c:v>
                </c:pt>
                <c:pt idx="15860">
                  <c:v>1123.395874</c:v>
                </c:pt>
                <c:pt idx="15861">
                  <c:v>1123.457764</c:v>
                </c:pt>
                <c:pt idx="15862">
                  <c:v>1123.5195309999999</c:v>
                </c:pt>
                <c:pt idx="15863">
                  <c:v>1123.5814210000001</c:v>
                </c:pt>
                <c:pt idx="15864">
                  <c:v>1123.643311</c:v>
                </c:pt>
                <c:pt idx="15865">
                  <c:v>1123.7052000000001</c:v>
                </c:pt>
                <c:pt idx="15866">
                  <c:v>1123.7670900000001</c:v>
                </c:pt>
                <c:pt idx="15867">
                  <c:v>1123.828857</c:v>
                </c:pt>
                <c:pt idx="15868">
                  <c:v>1123.8908690000001</c:v>
                </c:pt>
                <c:pt idx="15869">
                  <c:v>1123.9526370000001</c:v>
                </c:pt>
                <c:pt idx="15870">
                  <c:v>1124.0146480000001</c:v>
                </c:pt>
                <c:pt idx="15871">
                  <c:v>1124.0764160000001</c:v>
                </c:pt>
                <c:pt idx="15872">
                  <c:v>1124.138428</c:v>
                </c:pt>
                <c:pt idx="15873">
                  <c:v>1124.2001949999999</c:v>
                </c:pt>
                <c:pt idx="15874">
                  <c:v>1124.262207</c:v>
                </c:pt>
                <c:pt idx="15875">
                  <c:v>1124.3240969999999</c:v>
                </c:pt>
                <c:pt idx="15876">
                  <c:v>1124.3861079999999</c:v>
                </c:pt>
                <c:pt idx="15877">
                  <c:v>1124.4479980000001</c:v>
                </c:pt>
                <c:pt idx="15878">
                  <c:v>1124.51001</c:v>
                </c:pt>
                <c:pt idx="15879">
                  <c:v>1124.571899</c:v>
                </c:pt>
                <c:pt idx="15880">
                  <c:v>1124.6339109999999</c:v>
                </c:pt>
                <c:pt idx="15881">
                  <c:v>1124.6958010000001</c:v>
                </c:pt>
                <c:pt idx="15882">
                  <c:v>1124.7578120000001</c:v>
                </c:pt>
                <c:pt idx="15883">
                  <c:v>1124.819702</c:v>
                </c:pt>
                <c:pt idx="15884">
                  <c:v>1124.8817140000001</c:v>
                </c:pt>
                <c:pt idx="15885">
                  <c:v>1124.9438479999999</c:v>
                </c:pt>
                <c:pt idx="15886">
                  <c:v>1125.005737</c:v>
                </c:pt>
                <c:pt idx="15887">
                  <c:v>1125.067871</c:v>
                </c:pt>
                <c:pt idx="15888">
                  <c:v>1125.1297609999999</c:v>
                </c:pt>
                <c:pt idx="15889">
                  <c:v>1125.1918949999999</c:v>
                </c:pt>
                <c:pt idx="15890">
                  <c:v>1125.253784</c:v>
                </c:pt>
                <c:pt idx="15891">
                  <c:v>1125.315918</c:v>
                </c:pt>
                <c:pt idx="15892">
                  <c:v>1125.3779300000001</c:v>
                </c:pt>
                <c:pt idx="15893">
                  <c:v>1125.4399410000001</c:v>
                </c:pt>
                <c:pt idx="15894">
                  <c:v>1125.501953</c:v>
                </c:pt>
                <c:pt idx="15895">
                  <c:v>1125.564087</c:v>
                </c:pt>
                <c:pt idx="15896">
                  <c:v>1125.6260990000001</c:v>
                </c:pt>
                <c:pt idx="15897">
                  <c:v>1125.688232</c:v>
                </c:pt>
                <c:pt idx="15898">
                  <c:v>1125.7502440000001</c:v>
                </c:pt>
                <c:pt idx="15899">
                  <c:v>1125.8123780000001</c:v>
                </c:pt>
                <c:pt idx="15900">
                  <c:v>1125.8743899999999</c:v>
                </c:pt>
                <c:pt idx="15901">
                  <c:v>1125.9366460000001</c:v>
                </c:pt>
                <c:pt idx="15902">
                  <c:v>1125.9986570000001</c:v>
                </c:pt>
                <c:pt idx="15903">
                  <c:v>1126.0607910000001</c:v>
                </c:pt>
                <c:pt idx="15904">
                  <c:v>1126.1229249999999</c:v>
                </c:pt>
                <c:pt idx="15905">
                  <c:v>1126.1850589999999</c:v>
                </c:pt>
                <c:pt idx="15906">
                  <c:v>1126.247314</c:v>
                </c:pt>
                <c:pt idx="15907">
                  <c:v>1126.3093260000001</c:v>
                </c:pt>
                <c:pt idx="15908">
                  <c:v>1126.371582</c:v>
                </c:pt>
                <c:pt idx="15909">
                  <c:v>1126.4335940000001</c:v>
                </c:pt>
                <c:pt idx="15910">
                  <c:v>1126.49585</c:v>
                </c:pt>
                <c:pt idx="15911">
                  <c:v>1126.5579829999999</c:v>
                </c:pt>
                <c:pt idx="15912">
                  <c:v>1126.6202390000001</c:v>
                </c:pt>
                <c:pt idx="15913">
                  <c:v>1126.6823730000001</c:v>
                </c:pt>
                <c:pt idx="15914">
                  <c:v>1126.744629</c:v>
                </c:pt>
                <c:pt idx="15915">
                  <c:v>1126.806763</c:v>
                </c:pt>
                <c:pt idx="15916">
                  <c:v>1126.869019</c:v>
                </c:pt>
                <c:pt idx="15917">
                  <c:v>1126.9311520000001</c:v>
                </c:pt>
                <c:pt idx="15918">
                  <c:v>1126.993408</c:v>
                </c:pt>
                <c:pt idx="15919">
                  <c:v>1127.0555420000001</c:v>
                </c:pt>
                <c:pt idx="15920">
                  <c:v>1127.1179199999999</c:v>
                </c:pt>
                <c:pt idx="15921">
                  <c:v>1127.1800539999999</c:v>
                </c:pt>
                <c:pt idx="15922">
                  <c:v>1127.2423100000001</c:v>
                </c:pt>
                <c:pt idx="15923">
                  <c:v>1127.3045649999999</c:v>
                </c:pt>
                <c:pt idx="15924">
                  <c:v>1127.3668210000001</c:v>
                </c:pt>
                <c:pt idx="15925">
                  <c:v>1127.4291989999999</c:v>
                </c:pt>
                <c:pt idx="15926">
                  <c:v>1127.4914550000001</c:v>
                </c:pt>
                <c:pt idx="15927">
                  <c:v>1127.553711</c:v>
                </c:pt>
                <c:pt idx="15928">
                  <c:v>1127.615967</c:v>
                </c:pt>
                <c:pt idx="15929">
                  <c:v>1127.678345</c:v>
                </c:pt>
                <c:pt idx="15930">
                  <c:v>1127.740601</c:v>
                </c:pt>
                <c:pt idx="15931">
                  <c:v>1127.8029790000001</c:v>
                </c:pt>
                <c:pt idx="15932">
                  <c:v>1127.8652340000001</c:v>
                </c:pt>
                <c:pt idx="15933">
                  <c:v>1127.927612</c:v>
                </c:pt>
                <c:pt idx="15934">
                  <c:v>1127.9898679999999</c:v>
                </c:pt>
                <c:pt idx="15935">
                  <c:v>1128.052246</c:v>
                </c:pt>
                <c:pt idx="15936">
                  <c:v>1128.1145019999999</c:v>
                </c:pt>
                <c:pt idx="15937">
                  <c:v>1128.17688</c:v>
                </c:pt>
                <c:pt idx="15938">
                  <c:v>1128.2392580000001</c:v>
                </c:pt>
                <c:pt idx="15939">
                  <c:v>1128.3016359999999</c:v>
                </c:pt>
                <c:pt idx="15940">
                  <c:v>1128.3638920000001</c:v>
                </c:pt>
                <c:pt idx="15941">
                  <c:v>1128.4263920000001</c:v>
                </c:pt>
                <c:pt idx="15942">
                  <c:v>1128.4886469999999</c:v>
                </c:pt>
                <c:pt idx="15943">
                  <c:v>1128.5511469999999</c:v>
                </c:pt>
                <c:pt idx="15944">
                  <c:v>1128.613525</c:v>
                </c:pt>
                <c:pt idx="15945">
                  <c:v>1128.6759030000001</c:v>
                </c:pt>
                <c:pt idx="15946">
                  <c:v>1128.7384030000001</c:v>
                </c:pt>
                <c:pt idx="15947">
                  <c:v>1128.8007809999999</c:v>
                </c:pt>
                <c:pt idx="15948">
                  <c:v>1128.8632809999999</c:v>
                </c:pt>
                <c:pt idx="15949">
                  <c:v>1128.925659</c:v>
                </c:pt>
                <c:pt idx="15950">
                  <c:v>1128.988159</c:v>
                </c:pt>
                <c:pt idx="15951">
                  <c:v>1129.0505370000001</c:v>
                </c:pt>
                <c:pt idx="15952">
                  <c:v>1129.1130370000001</c:v>
                </c:pt>
                <c:pt idx="15953">
                  <c:v>1129.1754149999999</c:v>
                </c:pt>
                <c:pt idx="15954">
                  <c:v>1129.2379149999999</c:v>
                </c:pt>
                <c:pt idx="15955">
                  <c:v>1129.300293</c:v>
                </c:pt>
                <c:pt idx="15956">
                  <c:v>1129.3629149999999</c:v>
                </c:pt>
                <c:pt idx="15957">
                  <c:v>1129.425293</c:v>
                </c:pt>
                <c:pt idx="15958">
                  <c:v>1129.4879149999999</c:v>
                </c:pt>
                <c:pt idx="15959">
                  <c:v>1129.550293</c:v>
                </c:pt>
                <c:pt idx="15960">
                  <c:v>1129.6129149999999</c:v>
                </c:pt>
                <c:pt idx="15961">
                  <c:v>1129.675293</c:v>
                </c:pt>
                <c:pt idx="15962">
                  <c:v>1129.7379149999999</c:v>
                </c:pt>
                <c:pt idx="15963">
                  <c:v>1129.8004149999999</c:v>
                </c:pt>
                <c:pt idx="15964">
                  <c:v>1129.8629149999999</c:v>
                </c:pt>
                <c:pt idx="15965">
                  <c:v>1129.9254149999999</c:v>
                </c:pt>
                <c:pt idx="15966">
                  <c:v>1129.9880370000001</c:v>
                </c:pt>
                <c:pt idx="15967">
                  <c:v>1130.050659</c:v>
                </c:pt>
                <c:pt idx="15968">
                  <c:v>1130.113159</c:v>
                </c:pt>
                <c:pt idx="15969">
                  <c:v>1130.1757809999999</c:v>
                </c:pt>
                <c:pt idx="15970">
                  <c:v>1130.2382809999999</c:v>
                </c:pt>
                <c:pt idx="15971">
                  <c:v>1130.301025</c:v>
                </c:pt>
                <c:pt idx="15972">
                  <c:v>1130.363525</c:v>
                </c:pt>
                <c:pt idx="15973">
                  <c:v>1130.4261469999999</c:v>
                </c:pt>
                <c:pt idx="15974">
                  <c:v>1130.4886469999999</c:v>
                </c:pt>
                <c:pt idx="15975">
                  <c:v>1130.5513920000001</c:v>
                </c:pt>
                <c:pt idx="15976">
                  <c:v>1130.6138920000001</c:v>
                </c:pt>
                <c:pt idx="15977">
                  <c:v>1130.6766359999999</c:v>
                </c:pt>
                <c:pt idx="15978">
                  <c:v>1130.7391359999999</c:v>
                </c:pt>
                <c:pt idx="15979">
                  <c:v>1130.80188</c:v>
                </c:pt>
                <c:pt idx="15980">
                  <c:v>1130.8645019999999</c:v>
                </c:pt>
                <c:pt idx="15981">
                  <c:v>1130.927124</c:v>
                </c:pt>
                <c:pt idx="15982">
                  <c:v>1130.989746</c:v>
                </c:pt>
                <c:pt idx="15983">
                  <c:v>1131.05249</c:v>
                </c:pt>
                <c:pt idx="15984">
                  <c:v>1131.115112</c:v>
                </c:pt>
                <c:pt idx="15985">
                  <c:v>1131.177856</c:v>
                </c:pt>
                <c:pt idx="15986">
                  <c:v>1131.2404790000001</c:v>
                </c:pt>
                <c:pt idx="15987">
                  <c:v>1131.3032229999999</c:v>
                </c:pt>
                <c:pt idx="15988">
                  <c:v>1131.365967</c:v>
                </c:pt>
                <c:pt idx="15989">
                  <c:v>1131.4285890000001</c:v>
                </c:pt>
                <c:pt idx="15990">
                  <c:v>1131.4914550000001</c:v>
                </c:pt>
                <c:pt idx="15991">
                  <c:v>1131.554077</c:v>
                </c:pt>
                <c:pt idx="15992">
                  <c:v>1131.6168210000001</c:v>
                </c:pt>
                <c:pt idx="15993">
                  <c:v>1131.6795649999999</c:v>
                </c:pt>
                <c:pt idx="15994">
                  <c:v>1131.7423100000001</c:v>
                </c:pt>
                <c:pt idx="15995">
                  <c:v>1131.8050539999999</c:v>
                </c:pt>
                <c:pt idx="15996">
                  <c:v>1131.867798</c:v>
                </c:pt>
                <c:pt idx="15997">
                  <c:v>1131.9305420000001</c:v>
                </c:pt>
                <c:pt idx="15998">
                  <c:v>1131.993408</c:v>
                </c:pt>
                <c:pt idx="15999">
                  <c:v>1132.0561520000001</c:v>
                </c:pt>
                <c:pt idx="16000">
                  <c:v>1132.1188959999999</c:v>
                </c:pt>
                <c:pt idx="16001">
                  <c:v>1132.1816409999999</c:v>
                </c:pt>
                <c:pt idx="16002">
                  <c:v>1132.2445070000001</c:v>
                </c:pt>
                <c:pt idx="16003">
                  <c:v>1132.307251</c:v>
                </c:pt>
                <c:pt idx="16004">
                  <c:v>1132.3701169999999</c:v>
                </c:pt>
                <c:pt idx="16005">
                  <c:v>1132.432861</c:v>
                </c:pt>
                <c:pt idx="16006">
                  <c:v>1132.49585</c:v>
                </c:pt>
                <c:pt idx="16007">
                  <c:v>1132.5585940000001</c:v>
                </c:pt>
                <c:pt idx="16008">
                  <c:v>1132.6214600000001</c:v>
                </c:pt>
                <c:pt idx="16009">
                  <c:v>1132.684448</c:v>
                </c:pt>
                <c:pt idx="16010">
                  <c:v>1132.747192</c:v>
                </c:pt>
                <c:pt idx="16011">
                  <c:v>1132.8100589999999</c:v>
                </c:pt>
                <c:pt idx="16012">
                  <c:v>1132.8729249999999</c:v>
                </c:pt>
                <c:pt idx="16013">
                  <c:v>1132.9357910000001</c:v>
                </c:pt>
                <c:pt idx="16014">
                  <c:v>1132.9986570000001</c:v>
                </c:pt>
                <c:pt idx="16015">
                  <c:v>1133.0616460000001</c:v>
                </c:pt>
                <c:pt idx="16016">
                  <c:v>1133.1243899999999</c:v>
                </c:pt>
                <c:pt idx="16017">
                  <c:v>1133.1873780000001</c:v>
                </c:pt>
                <c:pt idx="16018">
                  <c:v>1133.2502440000001</c:v>
                </c:pt>
                <c:pt idx="16019">
                  <c:v>1133.313232</c:v>
                </c:pt>
                <c:pt idx="16020">
                  <c:v>1133.3760990000001</c:v>
                </c:pt>
                <c:pt idx="16021">
                  <c:v>1133.439087</c:v>
                </c:pt>
                <c:pt idx="16022">
                  <c:v>1133.501953</c:v>
                </c:pt>
                <c:pt idx="16023">
                  <c:v>1133.5649410000001</c:v>
                </c:pt>
                <c:pt idx="16024">
                  <c:v>1133.627808</c:v>
                </c:pt>
                <c:pt idx="16025">
                  <c:v>1133.690918</c:v>
                </c:pt>
                <c:pt idx="16026">
                  <c:v>1133.753784</c:v>
                </c:pt>
                <c:pt idx="16027">
                  <c:v>1133.8167719999999</c:v>
                </c:pt>
                <c:pt idx="16028">
                  <c:v>1133.8797609999999</c:v>
                </c:pt>
                <c:pt idx="16029">
                  <c:v>1133.942749</c:v>
                </c:pt>
                <c:pt idx="16030">
                  <c:v>1134.0058590000001</c:v>
                </c:pt>
                <c:pt idx="16031">
                  <c:v>1134.0688479999999</c:v>
                </c:pt>
                <c:pt idx="16032">
                  <c:v>1134.131836</c:v>
                </c:pt>
                <c:pt idx="16033">
                  <c:v>1134.1948239999999</c:v>
                </c:pt>
                <c:pt idx="16034">
                  <c:v>1134.2579350000001</c:v>
                </c:pt>
                <c:pt idx="16035">
                  <c:v>1134.3208010000001</c:v>
                </c:pt>
                <c:pt idx="16036">
                  <c:v>1134.3839109999999</c:v>
                </c:pt>
                <c:pt idx="16037">
                  <c:v>1134.446899</c:v>
                </c:pt>
                <c:pt idx="16038">
                  <c:v>1134.51001</c:v>
                </c:pt>
                <c:pt idx="16039">
                  <c:v>1134.5729980000001</c:v>
                </c:pt>
                <c:pt idx="16040">
                  <c:v>1134.6362300000001</c:v>
                </c:pt>
                <c:pt idx="16041">
                  <c:v>1134.6992190000001</c:v>
                </c:pt>
                <c:pt idx="16042">
                  <c:v>1134.7623289999999</c:v>
                </c:pt>
                <c:pt idx="16043">
                  <c:v>1134.825317</c:v>
                </c:pt>
                <c:pt idx="16044">
                  <c:v>1134.8885499999999</c:v>
                </c:pt>
                <c:pt idx="16045">
                  <c:v>1134.951538</c:v>
                </c:pt>
                <c:pt idx="16046">
                  <c:v>1135.0146480000001</c:v>
                </c:pt>
                <c:pt idx="16047">
                  <c:v>1135.077759</c:v>
                </c:pt>
                <c:pt idx="16048">
                  <c:v>1135.140991</c:v>
                </c:pt>
                <c:pt idx="16049">
                  <c:v>1135.2039789999999</c:v>
                </c:pt>
                <c:pt idx="16050">
                  <c:v>1135.267212</c:v>
                </c:pt>
                <c:pt idx="16051">
                  <c:v>1135.3304439999999</c:v>
                </c:pt>
                <c:pt idx="16052">
                  <c:v>1135.393433</c:v>
                </c:pt>
                <c:pt idx="16053">
                  <c:v>1135.4566649999999</c:v>
                </c:pt>
                <c:pt idx="16054">
                  <c:v>1135.519775</c:v>
                </c:pt>
                <c:pt idx="16055">
                  <c:v>1135.5830080000001</c:v>
                </c:pt>
                <c:pt idx="16056">
                  <c:v>1135.6461179999999</c:v>
                </c:pt>
                <c:pt idx="16057">
                  <c:v>1135.709351</c:v>
                </c:pt>
                <c:pt idx="16058">
                  <c:v>1135.772461</c:v>
                </c:pt>
                <c:pt idx="16059">
                  <c:v>1135.8358149999999</c:v>
                </c:pt>
                <c:pt idx="16060">
                  <c:v>1135.8989260000001</c:v>
                </c:pt>
                <c:pt idx="16061">
                  <c:v>1135.962158</c:v>
                </c:pt>
                <c:pt idx="16062">
                  <c:v>1136.0253909999999</c:v>
                </c:pt>
                <c:pt idx="16063">
                  <c:v>1136.0886230000001</c:v>
                </c:pt>
                <c:pt idx="16064">
                  <c:v>1136.1518550000001</c:v>
                </c:pt>
                <c:pt idx="16065">
                  <c:v>1136.2150879999999</c:v>
                </c:pt>
                <c:pt idx="16066">
                  <c:v>1136.2783199999999</c:v>
                </c:pt>
                <c:pt idx="16067">
                  <c:v>1136.341553</c:v>
                </c:pt>
                <c:pt idx="16068">
                  <c:v>1136.4047849999999</c:v>
                </c:pt>
                <c:pt idx="16069">
                  <c:v>1136.4681399999999</c:v>
                </c:pt>
                <c:pt idx="16070">
                  <c:v>1136.5313719999999</c:v>
                </c:pt>
                <c:pt idx="16071">
                  <c:v>1136.5947269999999</c:v>
                </c:pt>
                <c:pt idx="16072">
                  <c:v>1136.658081</c:v>
                </c:pt>
                <c:pt idx="16073">
                  <c:v>1136.721313</c:v>
                </c:pt>
                <c:pt idx="16074">
                  <c:v>1136.784668</c:v>
                </c:pt>
                <c:pt idx="16075">
                  <c:v>1136.8479</c:v>
                </c:pt>
                <c:pt idx="16076">
                  <c:v>1136.911255</c:v>
                </c:pt>
                <c:pt idx="16077">
                  <c:v>1136.974487</c:v>
                </c:pt>
                <c:pt idx="16078">
                  <c:v>1137.0379640000001</c:v>
                </c:pt>
                <c:pt idx="16079">
                  <c:v>1137.1011960000001</c:v>
                </c:pt>
                <c:pt idx="16080">
                  <c:v>1137.164673</c:v>
                </c:pt>
                <c:pt idx="16081">
                  <c:v>1137.227905</c:v>
                </c:pt>
                <c:pt idx="16082">
                  <c:v>1137.2913820000001</c:v>
                </c:pt>
                <c:pt idx="16083">
                  <c:v>1137.3546140000001</c:v>
                </c:pt>
                <c:pt idx="16084">
                  <c:v>1137.418091</c:v>
                </c:pt>
                <c:pt idx="16085">
                  <c:v>1137.481323</c:v>
                </c:pt>
                <c:pt idx="16086">
                  <c:v>1137.5447999999999</c:v>
                </c:pt>
                <c:pt idx="16087">
                  <c:v>1137.608154</c:v>
                </c:pt>
                <c:pt idx="16088">
                  <c:v>1137.6716309999999</c:v>
                </c:pt>
                <c:pt idx="16089">
                  <c:v>1137.7349850000001</c:v>
                </c:pt>
                <c:pt idx="16090">
                  <c:v>1137.798462</c:v>
                </c:pt>
                <c:pt idx="16091">
                  <c:v>1137.8618160000001</c:v>
                </c:pt>
                <c:pt idx="16092">
                  <c:v>1137.925293</c:v>
                </c:pt>
                <c:pt idx="16093">
                  <c:v>1137.9887699999999</c:v>
                </c:pt>
                <c:pt idx="16094">
                  <c:v>1138.052246</c:v>
                </c:pt>
                <c:pt idx="16095">
                  <c:v>1138.1157229999999</c:v>
                </c:pt>
                <c:pt idx="16096">
                  <c:v>1138.179077</c:v>
                </c:pt>
                <c:pt idx="16097">
                  <c:v>1138.2426760000001</c:v>
                </c:pt>
                <c:pt idx="16098">
                  <c:v>1138.30603</c:v>
                </c:pt>
                <c:pt idx="16099">
                  <c:v>1138.369629</c:v>
                </c:pt>
                <c:pt idx="16100">
                  <c:v>1138.4329829999999</c:v>
                </c:pt>
                <c:pt idx="16101">
                  <c:v>1138.496582</c:v>
                </c:pt>
                <c:pt idx="16102">
                  <c:v>1138.559937</c:v>
                </c:pt>
                <c:pt idx="16103">
                  <c:v>1138.6235349999999</c:v>
                </c:pt>
                <c:pt idx="16104">
                  <c:v>1138.6870120000001</c:v>
                </c:pt>
                <c:pt idx="16105">
                  <c:v>1138.7506100000001</c:v>
                </c:pt>
                <c:pt idx="16106">
                  <c:v>1138.814087</c:v>
                </c:pt>
                <c:pt idx="16107">
                  <c:v>1138.877686</c:v>
                </c:pt>
                <c:pt idx="16108">
                  <c:v>1138.9411620000001</c:v>
                </c:pt>
                <c:pt idx="16109">
                  <c:v>1139.0047609999999</c:v>
                </c:pt>
                <c:pt idx="16110">
                  <c:v>1139.068237</c:v>
                </c:pt>
                <c:pt idx="16111">
                  <c:v>1139.131836</c:v>
                </c:pt>
                <c:pt idx="16112">
                  <c:v>1139.1954350000001</c:v>
                </c:pt>
                <c:pt idx="16113">
                  <c:v>1139.259033</c:v>
                </c:pt>
                <c:pt idx="16114">
                  <c:v>1139.3226320000001</c:v>
                </c:pt>
                <c:pt idx="16115">
                  <c:v>1139.3862300000001</c:v>
                </c:pt>
                <c:pt idx="16116">
                  <c:v>1139.4498289999999</c:v>
                </c:pt>
                <c:pt idx="16117">
                  <c:v>1139.513428</c:v>
                </c:pt>
                <c:pt idx="16118">
                  <c:v>1139.5771480000001</c:v>
                </c:pt>
                <c:pt idx="16119">
                  <c:v>1139.640625</c:v>
                </c:pt>
                <c:pt idx="16120">
                  <c:v>1139.704346</c:v>
                </c:pt>
                <c:pt idx="16121">
                  <c:v>1139.7679439999999</c:v>
                </c:pt>
                <c:pt idx="16122">
                  <c:v>1139.8316649999999</c:v>
                </c:pt>
                <c:pt idx="16123">
                  <c:v>1139.895264</c:v>
                </c:pt>
                <c:pt idx="16124">
                  <c:v>1139.9589840000001</c:v>
                </c:pt>
                <c:pt idx="16125">
                  <c:v>1140.0225829999999</c:v>
                </c:pt>
                <c:pt idx="16126">
                  <c:v>1140.0863039999999</c:v>
                </c:pt>
                <c:pt idx="16127">
                  <c:v>1140.1499020000001</c:v>
                </c:pt>
                <c:pt idx="16128">
                  <c:v>1140.2136230000001</c:v>
                </c:pt>
                <c:pt idx="16129">
                  <c:v>1140.2772219999999</c:v>
                </c:pt>
                <c:pt idx="16130">
                  <c:v>1140.341064</c:v>
                </c:pt>
                <c:pt idx="16131">
                  <c:v>1140.404663</c:v>
                </c:pt>
                <c:pt idx="16132">
                  <c:v>1140.468384</c:v>
                </c:pt>
                <c:pt idx="16133">
                  <c:v>1140.5321039999999</c:v>
                </c:pt>
                <c:pt idx="16134">
                  <c:v>1140.595947</c:v>
                </c:pt>
                <c:pt idx="16135">
                  <c:v>1140.659668</c:v>
                </c:pt>
                <c:pt idx="16136">
                  <c:v>1140.723389</c:v>
                </c:pt>
                <c:pt idx="16137">
                  <c:v>1140.787231</c:v>
                </c:pt>
                <c:pt idx="16138">
                  <c:v>1140.8508300000001</c:v>
                </c:pt>
                <c:pt idx="16139">
                  <c:v>1140.914673</c:v>
                </c:pt>
                <c:pt idx="16140">
                  <c:v>1140.978394</c:v>
                </c:pt>
                <c:pt idx="16141">
                  <c:v>1141.042236</c:v>
                </c:pt>
                <c:pt idx="16142">
                  <c:v>1141.105957</c:v>
                </c:pt>
                <c:pt idx="16143">
                  <c:v>1141.1697999999999</c:v>
                </c:pt>
                <c:pt idx="16144">
                  <c:v>1141.2335210000001</c:v>
                </c:pt>
                <c:pt idx="16145">
                  <c:v>1141.2974850000001</c:v>
                </c:pt>
                <c:pt idx="16146">
                  <c:v>1141.361206</c:v>
                </c:pt>
                <c:pt idx="16147">
                  <c:v>1141.4250489999999</c:v>
                </c:pt>
                <c:pt idx="16148">
                  <c:v>1141.4887699999999</c:v>
                </c:pt>
                <c:pt idx="16149">
                  <c:v>1141.5527340000001</c:v>
                </c:pt>
                <c:pt idx="16150">
                  <c:v>1141.6164550000001</c:v>
                </c:pt>
                <c:pt idx="16151">
                  <c:v>1141.6804199999999</c:v>
                </c:pt>
                <c:pt idx="16152">
                  <c:v>1141.744263</c:v>
                </c:pt>
                <c:pt idx="16153">
                  <c:v>1141.8081050000001</c:v>
                </c:pt>
                <c:pt idx="16154">
                  <c:v>1141.871948</c:v>
                </c:pt>
                <c:pt idx="16155">
                  <c:v>1141.935913</c:v>
                </c:pt>
                <c:pt idx="16156">
                  <c:v>1141.9998780000001</c:v>
                </c:pt>
                <c:pt idx="16157">
                  <c:v>1142.063721</c:v>
                </c:pt>
                <c:pt idx="16158">
                  <c:v>1142.127686</c:v>
                </c:pt>
                <c:pt idx="16159">
                  <c:v>1142.1915280000001</c:v>
                </c:pt>
                <c:pt idx="16160">
                  <c:v>1142.2554929999999</c:v>
                </c:pt>
                <c:pt idx="16161">
                  <c:v>1142.319336</c:v>
                </c:pt>
                <c:pt idx="16162">
                  <c:v>1142.3833010000001</c:v>
                </c:pt>
                <c:pt idx="16163">
                  <c:v>1142.447144</c:v>
                </c:pt>
                <c:pt idx="16164">
                  <c:v>1142.5112300000001</c:v>
                </c:pt>
                <c:pt idx="16165">
                  <c:v>1142.575073</c:v>
                </c:pt>
                <c:pt idx="16166">
                  <c:v>1142.639038</c:v>
                </c:pt>
                <c:pt idx="16167">
                  <c:v>1142.7030030000001</c:v>
                </c:pt>
                <c:pt idx="16168">
                  <c:v>1142.7669679999999</c:v>
                </c:pt>
                <c:pt idx="16169">
                  <c:v>1142.830933</c:v>
                </c:pt>
                <c:pt idx="16170">
                  <c:v>1142.8950199999999</c:v>
                </c:pt>
                <c:pt idx="16171">
                  <c:v>1142.958862</c:v>
                </c:pt>
                <c:pt idx="16172">
                  <c:v>1143.0229489999999</c:v>
                </c:pt>
                <c:pt idx="16173">
                  <c:v>1143.086914</c:v>
                </c:pt>
                <c:pt idx="16174">
                  <c:v>1143.151001</c:v>
                </c:pt>
                <c:pt idx="16175">
                  <c:v>1143.214966</c:v>
                </c:pt>
                <c:pt idx="16176">
                  <c:v>1143.279053</c:v>
                </c:pt>
                <c:pt idx="16177">
                  <c:v>1143.3431399999999</c:v>
                </c:pt>
                <c:pt idx="16178">
                  <c:v>1143.4071039999999</c:v>
                </c:pt>
                <c:pt idx="16179">
                  <c:v>1143.4711910000001</c:v>
                </c:pt>
                <c:pt idx="16180">
                  <c:v>1143.5352780000001</c:v>
                </c:pt>
                <c:pt idx="16181">
                  <c:v>1143.599365</c:v>
                </c:pt>
                <c:pt idx="16182">
                  <c:v>1143.6633300000001</c:v>
                </c:pt>
                <c:pt idx="16183">
                  <c:v>1143.727539</c:v>
                </c:pt>
                <c:pt idx="16184">
                  <c:v>1143.791504</c:v>
                </c:pt>
                <c:pt idx="16185">
                  <c:v>1143.8557129999999</c:v>
                </c:pt>
                <c:pt idx="16186">
                  <c:v>1143.919678</c:v>
                </c:pt>
                <c:pt idx="16187">
                  <c:v>1143.9838870000001</c:v>
                </c:pt>
                <c:pt idx="16188">
                  <c:v>1144.0479740000001</c:v>
                </c:pt>
                <c:pt idx="16189">
                  <c:v>1144.112183</c:v>
                </c:pt>
                <c:pt idx="16190">
                  <c:v>1144.1761469999999</c:v>
                </c:pt>
                <c:pt idx="16191">
                  <c:v>1144.240356</c:v>
                </c:pt>
                <c:pt idx="16192">
                  <c:v>1144.304443</c:v>
                </c:pt>
                <c:pt idx="16193">
                  <c:v>1144.3686520000001</c:v>
                </c:pt>
                <c:pt idx="16194">
                  <c:v>1144.4327390000001</c:v>
                </c:pt>
                <c:pt idx="16195">
                  <c:v>1144.496948</c:v>
                </c:pt>
                <c:pt idx="16196">
                  <c:v>1144.5611570000001</c:v>
                </c:pt>
                <c:pt idx="16197">
                  <c:v>1144.625366</c:v>
                </c:pt>
                <c:pt idx="16198">
                  <c:v>1144.6895750000001</c:v>
                </c:pt>
                <c:pt idx="16199">
                  <c:v>1144.753784</c:v>
                </c:pt>
                <c:pt idx="16200">
                  <c:v>1144.8179929999999</c:v>
                </c:pt>
                <c:pt idx="16201">
                  <c:v>1144.882202</c:v>
                </c:pt>
                <c:pt idx="16202">
                  <c:v>1144.9464109999999</c:v>
                </c:pt>
                <c:pt idx="16203">
                  <c:v>1145.01062</c:v>
                </c:pt>
                <c:pt idx="16204">
                  <c:v>1145.0748289999999</c:v>
                </c:pt>
                <c:pt idx="16205">
                  <c:v>1145.139038</c:v>
                </c:pt>
                <c:pt idx="16206">
                  <c:v>1145.2033690000001</c:v>
                </c:pt>
                <c:pt idx="16207">
                  <c:v>1145.267578</c:v>
                </c:pt>
                <c:pt idx="16208">
                  <c:v>1145.331909</c:v>
                </c:pt>
                <c:pt idx="16209">
                  <c:v>1145.3961179999999</c:v>
                </c:pt>
                <c:pt idx="16210">
                  <c:v>1145.4604489999999</c:v>
                </c:pt>
                <c:pt idx="16211">
                  <c:v>1145.524658</c:v>
                </c:pt>
                <c:pt idx="16212">
                  <c:v>1145.5889890000001</c:v>
                </c:pt>
                <c:pt idx="16213">
                  <c:v>1145.653198</c:v>
                </c:pt>
                <c:pt idx="16214">
                  <c:v>1145.717529</c:v>
                </c:pt>
                <c:pt idx="16215">
                  <c:v>1145.7818600000001</c:v>
                </c:pt>
                <c:pt idx="16216">
                  <c:v>1145.8461910000001</c:v>
                </c:pt>
                <c:pt idx="16217">
                  <c:v>1145.9105219999999</c:v>
                </c:pt>
                <c:pt idx="16218">
                  <c:v>1145.9748540000001</c:v>
                </c:pt>
                <c:pt idx="16219">
                  <c:v>1146.0391850000001</c:v>
                </c:pt>
                <c:pt idx="16220">
                  <c:v>1146.1035159999999</c:v>
                </c:pt>
                <c:pt idx="16221">
                  <c:v>1146.1679690000001</c:v>
                </c:pt>
                <c:pt idx="16222">
                  <c:v>1146.232178</c:v>
                </c:pt>
                <c:pt idx="16223">
                  <c:v>1146.2966309999999</c:v>
                </c:pt>
                <c:pt idx="16224">
                  <c:v>1146.360962</c:v>
                </c:pt>
                <c:pt idx="16225">
                  <c:v>1146.4254149999999</c:v>
                </c:pt>
                <c:pt idx="16226">
                  <c:v>1146.489746</c:v>
                </c:pt>
                <c:pt idx="16227">
                  <c:v>1146.5541989999999</c:v>
                </c:pt>
                <c:pt idx="16228">
                  <c:v>1146.61853</c:v>
                </c:pt>
                <c:pt idx="16229">
                  <c:v>1146.6829829999999</c:v>
                </c:pt>
                <c:pt idx="16230">
                  <c:v>1146.747314</c:v>
                </c:pt>
                <c:pt idx="16231">
                  <c:v>1146.8118899999999</c:v>
                </c:pt>
                <c:pt idx="16232">
                  <c:v>1146.876221</c:v>
                </c:pt>
                <c:pt idx="16233">
                  <c:v>1146.9406739999999</c:v>
                </c:pt>
                <c:pt idx="16234">
                  <c:v>1147.0051269999999</c:v>
                </c:pt>
                <c:pt idx="16235">
                  <c:v>1147.0695800000001</c:v>
                </c:pt>
                <c:pt idx="16236">
                  <c:v>1147.134033</c:v>
                </c:pt>
                <c:pt idx="16237">
                  <c:v>1147.1986079999999</c:v>
                </c:pt>
                <c:pt idx="16238">
                  <c:v>1147.263062</c:v>
                </c:pt>
                <c:pt idx="16239">
                  <c:v>1147.3275149999999</c:v>
                </c:pt>
                <c:pt idx="16240">
                  <c:v>1147.3920900000001</c:v>
                </c:pt>
                <c:pt idx="16241">
                  <c:v>1147.456543</c:v>
                </c:pt>
                <c:pt idx="16242">
                  <c:v>1147.5211179999999</c:v>
                </c:pt>
                <c:pt idx="16243">
                  <c:v>1147.5855710000001</c:v>
                </c:pt>
                <c:pt idx="16244">
                  <c:v>1147.6501459999999</c:v>
                </c:pt>
                <c:pt idx="16245">
                  <c:v>1147.7146</c:v>
                </c:pt>
                <c:pt idx="16246">
                  <c:v>1147.7791749999999</c:v>
                </c:pt>
                <c:pt idx="16247">
                  <c:v>1147.8436280000001</c:v>
                </c:pt>
                <c:pt idx="16248">
                  <c:v>1147.908203</c:v>
                </c:pt>
                <c:pt idx="16249">
                  <c:v>1147.9727780000001</c:v>
                </c:pt>
                <c:pt idx="16250">
                  <c:v>1148.0373540000001</c:v>
                </c:pt>
                <c:pt idx="16251">
                  <c:v>1148.1019289999999</c:v>
                </c:pt>
                <c:pt idx="16252">
                  <c:v>1148.166504</c:v>
                </c:pt>
                <c:pt idx="16253">
                  <c:v>1148.2310789999999</c:v>
                </c:pt>
                <c:pt idx="16254">
                  <c:v>1148.295654</c:v>
                </c:pt>
                <c:pt idx="16255">
                  <c:v>1148.3603519999999</c:v>
                </c:pt>
                <c:pt idx="16256">
                  <c:v>1148.4250489999999</c:v>
                </c:pt>
                <c:pt idx="16257">
                  <c:v>1148.489624</c:v>
                </c:pt>
                <c:pt idx="16258">
                  <c:v>1148.5541989999999</c:v>
                </c:pt>
                <c:pt idx="16259">
                  <c:v>1148.6188959999999</c:v>
                </c:pt>
                <c:pt idx="16260">
                  <c:v>1148.6834719999999</c:v>
                </c:pt>
                <c:pt idx="16261">
                  <c:v>1148.748169</c:v>
                </c:pt>
                <c:pt idx="16262">
                  <c:v>1148.812866</c:v>
                </c:pt>
                <c:pt idx="16263">
                  <c:v>1148.877563</c:v>
                </c:pt>
                <c:pt idx="16264">
                  <c:v>1148.942139</c:v>
                </c:pt>
                <c:pt idx="16265">
                  <c:v>1149.006836</c:v>
                </c:pt>
                <c:pt idx="16266">
                  <c:v>1149.071533</c:v>
                </c:pt>
                <c:pt idx="16267">
                  <c:v>1149.1362300000001</c:v>
                </c:pt>
                <c:pt idx="16268">
                  <c:v>1149.2008060000001</c:v>
                </c:pt>
                <c:pt idx="16269">
                  <c:v>1149.265625</c:v>
                </c:pt>
                <c:pt idx="16270">
                  <c:v>1149.330322</c:v>
                </c:pt>
                <c:pt idx="16271">
                  <c:v>1149.3950199999999</c:v>
                </c:pt>
                <c:pt idx="16272">
                  <c:v>1149.459717</c:v>
                </c:pt>
                <c:pt idx="16273">
                  <c:v>1149.5245359999999</c:v>
                </c:pt>
                <c:pt idx="16274">
                  <c:v>1149.589111</c:v>
                </c:pt>
                <c:pt idx="16275">
                  <c:v>1149.6539310000001</c:v>
                </c:pt>
                <c:pt idx="16276">
                  <c:v>1149.7186280000001</c:v>
                </c:pt>
                <c:pt idx="16277">
                  <c:v>1149.783447</c:v>
                </c:pt>
                <c:pt idx="16278">
                  <c:v>1149.8481449999999</c:v>
                </c:pt>
                <c:pt idx="16279">
                  <c:v>1149.913086</c:v>
                </c:pt>
                <c:pt idx="16280">
                  <c:v>1149.977905</c:v>
                </c:pt>
                <c:pt idx="16281">
                  <c:v>1150.0426030000001</c:v>
                </c:pt>
                <c:pt idx="16282">
                  <c:v>1150.107422</c:v>
                </c:pt>
                <c:pt idx="16283">
                  <c:v>1150.172241</c:v>
                </c:pt>
                <c:pt idx="16284">
                  <c:v>1150.237061</c:v>
                </c:pt>
                <c:pt idx="16285">
                  <c:v>1150.30188</c:v>
                </c:pt>
                <c:pt idx="16286">
                  <c:v>1150.3666989999999</c:v>
                </c:pt>
                <c:pt idx="16287">
                  <c:v>1150.431519</c:v>
                </c:pt>
                <c:pt idx="16288">
                  <c:v>1150.4963379999999</c:v>
                </c:pt>
                <c:pt idx="16289">
                  <c:v>1150.5611570000001</c:v>
                </c:pt>
                <c:pt idx="16290">
                  <c:v>1150.6260990000001</c:v>
                </c:pt>
                <c:pt idx="16291">
                  <c:v>1150.690918</c:v>
                </c:pt>
                <c:pt idx="16292">
                  <c:v>1150.7558590000001</c:v>
                </c:pt>
                <c:pt idx="16293">
                  <c:v>1150.8206789999999</c:v>
                </c:pt>
                <c:pt idx="16294">
                  <c:v>1150.88562</c:v>
                </c:pt>
                <c:pt idx="16295">
                  <c:v>1150.950439</c:v>
                </c:pt>
                <c:pt idx="16296">
                  <c:v>1151.0153809999999</c:v>
                </c:pt>
                <c:pt idx="16297">
                  <c:v>1151.0802000000001</c:v>
                </c:pt>
                <c:pt idx="16298">
                  <c:v>1151.1451420000001</c:v>
                </c:pt>
                <c:pt idx="16299">
                  <c:v>1151.2100829999999</c:v>
                </c:pt>
                <c:pt idx="16300">
                  <c:v>1151.275024</c:v>
                </c:pt>
                <c:pt idx="16301">
                  <c:v>1151.339966</c:v>
                </c:pt>
                <c:pt idx="16302">
                  <c:v>1151.4049070000001</c:v>
                </c:pt>
                <c:pt idx="16303">
                  <c:v>1151.469971</c:v>
                </c:pt>
                <c:pt idx="16304">
                  <c:v>1151.5347899999999</c:v>
                </c:pt>
                <c:pt idx="16305">
                  <c:v>1151.5998540000001</c:v>
                </c:pt>
                <c:pt idx="16306">
                  <c:v>1151.6647949999999</c:v>
                </c:pt>
                <c:pt idx="16307">
                  <c:v>1151.729736</c:v>
                </c:pt>
                <c:pt idx="16308">
                  <c:v>1151.794678</c:v>
                </c:pt>
                <c:pt idx="16309">
                  <c:v>1151.859741</c:v>
                </c:pt>
                <c:pt idx="16310">
                  <c:v>1151.924683</c:v>
                </c:pt>
                <c:pt idx="16311">
                  <c:v>1151.989746</c:v>
                </c:pt>
                <c:pt idx="16312">
                  <c:v>1152.0546879999999</c:v>
                </c:pt>
                <c:pt idx="16313">
                  <c:v>1152.119751</c:v>
                </c:pt>
                <c:pt idx="16314">
                  <c:v>1152.184814</c:v>
                </c:pt>
                <c:pt idx="16315">
                  <c:v>1152.2498780000001</c:v>
                </c:pt>
                <c:pt idx="16316">
                  <c:v>1152.3148189999999</c:v>
                </c:pt>
                <c:pt idx="16317">
                  <c:v>1152.380005</c:v>
                </c:pt>
                <c:pt idx="16318">
                  <c:v>1152.4449460000001</c:v>
                </c:pt>
                <c:pt idx="16319">
                  <c:v>1152.5101320000001</c:v>
                </c:pt>
                <c:pt idx="16320">
                  <c:v>1152.575073</c:v>
                </c:pt>
                <c:pt idx="16321">
                  <c:v>1152.640259</c:v>
                </c:pt>
                <c:pt idx="16322">
                  <c:v>1152.7054439999999</c:v>
                </c:pt>
                <c:pt idx="16323">
                  <c:v>1152.7703859999999</c:v>
                </c:pt>
                <c:pt idx="16324">
                  <c:v>1152.8355710000001</c:v>
                </c:pt>
                <c:pt idx="16325">
                  <c:v>1152.900635</c:v>
                </c:pt>
                <c:pt idx="16326">
                  <c:v>1152.9658199999999</c:v>
                </c:pt>
                <c:pt idx="16327">
                  <c:v>1153.030884</c:v>
                </c:pt>
                <c:pt idx="16328">
                  <c:v>1153.0960689999999</c:v>
                </c:pt>
                <c:pt idx="16329">
                  <c:v>1153.1611330000001</c:v>
                </c:pt>
                <c:pt idx="16330">
                  <c:v>1153.226318</c:v>
                </c:pt>
                <c:pt idx="16331">
                  <c:v>1153.291504</c:v>
                </c:pt>
                <c:pt idx="16332">
                  <c:v>1153.356689</c:v>
                </c:pt>
                <c:pt idx="16333">
                  <c:v>1153.4217530000001</c:v>
                </c:pt>
                <c:pt idx="16334">
                  <c:v>1153.487061</c:v>
                </c:pt>
                <c:pt idx="16335">
                  <c:v>1153.552124</c:v>
                </c:pt>
                <c:pt idx="16336">
                  <c:v>1153.617432</c:v>
                </c:pt>
                <c:pt idx="16337">
                  <c:v>1153.682495</c:v>
                </c:pt>
                <c:pt idx="16338">
                  <c:v>1153.747803</c:v>
                </c:pt>
                <c:pt idx="16339">
                  <c:v>1153.8129879999999</c:v>
                </c:pt>
                <c:pt idx="16340">
                  <c:v>1153.8782960000001</c:v>
                </c:pt>
                <c:pt idx="16341">
                  <c:v>1153.9433590000001</c:v>
                </c:pt>
                <c:pt idx="16342">
                  <c:v>1154.0086670000001</c:v>
                </c:pt>
                <c:pt idx="16343">
                  <c:v>1154.073975</c:v>
                </c:pt>
                <c:pt idx="16344">
                  <c:v>1154.1391599999999</c:v>
                </c:pt>
                <c:pt idx="16345">
                  <c:v>1154.2044679999999</c:v>
                </c:pt>
                <c:pt idx="16346">
                  <c:v>1154.269775</c:v>
                </c:pt>
                <c:pt idx="16347">
                  <c:v>1154.3350829999999</c:v>
                </c:pt>
                <c:pt idx="16348">
                  <c:v>1154.400269</c:v>
                </c:pt>
                <c:pt idx="16349">
                  <c:v>1154.4655760000001</c:v>
                </c:pt>
                <c:pt idx="16350">
                  <c:v>1154.530884</c:v>
                </c:pt>
                <c:pt idx="16351">
                  <c:v>1154.5961910000001</c:v>
                </c:pt>
                <c:pt idx="16352">
                  <c:v>1154.661499</c:v>
                </c:pt>
                <c:pt idx="16353">
                  <c:v>1154.726807</c:v>
                </c:pt>
                <c:pt idx="16354">
                  <c:v>1154.7921140000001</c:v>
                </c:pt>
                <c:pt idx="16355">
                  <c:v>1154.857544</c:v>
                </c:pt>
                <c:pt idx="16356">
                  <c:v>1154.9227289999999</c:v>
                </c:pt>
                <c:pt idx="16357">
                  <c:v>1154.988159</c:v>
                </c:pt>
                <c:pt idx="16358">
                  <c:v>1155.053467</c:v>
                </c:pt>
                <c:pt idx="16359">
                  <c:v>1155.1188959999999</c:v>
                </c:pt>
                <c:pt idx="16360">
                  <c:v>1155.1842039999999</c:v>
                </c:pt>
                <c:pt idx="16361">
                  <c:v>1155.249634</c:v>
                </c:pt>
                <c:pt idx="16362">
                  <c:v>1155.3149410000001</c:v>
                </c:pt>
                <c:pt idx="16363">
                  <c:v>1155.380371</c:v>
                </c:pt>
                <c:pt idx="16364">
                  <c:v>1155.445923</c:v>
                </c:pt>
                <c:pt idx="16365">
                  <c:v>1155.5112300000001</c:v>
                </c:pt>
                <c:pt idx="16366">
                  <c:v>1155.5766599999999</c:v>
                </c:pt>
                <c:pt idx="16367">
                  <c:v>1155.6420900000001</c:v>
                </c:pt>
                <c:pt idx="16368">
                  <c:v>1155.7075199999999</c:v>
                </c:pt>
                <c:pt idx="16369">
                  <c:v>1155.7729489999999</c:v>
                </c:pt>
                <c:pt idx="16370">
                  <c:v>1155.838379</c:v>
                </c:pt>
                <c:pt idx="16371">
                  <c:v>1155.9038089999999</c:v>
                </c:pt>
                <c:pt idx="16372">
                  <c:v>1155.9693600000001</c:v>
                </c:pt>
                <c:pt idx="16373">
                  <c:v>1156.0347899999999</c:v>
                </c:pt>
                <c:pt idx="16374">
                  <c:v>1156.10022</c:v>
                </c:pt>
                <c:pt idx="16375">
                  <c:v>1156.165649</c:v>
                </c:pt>
                <c:pt idx="16376">
                  <c:v>1156.2312010000001</c:v>
                </c:pt>
                <c:pt idx="16377">
                  <c:v>1156.2966309999999</c:v>
                </c:pt>
                <c:pt idx="16378">
                  <c:v>1156.3623050000001</c:v>
                </c:pt>
                <c:pt idx="16379">
                  <c:v>1156.4277340000001</c:v>
                </c:pt>
                <c:pt idx="16380">
                  <c:v>1156.4932859999999</c:v>
                </c:pt>
                <c:pt idx="16381">
                  <c:v>1156.558716</c:v>
                </c:pt>
                <c:pt idx="16382">
                  <c:v>1156.624268</c:v>
                </c:pt>
                <c:pt idx="16383">
                  <c:v>1156.6898189999999</c:v>
                </c:pt>
                <c:pt idx="16384">
                  <c:v>1156.755371</c:v>
                </c:pt>
                <c:pt idx="16385">
                  <c:v>1156.8210449999999</c:v>
                </c:pt>
                <c:pt idx="16386">
                  <c:v>1156.886475</c:v>
                </c:pt>
                <c:pt idx="16387">
                  <c:v>1156.9521480000001</c:v>
                </c:pt>
                <c:pt idx="16388">
                  <c:v>1157.0177000000001</c:v>
                </c:pt>
                <c:pt idx="16389">
                  <c:v>1157.083374</c:v>
                </c:pt>
                <c:pt idx="16390">
                  <c:v>1157.1488039999999</c:v>
                </c:pt>
                <c:pt idx="16391">
                  <c:v>1157.2144780000001</c:v>
                </c:pt>
                <c:pt idx="16392">
                  <c:v>1157.280029</c:v>
                </c:pt>
                <c:pt idx="16393">
                  <c:v>1157.345703</c:v>
                </c:pt>
                <c:pt idx="16394">
                  <c:v>1157.411255</c:v>
                </c:pt>
                <c:pt idx="16395">
                  <c:v>1157.4769289999999</c:v>
                </c:pt>
                <c:pt idx="16396">
                  <c:v>1157.5426030000001</c:v>
                </c:pt>
                <c:pt idx="16397">
                  <c:v>1157.6082759999999</c:v>
                </c:pt>
                <c:pt idx="16398">
                  <c:v>1157.673828</c:v>
                </c:pt>
                <c:pt idx="16399">
                  <c:v>1157.739624</c:v>
                </c:pt>
                <c:pt idx="16400">
                  <c:v>1157.8051760000001</c:v>
                </c:pt>
                <c:pt idx="16401">
                  <c:v>1157.87085</c:v>
                </c:pt>
                <c:pt idx="16402">
                  <c:v>1157.9365230000001</c:v>
                </c:pt>
                <c:pt idx="16403">
                  <c:v>1158.0023189999999</c:v>
                </c:pt>
                <c:pt idx="16404">
                  <c:v>1158.067871</c:v>
                </c:pt>
                <c:pt idx="16405">
                  <c:v>1158.1336670000001</c:v>
                </c:pt>
                <c:pt idx="16406">
                  <c:v>1158.1994629999999</c:v>
                </c:pt>
                <c:pt idx="16407">
                  <c:v>1158.2651370000001</c:v>
                </c:pt>
                <c:pt idx="16408">
                  <c:v>1158.330933</c:v>
                </c:pt>
                <c:pt idx="16409">
                  <c:v>1158.396606</c:v>
                </c:pt>
                <c:pt idx="16410">
                  <c:v>1158.4624020000001</c:v>
                </c:pt>
                <c:pt idx="16411">
                  <c:v>1158.5280760000001</c:v>
                </c:pt>
                <c:pt idx="16412">
                  <c:v>1158.5938719999999</c:v>
                </c:pt>
                <c:pt idx="16413">
                  <c:v>1158.6595460000001</c:v>
                </c:pt>
                <c:pt idx="16414">
                  <c:v>1158.725342</c:v>
                </c:pt>
                <c:pt idx="16415">
                  <c:v>1158.791138</c:v>
                </c:pt>
                <c:pt idx="16416">
                  <c:v>1158.8569339999999</c:v>
                </c:pt>
                <c:pt idx="16417">
                  <c:v>1158.9227289999999</c:v>
                </c:pt>
                <c:pt idx="16418">
                  <c:v>1158.988525</c:v>
                </c:pt>
                <c:pt idx="16419">
                  <c:v>1159.0543210000001</c:v>
                </c:pt>
                <c:pt idx="16420">
                  <c:v>1159.1201169999999</c:v>
                </c:pt>
                <c:pt idx="16421">
                  <c:v>1159.185913</c:v>
                </c:pt>
                <c:pt idx="16422">
                  <c:v>1159.251831</c:v>
                </c:pt>
                <c:pt idx="16423">
                  <c:v>1159.3176269999999</c:v>
                </c:pt>
                <c:pt idx="16424">
                  <c:v>1159.3835449999999</c:v>
                </c:pt>
                <c:pt idx="16425">
                  <c:v>1159.4494629999999</c:v>
                </c:pt>
                <c:pt idx="16426">
                  <c:v>1159.515259</c:v>
                </c:pt>
                <c:pt idx="16427">
                  <c:v>1159.581177</c:v>
                </c:pt>
                <c:pt idx="16428">
                  <c:v>1159.6469729999999</c:v>
                </c:pt>
                <c:pt idx="16429">
                  <c:v>1159.7128909999999</c:v>
                </c:pt>
                <c:pt idx="16430">
                  <c:v>1159.778687</c:v>
                </c:pt>
                <c:pt idx="16431">
                  <c:v>1159.8447269999999</c:v>
                </c:pt>
                <c:pt idx="16432">
                  <c:v>1159.9105219999999</c:v>
                </c:pt>
                <c:pt idx="16433">
                  <c:v>1159.9765620000001</c:v>
                </c:pt>
                <c:pt idx="16434">
                  <c:v>1160.0423579999999</c:v>
                </c:pt>
                <c:pt idx="16435">
                  <c:v>1160.1083980000001</c:v>
                </c:pt>
                <c:pt idx="16436">
                  <c:v>1160.1741939999999</c:v>
                </c:pt>
                <c:pt idx="16437">
                  <c:v>1160.2402340000001</c:v>
                </c:pt>
                <c:pt idx="16438">
                  <c:v>1160.3061520000001</c:v>
                </c:pt>
                <c:pt idx="16439">
                  <c:v>1160.372192</c:v>
                </c:pt>
                <c:pt idx="16440">
                  <c:v>1160.4379879999999</c:v>
                </c:pt>
                <c:pt idx="16441">
                  <c:v>1160.5040280000001</c:v>
                </c:pt>
                <c:pt idx="16442">
                  <c:v>1160.5699460000001</c:v>
                </c:pt>
                <c:pt idx="16443">
                  <c:v>1160.635986</c:v>
                </c:pt>
                <c:pt idx="16444">
                  <c:v>1160.7020259999999</c:v>
                </c:pt>
                <c:pt idx="16445">
                  <c:v>1160.7680660000001</c:v>
                </c:pt>
                <c:pt idx="16446">
                  <c:v>1160.834106</c:v>
                </c:pt>
                <c:pt idx="16447">
                  <c:v>1160.900024</c:v>
                </c:pt>
                <c:pt idx="16448">
                  <c:v>1160.966187</c:v>
                </c:pt>
                <c:pt idx="16449">
                  <c:v>1161.0321039999999</c:v>
                </c:pt>
                <c:pt idx="16450">
                  <c:v>1161.0982670000001</c:v>
                </c:pt>
                <c:pt idx="16451">
                  <c:v>1161.1641850000001</c:v>
                </c:pt>
                <c:pt idx="16452">
                  <c:v>1161.2303469999999</c:v>
                </c:pt>
                <c:pt idx="16453">
                  <c:v>1161.2963870000001</c:v>
                </c:pt>
                <c:pt idx="16454">
                  <c:v>1161.362427</c:v>
                </c:pt>
                <c:pt idx="16455">
                  <c:v>1161.428467</c:v>
                </c:pt>
                <c:pt idx="16456">
                  <c:v>1161.494629</c:v>
                </c:pt>
                <c:pt idx="16457">
                  <c:v>1161.560669</c:v>
                </c:pt>
                <c:pt idx="16458">
                  <c:v>1161.626831</c:v>
                </c:pt>
                <c:pt idx="16459">
                  <c:v>1161.692871</c:v>
                </c:pt>
                <c:pt idx="16460">
                  <c:v>1161.759033</c:v>
                </c:pt>
                <c:pt idx="16461">
                  <c:v>1161.825073</c:v>
                </c:pt>
                <c:pt idx="16462">
                  <c:v>1161.8912350000001</c:v>
                </c:pt>
                <c:pt idx="16463">
                  <c:v>1161.9573969999999</c:v>
                </c:pt>
                <c:pt idx="16464">
                  <c:v>1162.0235600000001</c:v>
                </c:pt>
                <c:pt idx="16465">
                  <c:v>1162.0896</c:v>
                </c:pt>
                <c:pt idx="16466">
                  <c:v>1162.155884</c:v>
                </c:pt>
                <c:pt idx="16467">
                  <c:v>1162.222168</c:v>
                </c:pt>
                <c:pt idx="16468">
                  <c:v>1162.2882079999999</c:v>
                </c:pt>
                <c:pt idx="16469">
                  <c:v>1162.3544919999999</c:v>
                </c:pt>
                <c:pt idx="16470">
                  <c:v>1162.420654</c:v>
                </c:pt>
                <c:pt idx="16471">
                  <c:v>1162.4868160000001</c:v>
                </c:pt>
                <c:pt idx="16472">
                  <c:v>1162.5529790000001</c:v>
                </c:pt>
                <c:pt idx="16473">
                  <c:v>1162.619263</c:v>
                </c:pt>
                <c:pt idx="16474">
                  <c:v>1162.6854249999999</c:v>
                </c:pt>
                <c:pt idx="16475">
                  <c:v>1162.7517089999999</c:v>
                </c:pt>
                <c:pt idx="16476">
                  <c:v>1162.817871</c:v>
                </c:pt>
                <c:pt idx="16477">
                  <c:v>1162.884155</c:v>
                </c:pt>
                <c:pt idx="16478">
                  <c:v>1162.950439</c:v>
                </c:pt>
                <c:pt idx="16479">
                  <c:v>1163.0167240000001</c:v>
                </c:pt>
                <c:pt idx="16480">
                  <c:v>1163.0828859999999</c:v>
                </c:pt>
                <c:pt idx="16481">
                  <c:v>1163.1492920000001</c:v>
                </c:pt>
                <c:pt idx="16482">
                  <c:v>1163.2154539999999</c:v>
                </c:pt>
                <c:pt idx="16483">
                  <c:v>1163.2818600000001</c:v>
                </c:pt>
                <c:pt idx="16484">
                  <c:v>1163.3480219999999</c:v>
                </c:pt>
                <c:pt idx="16485">
                  <c:v>1163.4144289999999</c:v>
                </c:pt>
                <c:pt idx="16486">
                  <c:v>1163.4807129999999</c:v>
                </c:pt>
                <c:pt idx="16487">
                  <c:v>1163.5469969999999</c:v>
                </c:pt>
                <c:pt idx="16488">
                  <c:v>1163.6134030000001</c:v>
                </c:pt>
                <c:pt idx="16489">
                  <c:v>1163.6796879999999</c:v>
                </c:pt>
                <c:pt idx="16490">
                  <c:v>1163.7460940000001</c:v>
                </c:pt>
                <c:pt idx="16491">
                  <c:v>1163.8123780000001</c:v>
                </c:pt>
                <c:pt idx="16492">
                  <c:v>1163.878784</c:v>
                </c:pt>
                <c:pt idx="16493">
                  <c:v>1163.945068</c:v>
                </c:pt>
                <c:pt idx="16494">
                  <c:v>1164.0115969999999</c:v>
                </c:pt>
                <c:pt idx="16495">
                  <c:v>1164.0778809999999</c:v>
                </c:pt>
                <c:pt idx="16496">
                  <c:v>1164.1442870000001</c:v>
                </c:pt>
                <c:pt idx="16497">
                  <c:v>1164.210693</c:v>
                </c:pt>
                <c:pt idx="16498">
                  <c:v>1164.2771</c:v>
                </c:pt>
                <c:pt idx="16499">
                  <c:v>1164.3435059999999</c:v>
                </c:pt>
                <c:pt idx="16500">
                  <c:v>1164.4099120000001</c:v>
                </c:pt>
                <c:pt idx="16501">
                  <c:v>1164.476318</c:v>
                </c:pt>
                <c:pt idx="16502">
                  <c:v>1164.5428469999999</c:v>
                </c:pt>
                <c:pt idx="16503">
                  <c:v>1164.6091309999999</c:v>
                </c:pt>
                <c:pt idx="16504">
                  <c:v>1164.675659</c:v>
                </c:pt>
                <c:pt idx="16505">
                  <c:v>1164.7420649999999</c:v>
                </c:pt>
                <c:pt idx="16506">
                  <c:v>1164.8085940000001</c:v>
                </c:pt>
                <c:pt idx="16507">
                  <c:v>1164.875</c:v>
                </c:pt>
                <c:pt idx="16508">
                  <c:v>1164.9415280000001</c:v>
                </c:pt>
                <c:pt idx="16509">
                  <c:v>1165.008057</c:v>
                </c:pt>
                <c:pt idx="16510">
                  <c:v>1165.0745850000001</c:v>
                </c:pt>
                <c:pt idx="16511">
                  <c:v>1165.1411129999999</c:v>
                </c:pt>
                <c:pt idx="16512">
                  <c:v>1165.2075199999999</c:v>
                </c:pt>
                <c:pt idx="16513">
                  <c:v>1165.2741699999999</c:v>
                </c:pt>
                <c:pt idx="16514">
                  <c:v>1165.3405760000001</c:v>
                </c:pt>
                <c:pt idx="16515">
                  <c:v>1165.4072269999999</c:v>
                </c:pt>
                <c:pt idx="16516">
                  <c:v>1165.4736330000001</c:v>
                </c:pt>
                <c:pt idx="16517">
                  <c:v>1165.540283</c:v>
                </c:pt>
                <c:pt idx="16518">
                  <c:v>1165.606689</c:v>
                </c:pt>
                <c:pt idx="16519">
                  <c:v>1165.6733400000001</c:v>
                </c:pt>
                <c:pt idx="16520">
                  <c:v>1165.7398679999999</c:v>
                </c:pt>
                <c:pt idx="16521">
                  <c:v>1165.806519</c:v>
                </c:pt>
                <c:pt idx="16522">
                  <c:v>1165.873047</c:v>
                </c:pt>
                <c:pt idx="16523">
                  <c:v>1165.939697</c:v>
                </c:pt>
                <c:pt idx="16524">
                  <c:v>1166.006226</c:v>
                </c:pt>
                <c:pt idx="16525">
                  <c:v>1166.072876</c:v>
                </c:pt>
                <c:pt idx="16526">
                  <c:v>1166.139404</c:v>
                </c:pt>
                <c:pt idx="16527">
                  <c:v>1166.206177</c:v>
                </c:pt>
                <c:pt idx="16528">
                  <c:v>1166.2727050000001</c:v>
                </c:pt>
                <c:pt idx="16529">
                  <c:v>1166.3393550000001</c:v>
                </c:pt>
                <c:pt idx="16530">
                  <c:v>1166.4061280000001</c:v>
                </c:pt>
                <c:pt idx="16531">
                  <c:v>1166.4726559999999</c:v>
                </c:pt>
                <c:pt idx="16532">
                  <c:v>1166.5394289999999</c:v>
                </c:pt>
                <c:pt idx="16533">
                  <c:v>1166.6060789999999</c:v>
                </c:pt>
                <c:pt idx="16534">
                  <c:v>1166.6727289999999</c:v>
                </c:pt>
                <c:pt idx="16535">
                  <c:v>1166.73938</c:v>
                </c:pt>
                <c:pt idx="16536">
                  <c:v>1166.8061520000001</c:v>
                </c:pt>
                <c:pt idx="16537">
                  <c:v>1166.872803</c:v>
                </c:pt>
                <c:pt idx="16538">
                  <c:v>1166.9395750000001</c:v>
                </c:pt>
                <c:pt idx="16539">
                  <c:v>1167.006226</c:v>
                </c:pt>
                <c:pt idx="16540">
                  <c:v>1167.0729980000001</c:v>
                </c:pt>
                <c:pt idx="16541">
                  <c:v>1167.1396480000001</c:v>
                </c:pt>
                <c:pt idx="16542">
                  <c:v>1167.2064210000001</c:v>
                </c:pt>
                <c:pt idx="16543">
                  <c:v>1167.2730710000001</c:v>
                </c:pt>
                <c:pt idx="16544">
                  <c:v>1167.339966</c:v>
                </c:pt>
                <c:pt idx="16545">
                  <c:v>1167.406616</c:v>
                </c:pt>
                <c:pt idx="16546">
                  <c:v>1167.4735109999999</c:v>
                </c:pt>
                <c:pt idx="16547">
                  <c:v>1167.5401609999999</c:v>
                </c:pt>
                <c:pt idx="16548">
                  <c:v>1167.6070560000001</c:v>
                </c:pt>
                <c:pt idx="16549">
                  <c:v>1167.673706</c:v>
                </c:pt>
                <c:pt idx="16550">
                  <c:v>1167.740601</c:v>
                </c:pt>
                <c:pt idx="16551">
                  <c:v>1167.807495</c:v>
                </c:pt>
                <c:pt idx="16552">
                  <c:v>1167.874268</c:v>
                </c:pt>
                <c:pt idx="16553">
                  <c:v>1167.9411620000001</c:v>
                </c:pt>
                <c:pt idx="16554">
                  <c:v>1168.0078120000001</c:v>
                </c:pt>
                <c:pt idx="16555">
                  <c:v>1168.0748289999999</c:v>
                </c:pt>
                <c:pt idx="16556">
                  <c:v>1168.1416019999999</c:v>
                </c:pt>
                <c:pt idx="16557">
                  <c:v>1168.208496</c:v>
                </c:pt>
                <c:pt idx="16558">
                  <c:v>1168.275269</c:v>
                </c:pt>
                <c:pt idx="16559">
                  <c:v>1168.342163</c:v>
                </c:pt>
                <c:pt idx="16560">
                  <c:v>1168.409058</c:v>
                </c:pt>
                <c:pt idx="16561">
                  <c:v>1168.475952</c:v>
                </c:pt>
                <c:pt idx="16562">
                  <c:v>1168.542725</c:v>
                </c:pt>
                <c:pt idx="16563">
                  <c:v>1168.609741</c:v>
                </c:pt>
                <c:pt idx="16564">
                  <c:v>1168.676514</c:v>
                </c:pt>
                <c:pt idx="16565">
                  <c:v>1168.74353</c:v>
                </c:pt>
                <c:pt idx="16566">
                  <c:v>1168.8104249999999</c:v>
                </c:pt>
                <c:pt idx="16567">
                  <c:v>1168.8774410000001</c:v>
                </c:pt>
                <c:pt idx="16568">
                  <c:v>1168.9442140000001</c:v>
                </c:pt>
                <c:pt idx="16569">
                  <c:v>1169.0112300000001</c:v>
                </c:pt>
                <c:pt idx="16570">
                  <c:v>1169.078125</c:v>
                </c:pt>
                <c:pt idx="16571">
                  <c:v>1169.1451420000001</c:v>
                </c:pt>
                <c:pt idx="16572">
                  <c:v>1169.212158</c:v>
                </c:pt>
                <c:pt idx="16573">
                  <c:v>1169.2791749999999</c:v>
                </c:pt>
                <c:pt idx="16574">
                  <c:v>1169.3461910000001</c:v>
                </c:pt>
                <c:pt idx="16575">
                  <c:v>1169.413086</c:v>
                </c:pt>
                <c:pt idx="16576">
                  <c:v>1169.4801030000001</c:v>
                </c:pt>
                <c:pt idx="16577">
                  <c:v>1169.5471190000001</c:v>
                </c:pt>
                <c:pt idx="16578">
                  <c:v>1169.6141359999999</c:v>
                </c:pt>
                <c:pt idx="16579">
                  <c:v>1169.6811520000001</c:v>
                </c:pt>
                <c:pt idx="16580">
                  <c:v>1169.748169</c:v>
                </c:pt>
                <c:pt idx="16581">
                  <c:v>1169.815186</c:v>
                </c:pt>
                <c:pt idx="16582">
                  <c:v>1169.8823239999999</c:v>
                </c:pt>
                <c:pt idx="16583">
                  <c:v>1169.9492190000001</c:v>
                </c:pt>
                <c:pt idx="16584">
                  <c:v>1170.016357</c:v>
                </c:pt>
                <c:pt idx="16585">
                  <c:v>1170.083374</c:v>
                </c:pt>
                <c:pt idx="16586">
                  <c:v>1170.150513</c:v>
                </c:pt>
                <c:pt idx="16587">
                  <c:v>1170.217529</c:v>
                </c:pt>
                <c:pt idx="16588">
                  <c:v>1170.284668</c:v>
                </c:pt>
                <c:pt idx="16589">
                  <c:v>1170.3516850000001</c:v>
                </c:pt>
                <c:pt idx="16590">
                  <c:v>1170.4189449999999</c:v>
                </c:pt>
                <c:pt idx="16591">
                  <c:v>1170.485962</c:v>
                </c:pt>
                <c:pt idx="16592">
                  <c:v>1170.553101</c:v>
                </c:pt>
                <c:pt idx="16593">
                  <c:v>1170.620361</c:v>
                </c:pt>
                <c:pt idx="16594">
                  <c:v>1170.6873780000001</c:v>
                </c:pt>
                <c:pt idx="16595">
                  <c:v>1170.754639</c:v>
                </c:pt>
                <c:pt idx="16596">
                  <c:v>1170.821655</c:v>
                </c:pt>
                <c:pt idx="16597">
                  <c:v>1170.8889160000001</c:v>
                </c:pt>
                <c:pt idx="16598">
                  <c:v>1170.9560550000001</c:v>
                </c:pt>
                <c:pt idx="16599">
                  <c:v>1171.0233149999999</c:v>
                </c:pt>
                <c:pt idx="16600">
                  <c:v>1171.090332</c:v>
                </c:pt>
                <c:pt idx="16601">
                  <c:v>1171.1575929999999</c:v>
                </c:pt>
                <c:pt idx="16602">
                  <c:v>1171.224731</c:v>
                </c:pt>
                <c:pt idx="16603">
                  <c:v>1171.2919919999999</c:v>
                </c:pt>
                <c:pt idx="16604">
                  <c:v>1171.3591309999999</c:v>
                </c:pt>
                <c:pt idx="16605">
                  <c:v>1171.426514</c:v>
                </c:pt>
                <c:pt idx="16606">
                  <c:v>1171.4936520000001</c:v>
                </c:pt>
                <c:pt idx="16607">
                  <c:v>1171.560913</c:v>
                </c:pt>
                <c:pt idx="16608">
                  <c:v>1171.628052</c:v>
                </c:pt>
                <c:pt idx="16609">
                  <c:v>1171.6954350000001</c:v>
                </c:pt>
                <c:pt idx="16610">
                  <c:v>1171.762573</c:v>
                </c:pt>
                <c:pt idx="16611">
                  <c:v>1171.829956</c:v>
                </c:pt>
                <c:pt idx="16612">
                  <c:v>1171.8973390000001</c:v>
                </c:pt>
                <c:pt idx="16613">
                  <c:v>1171.9644780000001</c:v>
                </c:pt>
                <c:pt idx="16614">
                  <c:v>1172.0318600000001</c:v>
                </c:pt>
                <c:pt idx="16615">
                  <c:v>1172.099121</c:v>
                </c:pt>
                <c:pt idx="16616">
                  <c:v>1172.166504</c:v>
                </c:pt>
                <c:pt idx="16617">
                  <c:v>1172.233643</c:v>
                </c:pt>
                <c:pt idx="16618">
                  <c:v>1172.3011469999999</c:v>
                </c:pt>
                <c:pt idx="16619">
                  <c:v>1172.368408</c:v>
                </c:pt>
                <c:pt idx="16620">
                  <c:v>1172.4357910000001</c:v>
                </c:pt>
                <c:pt idx="16621">
                  <c:v>1172.503052</c:v>
                </c:pt>
                <c:pt idx="16622">
                  <c:v>1172.5704350000001</c:v>
                </c:pt>
                <c:pt idx="16623">
                  <c:v>1172.6376949999999</c:v>
                </c:pt>
                <c:pt idx="16624">
                  <c:v>1172.7052000000001</c:v>
                </c:pt>
                <c:pt idx="16625">
                  <c:v>1172.772461</c:v>
                </c:pt>
                <c:pt idx="16626">
                  <c:v>1172.839966</c:v>
                </c:pt>
                <c:pt idx="16627">
                  <c:v>1172.9072269999999</c:v>
                </c:pt>
                <c:pt idx="16628">
                  <c:v>1172.974731</c:v>
                </c:pt>
                <c:pt idx="16629">
                  <c:v>1173.0419919999999</c:v>
                </c:pt>
                <c:pt idx="16630">
                  <c:v>1173.1094969999999</c:v>
                </c:pt>
                <c:pt idx="16631">
                  <c:v>1173.17688</c:v>
                </c:pt>
                <c:pt idx="16632">
                  <c:v>1173.244385</c:v>
                </c:pt>
                <c:pt idx="16633">
                  <c:v>1173.3118899999999</c:v>
                </c:pt>
                <c:pt idx="16634">
                  <c:v>1173.3792719999999</c:v>
                </c:pt>
                <c:pt idx="16635">
                  <c:v>1173.4467770000001</c:v>
                </c:pt>
                <c:pt idx="16636">
                  <c:v>1173.5141599999999</c:v>
                </c:pt>
                <c:pt idx="16637">
                  <c:v>1173.5816649999999</c:v>
                </c:pt>
                <c:pt idx="16638">
                  <c:v>1173.6491699999999</c:v>
                </c:pt>
                <c:pt idx="16639">
                  <c:v>1173.7166749999999</c:v>
                </c:pt>
                <c:pt idx="16640">
                  <c:v>1173.784058</c:v>
                </c:pt>
                <c:pt idx="16641">
                  <c:v>1173.8516850000001</c:v>
                </c:pt>
                <c:pt idx="16642">
                  <c:v>1173.919067</c:v>
                </c:pt>
                <c:pt idx="16643">
                  <c:v>1173.9866939999999</c:v>
                </c:pt>
                <c:pt idx="16644">
                  <c:v>1174.054077</c:v>
                </c:pt>
                <c:pt idx="16645">
                  <c:v>1174.1217039999999</c:v>
                </c:pt>
                <c:pt idx="16646">
                  <c:v>1174.1892089999999</c:v>
                </c:pt>
                <c:pt idx="16647">
                  <c:v>1174.256836</c:v>
                </c:pt>
                <c:pt idx="16648">
                  <c:v>1174.324341</c:v>
                </c:pt>
                <c:pt idx="16649">
                  <c:v>1174.3919679999999</c:v>
                </c:pt>
                <c:pt idx="16650">
                  <c:v>1174.4594729999999</c:v>
                </c:pt>
                <c:pt idx="16651">
                  <c:v>1174.5271</c:v>
                </c:pt>
                <c:pt idx="16652">
                  <c:v>1174.5946039999999</c:v>
                </c:pt>
                <c:pt idx="16653">
                  <c:v>1174.662231</c:v>
                </c:pt>
                <c:pt idx="16654">
                  <c:v>1174.7298579999999</c:v>
                </c:pt>
                <c:pt idx="16655">
                  <c:v>1174.7974850000001</c:v>
                </c:pt>
                <c:pt idx="16656">
                  <c:v>1174.865112</c:v>
                </c:pt>
                <c:pt idx="16657">
                  <c:v>1174.9327390000001</c:v>
                </c:pt>
                <c:pt idx="16658">
                  <c:v>1175.000366</c:v>
                </c:pt>
                <c:pt idx="16659">
                  <c:v>1175.0679929999999</c:v>
                </c:pt>
                <c:pt idx="16660">
                  <c:v>1175.13562</c:v>
                </c:pt>
                <c:pt idx="16661">
                  <c:v>1175.2032469999999</c:v>
                </c:pt>
                <c:pt idx="16662">
                  <c:v>1175.270996</c:v>
                </c:pt>
                <c:pt idx="16663">
                  <c:v>1175.3386230000001</c:v>
                </c:pt>
                <c:pt idx="16664">
                  <c:v>1175.4063719999999</c:v>
                </c:pt>
                <c:pt idx="16665">
                  <c:v>1175.473999</c:v>
                </c:pt>
                <c:pt idx="16666">
                  <c:v>1175.5417480000001</c:v>
                </c:pt>
                <c:pt idx="16667">
                  <c:v>1175.609375</c:v>
                </c:pt>
                <c:pt idx="16668">
                  <c:v>1175.677124</c:v>
                </c:pt>
                <c:pt idx="16669">
                  <c:v>1175.744751</c:v>
                </c:pt>
                <c:pt idx="16670">
                  <c:v>1175.8125</c:v>
                </c:pt>
                <c:pt idx="16671">
                  <c:v>1175.880249</c:v>
                </c:pt>
                <c:pt idx="16672">
                  <c:v>1175.9479980000001</c:v>
                </c:pt>
                <c:pt idx="16673">
                  <c:v>1176.0157469999999</c:v>
                </c:pt>
                <c:pt idx="16674">
                  <c:v>1176.083496</c:v>
                </c:pt>
                <c:pt idx="16675">
                  <c:v>1176.1513669999999</c:v>
                </c:pt>
                <c:pt idx="16676">
                  <c:v>1176.219116</c:v>
                </c:pt>
                <c:pt idx="16677">
                  <c:v>1176.286865</c:v>
                </c:pt>
                <c:pt idx="16678">
                  <c:v>1176.3546140000001</c:v>
                </c:pt>
                <c:pt idx="16679">
                  <c:v>1176.4224850000001</c:v>
                </c:pt>
                <c:pt idx="16680">
                  <c:v>1176.4902340000001</c:v>
                </c:pt>
                <c:pt idx="16681">
                  <c:v>1176.5581050000001</c:v>
                </c:pt>
                <c:pt idx="16682">
                  <c:v>1176.6258539999999</c:v>
                </c:pt>
                <c:pt idx="16683">
                  <c:v>1176.693726</c:v>
                </c:pt>
                <c:pt idx="16684">
                  <c:v>1176.761475</c:v>
                </c:pt>
                <c:pt idx="16685">
                  <c:v>1176.8294679999999</c:v>
                </c:pt>
                <c:pt idx="16686">
                  <c:v>1176.897217</c:v>
                </c:pt>
                <c:pt idx="16687">
                  <c:v>1176.9650879999999</c:v>
                </c:pt>
                <c:pt idx="16688">
                  <c:v>1177.0329589999999</c:v>
                </c:pt>
                <c:pt idx="16689">
                  <c:v>1177.1008300000001</c:v>
                </c:pt>
                <c:pt idx="16690">
                  <c:v>1177.1687010000001</c:v>
                </c:pt>
                <c:pt idx="16691">
                  <c:v>1177.236572</c:v>
                </c:pt>
                <c:pt idx="16692">
                  <c:v>1177.304443</c:v>
                </c:pt>
                <c:pt idx="16693">
                  <c:v>1177.372437</c:v>
                </c:pt>
                <c:pt idx="16694">
                  <c:v>1177.440308</c:v>
                </c:pt>
                <c:pt idx="16695">
                  <c:v>1177.5083010000001</c:v>
                </c:pt>
                <c:pt idx="16696">
                  <c:v>1177.576294</c:v>
                </c:pt>
                <c:pt idx="16697">
                  <c:v>1177.6441649999999</c:v>
                </c:pt>
                <c:pt idx="16698">
                  <c:v>1177.712158</c:v>
                </c:pt>
                <c:pt idx="16699">
                  <c:v>1177.780029</c:v>
                </c:pt>
                <c:pt idx="16700">
                  <c:v>1177.8480219999999</c:v>
                </c:pt>
                <c:pt idx="16701">
                  <c:v>1177.915894</c:v>
                </c:pt>
                <c:pt idx="16702">
                  <c:v>1177.984009</c:v>
                </c:pt>
                <c:pt idx="16703">
                  <c:v>1178.05188</c:v>
                </c:pt>
                <c:pt idx="16704">
                  <c:v>1178.119995</c:v>
                </c:pt>
                <c:pt idx="16705">
                  <c:v>1178.187866</c:v>
                </c:pt>
                <c:pt idx="16706">
                  <c:v>1178.255981</c:v>
                </c:pt>
                <c:pt idx="16707">
                  <c:v>1178.3238530000001</c:v>
                </c:pt>
                <c:pt idx="16708">
                  <c:v>1178.3919679999999</c:v>
                </c:pt>
                <c:pt idx="16709">
                  <c:v>1178.459961</c:v>
                </c:pt>
                <c:pt idx="16710">
                  <c:v>1178.5280760000001</c:v>
                </c:pt>
                <c:pt idx="16711">
                  <c:v>1178.5960689999999</c:v>
                </c:pt>
                <c:pt idx="16712">
                  <c:v>1178.6641850000001</c:v>
                </c:pt>
                <c:pt idx="16713">
                  <c:v>1178.732178</c:v>
                </c:pt>
                <c:pt idx="16714">
                  <c:v>1178.800293</c:v>
                </c:pt>
                <c:pt idx="16715">
                  <c:v>1178.8682859999999</c:v>
                </c:pt>
                <c:pt idx="16716">
                  <c:v>1178.9364009999999</c:v>
                </c:pt>
                <c:pt idx="16717">
                  <c:v>1179.004639</c:v>
                </c:pt>
                <c:pt idx="16718">
                  <c:v>1179.0726320000001</c:v>
                </c:pt>
                <c:pt idx="16719">
                  <c:v>1179.1408690000001</c:v>
                </c:pt>
                <c:pt idx="16720">
                  <c:v>1179.208862</c:v>
                </c:pt>
                <c:pt idx="16721">
                  <c:v>1179.2771</c:v>
                </c:pt>
                <c:pt idx="16722">
                  <c:v>1179.3450929999999</c:v>
                </c:pt>
                <c:pt idx="16723">
                  <c:v>1179.4133300000001</c:v>
                </c:pt>
                <c:pt idx="16724">
                  <c:v>1179.4814449999999</c:v>
                </c:pt>
                <c:pt idx="16725">
                  <c:v>1179.549683</c:v>
                </c:pt>
                <c:pt idx="16726">
                  <c:v>1179.6176760000001</c:v>
                </c:pt>
                <c:pt idx="16727">
                  <c:v>1179.685913</c:v>
                </c:pt>
                <c:pt idx="16728">
                  <c:v>1179.7540280000001</c:v>
                </c:pt>
                <c:pt idx="16729">
                  <c:v>1179.8222659999999</c:v>
                </c:pt>
                <c:pt idx="16730">
                  <c:v>1179.8905030000001</c:v>
                </c:pt>
                <c:pt idx="16731">
                  <c:v>1179.95874</c:v>
                </c:pt>
                <c:pt idx="16732">
                  <c:v>1180.0268550000001</c:v>
                </c:pt>
                <c:pt idx="16733">
                  <c:v>1180.0950929999999</c:v>
                </c:pt>
                <c:pt idx="16734">
                  <c:v>1180.1633300000001</c:v>
                </c:pt>
                <c:pt idx="16735">
                  <c:v>1180.231567</c:v>
                </c:pt>
                <c:pt idx="16736">
                  <c:v>1180.2998050000001</c:v>
                </c:pt>
                <c:pt idx="16737">
                  <c:v>1180.3680420000001</c:v>
                </c:pt>
                <c:pt idx="16738">
                  <c:v>1180.4364009999999</c:v>
                </c:pt>
                <c:pt idx="16739">
                  <c:v>1180.504639</c:v>
                </c:pt>
                <c:pt idx="16740">
                  <c:v>1180.5729980000001</c:v>
                </c:pt>
                <c:pt idx="16741">
                  <c:v>1180.6412350000001</c:v>
                </c:pt>
                <c:pt idx="16742">
                  <c:v>1180.7094729999999</c:v>
                </c:pt>
                <c:pt idx="16743">
                  <c:v>1180.7777100000001</c:v>
                </c:pt>
                <c:pt idx="16744">
                  <c:v>1180.8461910000001</c:v>
                </c:pt>
                <c:pt idx="16745">
                  <c:v>1180.9144289999999</c:v>
                </c:pt>
                <c:pt idx="16746">
                  <c:v>1180.982788</c:v>
                </c:pt>
                <c:pt idx="16747">
                  <c:v>1181.051025</c:v>
                </c:pt>
                <c:pt idx="16748">
                  <c:v>1181.119385</c:v>
                </c:pt>
                <c:pt idx="16749">
                  <c:v>1181.1877440000001</c:v>
                </c:pt>
                <c:pt idx="16750">
                  <c:v>1181.2561040000001</c:v>
                </c:pt>
                <c:pt idx="16751">
                  <c:v>1181.3244629999999</c:v>
                </c:pt>
                <c:pt idx="16752">
                  <c:v>1181.392822</c:v>
                </c:pt>
                <c:pt idx="16753">
                  <c:v>1181.461182</c:v>
                </c:pt>
                <c:pt idx="16754">
                  <c:v>1181.529663</c:v>
                </c:pt>
                <c:pt idx="16755">
                  <c:v>1181.5979</c:v>
                </c:pt>
                <c:pt idx="16756">
                  <c:v>1181.6663820000001</c:v>
                </c:pt>
                <c:pt idx="16757">
                  <c:v>1181.734741</c:v>
                </c:pt>
                <c:pt idx="16758">
                  <c:v>1181.8032229999999</c:v>
                </c:pt>
                <c:pt idx="16759">
                  <c:v>1181.8717039999999</c:v>
                </c:pt>
                <c:pt idx="16760">
                  <c:v>1181.940063</c:v>
                </c:pt>
                <c:pt idx="16761">
                  <c:v>1182.0085449999999</c:v>
                </c:pt>
                <c:pt idx="16762">
                  <c:v>1182.0770259999999</c:v>
                </c:pt>
                <c:pt idx="16763">
                  <c:v>1182.1455080000001</c:v>
                </c:pt>
                <c:pt idx="16764">
                  <c:v>1182.2138669999999</c:v>
                </c:pt>
                <c:pt idx="16765">
                  <c:v>1182.282471</c:v>
                </c:pt>
                <c:pt idx="16766">
                  <c:v>1182.3508300000001</c:v>
                </c:pt>
                <c:pt idx="16767">
                  <c:v>1182.4194339999999</c:v>
                </c:pt>
                <c:pt idx="16768">
                  <c:v>1182.487793</c:v>
                </c:pt>
                <c:pt idx="16769">
                  <c:v>1182.5563959999999</c:v>
                </c:pt>
                <c:pt idx="16770">
                  <c:v>1182.6248780000001</c:v>
                </c:pt>
                <c:pt idx="16771">
                  <c:v>1182.693481</c:v>
                </c:pt>
                <c:pt idx="16772">
                  <c:v>1182.761841</c:v>
                </c:pt>
                <c:pt idx="16773">
                  <c:v>1182.8304439999999</c:v>
                </c:pt>
                <c:pt idx="16774">
                  <c:v>1182.8989260000001</c:v>
                </c:pt>
                <c:pt idx="16775">
                  <c:v>1182.967529</c:v>
                </c:pt>
                <c:pt idx="16776">
                  <c:v>1183.0361330000001</c:v>
                </c:pt>
                <c:pt idx="16777">
                  <c:v>1183.104736</c:v>
                </c:pt>
                <c:pt idx="16778">
                  <c:v>1183.1733400000001</c:v>
                </c:pt>
                <c:pt idx="16779">
                  <c:v>1183.2418210000001</c:v>
                </c:pt>
                <c:pt idx="16780">
                  <c:v>1183.310547</c:v>
                </c:pt>
                <c:pt idx="16781">
                  <c:v>1183.3790280000001</c:v>
                </c:pt>
                <c:pt idx="16782">
                  <c:v>1183.447754</c:v>
                </c:pt>
                <c:pt idx="16783">
                  <c:v>1183.5162350000001</c:v>
                </c:pt>
                <c:pt idx="16784">
                  <c:v>1183.584961</c:v>
                </c:pt>
                <c:pt idx="16785">
                  <c:v>1183.653564</c:v>
                </c:pt>
                <c:pt idx="16786">
                  <c:v>1183.7222899999999</c:v>
                </c:pt>
                <c:pt idx="16787">
                  <c:v>1183.7907709999999</c:v>
                </c:pt>
                <c:pt idx="16788">
                  <c:v>1183.8594969999999</c:v>
                </c:pt>
                <c:pt idx="16789">
                  <c:v>1183.928101</c:v>
                </c:pt>
                <c:pt idx="16790">
                  <c:v>1183.9968260000001</c:v>
                </c:pt>
                <c:pt idx="16791">
                  <c:v>1184.0654300000001</c:v>
                </c:pt>
                <c:pt idx="16792">
                  <c:v>1184.1342770000001</c:v>
                </c:pt>
                <c:pt idx="16793">
                  <c:v>1184.2028809999999</c:v>
                </c:pt>
                <c:pt idx="16794">
                  <c:v>1184.271606</c:v>
                </c:pt>
                <c:pt idx="16795">
                  <c:v>1184.3402100000001</c:v>
                </c:pt>
                <c:pt idx="16796">
                  <c:v>1184.409058</c:v>
                </c:pt>
                <c:pt idx="16797">
                  <c:v>1184.4776609999999</c:v>
                </c:pt>
                <c:pt idx="16798">
                  <c:v>1184.546509</c:v>
                </c:pt>
                <c:pt idx="16799">
                  <c:v>1184.615356</c:v>
                </c:pt>
                <c:pt idx="16800">
                  <c:v>1184.6839600000001</c:v>
                </c:pt>
                <c:pt idx="16801">
                  <c:v>1184.752808</c:v>
                </c:pt>
                <c:pt idx="16802">
                  <c:v>1184.821533</c:v>
                </c:pt>
                <c:pt idx="16803">
                  <c:v>1184.8903809999999</c:v>
                </c:pt>
                <c:pt idx="16804">
                  <c:v>1184.959106</c:v>
                </c:pt>
                <c:pt idx="16805">
                  <c:v>1185.0279539999999</c:v>
                </c:pt>
                <c:pt idx="16806">
                  <c:v>1185.0966800000001</c:v>
                </c:pt>
                <c:pt idx="16807">
                  <c:v>1185.1655270000001</c:v>
                </c:pt>
                <c:pt idx="16808">
                  <c:v>1185.2342530000001</c:v>
                </c:pt>
                <c:pt idx="16809">
                  <c:v>1185.3032229999999</c:v>
                </c:pt>
                <c:pt idx="16810">
                  <c:v>1185.371948</c:v>
                </c:pt>
                <c:pt idx="16811">
                  <c:v>1185.4407960000001</c:v>
                </c:pt>
                <c:pt idx="16812">
                  <c:v>1185.509644</c:v>
                </c:pt>
                <c:pt idx="16813">
                  <c:v>1185.578491</c:v>
                </c:pt>
                <c:pt idx="16814">
                  <c:v>1185.6473390000001</c:v>
                </c:pt>
                <c:pt idx="16815">
                  <c:v>1185.7163089999999</c:v>
                </c:pt>
                <c:pt idx="16816">
                  <c:v>1185.785034</c:v>
                </c:pt>
                <c:pt idx="16817">
                  <c:v>1185.854004</c:v>
                </c:pt>
                <c:pt idx="16818">
                  <c:v>1185.9228519999999</c:v>
                </c:pt>
                <c:pt idx="16819">
                  <c:v>1185.9918210000001</c:v>
                </c:pt>
                <c:pt idx="16820">
                  <c:v>1186.0607910000001</c:v>
                </c:pt>
                <c:pt idx="16821">
                  <c:v>1186.129639</c:v>
                </c:pt>
                <c:pt idx="16822">
                  <c:v>1186.1986079999999</c:v>
                </c:pt>
                <c:pt idx="16823">
                  <c:v>1186.267578</c:v>
                </c:pt>
                <c:pt idx="16824">
                  <c:v>1186.336548</c:v>
                </c:pt>
                <c:pt idx="16825">
                  <c:v>1186.4053960000001</c:v>
                </c:pt>
                <c:pt idx="16826">
                  <c:v>1186.474487</c:v>
                </c:pt>
                <c:pt idx="16827">
                  <c:v>1186.5433350000001</c:v>
                </c:pt>
                <c:pt idx="16828">
                  <c:v>1186.612427</c:v>
                </c:pt>
                <c:pt idx="16829">
                  <c:v>1186.681274</c:v>
                </c:pt>
                <c:pt idx="16830">
                  <c:v>1186.750366</c:v>
                </c:pt>
                <c:pt idx="16831">
                  <c:v>1186.819336</c:v>
                </c:pt>
                <c:pt idx="16832">
                  <c:v>1186.8883060000001</c:v>
                </c:pt>
                <c:pt idx="16833">
                  <c:v>1186.957275</c:v>
                </c:pt>
                <c:pt idx="16834">
                  <c:v>1187.0263669999999</c:v>
                </c:pt>
                <c:pt idx="16835">
                  <c:v>1187.095337</c:v>
                </c:pt>
                <c:pt idx="16836">
                  <c:v>1187.1644289999999</c:v>
                </c:pt>
                <c:pt idx="16837">
                  <c:v>1187.2333980000001</c:v>
                </c:pt>
                <c:pt idx="16838">
                  <c:v>1187.302612</c:v>
                </c:pt>
                <c:pt idx="16839">
                  <c:v>1187.371582</c:v>
                </c:pt>
                <c:pt idx="16840">
                  <c:v>1187.4406739999999</c:v>
                </c:pt>
                <c:pt idx="16841">
                  <c:v>1187.509888</c:v>
                </c:pt>
                <c:pt idx="16842">
                  <c:v>1187.578857</c:v>
                </c:pt>
                <c:pt idx="16843">
                  <c:v>1187.6480710000001</c:v>
                </c:pt>
                <c:pt idx="16844">
                  <c:v>1187.7170410000001</c:v>
                </c:pt>
                <c:pt idx="16845">
                  <c:v>1187.786255</c:v>
                </c:pt>
                <c:pt idx="16846">
                  <c:v>1187.855225</c:v>
                </c:pt>
                <c:pt idx="16847">
                  <c:v>1187.924438</c:v>
                </c:pt>
                <c:pt idx="16848">
                  <c:v>1187.99353</c:v>
                </c:pt>
                <c:pt idx="16849">
                  <c:v>1188.0627440000001</c:v>
                </c:pt>
                <c:pt idx="16850">
                  <c:v>1188.131836</c:v>
                </c:pt>
                <c:pt idx="16851">
                  <c:v>1188.2010499999999</c:v>
                </c:pt>
                <c:pt idx="16852">
                  <c:v>1188.2701420000001</c:v>
                </c:pt>
                <c:pt idx="16853">
                  <c:v>1188.3393550000001</c:v>
                </c:pt>
                <c:pt idx="16854">
                  <c:v>1188.4085689999999</c:v>
                </c:pt>
                <c:pt idx="16855">
                  <c:v>1188.477783</c:v>
                </c:pt>
                <c:pt idx="16856">
                  <c:v>1188.546875</c:v>
                </c:pt>
                <c:pt idx="16857">
                  <c:v>1188.616211</c:v>
                </c:pt>
                <c:pt idx="16858">
                  <c:v>1188.685303</c:v>
                </c:pt>
                <c:pt idx="16859">
                  <c:v>1188.754639</c:v>
                </c:pt>
                <c:pt idx="16860">
                  <c:v>1188.8237300000001</c:v>
                </c:pt>
                <c:pt idx="16861">
                  <c:v>1188.8930660000001</c:v>
                </c:pt>
                <c:pt idx="16862">
                  <c:v>1188.9624020000001</c:v>
                </c:pt>
                <c:pt idx="16863">
                  <c:v>1189.031616</c:v>
                </c:pt>
                <c:pt idx="16864">
                  <c:v>1189.100952</c:v>
                </c:pt>
                <c:pt idx="16865">
                  <c:v>1189.1701660000001</c:v>
                </c:pt>
                <c:pt idx="16866">
                  <c:v>1189.2395019999999</c:v>
                </c:pt>
                <c:pt idx="16867">
                  <c:v>1189.308716</c:v>
                </c:pt>
                <c:pt idx="16868">
                  <c:v>1189.378052</c:v>
                </c:pt>
                <c:pt idx="16869">
                  <c:v>1189.4472659999999</c:v>
                </c:pt>
                <c:pt idx="16870">
                  <c:v>1189.5167240000001</c:v>
                </c:pt>
                <c:pt idx="16871">
                  <c:v>1189.5859379999999</c:v>
                </c:pt>
                <c:pt idx="16872">
                  <c:v>1189.6552730000001</c:v>
                </c:pt>
                <c:pt idx="16873">
                  <c:v>1189.7246090000001</c:v>
                </c:pt>
                <c:pt idx="16874">
                  <c:v>1189.7939449999999</c:v>
                </c:pt>
                <c:pt idx="16875">
                  <c:v>1189.8632809999999</c:v>
                </c:pt>
                <c:pt idx="16876">
                  <c:v>1189.9327390000001</c:v>
                </c:pt>
                <c:pt idx="16877">
                  <c:v>1190.001953</c:v>
                </c:pt>
                <c:pt idx="16878">
                  <c:v>1190.0714109999999</c:v>
                </c:pt>
                <c:pt idx="16879">
                  <c:v>1190.1407469999999</c:v>
                </c:pt>
                <c:pt idx="16880">
                  <c:v>1190.2102050000001</c:v>
                </c:pt>
                <c:pt idx="16881">
                  <c:v>1190.2795410000001</c:v>
                </c:pt>
                <c:pt idx="16882">
                  <c:v>1190.348999</c:v>
                </c:pt>
                <c:pt idx="16883">
                  <c:v>1190.4185789999999</c:v>
                </c:pt>
                <c:pt idx="16884">
                  <c:v>1190.4879149999999</c:v>
                </c:pt>
                <c:pt idx="16885">
                  <c:v>1190.5573730000001</c:v>
                </c:pt>
                <c:pt idx="16886">
                  <c:v>1190.6267089999999</c:v>
                </c:pt>
                <c:pt idx="16887">
                  <c:v>1190.696289</c:v>
                </c:pt>
                <c:pt idx="16888">
                  <c:v>1190.765625</c:v>
                </c:pt>
                <c:pt idx="16889">
                  <c:v>1190.8352050000001</c:v>
                </c:pt>
                <c:pt idx="16890">
                  <c:v>1190.9045410000001</c:v>
                </c:pt>
                <c:pt idx="16891">
                  <c:v>1190.974121</c:v>
                </c:pt>
                <c:pt idx="16892">
                  <c:v>1191.0435789999999</c:v>
                </c:pt>
                <c:pt idx="16893">
                  <c:v>1191.113159</c:v>
                </c:pt>
                <c:pt idx="16894">
                  <c:v>1191.1826169999999</c:v>
                </c:pt>
                <c:pt idx="16895">
                  <c:v>1191.252197</c:v>
                </c:pt>
                <c:pt idx="16896">
                  <c:v>1191.321655</c:v>
                </c:pt>
                <c:pt idx="16897">
                  <c:v>1191.3912350000001</c:v>
                </c:pt>
                <c:pt idx="16898">
                  <c:v>1191.460693</c:v>
                </c:pt>
                <c:pt idx="16899">
                  <c:v>1191.5302730000001</c:v>
                </c:pt>
                <c:pt idx="16900">
                  <c:v>1191.599731</c:v>
                </c:pt>
                <c:pt idx="16901">
                  <c:v>1191.6694339999999</c:v>
                </c:pt>
                <c:pt idx="16902">
                  <c:v>1191.7388920000001</c:v>
                </c:pt>
                <c:pt idx="16903">
                  <c:v>1191.8085940000001</c:v>
                </c:pt>
                <c:pt idx="16904">
                  <c:v>1191.8781739999999</c:v>
                </c:pt>
                <c:pt idx="16905">
                  <c:v>1191.947754</c:v>
                </c:pt>
                <c:pt idx="16906">
                  <c:v>1192.017456</c:v>
                </c:pt>
                <c:pt idx="16907">
                  <c:v>1192.086914</c:v>
                </c:pt>
                <c:pt idx="16908">
                  <c:v>1192.156616</c:v>
                </c:pt>
                <c:pt idx="16909">
                  <c:v>1192.2261960000001</c:v>
                </c:pt>
                <c:pt idx="16910">
                  <c:v>1192.2958980000001</c:v>
                </c:pt>
                <c:pt idx="16911">
                  <c:v>1192.3654790000001</c:v>
                </c:pt>
                <c:pt idx="16912">
                  <c:v>1192.4351810000001</c:v>
                </c:pt>
                <c:pt idx="16913">
                  <c:v>1192.5047609999999</c:v>
                </c:pt>
                <c:pt idx="16914">
                  <c:v>1192.5745850000001</c:v>
                </c:pt>
                <c:pt idx="16915">
                  <c:v>1192.6441649999999</c:v>
                </c:pt>
                <c:pt idx="16916">
                  <c:v>1192.7138669999999</c:v>
                </c:pt>
                <c:pt idx="16917">
                  <c:v>1192.7835689999999</c:v>
                </c:pt>
                <c:pt idx="16918">
                  <c:v>1192.8532709999999</c:v>
                </c:pt>
                <c:pt idx="16919">
                  <c:v>1192.9229740000001</c:v>
                </c:pt>
                <c:pt idx="16920">
                  <c:v>1192.9926760000001</c:v>
                </c:pt>
                <c:pt idx="16921">
                  <c:v>1193.0623780000001</c:v>
                </c:pt>
                <c:pt idx="16922">
                  <c:v>1193.132202</c:v>
                </c:pt>
                <c:pt idx="16923">
                  <c:v>1193.2020259999999</c:v>
                </c:pt>
                <c:pt idx="16924">
                  <c:v>1193.2717290000001</c:v>
                </c:pt>
                <c:pt idx="16925">
                  <c:v>1193.341553</c:v>
                </c:pt>
                <c:pt idx="16926">
                  <c:v>1193.411255</c:v>
                </c:pt>
                <c:pt idx="16927">
                  <c:v>1193.4810789999999</c:v>
                </c:pt>
                <c:pt idx="16928">
                  <c:v>1193.5507809999999</c:v>
                </c:pt>
                <c:pt idx="16929">
                  <c:v>1193.6206050000001</c:v>
                </c:pt>
                <c:pt idx="16930">
                  <c:v>1193.690308</c:v>
                </c:pt>
                <c:pt idx="16931">
                  <c:v>1193.760254</c:v>
                </c:pt>
                <c:pt idx="16932">
                  <c:v>1193.829956</c:v>
                </c:pt>
                <c:pt idx="16933">
                  <c:v>1193.8999020000001</c:v>
                </c:pt>
                <c:pt idx="16934">
                  <c:v>1193.9696039999999</c:v>
                </c:pt>
                <c:pt idx="16935">
                  <c:v>1194.0395510000001</c:v>
                </c:pt>
                <c:pt idx="16936">
                  <c:v>1194.1092530000001</c:v>
                </c:pt>
                <c:pt idx="16937">
                  <c:v>1194.1791989999999</c:v>
                </c:pt>
                <c:pt idx="16938">
                  <c:v>1194.2490230000001</c:v>
                </c:pt>
                <c:pt idx="16939">
                  <c:v>1194.31897</c:v>
                </c:pt>
                <c:pt idx="16940">
                  <c:v>1194.388794</c:v>
                </c:pt>
                <c:pt idx="16941">
                  <c:v>1194.45874</c:v>
                </c:pt>
                <c:pt idx="16942">
                  <c:v>1194.528564</c:v>
                </c:pt>
                <c:pt idx="16943">
                  <c:v>1194.5985109999999</c:v>
                </c:pt>
                <c:pt idx="16944">
                  <c:v>1194.6685789999999</c:v>
                </c:pt>
                <c:pt idx="16945">
                  <c:v>1194.7384030000001</c:v>
                </c:pt>
                <c:pt idx="16946">
                  <c:v>1194.80835</c:v>
                </c:pt>
                <c:pt idx="16947">
                  <c:v>1194.8782960000001</c:v>
                </c:pt>
                <c:pt idx="16948">
                  <c:v>1194.9482419999999</c:v>
                </c:pt>
                <c:pt idx="16949">
                  <c:v>1195.018188</c:v>
                </c:pt>
                <c:pt idx="16950">
                  <c:v>1195.088135</c:v>
                </c:pt>
                <c:pt idx="16951">
                  <c:v>1195.158081</c:v>
                </c:pt>
                <c:pt idx="16952">
                  <c:v>1195.228149</c:v>
                </c:pt>
                <c:pt idx="16953">
                  <c:v>1195.298096</c:v>
                </c:pt>
                <c:pt idx="16954">
                  <c:v>1195.368164</c:v>
                </c:pt>
                <c:pt idx="16955">
                  <c:v>1195.4379879999999</c:v>
                </c:pt>
                <c:pt idx="16956">
                  <c:v>1195.5081789999999</c:v>
                </c:pt>
                <c:pt idx="16957">
                  <c:v>1195.578125</c:v>
                </c:pt>
                <c:pt idx="16958">
                  <c:v>1195.648193</c:v>
                </c:pt>
                <c:pt idx="16959">
                  <c:v>1195.7181399999999</c:v>
                </c:pt>
                <c:pt idx="16960">
                  <c:v>1195.7882079999999</c:v>
                </c:pt>
                <c:pt idx="16961">
                  <c:v>1195.8582759999999</c:v>
                </c:pt>
                <c:pt idx="16962">
                  <c:v>1195.928345</c:v>
                </c:pt>
                <c:pt idx="16963">
                  <c:v>1195.998413</c:v>
                </c:pt>
                <c:pt idx="16964">
                  <c:v>1196.068481</c:v>
                </c:pt>
                <c:pt idx="16965">
                  <c:v>1196.138672</c:v>
                </c:pt>
                <c:pt idx="16966">
                  <c:v>1196.20874</c:v>
                </c:pt>
                <c:pt idx="16967">
                  <c:v>1196.2788089999999</c:v>
                </c:pt>
                <c:pt idx="16968">
                  <c:v>1196.3488769999999</c:v>
                </c:pt>
                <c:pt idx="16969">
                  <c:v>1196.419067</c:v>
                </c:pt>
                <c:pt idx="16970">
                  <c:v>1196.4891359999999</c:v>
                </c:pt>
                <c:pt idx="16971">
                  <c:v>1196.5593260000001</c:v>
                </c:pt>
                <c:pt idx="16972">
                  <c:v>1196.6293949999999</c:v>
                </c:pt>
                <c:pt idx="16973">
                  <c:v>1196.699707</c:v>
                </c:pt>
                <c:pt idx="16974">
                  <c:v>1196.769775</c:v>
                </c:pt>
                <c:pt idx="16975">
                  <c:v>1196.839966</c:v>
                </c:pt>
                <c:pt idx="16976">
                  <c:v>1196.910034</c:v>
                </c:pt>
                <c:pt idx="16977">
                  <c:v>1196.9803469999999</c:v>
                </c:pt>
                <c:pt idx="16978">
                  <c:v>1197.0504149999999</c:v>
                </c:pt>
                <c:pt idx="16979">
                  <c:v>1197.1207280000001</c:v>
                </c:pt>
                <c:pt idx="16980">
                  <c:v>1197.190918</c:v>
                </c:pt>
                <c:pt idx="16981">
                  <c:v>1197.2611079999999</c:v>
                </c:pt>
                <c:pt idx="16982">
                  <c:v>1197.3312989999999</c:v>
                </c:pt>
                <c:pt idx="16983">
                  <c:v>1197.401611</c:v>
                </c:pt>
                <c:pt idx="16984">
                  <c:v>1197.471802</c:v>
                </c:pt>
                <c:pt idx="16985">
                  <c:v>1197.5421140000001</c:v>
                </c:pt>
                <c:pt idx="16986">
                  <c:v>1197.612427</c:v>
                </c:pt>
                <c:pt idx="16987">
                  <c:v>1197.6826169999999</c:v>
                </c:pt>
                <c:pt idx="16988">
                  <c:v>1197.7529300000001</c:v>
                </c:pt>
                <c:pt idx="16989">
                  <c:v>1197.8232419999999</c:v>
                </c:pt>
                <c:pt idx="16990">
                  <c:v>1197.8935550000001</c:v>
                </c:pt>
                <c:pt idx="16991">
                  <c:v>1197.963745</c:v>
                </c:pt>
                <c:pt idx="16992">
                  <c:v>1198.0341800000001</c:v>
                </c:pt>
                <c:pt idx="16993">
                  <c:v>1198.10437</c:v>
                </c:pt>
                <c:pt idx="16994">
                  <c:v>1198.1748050000001</c:v>
                </c:pt>
                <c:pt idx="16995">
                  <c:v>1198.2451169999999</c:v>
                </c:pt>
                <c:pt idx="16996">
                  <c:v>1198.3154300000001</c:v>
                </c:pt>
                <c:pt idx="16997">
                  <c:v>1198.3857419999999</c:v>
                </c:pt>
                <c:pt idx="16998">
                  <c:v>1198.456177</c:v>
                </c:pt>
                <c:pt idx="16999">
                  <c:v>1198.5264890000001</c:v>
                </c:pt>
                <c:pt idx="17000">
                  <c:v>1198.5969239999999</c:v>
                </c:pt>
                <c:pt idx="17001">
                  <c:v>1198.667236</c:v>
                </c:pt>
                <c:pt idx="17002">
                  <c:v>1198.7376710000001</c:v>
                </c:pt>
                <c:pt idx="17003">
                  <c:v>1198.8079829999999</c:v>
                </c:pt>
                <c:pt idx="17004">
                  <c:v>1198.8785399999999</c:v>
                </c:pt>
                <c:pt idx="17005">
                  <c:v>1198.9488530000001</c:v>
                </c:pt>
                <c:pt idx="17006">
                  <c:v>1199.0192870000001</c:v>
                </c:pt>
                <c:pt idx="17007">
                  <c:v>1199.0898440000001</c:v>
                </c:pt>
                <c:pt idx="17008">
                  <c:v>1199.1601559999999</c:v>
                </c:pt>
                <c:pt idx="17009">
                  <c:v>1199.2307129999999</c:v>
                </c:pt>
                <c:pt idx="17010">
                  <c:v>1199.3011469999999</c:v>
                </c:pt>
                <c:pt idx="17011">
                  <c:v>1199.3717039999999</c:v>
                </c:pt>
                <c:pt idx="17012">
                  <c:v>1199.4420170000001</c:v>
                </c:pt>
                <c:pt idx="17013">
                  <c:v>1199.512573</c:v>
                </c:pt>
                <c:pt idx="17014">
                  <c:v>1199.5830080000001</c:v>
                </c:pt>
                <c:pt idx="17015">
                  <c:v>1199.653564</c:v>
                </c:pt>
                <c:pt idx="17016">
                  <c:v>1199.723999</c:v>
                </c:pt>
                <c:pt idx="17017">
                  <c:v>1199.7945560000001</c:v>
                </c:pt>
                <c:pt idx="17018">
                  <c:v>1199.865112</c:v>
                </c:pt>
                <c:pt idx="17019">
                  <c:v>1199.935669</c:v>
                </c:pt>
                <c:pt idx="17020">
                  <c:v>1200.0061040000001</c:v>
                </c:pt>
                <c:pt idx="17021">
                  <c:v>1200.0767820000001</c:v>
                </c:pt>
                <c:pt idx="17022">
                  <c:v>1200.147217</c:v>
                </c:pt>
                <c:pt idx="17023">
                  <c:v>1200.2178960000001</c:v>
                </c:pt>
                <c:pt idx="17024">
                  <c:v>1200.2883300000001</c:v>
                </c:pt>
                <c:pt idx="17025">
                  <c:v>1200.359009</c:v>
                </c:pt>
                <c:pt idx="17026">
                  <c:v>1200.4295649999999</c:v>
                </c:pt>
                <c:pt idx="17027">
                  <c:v>1200.5002440000001</c:v>
                </c:pt>
                <c:pt idx="17028">
                  <c:v>1200.570923</c:v>
                </c:pt>
                <c:pt idx="17029">
                  <c:v>1200.6414789999999</c:v>
                </c:pt>
                <c:pt idx="17030">
                  <c:v>1200.712158</c:v>
                </c:pt>
                <c:pt idx="17031">
                  <c:v>1200.7827150000001</c:v>
                </c:pt>
                <c:pt idx="17032">
                  <c:v>1200.853394</c:v>
                </c:pt>
                <c:pt idx="17033">
                  <c:v>1200.9239500000001</c:v>
                </c:pt>
                <c:pt idx="17034">
                  <c:v>1200.994751</c:v>
                </c:pt>
                <c:pt idx="17035">
                  <c:v>1201.065308</c:v>
                </c:pt>
                <c:pt idx="17036">
                  <c:v>1201.135986</c:v>
                </c:pt>
                <c:pt idx="17037">
                  <c:v>1201.2066649999999</c:v>
                </c:pt>
                <c:pt idx="17038">
                  <c:v>1201.2773440000001</c:v>
                </c:pt>
                <c:pt idx="17039">
                  <c:v>1201.3480219999999</c:v>
                </c:pt>
                <c:pt idx="17040">
                  <c:v>1201.418823</c:v>
                </c:pt>
                <c:pt idx="17041">
                  <c:v>1201.4895019999999</c:v>
                </c:pt>
                <c:pt idx="17042">
                  <c:v>1201.560303</c:v>
                </c:pt>
                <c:pt idx="17043">
                  <c:v>1201.6308590000001</c:v>
                </c:pt>
                <c:pt idx="17044">
                  <c:v>1201.7016599999999</c:v>
                </c:pt>
                <c:pt idx="17045">
                  <c:v>1201.7723390000001</c:v>
                </c:pt>
                <c:pt idx="17046">
                  <c:v>1201.8432620000001</c:v>
                </c:pt>
                <c:pt idx="17047">
                  <c:v>1201.9139399999999</c:v>
                </c:pt>
                <c:pt idx="17048">
                  <c:v>1201.984741</c:v>
                </c:pt>
                <c:pt idx="17049">
                  <c:v>1202.0555420000001</c:v>
                </c:pt>
                <c:pt idx="17050">
                  <c:v>1202.1263429999999</c:v>
                </c:pt>
                <c:pt idx="17051">
                  <c:v>1202.197144</c:v>
                </c:pt>
                <c:pt idx="17052">
                  <c:v>1202.2679439999999</c:v>
                </c:pt>
                <c:pt idx="17053">
                  <c:v>1202.3388669999999</c:v>
                </c:pt>
                <c:pt idx="17054">
                  <c:v>1202.4095460000001</c:v>
                </c:pt>
                <c:pt idx="17055">
                  <c:v>1202.4804690000001</c:v>
                </c:pt>
                <c:pt idx="17056">
                  <c:v>1202.5512699999999</c:v>
                </c:pt>
                <c:pt idx="17057">
                  <c:v>1202.622192</c:v>
                </c:pt>
                <c:pt idx="17058">
                  <c:v>1202.6929929999999</c:v>
                </c:pt>
                <c:pt idx="17059">
                  <c:v>1202.7639160000001</c:v>
                </c:pt>
                <c:pt idx="17060">
                  <c:v>1202.834717</c:v>
                </c:pt>
                <c:pt idx="17061">
                  <c:v>1202.9056399999999</c:v>
                </c:pt>
                <c:pt idx="17062">
                  <c:v>1202.9764399999999</c:v>
                </c:pt>
                <c:pt idx="17063">
                  <c:v>1203.0473629999999</c:v>
                </c:pt>
                <c:pt idx="17064">
                  <c:v>1203.1182859999999</c:v>
                </c:pt>
                <c:pt idx="17065">
                  <c:v>1203.1892089999999</c:v>
                </c:pt>
                <c:pt idx="17066">
                  <c:v>1203.2601320000001</c:v>
                </c:pt>
                <c:pt idx="17067">
                  <c:v>1203.3310550000001</c:v>
                </c:pt>
                <c:pt idx="17068">
                  <c:v>1203.4021</c:v>
                </c:pt>
                <c:pt idx="17069">
                  <c:v>1203.4730219999999</c:v>
                </c:pt>
                <c:pt idx="17070">
                  <c:v>1203.5439449999999</c:v>
                </c:pt>
                <c:pt idx="17071">
                  <c:v>1203.6148679999999</c:v>
                </c:pt>
                <c:pt idx="17072">
                  <c:v>1203.685913</c:v>
                </c:pt>
                <c:pt idx="17073">
                  <c:v>1203.756836</c:v>
                </c:pt>
                <c:pt idx="17074">
                  <c:v>1203.8278809999999</c:v>
                </c:pt>
                <c:pt idx="17075">
                  <c:v>1203.8988039999999</c:v>
                </c:pt>
                <c:pt idx="17076">
                  <c:v>1203.9698490000001</c:v>
                </c:pt>
                <c:pt idx="17077">
                  <c:v>1204.040894</c:v>
                </c:pt>
                <c:pt idx="17078">
                  <c:v>1204.111938</c:v>
                </c:pt>
                <c:pt idx="17079">
                  <c:v>1204.182861</c:v>
                </c:pt>
                <c:pt idx="17080">
                  <c:v>1204.2540280000001</c:v>
                </c:pt>
                <c:pt idx="17081">
                  <c:v>1204.3249510000001</c:v>
                </c:pt>
                <c:pt idx="17082">
                  <c:v>1204.3961179999999</c:v>
                </c:pt>
                <c:pt idx="17083">
                  <c:v>1204.467163</c:v>
                </c:pt>
                <c:pt idx="17084">
                  <c:v>1204.5382079999999</c:v>
                </c:pt>
                <c:pt idx="17085">
                  <c:v>1204.6092530000001</c:v>
                </c:pt>
                <c:pt idx="17086">
                  <c:v>1204.6804199999999</c:v>
                </c:pt>
                <c:pt idx="17087">
                  <c:v>1204.7514650000001</c:v>
                </c:pt>
                <c:pt idx="17088">
                  <c:v>1204.8226320000001</c:v>
                </c:pt>
                <c:pt idx="17089">
                  <c:v>1204.8937989999999</c:v>
                </c:pt>
                <c:pt idx="17090">
                  <c:v>1204.9648440000001</c:v>
                </c:pt>
                <c:pt idx="17091">
                  <c:v>1205.0361330000001</c:v>
                </c:pt>
                <c:pt idx="17092">
                  <c:v>1205.107178</c:v>
                </c:pt>
                <c:pt idx="17093">
                  <c:v>1205.178345</c:v>
                </c:pt>
                <c:pt idx="17094">
                  <c:v>1205.2495120000001</c:v>
                </c:pt>
                <c:pt idx="17095">
                  <c:v>1205.3206789999999</c:v>
                </c:pt>
                <c:pt idx="17096">
                  <c:v>1205.391846</c:v>
                </c:pt>
                <c:pt idx="17097">
                  <c:v>1205.463013</c:v>
                </c:pt>
                <c:pt idx="17098">
                  <c:v>1205.5341800000001</c:v>
                </c:pt>
                <c:pt idx="17099">
                  <c:v>1205.6054690000001</c:v>
                </c:pt>
                <c:pt idx="17100">
                  <c:v>1205.676514</c:v>
                </c:pt>
                <c:pt idx="17101">
                  <c:v>1205.747803</c:v>
                </c:pt>
                <c:pt idx="17102">
                  <c:v>1205.81897</c:v>
                </c:pt>
                <c:pt idx="17103">
                  <c:v>1205.890259</c:v>
                </c:pt>
                <c:pt idx="17104">
                  <c:v>1205.9614260000001</c:v>
                </c:pt>
                <c:pt idx="17105">
                  <c:v>1206.032837</c:v>
                </c:pt>
                <c:pt idx="17106">
                  <c:v>1206.104004</c:v>
                </c:pt>
                <c:pt idx="17107">
                  <c:v>1206.175293</c:v>
                </c:pt>
                <c:pt idx="17108">
                  <c:v>1206.246582</c:v>
                </c:pt>
                <c:pt idx="17109">
                  <c:v>1206.317871</c:v>
                </c:pt>
                <c:pt idx="17110">
                  <c:v>1206.3892820000001</c:v>
                </c:pt>
                <c:pt idx="17111">
                  <c:v>1206.4604489999999</c:v>
                </c:pt>
                <c:pt idx="17112">
                  <c:v>1206.5318600000001</c:v>
                </c:pt>
                <c:pt idx="17113">
                  <c:v>1206.603149</c:v>
                </c:pt>
                <c:pt idx="17114">
                  <c:v>1206.674561</c:v>
                </c:pt>
                <c:pt idx="17115">
                  <c:v>1206.7457280000001</c:v>
                </c:pt>
                <c:pt idx="17116">
                  <c:v>1206.817139</c:v>
                </c:pt>
                <c:pt idx="17117">
                  <c:v>1206.888428</c:v>
                </c:pt>
                <c:pt idx="17118">
                  <c:v>1206.9598390000001</c:v>
                </c:pt>
                <c:pt idx="17119">
                  <c:v>1207.0311280000001</c:v>
                </c:pt>
                <c:pt idx="17120">
                  <c:v>1207.1026609999999</c:v>
                </c:pt>
                <c:pt idx="17121">
                  <c:v>1207.1739500000001</c:v>
                </c:pt>
                <c:pt idx="17122">
                  <c:v>1207.245361</c:v>
                </c:pt>
                <c:pt idx="17123">
                  <c:v>1207.3167719999999</c:v>
                </c:pt>
                <c:pt idx="17124">
                  <c:v>1207.3881839999999</c:v>
                </c:pt>
                <c:pt idx="17125">
                  <c:v>1207.459595</c:v>
                </c:pt>
                <c:pt idx="17126">
                  <c:v>1207.5311280000001</c:v>
                </c:pt>
                <c:pt idx="17127">
                  <c:v>1207.6024170000001</c:v>
                </c:pt>
                <c:pt idx="17128">
                  <c:v>1207.6739500000001</c:v>
                </c:pt>
                <c:pt idx="17129">
                  <c:v>1207.745361</c:v>
                </c:pt>
                <c:pt idx="17130">
                  <c:v>1207.8168949999999</c:v>
                </c:pt>
                <c:pt idx="17131">
                  <c:v>1207.888428</c:v>
                </c:pt>
                <c:pt idx="17132">
                  <c:v>1207.9598390000001</c:v>
                </c:pt>
                <c:pt idx="17133">
                  <c:v>1208.0313719999999</c:v>
                </c:pt>
                <c:pt idx="17134">
                  <c:v>1208.102783</c:v>
                </c:pt>
                <c:pt idx="17135">
                  <c:v>1208.1743160000001</c:v>
                </c:pt>
                <c:pt idx="17136">
                  <c:v>1208.24585</c:v>
                </c:pt>
                <c:pt idx="17137">
                  <c:v>1208.3173830000001</c:v>
                </c:pt>
                <c:pt idx="17138">
                  <c:v>1208.388794</c:v>
                </c:pt>
                <c:pt idx="17139">
                  <c:v>1208.4604489999999</c:v>
                </c:pt>
                <c:pt idx="17140">
                  <c:v>1208.531982</c:v>
                </c:pt>
                <c:pt idx="17141">
                  <c:v>1208.6035159999999</c:v>
                </c:pt>
                <c:pt idx="17142">
                  <c:v>1208.6750489999999</c:v>
                </c:pt>
                <c:pt idx="17143">
                  <c:v>1208.7467039999999</c:v>
                </c:pt>
                <c:pt idx="17144">
                  <c:v>1208.818237</c:v>
                </c:pt>
                <c:pt idx="17145">
                  <c:v>1208.889893</c:v>
                </c:pt>
                <c:pt idx="17146">
                  <c:v>1208.9614260000001</c:v>
                </c:pt>
                <c:pt idx="17147">
                  <c:v>1209.033081</c:v>
                </c:pt>
                <c:pt idx="17148">
                  <c:v>1209.1046140000001</c:v>
                </c:pt>
                <c:pt idx="17149">
                  <c:v>1209.1762699999999</c:v>
                </c:pt>
                <c:pt idx="17150">
                  <c:v>1209.247803</c:v>
                </c:pt>
                <c:pt idx="17151">
                  <c:v>1209.3195800000001</c:v>
                </c:pt>
                <c:pt idx="17152">
                  <c:v>1209.3912350000001</c:v>
                </c:pt>
                <c:pt idx="17153">
                  <c:v>1209.4628909999999</c:v>
                </c:pt>
                <c:pt idx="17154">
                  <c:v>1209.5345460000001</c:v>
                </c:pt>
                <c:pt idx="17155">
                  <c:v>1209.6062010000001</c:v>
                </c:pt>
                <c:pt idx="17156">
                  <c:v>1209.6779790000001</c:v>
                </c:pt>
                <c:pt idx="17157">
                  <c:v>1209.749634</c:v>
                </c:pt>
                <c:pt idx="17158">
                  <c:v>1209.821289</c:v>
                </c:pt>
                <c:pt idx="17159">
                  <c:v>1209.8929439999999</c:v>
                </c:pt>
                <c:pt idx="17160">
                  <c:v>1209.9647219999999</c:v>
                </c:pt>
                <c:pt idx="17161">
                  <c:v>1210.0363769999999</c:v>
                </c:pt>
                <c:pt idx="17162">
                  <c:v>1210.1082759999999</c:v>
                </c:pt>
                <c:pt idx="17163">
                  <c:v>1210.179932</c:v>
                </c:pt>
                <c:pt idx="17164">
                  <c:v>1210.2517089999999</c:v>
                </c:pt>
                <c:pt idx="17165">
                  <c:v>1210.3233640000001</c:v>
                </c:pt>
                <c:pt idx="17166">
                  <c:v>1210.395264</c:v>
                </c:pt>
                <c:pt idx="17167">
                  <c:v>1210.466919</c:v>
                </c:pt>
                <c:pt idx="17168">
                  <c:v>1210.538818</c:v>
                </c:pt>
                <c:pt idx="17169">
                  <c:v>1210.6104740000001</c:v>
                </c:pt>
                <c:pt idx="17170">
                  <c:v>1210.6823730000001</c:v>
                </c:pt>
                <c:pt idx="17171">
                  <c:v>1210.75415</c:v>
                </c:pt>
                <c:pt idx="17172">
                  <c:v>1210.8260499999999</c:v>
                </c:pt>
                <c:pt idx="17173">
                  <c:v>1210.8979489999999</c:v>
                </c:pt>
                <c:pt idx="17174">
                  <c:v>1210.9697269999999</c:v>
                </c:pt>
                <c:pt idx="17175">
                  <c:v>1211.041626</c:v>
                </c:pt>
                <c:pt idx="17176">
                  <c:v>1211.1134030000001</c:v>
                </c:pt>
                <c:pt idx="17177">
                  <c:v>1211.185303</c:v>
                </c:pt>
                <c:pt idx="17178">
                  <c:v>1211.2570800000001</c:v>
                </c:pt>
                <c:pt idx="17179">
                  <c:v>1211.3289789999999</c:v>
                </c:pt>
                <c:pt idx="17180">
                  <c:v>1211.400879</c:v>
                </c:pt>
                <c:pt idx="17181">
                  <c:v>1211.4727780000001</c:v>
                </c:pt>
                <c:pt idx="17182">
                  <c:v>1211.544678</c:v>
                </c:pt>
                <c:pt idx="17183">
                  <c:v>1211.616577</c:v>
                </c:pt>
                <c:pt idx="17184">
                  <c:v>1211.6884769999999</c:v>
                </c:pt>
                <c:pt idx="17185">
                  <c:v>1211.7604980000001</c:v>
                </c:pt>
                <c:pt idx="17186">
                  <c:v>1211.8323969999999</c:v>
                </c:pt>
                <c:pt idx="17187">
                  <c:v>1211.904419</c:v>
                </c:pt>
                <c:pt idx="17188">
                  <c:v>1211.9761960000001</c:v>
                </c:pt>
                <c:pt idx="17189">
                  <c:v>1212.0482179999999</c:v>
                </c:pt>
                <c:pt idx="17190">
                  <c:v>1212.1201169999999</c:v>
                </c:pt>
                <c:pt idx="17191">
                  <c:v>1212.1922609999999</c:v>
                </c:pt>
                <c:pt idx="17192">
                  <c:v>1212.2642820000001</c:v>
                </c:pt>
                <c:pt idx="17193">
                  <c:v>1212.336182</c:v>
                </c:pt>
                <c:pt idx="17194">
                  <c:v>1212.4083250000001</c:v>
                </c:pt>
                <c:pt idx="17195">
                  <c:v>1212.480225</c:v>
                </c:pt>
                <c:pt idx="17196">
                  <c:v>1212.5523679999999</c:v>
                </c:pt>
                <c:pt idx="17197">
                  <c:v>1212.624268</c:v>
                </c:pt>
                <c:pt idx="17198">
                  <c:v>1212.6964109999999</c:v>
                </c:pt>
                <c:pt idx="17199">
                  <c:v>1212.768311</c:v>
                </c:pt>
                <c:pt idx="17200">
                  <c:v>1212.8404539999999</c:v>
                </c:pt>
                <c:pt idx="17201">
                  <c:v>1212.912476</c:v>
                </c:pt>
                <c:pt idx="17202">
                  <c:v>1212.9846190000001</c:v>
                </c:pt>
                <c:pt idx="17203">
                  <c:v>1213.0566409999999</c:v>
                </c:pt>
                <c:pt idx="17204">
                  <c:v>1213.128784</c:v>
                </c:pt>
                <c:pt idx="17205">
                  <c:v>1213.2008060000001</c:v>
                </c:pt>
                <c:pt idx="17206">
                  <c:v>1213.2730710000001</c:v>
                </c:pt>
                <c:pt idx="17207">
                  <c:v>1213.3450929999999</c:v>
                </c:pt>
                <c:pt idx="17208">
                  <c:v>1213.417236</c:v>
                </c:pt>
                <c:pt idx="17209">
                  <c:v>1213.48938</c:v>
                </c:pt>
                <c:pt idx="17210">
                  <c:v>1213.5615230000001</c:v>
                </c:pt>
                <c:pt idx="17211">
                  <c:v>1213.6336670000001</c:v>
                </c:pt>
                <c:pt idx="17212">
                  <c:v>1213.705811</c:v>
                </c:pt>
                <c:pt idx="17213">
                  <c:v>1213.7780760000001</c:v>
                </c:pt>
                <c:pt idx="17214">
                  <c:v>1213.85022</c:v>
                </c:pt>
                <c:pt idx="17215">
                  <c:v>1213.9224850000001</c:v>
                </c:pt>
                <c:pt idx="17216">
                  <c:v>1213.9945070000001</c:v>
                </c:pt>
                <c:pt idx="17217">
                  <c:v>1214.0668949999999</c:v>
                </c:pt>
                <c:pt idx="17218">
                  <c:v>1214.139038</c:v>
                </c:pt>
                <c:pt idx="17219">
                  <c:v>1214.2113039999999</c:v>
                </c:pt>
                <c:pt idx="17220">
                  <c:v>1214.283447</c:v>
                </c:pt>
                <c:pt idx="17221">
                  <c:v>1214.3557129999999</c:v>
                </c:pt>
                <c:pt idx="17222">
                  <c:v>1214.427856</c:v>
                </c:pt>
                <c:pt idx="17223">
                  <c:v>1214.5002440000001</c:v>
                </c:pt>
                <c:pt idx="17224">
                  <c:v>1214.572388</c:v>
                </c:pt>
                <c:pt idx="17225">
                  <c:v>1214.644775</c:v>
                </c:pt>
                <c:pt idx="17226">
                  <c:v>1214.716919</c:v>
                </c:pt>
                <c:pt idx="17227">
                  <c:v>1214.789307</c:v>
                </c:pt>
                <c:pt idx="17228">
                  <c:v>1214.861572</c:v>
                </c:pt>
                <c:pt idx="17229">
                  <c:v>1214.9339600000001</c:v>
                </c:pt>
                <c:pt idx="17230">
                  <c:v>1215.006226</c:v>
                </c:pt>
                <c:pt idx="17231">
                  <c:v>1215.0786129999999</c:v>
                </c:pt>
                <c:pt idx="17232">
                  <c:v>1215.150879</c:v>
                </c:pt>
                <c:pt idx="17233">
                  <c:v>1215.2232670000001</c:v>
                </c:pt>
                <c:pt idx="17234">
                  <c:v>1215.295654</c:v>
                </c:pt>
                <c:pt idx="17235">
                  <c:v>1215.3679199999999</c:v>
                </c:pt>
                <c:pt idx="17236">
                  <c:v>1215.4404300000001</c:v>
                </c:pt>
                <c:pt idx="17237">
                  <c:v>1215.5126949999999</c:v>
                </c:pt>
                <c:pt idx="17238">
                  <c:v>1215.5852050000001</c:v>
                </c:pt>
                <c:pt idx="17239">
                  <c:v>1215.657471</c:v>
                </c:pt>
                <c:pt idx="17240">
                  <c:v>1215.7299800000001</c:v>
                </c:pt>
                <c:pt idx="17241">
                  <c:v>1215.802246</c:v>
                </c:pt>
                <c:pt idx="17242">
                  <c:v>1215.8747559999999</c:v>
                </c:pt>
                <c:pt idx="17243">
                  <c:v>1215.947144</c:v>
                </c:pt>
                <c:pt idx="17244">
                  <c:v>1216.0196530000001</c:v>
                </c:pt>
                <c:pt idx="17245">
                  <c:v>1216.0920410000001</c:v>
                </c:pt>
                <c:pt idx="17246">
                  <c:v>1216.1645510000001</c:v>
                </c:pt>
                <c:pt idx="17247">
                  <c:v>1216.236938</c:v>
                </c:pt>
                <c:pt idx="17248">
                  <c:v>1216.309448</c:v>
                </c:pt>
                <c:pt idx="17249">
                  <c:v>1216.381836</c:v>
                </c:pt>
                <c:pt idx="17250">
                  <c:v>1216.4544679999999</c:v>
                </c:pt>
                <c:pt idx="17251">
                  <c:v>1216.5268550000001</c:v>
                </c:pt>
                <c:pt idx="17252">
                  <c:v>1216.599365</c:v>
                </c:pt>
                <c:pt idx="17253">
                  <c:v>1216.671875</c:v>
                </c:pt>
                <c:pt idx="17254">
                  <c:v>1216.744385</c:v>
                </c:pt>
                <c:pt idx="17255">
                  <c:v>1216.8170170000001</c:v>
                </c:pt>
                <c:pt idx="17256">
                  <c:v>1216.8895259999999</c:v>
                </c:pt>
                <c:pt idx="17257">
                  <c:v>1216.962158</c:v>
                </c:pt>
                <c:pt idx="17258">
                  <c:v>1217.034668</c:v>
                </c:pt>
                <c:pt idx="17259">
                  <c:v>1217.1072999999999</c:v>
                </c:pt>
                <c:pt idx="17260">
                  <c:v>1217.1798100000001</c:v>
                </c:pt>
                <c:pt idx="17261">
                  <c:v>1217.2524410000001</c:v>
                </c:pt>
                <c:pt idx="17262">
                  <c:v>1217.3249510000001</c:v>
                </c:pt>
                <c:pt idx="17263">
                  <c:v>1217.3975829999999</c:v>
                </c:pt>
                <c:pt idx="17264">
                  <c:v>1217.4700929999999</c:v>
                </c:pt>
                <c:pt idx="17265">
                  <c:v>1217.5428469999999</c:v>
                </c:pt>
                <c:pt idx="17266">
                  <c:v>1217.615356</c:v>
                </c:pt>
                <c:pt idx="17267">
                  <c:v>1217.6881100000001</c:v>
                </c:pt>
                <c:pt idx="17268">
                  <c:v>1217.76062</c:v>
                </c:pt>
                <c:pt idx="17269">
                  <c:v>1217.833374</c:v>
                </c:pt>
                <c:pt idx="17270">
                  <c:v>1217.9060059999999</c:v>
                </c:pt>
                <c:pt idx="17271">
                  <c:v>1217.978638</c:v>
                </c:pt>
                <c:pt idx="17272">
                  <c:v>1218.0512699999999</c:v>
                </c:pt>
                <c:pt idx="17273">
                  <c:v>1218.1240230000001</c:v>
                </c:pt>
                <c:pt idx="17274">
                  <c:v>1218.196655</c:v>
                </c:pt>
                <c:pt idx="17275">
                  <c:v>1218.269409</c:v>
                </c:pt>
                <c:pt idx="17276">
                  <c:v>1218.3422849999999</c:v>
                </c:pt>
                <c:pt idx="17277">
                  <c:v>1218.4149170000001</c:v>
                </c:pt>
                <c:pt idx="17278">
                  <c:v>1218.4876710000001</c:v>
                </c:pt>
                <c:pt idx="17279">
                  <c:v>1218.560303</c:v>
                </c:pt>
                <c:pt idx="17280">
                  <c:v>1218.6331789999999</c:v>
                </c:pt>
                <c:pt idx="17281">
                  <c:v>1218.705811</c:v>
                </c:pt>
                <c:pt idx="17282">
                  <c:v>1218.778687</c:v>
                </c:pt>
                <c:pt idx="17283">
                  <c:v>1218.8514399999999</c:v>
                </c:pt>
                <c:pt idx="17284">
                  <c:v>1218.9241939999999</c:v>
                </c:pt>
                <c:pt idx="17285">
                  <c:v>1218.996948</c:v>
                </c:pt>
                <c:pt idx="17286">
                  <c:v>1219.0698239999999</c:v>
                </c:pt>
                <c:pt idx="17287">
                  <c:v>1219.142578</c:v>
                </c:pt>
                <c:pt idx="17288">
                  <c:v>1219.2154539999999</c:v>
                </c:pt>
                <c:pt idx="17289">
                  <c:v>1219.2882079999999</c:v>
                </c:pt>
                <c:pt idx="17290">
                  <c:v>1219.3610839999999</c:v>
                </c:pt>
                <c:pt idx="17291">
                  <c:v>1219.4338379999999</c:v>
                </c:pt>
                <c:pt idx="17292">
                  <c:v>1219.506836</c:v>
                </c:pt>
                <c:pt idx="17293">
                  <c:v>1219.5795900000001</c:v>
                </c:pt>
                <c:pt idx="17294">
                  <c:v>1219.6525879999999</c:v>
                </c:pt>
                <c:pt idx="17295">
                  <c:v>1219.725342</c:v>
                </c:pt>
                <c:pt idx="17296">
                  <c:v>1219.7983400000001</c:v>
                </c:pt>
                <c:pt idx="17297">
                  <c:v>1219.871216</c:v>
                </c:pt>
                <c:pt idx="17298">
                  <c:v>1219.944092</c:v>
                </c:pt>
                <c:pt idx="17299">
                  <c:v>1220.0170900000001</c:v>
                </c:pt>
                <c:pt idx="17300">
                  <c:v>1220.089966</c:v>
                </c:pt>
                <c:pt idx="17301">
                  <c:v>1220.1629640000001</c:v>
                </c:pt>
                <c:pt idx="17302">
                  <c:v>1220.2358400000001</c:v>
                </c:pt>
                <c:pt idx="17303">
                  <c:v>1220.3088379999999</c:v>
                </c:pt>
                <c:pt idx="17304">
                  <c:v>1220.3817140000001</c:v>
                </c:pt>
                <c:pt idx="17305">
                  <c:v>1220.454712</c:v>
                </c:pt>
                <c:pt idx="17306">
                  <c:v>1220.5277100000001</c:v>
                </c:pt>
                <c:pt idx="17307">
                  <c:v>1220.6007079999999</c:v>
                </c:pt>
                <c:pt idx="17308">
                  <c:v>1220.673706</c:v>
                </c:pt>
                <c:pt idx="17309">
                  <c:v>1220.7467039999999</c:v>
                </c:pt>
                <c:pt idx="17310">
                  <c:v>1220.819702</c:v>
                </c:pt>
                <c:pt idx="17311">
                  <c:v>1220.8927000000001</c:v>
                </c:pt>
                <c:pt idx="17312">
                  <c:v>1220.965698</c:v>
                </c:pt>
                <c:pt idx="17313">
                  <c:v>1221.0386960000001</c:v>
                </c:pt>
                <c:pt idx="17314">
                  <c:v>1221.1118160000001</c:v>
                </c:pt>
                <c:pt idx="17315">
                  <c:v>1221.184814</c:v>
                </c:pt>
                <c:pt idx="17316">
                  <c:v>1221.2579350000001</c:v>
                </c:pt>
                <c:pt idx="17317">
                  <c:v>1221.330933</c:v>
                </c:pt>
                <c:pt idx="17318">
                  <c:v>1221.404053</c:v>
                </c:pt>
                <c:pt idx="17319">
                  <c:v>1221.477173</c:v>
                </c:pt>
                <c:pt idx="17320">
                  <c:v>1221.550293</c:v>
                </c:pt>
                <c:pt idx="17321">
                  <c:v>1221.6232910000001</c:v>
                </c:pt>
                <c:pt idx="17322">
                  <c:v>1221.6964109999999</c:v>
                </c:pt>
                <c:pt idx="17323">
                  <c:v>1221.7695309999999</c:v>
                </c:pt>
                <c:pt idx="17324">
                  <c:v>1221.8426509999999</c:v>
                </c:pt>
                <c:pt idx="17325">
                  <c:v>1221.915894</c:v>
                </c:pt>
                <c:pt idx="17326">
                  <c:v>1221.989014</c:v>
                </c:pt>
                <c:pt idx="17327">
                  <c:v>1222.0622559999999</c:v>
                </c:pt>
                <c:pt idx="17328">
                  <c:v>1222.135376</c:v>
                </c:pt>
                <c:pt idx="17329">
                  <c:v>1222.2086179999999</c:v>
                </c:pt>
                <c:pt idx="17330">
                  <c:v>1222.2817379999999</c:v>
                </c:pt>
                <c:pt idx="17331">
                  <c:v>1222.3549800000001</c:v>
                </c:pt>
                <c:pt idx="17332">
                  <c:v>1222.428101</c:v>
                </c:pt>
                <c:pt idx="17333">
                  <c:v>1222.5013429999999</c:v>
                </c:pt>
                <c:pt idx="17334">
                  <c:v>1222.5745850000001</c:v>
                </c:pt>
                <c:pt idx="17335">
                  <c:v>1222.647827</c:v>
                </c:pt>
                <c:pt idx="17336">
                  <c:v>1222.7210689999999</c:v>
                </c:pt>
                <c:pt idx="17337">
                  <c:v>1222.794312</c:v>
                </c:pt>
                <c:pt idx="17338">
                  <c:v>1222.8675539999999</c:v>
                </c:pt>
                <c:pt idx="17339">
                  <c:v>1222.9407960000001</c:v>
                </c:pt>
                <c:pt idx="17340">
                  <c:v>1223.014038</c:v>
                </c:pt>
                <c:pt idx="17341">
                  <c:v>1223.08728</c:v>
                </c:pt>
                <c:pt idx="17342">
                  <c:v>1223.1606449999999</c:v>
                </c:pt>
                <c:pt idx="17343">
                  <c:v>1223.2338870000001</c:v>
                </c:pt>
                <c:pt idx="17344">
                  <c:v>1223.307251</c:v>
                </c:pt>
                <c:pt idx="17345">
                  <c:v>1223.3804929999999</c:v>
                </c:pt>
                <c:pt idx="17346">
                  <c:v>1223.453857</c:v>
                </c:pt>
                <c:pt idx="17347">
                  <c:v>1223.5272219999999</c:v>
                </c:pt>
                <c:pt idx="17348">
                  <c:v>1223.600586</c:v>
                </c:pt>
                <c:pt idx="17349">
                  <c:v>1223.6739500000001</c:v>
                </c:pt>
                <c:pt idx="17350">
                  <c:v>1223.747314</c:v>
                </c:pt>
                <c:pt idx="17351">
                  <c:v>1223.8206789999999</c:v>
                </c:pt>
                <c:pt idx="17352">
                  <c:v>1223.894043</c:v>
                </c:pt>
                <c:pt idx="17353">
                  <c:v>1223.9674070000001</c:v>
                </c:pt>
                <c:pt idx="17354">
                  <c:v>1224.0407709999999</c:v>
                </c:pt>
                <c:pt idx="17355">
                  <c:v>1224.1142580000001</c:v>
                </c:pt>
                <c:pt idx="17356">
                  <c:v>1224.1876219999999</c:v>
                </c:pt>
                <c:pt idx="17357">
                  <c:v>1224.2611079999999</c:v>
                </c:pt>
                <c:pt idx="17358">
                  <c:v>1224.3344729999999</c:v>
                </c:pt>
                <c:pt idx="17359">
                  <c:v>1224.4079589999999</c:v>
                </c:pt>
                <c:pt idx="17360">
                  <c:v>1224.481323</c:v>
                </c:pt>
                <c:pt idx="17361">
                  <c:v>1224.5548100000001</c:v>
                </c:pt>
                <c:pt idx="17362">
                  <c:v>1224.6282960000001</c:v>
                </c:pt>
                <c:pt idx="17363">
                  <c:v>1224.7017820000001</c:v>
                </c:pt>
                <c:pt idx="17364">
                  <c:v>1224.775269</c:v>
                </c:pt>
                <c:pt idx="17365">
                  <c:v>1224.848755</c:v>
                </c:pt>
                <c:pt idx="17366">
                  <c:v>1224.922241</c:v>
                </c:pt>
                <c:pt idx="17367">
                  <c:v>1224.9957280000001</c:v>
                </c:pt>
                <c:pt idx="17368">
                  <c:v>1225.069336</c:v>
                </c:pt>
                <c:pt idx="17369">
                  <c:v>1225.142822</c:v>
                </c:pt>
                <c:pt idx="17370">
                  <c:v>1225.2164310000001</c:v>
                </c:pt>
                <c:pt idx="17371">
                  <c:v>1225.2899170000001</c:v>
                </c:pt>
                <c:pt idx="17372">
                  <c:v>1225.363525</c:v>
                </c:pt>
                <c:pt idx="17373">
                  <c:v>1225.4370120000001</c:v>
                </c:pt>
                <c:pt idx="17374">
                  <c:v>1225.51062</c:v>
                </c:pt>
                <c:pt idx="17375">
                  <c:v>1225.5842290000001</c:v>
                </c:pt>
                <c:pt idx="17376">
                  <c:v>1225.657837</c:v>
                </c:pt>
                <c:pt idx="17377">
                  <c:v>1225.731323</c:v>
                </c:pt>
                <c:pt idx="17378">
                  <c:v>1225.804932</c:v>
                </c:pt>
                <c:pt idx="17379">
                  <c:v>1225.8785399999999</c:v>
                </c:pt>
                <c:pt idx="17380">
                  <c:v>1225.9522710000001</c:v>
                </c:pt>
                <c:pt idx="17381">
                  <c:v>1226.025879</c:v>
                </c:pt>
                <c:pt idx="17382">
                  <c:v>1226.099487</c:v>
                </c:pt>
                <c:pt idx="17383">
                  <c:v>1226.173096</c:v>
                </c:pt>
                <c:pt idx="17384">
                  <c:v>1226.2468260000001</c:v>
                </c:pt>
                <c:pt idx="17385">
                  <c:v>1226.3204350000001</c:v>
                </c:pt>
                <c:pt idx="17386">
                  <c:v>1226.3941649999999</c:v>
                </c:pt>
                <c:pt idx="17387">
                  <c:v>1226.4677730000001</c:v>
                </c:pt>
                <c:pt idx="17388">
                  <c:v>1226.541504</c:v>
                </c:pt>
                <c:pt idx="17389">
                  <c:v>1226.615356</c:v>
                </c:pt>
                <c:pt idx="17390">
                  <c:v>1226.6889650000001</c:v>
                </c:pt>
                <c:pt idx="17391">
                  <c:v>1226.7626949999999</c:v>
                </c:pt>
                <c:pt idx="17392">
                  <c:v>1226.8364260000001</c:v>
                </c:pt>
                <c:pt idx="17393">
                  <c:v>1226.9101559999999</c:v>
                </c:pt>
                <c:pt idx="17394">
                  <c:v>1226.9838870000001</c:v>
                </c:pt>
                <c:pt idx="17395">
                  <c:v>1227.0577390000001</c:v>
                </c:pt>
                <c:pt idx="17396">
                  <c:v>1227.13147</c:v>
                </c:pt>
                <c:pt idx="17397">
                  <c:v>1227.2052000000001</c:v>
                </c:pt>
                <c:pt idx="17398">
                  <c:v>1227.279053</c:v>
                </c:pt>
                <c:pt idx="17399">
                  <c:v>1227.352783</c:v>
                </c:pt>
                <c:pt idx="17400">
                  <c:v>1227.4266359999999</c:v>
                </c:pt>
                <c:pt idx="17401">
                  <c:v>1227.500366</c:v>
                </c:pt>
                <c:pt idx="17402">
                  <c:v>1227.5742190000001</c:v>
                </c:pt>
                <c:pt idx="17403">
                  <c:v>1227.6480710000001</c:v>
                </c:pt>
                <c:pt idx="17404">
                  <c:v>1227.7219239999999</c:v>
                </c:pt>
                <c:pt idx="17405">
                  <c:v>1227.7957759999999</c:v>
                </c:pt>
                <c:pt idx="17406">
                  <c:v>1227.869629</c:v>
                </c:pt>
                <c:pt idx="17407">
                  <c:v>1227.943481</c:v>
                </c:pt>
                <c:pt idx="17408">
                  <c:v>1228.0173339999999</c:v>
                </c:pt>
                <c:pt idx="17409">
                  <c:v>1228.0913089999999</c:v>
                </c:pt>
                <c:pt idx="17410">
                  <c:v>1228.1651609999999</c:v>
                </c:pt>
                <c:pt idx="17411">
                  <c:v>1228.239014</c:v>
                </c:pt>
                <c:pt idx="17412">
                  <c:v>1228.3129879999999</c:v>
                </c:pt>
                <c:pt idx="17413">
                  <c:v>1228.386841</c:v>
                </c:pt>
                <c:pt idx="17414">
                  <c:v>1228.4608149999999</c:v>
                </c:pt>
                <c:pt idx="17415">
                  <c:v>1228.5347899999999</c:v>
                </c:pt>
                <c:pt idx="17416">
                  <c:v>1228.6087649999999</c:v>
                </c:pt>
                <c:pt idx="17417">
                  <c:v>1228.6827390000001</c:v>
                </c:pt>
                <c:pt idx="17418">
                  <c:v>1228.7567140000001</c:v>
                </c:pt>
                <c:pt idx="17419">
                  <c:v>1228.830688</c:v>
                </c:pt>
                <c:pt idx="17420">
                  <c:v>1228.904663</c:v>
                </c:pt>
                <c:pt idx="17421">
                  <c:v>1228.978638</c:v>
                </c:pt>
                <c:pt idx="17422">
                  <c:v>1229.052612</c:v>
                </c:pt>
                <c:pt idx="17423">
                  <c:v>1229.126587</c:v>
                </c:pt>
                <c:pt idx="17424">
                  <c:v>1229.200562</c:v>
                </c:pt>
                <c:pt idx="17425">
                  <c:v>1229.274658</c:v>
                </c:pt>
                <c:pt idx="17426">
                  <c:v>1229.3486330000001</c:v>
                </c:pt>
                <c:pt idx="17427">
                  <c:v>1229.4227289999999</c:v>
                </c:pt>
                <c:pt idx="17428">
                  <c:v>1229.4967039999999</c:v>
                </c:pt>
                <c:pt idx="17429">
                  <c:v>1229.5708010000001</c:v>
                </c:pt>
                <c:pt idx="17430">
                  <c:v>1229.6450199999999</c:v>
                </c:pt>
                <c:pt idx="17431">
                  <c:v>1229.7189940000001</c:v>
                </c:pt>
                <c:pt idx="17432">
                  <c:v>1229.793091</c:v>
                </c:pt>
                <c:pt idx="17433">
                  <c:v>1229.8671879999999</c:v>
                </c:pt>
                <c:pt idx="17434">
                  <c:v>1229.941284</c:v>
                </c:pt>
                <c:pt idx="17435">
                  <c:v>1230.0153809999999</c:v>
                </c:pt>
                <c:pt idx="17436">
                  <c:v>1230.0896</c:v>
                </c:pt>
                <c:pt idx="17437">
                  <c:v>1230.1636960000001</c:v>
                </c:pt>
                <c:pt idx="17438">
                  <c:v>1230.237793</c:v>
                </c:pt>
                <c:pt idx="17439">
                  <c:v>1230.3120120000001</c:v>
                </c:pt>
                <c:pt idx="17440">
                  <c:v>1230.3861079999999</c:v>
                </c:pt>
                <c:pt idx="17441">
                  <c:v>1230.460327</c:v>
                </c:pt>
                <c:pt idx="17442">
                  <c:v>1230.5344239999999</c:v>
                </c:pt>
                <c:pt idx="17443">
                  <c:v>1230.608643</c:v>
                </c:pt>
                <c:pt idx="17444">
                  <c:v>1230.682861</c:v>
                </c:pt>
                <c:pt idx="17445">
                  <c:v>1230.7570800000001</c:v>
                </c:pt>
                <c:pt idx="17446">
                  <c:v>1230.8312989999999</c:v>
                </c:pt>
                <c:pt idx="17447">
                  <c:v>1230.905518</c:v>
                </c:pt>
                <c:pt idx="17448">
                  <c:v>1230.979736</c:v>
                </c:pt>
                <c:pt idx="17449">
                  <c:v>1231.0539550000001</c:v>
                </c:pt>
                <c:pt idx="17450">
                  <c:v>1231.1281739999999</c:v>
                </c:pt>
                <c:pt idx="17451">
                  <c:v>1231.2025149999999</c:v>
                </c:pt>
                <c:pt idx="17452">
                  <c:v>1231.2767329999999</c:v>
                </c:pt>
                <c:pt idx="17453">
                  <c:v>1231.3510739999999</c:v>
                </c:pt>
                <c:pt idx="17454">
                  <c:v>1231.425293</c:v>
                </c:pt>
                <c:pt idx="17455">
                  <c:v>1231.499634</c:v>
                </c:pt>
                <c:pt idx="17456">
                  <c:v>1231.5738530000001</c:v>
                </c:pt>
                <c:pt idx="17457">
                  <c:v>1231.648193</c:v>
                </c:pt>
                <c:pt idx="17458">
                  <c:v>1231.722534</c:v>
                </c:pt>
                <c:pt idx="17459">
                  <c:v>1231.796875</c:v>
                </c:pt>
                <c:pt idx="17460">
                  <c:v>1231.871216</c:v>
                </c:pt>
                <c:pt idx="17461">
                  <c:v>1231.945557</c:v>
                </c:pt>
                <c:pt idx="17462">
                  <c:v>1232.0198969999999</c:v>
                </c:pt>
                <c:pt idx="17463">
                  <c:v>1232.0942379999999</c:v>
                </c:pt>
                <c:pt idx="17464">
                  <c:v>1232.1685789999999</c:v>
                </c:pt>
                <c:pt idx="17465">
                  <c:v>1232.2430420000001</c:v>
                </c:pt>
                <c:pt idx="17466">
                  <c:v>1232.3173830000001</c:v>
                </c:pt>
                <c:pt idx="17467">
                  <c:v>1232.391846</c:v>
                </c:pt>
                <c:pt idx="17468">
                  <c:v>1232.466187</c:v>
                </c:pt>
                <c:pt idx="17469">
                  <c:v>1232.540649</c:v>
                </c:pt>
                <c:pt idx="17470">
                  <c:v>1232.61499</c:v>
                </c:pt>
                <c:pt idx="17471">
                  <c:v>1232.6895750000001</c:v>
                </c:pt>
                <c:pt idx="17472">
                  <c:v>1232.764038</c:v>
                </c:pt>
                <c:pt idx="17473">
                  <c:v>1232.838501</c:v>
                </c:pt>
                <c:pt idx="17474">
                  <c:v>1232.9129640000001</c:v>
                </c:pt>
                <c:pt idx="17475">
                  <c:v>1232.987427</c:v>
                </c:pt>
                <c:pt idx="17476">
                  <c:v>1233.0618899999999</c:v>
                </c:pt>
                <c:pt idx="17477">
                  <c:v>1233.1363530000001</c:v>
                </c:pt>
                <c:pt idx="17478">
                  <c:v>1233.2108149999999</c:v>
                </c:pt>
                <c:pt idx="17479">
                  <c:v>1233.2854</c:v>
                </c:pt>
                <c:pt idx="17480">
                  <c:v>1233.3598629999999</c:v>
                </c:pt>
                <c:pt idx="17481">
                  <c:v>1233.4343260000001</c:v>
                </c:pt>
                <c:pt idx="17482">
                  <c:v>1233.5089109999999</c:v>
                </c:pt>
                <c:pt idx="17483">
                  <c:v>1233.583496</c:v>
                </c:pt>
                <c:pt idx="17484">
                  <c:v>1233.6579589999999</c:v>
                </c:pt>
                <c:pt idx="17485">
                  <c:v>1233.732544</c:v>
                </c:pt>
                <c:pt idx="17486">
                  <c:v>1233.807129</c:v>
                </c:pt>
                <c:pt idx="17487">
                  <c:v>1233.8817140000001</c:v>
                </c:pt>
                <c:pt idx="17488">
                  <c:v>1233.9562989999999</c:v>
                </c:pt>
                <c:pt idx="17489">
                  <c:v>1234.030884</c:v>
                </c:pt>
                <c:pt idx="17490">
                  <c:v>1234.1054690000001</c:v>
                </c:pt>
                <c:pt idx="17491">
                  <c:v>1234.1801760000001</c:v>
                </c:pt>
                <c:pt idx="17492">
                  <c:v>1234.2547609999999</c:v>
                </c:pt>
                <c:pt idx="17493">
                  <c:v>1234.3294679999999</c:v>
                </c:pt>
                <c:pt idx="17494">
                  <c:v>1234.404053</c:v>
                </c:pt>
                <c:pt idx="17495">
                  <c:v>1234.47876</c:v>
                </c:pt>
                <c:pt idx="17496">
                  <c:v>1234.553345</c:v>
                </c:pt>
                <c:pt idx="17497">
                  <c:v>1234.628052</c:v>
                </c:pt>
                <c:pt idx="17498">
                  <c:v>1234.702759</c:v>
                </c:pt>
                <c:pt idx="17499">
                  <c:v>1234.777466</c:v>
                </c:pt>
                <c:pt idx="17500">
                  <c:v>1234.852173</c:v>
                </c:pt>
                <c:pt idx="17501">
                  <c:v>1234.92688</c:v>
                </c:pt>
                <c:pt idx="17502">
                  <c:v>1235.001587</c:v>
                </c:pt>
                <c:pt idx="17503">
                  <c:v>1235.076294</c:v>
                </c:pt>
                <c:pt idx="17504">
                  <c:v>1235.151001</c:v>
                </c:pt>
                <c:pt idx="17505">
                  <c:v>1235.2257079999999</c:v>
                </c:pt>
                <c:pt idx="17506">
                  <c:v>1235.3005370000001</c:v>
                </c:pt>
                <c:pt idx="17507">
                  <c:v>1235.3752440000001</c:v>
                </c:pt>
                <c:pt idx="17508">
                  <c:v>1235.450073</c:v>
                </c:pt>
                <c:pt idx="17509">
                  <c:v>1235.52478</c:v>
                </c:pt>
                <c:pt idx="17510">
                  <c:v>1235.5996090000001</c:v>
                </c:pt>
                <c:pt idx="17511">
                  <c:v>1235.674438</c:v>
                </c:pt>
                <c:pt idx="17512">
                  <c:v>1235.749268</c:v>
                </c:pt>
                <c:pt idx="17513">
                  <c:v>1235.8240969999999</c:v>
                </c:pt>
                <c:pt idx="17514">
                  <c:v>1235.8989260000001</c:v>
                </c:pt>
                <c:pt idx="17515">
                  <c:v>1235.973755</c:v>
                </c:pt>
                <c:pt idx="17516">
                  <c:v>1236.0485839999999</c:v>
                </c:pt>
                <c:pt idx="17517">
                  <c:v>1236.123413</c:v>
                </c:pt>
                <c:pt idx="17518">
                  <c:v>1236.1982419999999</c:v>
                </c:pt>
                <c:pt idx="17519">
                  <c:v>1236.273193</c:v>
                </c:pt>
                <c:pt idx="17520">
                  <c:v>1236.3480219999999</c:v>
                </c:pt>
                <c:pt idx="17521">
                  <c:v>1236.4228519999999</c:v>
                </c:pt>
                <c:pt idx="17522">
                  <c:v>1236.497803</c:v>
                </c:pt>
                <c:pt idx="17523">
                  <c:v>1236.572754</c:v>
                </c:pt>
                <c:pt idx="17524">
                  <c:v>1236.6475829999999</c:v>
                </c:pt>
                <c:pt idx="17525">
                  <c:v>1236.722534</c:v>
                </c:pt>
                <c:pt idx="17526">
                  <c:v>1236.7974850000001</c:v>
                </c:pt>
                <c:pt idx="17527">
                  <c:v>1236.872437</c:v>
                </c:pt>
                <c:pt idx="17528">
                  <c:v>1236.947388</c:v>
                </c:pt>
                <c:pt idx="17529">
                  <c:v>1237.0223390000001</c:v>
                </c:pt>
                <c:pt idx="17530">
                  <c:v>1237.0972899999999</c:v>
                </c:pt>
                <c:pt idx="17531">
                  <c:v>1237.172241</c:v>
                </c:pt>
                <c:pt idx="17532">
                  <c:v>1237.247192</c:v>
                </c:pt>
                <c:pt idx="17533">
                  <c:v>1237.3222659999999</c:v>
                </c:pt>
                <c:pt idx="17534">
                  <c:v>1237.3973390000001</c:v>
                </c:pt>
                <c:pt idx="17535">
                  <c:v>1237.4722899999999</c:v>
                </c:pt>
                <c:pt idx="17536">
                  <c:v>1237.5473629999999</c:v>
                </c:pt>
                <c:pt idx="17537">
                  <c:v>1237.622437</c:v>
                </c:pt>
                <c:pt idx="17538">
                  <c:v>1237.697388</c:v>
                </c:pt>
                <c:pt idx="17539">
                  <c:v>1237.772461</c:v>
                </c:pt>
                <c:pt idx="17540">
                  <c:v>1237.847534</c:v>
                </c:pt>
                <c:pt idx="17541">
                  <c:v>1237.922607</c:v>
                </c:pt>
                <c:pt idx="17542">
                  <c:v>1237.9976810000001</c:v>
                </c:pt>
                <c:pt idx="17543">
                  <c:v>1238.072754</c:v>
                </c:pt>
                <c:pt idx="17544">
                  <c:v>1238.147827</c:v>
                </c:pt>
                <c:pt idx="17545">
                  <c:v>1238.2229</c:v>
                </c:pt>
                <c:pt idx="17546">
                  <c:v>1238.298096</c:v>
                </c:pt>
                <c:pt idx="17547">
                  <c:v>1238.373169</c:v>
                </c:pt>
                <c:pt idx="17548">
                  <c:v>1238.4483640000001</c:v>
                </c:pt>
                <c:pt idx="17549">
                  <c:v>1238.5234379999999</c:v>
                </c:pt>
                <c:pt idx="17550">
                  <c:v>1238.5986330000001</c:v>
                </c:pt>
                <c:pt idx="17551">
                  <c:v>1238.673828</c:v>
                </c:pt>
                <c:pt idx="17552">
                  <c:v>1238.7489009999999</c:v>
                </c:pt>
                <c:pt idx="17553">
                  <c:v>1238.8240969999999</c:v>
                </c:pt>
                <c:pt idx="17554">
                  <c:v>1238.899414</c:v>
                </c:pt>
                <c:pt idx="17555">
                  <c:v>1238.9746090000001</c:v>
                </c:pt>
                <c:pt idx="17556">
                  <c:v>1239.0498050000001</c:v>
                </c:pt>
                <c:pt idx="17557">
                  <c:v>1239.125</c:v>
                </c:pt>
                <c:pt idx="17558">
                  <c:v>1239.2001949999999</c:v>
                </c:pt>
                <c:pt idx="17559">
                  <c:v>1239.2753909999999</c:v>
                </c:pt>
                <c:pt idx="17560">
                  <c:v>1239.3507079999999</c:v>
                </c:pt>
                <c:pt idx="17561">
                  <c:v>1239.4259030000001</c:v>
                </c:pt>
                <c:pt idx="17562">
                  <c:v>1239.501221</c:v>
                </c:pt>
                <c:pt idx="17563">
                  <c:v>1239.5764160000001</c:v>
                </c:pt>
                <c:pt idx="17564">
                  <c:v>1239.6517329999999</c:v>
                </c:pt>
                <c:pt idx="17565">
                  <c:v>1239.7270510000001</c:v>
                </c:pt>
                <c:pt idx="17566">
                  <c:v>1239.8023679999999</c:v>
                </c:pt>
                <c:pt idx="17567">
                  <c:v>1239.877563</c:v>
                </c:pt>
                <c:pt idx="17568">
                  <c:v>1239.9528809999999</c:v>
                </c:pt>
                <c:pt idx="17569">
                  <c:v>1240.0283199999999</c:v>
                </c:pt>
                <c:pt idx="17570">
                  <c:v>1240.103638</c:v>
                </c:pt>
                <c:pt idx="17571">
                  <c:v>1240.1789550000001</c:v>
                </c:pt>
                <c:pt idx="17572">
                  <c:v>1240.2542719999999</c:v>
                </c:pt>
                <c:pt idx="17573">
                  <c:v>1240.3295900000001</c:v>
                </c:pt>
                <c:pt idx="17574">
                  <c:v>1240.405029</c:v>
                </c:pt>
                <c:pt idx="17575">
                  <c:v>1240.4804690000001</c:v>
                </c:pt>
                <c:pt idx="17576">
                  <c:v>1240.555908</c:v>
                </c:pt>
                <c:pt idx="17577">
                  <c:v>1240.631226</c:v>
                </c:pt>
                <c:pt idx="17578">
                  <c:v>1240.7066649999999</c:v>
                </c:pt>
                <c:pt idx="17579">
                  <c:v>1240.7821039999999</c:v>
                </c:pt>
                <c:pt idx="17580">
                  <c:v>1240.857544</c:v>
                </c:pt>
                <c:pt idx="17581">
                  <c:v>1240.9329829999999</c:v>
                </c:pt>
                <c:pt idx="17582">
                  <c:v>1241.008423</c:v>
                </c:pt>
                <c:pt idx="17583">
                  <c:v>1241.083862</c:v>
                </c:pt>
                <c:pt idx="17584">
                  <c:v>1241.159302</c:v>
                </c:pt>
                <c:pt idx="17585">
                  <c:v>1241.234741</c:v>
                </c:pt>
                <c:pt idx="17586">
                  <c:v>1241.3101810000001</c:v>
                </c:pt>
                <c:pt idx="17587">
                  <c:v>1241.3857419999999</c:v>
                </c:pt>
                <c:pt idx="17588">
                  <c:v>1241.461182</c:v>
                </c:pt>
                <c:pt idx="17589">
                  <c:v>1241.5367429999999</c:v>
                </c:pt>
                <c:pt idx="17590">
                  <c:v>1241.612183</c:v>
                </c:pt>
                <c:pt idx="17591">
                  <c:v>1241.6877440000001</c:v>
                </c:pt>
                <c:pt idx="17592">
                  <c:v>1241.7633060000001</c:v>
                </c:pt>
                <c:pt idx="17593">
                  <c:v>1241.8388669999999</c:v>
                </c:pt>
                <c:pt idx="17594">
                  <c:v>1241.9144289999999</c:v>
                </c:pt>
                <c:pt idx="17595">
                  <c:v>1241.98999</c:v>
                </c:pt>
                <c:pt idx="17596">
                  <c:v>1242.065552</c:v>
                </c:pt>
                <c:pt idx="17597">
                  <c:v>1242.1412350000001</c:v>
                </c:pt>
                <c:pt idx="17598">
                  <c:v>1242.216797</c:v>
                </c:pt>
                <c:pt idx="17599">
                  <c:v>1242.2923579999999</c:v>
                </c:pt>
                <c:pt idx="17600">
                  <c:v>1242.3679199999999</c:v>
                </c:pt>
                <c:pt idx="17601">
                  <c:v>1242.4436040000001</c:v>
                </c:pt>
                <c:pt idx="17602">
                  <c:v>1242.5191649999999</c:v>
                </c:pt>
                <c:pt idx="17603">
                  <c:v>1242.5948490000001</c:v>
                </c:pt>
                <c:pt idx="17604">
                  <c:v>1242.6705320000001</c:v>
                </c:pt>
                <c:pt idx="17605">
                  <c:v>1242.7460940000001</c:v>
                </c:pt>
                <c:pt idx="17606">
                  <c:v>1242.8217770000001</c:v>
                </c:pt>
                <c:pt idx="17607">
                  <c:v>1242.897461</c:v>
                </c:pt>
                <c:pt idx="17608">
                  <c:v>1242.9731449999999</c:v>
                </c:pt>
                <c:pt idx="17609">
                  <c:v>1243.048828</c:v>
                </c:pt>
                <c:pt idx="17610">
                  <c:v>1243.1245120000001</c:v>
                </c:pt>
                <c:pt idx="17611">
                  <c:v>1243.200317</c:v>
                </c:pt>
                <c:pt idx="17612">
                  <c:v>1243.276001</c:v>
                </c:pt>
                <c:pt idx="17613">
                  <c:v>1243.3516850000001</c:v>
                </c:pt>
                <c:pt idx="17614">
                  <c:v>1243.42749</c:v>
                </c:pt>
                <c:pt idx="17615">
                  <c:v>1243.5032960000001</c:v>
                </c:pt>
                <c:pt idx="17616">
                  <c:v>1243.5789789999999</c:v>
                </c:pt>
                <c:pt idx="17617">
                  <c:v>1243.6547849999999</c:v>
                </c:pt>
                <c:pt idx="17618">
                  <c:v>1243.730591</c:v>
                </c:pt>
                <c:pt idx="17619">
                  <c:v>1243.8063959999999</c:v>
                </c:pt>
                <c:pt idx="17620">
                  <c:v>1243.8820800000001</c:v>
                </c:pt>
                <c:pt idx="17621">
                  <c:v>1243.9578859999999</c:v>
                </c:pt>
                <c:pt idx="17622">
                  <c:v>1244.0336910000001</c:v>
                </c:pt>
                <c:pt idx="17623">
                  <c:v>1244.1096190000001</c:v>
                </c:pt>
                <c:pt idx="17624">
                  <c:v>1244.1854249999999</c:v>
                </c:pt>
                <c:pt idx="17625">
                  <c:v>1244.2612300000001</c:v>
                </c:pt>
                <c:pt idx="17626">
                  <c:v>1244.3370359999999</c:v>
                </c:pt>
                <c:pt idx="17627">
                  <c:v>1244.4129640000001</c:v>
                </c:pt>
                <c:pt idx="17628">
                  <c:v>1244.4887699999999</c:v>
                </c:pt>
                <c:pt idx="17629">
                  <c:v>1244.564697</c:v>
                </c:pt>
                <c:pt idx="17630">
                  <c:v>1244.6405030000001</c:v>
                </c:pt>
                <c:pt idx="17631">
                  <c:v>1244.7164310000001</c:v>
                </c:pt>
                <c:pt idx="17632">
                  <c:v>1244.7923579999999</c:v>
                </c:pt>
                <c:pt idx="17633">
                  <c:v>1244.8682859999999</c:v>
                </c:pt>
                <c:pt idx="17634">
                  <c:v>1244.9442140000001</c:v>
                </c:pt>
                <c:pt idx="17635">
                  <c:v>1245.0201420000001</c:v>
                </c:pt>
                <c:pt idx="17636">
                  <c:v>1245.0961910000001</c:v>
                </c:pt>
                <c:pt idx="17637">
                  <c:v>1245.1721190000001</c:v>
                </c:pt>
                <c:pt idx="17638">
                  <c:v>1245.248047</c:v>
                </c:pt>
                <c:pt idx="17639">
                  <c:v>1245.323975</c:v>
                </c:pt>
                <c:pt idx="17640">
                  <c:v>1245.400024</c:v>
                </c:pt>
                <c:pt idx="17641">
                  <c:v>1245.475952</c:v>
                </c:pt>
                <c:pt idx="17642">
                  <c:v>1245.5520019999999</c:v>
                </c:pt>
                <c:pt idx="17643">
                  <c:v>1245.6279300000001</c:v>
                </c:pt>
                <c:pt idx="17644">
                  <c:v>1245.7039789999999</c:v>
                </c:pt>
                <c:pt idx="17645">
                  <c:v>1245.780029</c:v>
                </c:pt>
                <c:pt idx="17646">
                  <c:v>1245.8560789999999</c:v>
                </c:pt>
                <c:pt idx="17647">
                  <c:v>1245.932129</c:v>
                </c:pt>
                <c:pt idx="17648">
                  <c:v>1246.0081789999999</c:v>
                </c:pt>
                <c:pt idx="17649">
                  <c:v>1246.0842290000001</c:v>
                </c:pt>
                <c:pt idx="17650">
                  <c:v>1246.1602780000001</c:v>
                </c:pt>
                <c:pt idx="17651">
                  <c:v>1246.236328</c:v>
                </c:pt>
                <c:pt idx="17652">
                  <c:v>1246.3123780000001</c:v>
                </c:pt>
                <c:pt idx="17653">
                  <c:v>1246.3885499999999</c:v>
                </c:pt>
                <c:pt idx="17654">
                  <c:v>1246.4646</c:v>
                </c:pt>
                <c:pt idx="17655">
                  <c:v>1246.5407709999999</c:v>
                </c:pt>
                <c:pt idx="17656">
                  <c:v>1246.6168210000001</c:v>
                </c:pt>
                <c:pt idx="17657">
                  <c:v>1246.693115</c:v>
                </c:pt>
                <c:pt idx="17658">
                  <c:v>1246.7692870000001</c:v>
                </c:pt>
                <c:pt idx="17659">
                  <c:v>1246.845337</c:v>
                </c:pt>
                <c:pt idx="17660">
                  <c:v>1246.921509</c:v>
                </c:pt>
                <c:pt idx="17661">
                  <c:v>1246.9976810000001</c:v>
                </c:pt>
                <c:pt idx="17662">
                  <c:v>1247.0738530000001</c:v>
                </c:pt>
                <c:pt idx="17663">
                  <c:v>1247.1501459999999</c:v>
                </c:pt>
                <c:pt idx="17664">
                  <c:v>1247.226318</c:v>
                </c:pt>
                <c:pt idx="17665">
                  <c:v>1247.30249</c:v>
                </c:pt>
                <c:pt idx="17666">
                  <c:v>1247.3786620000001</c:v>
                </c:pt>
                <c:pt idx="17667">
                  <c:v>1247.454956</c:v>
                </c:pt>
                <c:pt idx="17668">
                  <c:v>1247.5311280000001</c:v>
                </c:pt>
                <c:pt idx="17669">
                  <c:v>1247.607422</c:v>
                </c:pt>
                <c:pt idx="17670">
                  <c:v>1247.683716</c:v>
                </c:pt>
                <c:pt idx="17671">
                  <c:v>1247.76001</c:v>
                </c:pt>
                <c:pt idx="17672">
                  <c:v>1247.836182</c:v>
                </c:pt>
                <c:pt idx="17673">
                  <c:v>1247.912476</c:v>
                </c:pt>
                <c:pt idx="17674">
                  <c:v>1247.9887699999999</c:v>
                </c:pt>
                <c:pt idx="17675">
                  <c:v>1248.065063</c:v>
                </c:pt>
                <c:pt idx="17676">
                  <c:v>1248.1414789999999</c:v>
                </c:pt>
                <c:pt idx="17677">
                  <c:v>1248.2177730000001</c:v>
                </c:pt>
                <c:pt idx="17678">
                  <c:v>1248.294189</c:v>
                </c:pt>
                <c:pt idx="17679">
                  <c:v>1248.3704829999999</c:v>
                </c:pt>
                <c:pt idx="17680">
                  <c:v>1248.4467770000001</c:v>
                </c:pt>
                <c:pt idx="17681">
                  <c:v>1248.523193</c:v>
                </c:pt>
                <c:pt idx="17682">
                  <c:v>1248.5996090000001</c:v>
                </c:pt>
                <c:pt idx="17683">
                  <c:v>1248.6759030000001</c:v>
                </c:pt>
                <c:pt idx="17684">
                  <c:v>1248.7523189999999</c:v>
                </c:pt>
                <c:pt idx="17685">
                  <c:v>1248.8287350000001</c:v>
                </c:pt>
                <c:pt idx="17686">
                  <c:v>1248.9051509999999</c:v>
                </c:pt>
                <c:pt idx="17687">
                  <c:v>1248.981567</c:v>
                </c:pt>
                <c:pt idx="17688">
                  <c:v>1249.0579829999999</c:v>
                </c:pt>
                <c:pt idx="17689">
                  <c:v>1249.134399</c:v>
                </c:pt>
                <c:pt idx="17690">
                  <c:v>1249.2108149999999</c:v>
                </c:pt>
                <c:pt idx="17691">
                  <c:v>1249.2873540000001</c:v>
                </c:pt>
                <c:pt idx="17692">
                  <c:v>1249.3637699999999</c:v>
                </c:pt>
                <c:pt idx="17693">
                  <c:v>1249.440186</c:v>
                </c:pt>
                <c:pt idx="17694">
                  <c:v>1249.5167240000001</c:v>
                </c:pt>
                <c:pt idx="17695">
                  <c:v>1249.5931399999999</c:v>
                </c:pt>
                <c:pt idx="17696">
                  <c:v>1249.669678</c:v>
                </c:pt>
                <c:pt idx="17697">
                  <c:v>1249.746216</c:v>
                </c:pt>
                <c:pt idx="17698">
                  <c:v>1249.822754</c:v>
                </c:pt>
                <c:pt idx="17699">
                  <c:v>1249.8992920000001</c:v>
                </c:pt>
                <c:pt idx="17700">
                  <c:v>1249.9758300000001</c:v>
                </c:pt>
                <c:pt idx="17701">
                  <c:v>1250.0523679999999</c:v>
                </c:pt>
                <c:pt idx="17702">
                  <c:v>1250.1289059999999</c:v>
                </c:pt>
                <c:pt idx="17703">
                  <c:v>1250.2055660000001</c:v>
                </c:pt>
                <c:pt idx="17704">
                  <c:v>1250.2821039999999</c:v>
                </c:pt>
                <c:pt idx="17705">
                  <c:v>1250.358643</c:v>
                </c:pt>
                <c:pt idx="17706">
                  <c:v>1250.435303</c:v>
                </c:pt>
                <c:pt idx="17707">
                  <c:v>1250.511841</c:v>
                </c:pt>
                <c:pt idx="17708">
                  <c:v>1250.588501</c:v>
                </c:pt>
                <c:pt idx="17709">
                  <c:v>1250.6651609999999</c:v>
                </c:pt>
                <c:pt idx="17710">
                  <c:v>1250.7416989999999</c:v>
                </c:pt>
                <c:pt idx="17711">
                  <c:v>1250.8183590000001</c:v>
                </c:pt>
                <c:pt idx="17712">
                  <c:v>1250.8950199999999</c:v>
                </c:pt>
                <c:pt idx="17713">
                  <c:v>1250.9716800000001</c:v>
                </c:pt>
                <c:pt idx="17714">
                  <c:v>1251.0483400000001</c:v>
                </c:pt>
                <c:pt idx="17715">
                  <c:v>1251.125</c:v>
                </c:pt>
                <c:pt idx="17716">
                  <c:v>1251.2016599999999</c:v>
                </c:pt>
                <c:pt idx="17717">
                  <c:v>1251.278442</c:v>
                </c:pt>
                <c:pt idx="17718">
                  <c:v>1251.355225</c:v>
                </c:pt>
                <c:pt idx="17719">
                  <c:v>1251.431885</c:v>
                </c:pt>
                <c:pt idx="17720">
                  <c:v>1251.5086670000001</c:v>
                </c:pt>
                <c:pt idx="17721">
                  <c:v>1251.585327</c:v>
                </c:pt>
                <c:pt idx="17722">
                  <c:v>1251.6621090000001</c:v>
                </c:pt>
                <c:pt idx="17723">
                  <c:v>1251.7388920000001</c:v>
                </c:pt>
                <c:pt idx="17724">
                  <c:v>1251.8156739999999</c:v>
                </c:pt>
                <c:pt idx="17725">
                  <c:v>1251.892456</c:v>
                </c:pt>
                <c:pt idx="17726">
                  <c:v>1251.969116</c:v>
                </c:pt>
                <c:pt idx="17727">
                  <c:v>1252.0460210000001</c:v>
                </c:pt>
                <c:pt idx="17728">
                  <c:v>1252.122803</c:v>
                </c:pt>
                <c:pt idx="17729">
                  <c:v>1252.1995850000001</c:v>
                </c:pt>
                <c:pt idx="17730">
                  <c:v>1252.2763669999999</c:v>
                </c:pt>
                <c:pt idx="17731">
                  <c:v>1252.3532709999999</c:v>
                </c:pt>
                <c:pt idx="17732">
                  <c:v>1252.4300539999999</c:v>
                </c:pt>
                <c:pt idx="17733">
                  <c:v>1252.5069579999999</c:v>
                </c:pt>
                <c:pt idx="17734">
                  <c:v>1252.58374</c:v>
                </c:pt>
                <c:pt idx="17735">
                  <c:v>1252.6606449999999</c:v>
                </c:pt>
                <c:pt idx="17736">
                  <c:v>1252.7375489999999</c:v>
                </c:pt>
                <c:pt idx="17737">
                  <c:v>1252.814331</c:v>
                </c:pt>
                <c:pt idx="17738">
                  <c:v>1252.8912350000001</c:v>
                </c:pt>
                <c:pt idx="17739">
                  <c:v>1252.9682620000001</c:v>
                </c:pt>
                <c:pt idx="17740">
                  <c:v>1253.0451660000001</c:v>
                </c:pt>
                <c:pt idx="17741">
                  <c:v>1253.1220699999999</c:v>
                </c:pt>
                <c:pt idx="17742">
                  <c:v>1253.198975</c:v>
                </c:pt>
                <c:pt idx="17743">
                  <c:v>1253.276001</c:v>
                </c:pt>
                <c:pt idx="17744">
                  <c:v>1253.352905</c:v>
                </c:pt>
                <c:pt idx="17745">
                  <c:v>1253.429932</c:v>
                </c:pt>
                <c:pt idx="17746">
                  <c:v>1253.506836</c:v>
                </c:pt>
                <c:pt idx="17747">
                  <c:v>1253.583862</c:v>
                </c:pt>
                <c:pt idx="17748">
                  <c:v>1253.6607670000001</c:v>
                </c:pt>
                <c:pt idx="17749">
                  <c:v>1253.737793</c:v>
                </c:pt>
                <c:pt idx="17750">
                  <c:v>1253.8148189999999</c:v>
                </c:pt>
                <c:pt idx="17751">
                  <c:v>1253.891846</c:v>
                </c:pt>
                <c:pt idx="17752">
                  <c:v>1253.9688719999999</c:v>
                </c:pt>
                <c:pt idx="17753">
                  <c:v>1254.0458980000001</c:v>
                </c:pt>
                <c:pt idx="17754">
                  <c:v>1254.1229249999999</c:v>
                </c:pt>
                <c:pt idx="17755">
                  <c:v>1254.1999510000001</c:v>
                </c:pt>
                <c:pt idx="17756">
                  <c:v>1254.2771</c:v>
                </c:pt>
                <c:pt idx="17757">
                  <c:v>1254.354126</c:v>
                </c:pt>
                <c:pt idx="17758">
                  <c:v>1254.4311520000001</c:v>
                </c:pt>
                <c:pt idx="17759">
                  <c:v>1254.5083010000001</c:v>
                </c:pt>
                <c:pt idx="17760">
                  <c:v>1254.5854489999999</c:v>
                </c:pt>
                <c:pt idx="17761">
                  <c:v>1254.6625979999999</c:v>
                </c:pt>
                <c:pt idx="17762">
                  <c:v>1254.739746</c:v>
                </c:pt>
                <c:pt idx="17763">
                  <c:v>1254.8168949999999</c:v>
                </c:pt>
                <c:pt idx="17764">
                  <c:v>1254.894043</c:v>
                </c:pt>
                <c:pt idx="17765">
                  <c:v>1254.9711910000001</c:v>
                </c:pt>
                <c:pt idx="17766">
                  <c:v>1255.0483400000001</c:v>
                </c:pt>
                <c:pt idx="17767">
                  <c:v>1255.1254879999999</c:v>
                </c:pt>
                <c:pt idx="17768">
                  <c:v>1255.2026370000001</c:v>
                </c:pt>
                <c:pt idx="17769">
                  <c:v>1255.2797849999999</c:v>
                </c:pt>
                <c:pt idx="17770">
                  <c:v>1255.3570560000001</c:v>
                </c:pt>
                <c:pt idx="17771">
                  <c:v>1255.4342039999999</c:v>
                </c:pt>
                <c:pt idx="17772">
                  <c:v>1255.511475</c:v>
                </c:pt>
                <c:pt idx="17773">
                  <c:v>1255.5886230000001</c:v>
                </c:pt>
                <c:pt idx="17774">
                  <c:v>1255.665894</c:v>
                </c:pt>
                <c:pt idx="17775">
                  <c:v>1255.743164</c:v>
                </c:pt>
                <c:pt idx="17776">
                  <c:v>1255.8204350000001</c:v>
                </c:pt>
                <c:pt idx="17777">
                  <c:v>1255.8977050000001</c:v>
                </c:pt>
                <c:pt idx="17778">
                  <c:v>1255.974976</c:v>
                </c:pt>
                <c:pt idx="17779">
                  <c:v>1256.052246</c:v>
                </c:pt>
                <c:pt idx="17780">
                  <c:v>1256.129639</c:v>
                </c:pt>
                <c:pt idx="17781">
                  <c:v>1256.206909</c:v>
                </c:pt>
                <c:pt idx="17782">
                  <c:v>1256.2841800000001</c:v>
                </c:pt>
                <c:pt idx="17783">
                  <c:v>1256.361572</c:v>
                </c:pt>
                <c:pt idx="17784">
                  <c:v>1256.4388429999999</c:v>
                </c:pt>
                <c:pt idx="17785">
                  <c:v>1256.5162350000001</c:v>
                </c:pt>
                <c:pt idx="17786">
                  <c:v>1256.5935059999999</c:v>
                </c:pt>
                <c:pt idx="17787">
                  <c:v>1256.6708980000001</c:v>
                </c:pt>
                <c:pt idx="17788">
                  <c:v>1256.7482910000001</c:v>
                </c:pt>
                <c:pt idx="17789">
                  <c:v>1256.8256839999999</c:v>
                </c:pt>
                <c:pt idx="17790">
                  <c:v>1256.9030760000001</c:v>
                </c:pt>
                <c:pt idx="17791">
                  <c:v>1256.9804690000001</c:v>
                </c:pt>
                <c:pt idx="17792">
                  <c:v>1257.057861</c:v>
                </c:pt>
                <c:pt idx="17793">
                  <c:v>1257.135254</c:v>
                </c:pt>
                <c:pt idx="17794">
                  <c:v>1257.2126459999999</c:v>
                </c:pt>
                <c:pt idx="17795">
                  <c:v>1257.2901609999999</c:v>
                </c:pt>
                <c:pt idx="17796">
                  <c:v>1257.3675539999999</c:v>
                </c:pt>
                <c:pt idx="17797">
                  <c:v>1257.4449460000001</c:v>
                </c:pt>
                <c:pt idx="17798">
                  <c:v>1257.522461</c:v>
                </c:pt>
                <c:pt idx="17799">
                  <c:v>1257.599976</c:v>
                </c:pt>
                <c:pt idx="17800">
                  <c:v>1257.6773679999999</c:v>
                </c:pt>
                <c:pt idx="17801">
                  <c:v>1257.755005</c:v>
                </c:pt>
                <c:pt idx="17802">
                  <c:v>1257.8325199999999</c:v>
                </c:pt>
                <c:pt idx="17803">
                  <c:v>1257.910034</c:v>
                </c:pt>
                <c:pt idx="17804">
                  <c:v>1257.9875489999999</c:v>
                </c:pt>
                <c:pt idx="17805">
                  <c:v>1258.065063</c:v>
                </c:pt>
                <c:pt idx="17806">
                  <c:v>1258.142578</c:v>
                </c:pt>
                <c:pt idx="17807">
                  <c:v>1258.2200929999999</c:v>
                </c:pt>
                <c:pt idx="17808">
                  <c:v>1258.2977289999999</c:v>
                </c:pt>
                <c:pt idx="17809">
                  <c:v>1258.3752440000001</c:v>
                </c:pt>
                <c:pt idx="17810">
                  <c:v>1258.4528809999999</c:v>
                </c:pt>
                <c:pt idx="17811">
                  <c:v>1258.5303960000001</c:v>
                </c:pt>
                <c:pt idx="17812">
                  <c:v>1258.6080320000001</c:v>
                </c:pt>
                <c:pt idx="17813">
                  <c:v>1258.685669</c:v>
                </c:pt>
                <c:pt idx="17814">
                  <c:v>1258.7633060000001</c:v>
                </c:pt>
                <c:pt idx="17815">
                  <c:v>1258.840942</c:v>
                </c:pt>
                <c:pt idx="17816">
                  <c:v>1258.918457</c:v>
                </c:pt>
                <c:pt idx="17817">
                  <c:v>1258.996216</c:v>
                </c:pt>
                <c:pt idx="17818">
                  <c:v>1259.0738530000001</c:v>
                </c:pt>
                <c:pt idx="17819">
                  <c:v>1259.1514890000001</c:v>
                </c:pt>
                <c:pt idx="17820">
                  <c:v>1259.229126</c:v>
                </c:pt>
                <c:pt idx="17821">
                  <c:v>1259.306885</c:v>
                </c:pt>
                <c:pt idx="17822">
                  <c:v>1259.384644</c:v>
                </c:pt>
                <c:pt idx="17823">
                  <c:v>1259.46228</c:v>
                </c:pt>
                <c:pt idx="17824">
                  <c:v>1259.540039</c:v>
                </c:pt>
                <c:pt idx="17825">
                  <c:v>1259.617798</c:v>
                </c:pt>
                <c:pt idx="17826">
                  <c:v>1259.6954350000001</c:v>
                </c:pt>
                <c:pt idx="17827">
                  <c:v>1259.773193</c:v>
                </c:pt>
                <c:pt idx="17828">
                  <c:v>1259.850952</c:v>
                </c:pt>
                <c:pt idx="17829">
                  <c:v>1259.928711</c:v>
                </c:pt>
                <c:pt idx="17830">
                  <c:v>1260.00647</c:v>
                </c:pt>
                <c:pt idx="17831">
                  <c:v>1260.0842290000001</c:v>
                </c:pt>
                <c:pt idx="17832">
                  <c:v>1260.1621090000001</c:v>
                </c:pt>
                <c:pt idx="17833">
                  <c:v>1260.2398679999999</c:v>
                </c:pt>
                <c:pt idx="17834">
                  <c:v>1260.3176269999999</c:v>
                </c:pt>
                <c:pt idx="17835">
                  <c:v>1260.3955080000001</c:v>
                </c:pt>
                <c:pt idx="17836">
                  <c:v>1260.4732670000001</c:v>
                </c:pt>
                <c:pt idx="17837">
                  <c:v>1260.5511469999999</c:v>
                </c:pt>
                <c:pt idx="17838">
                  <c:v>1260.6290280000001</c:v>
                </c:pt>
                <c:pt idx="17839">
                  <c:v>1260.706909</c:v>
                </c:pt>
                <c:pt idx="17840">
                  <c:v>1260.784668</c:v>
                </c:pt>
                <c:pt idx="17841">
                  <c:v>1260.8625489999999</c:v>
                </c:pt>
                <c:pt idx="17842">
                  <c:v>1260.940552</c:v>
                </c:pt>
                <c:pt idx="17843">
                  <c:v>1261.018433</c:v>
                </c:pt>
                <c:pt idx="17844">
                  <c:v>1261.096313</c:v>
                </c:pt>
                <c:pt idx="17845">
                  <c:v>1261.1743160000001</c:v>
                </c:pt>
                <c:pt idx="17846">
                  <c:v>1261.252197</c:v>
                </c:pt>
                <c:pt idx="17847">
                  <c:v>1261.330078</c:v>
                </c:pt>
                <c:pt idx="17848">
                  <c:v>1261.408081</c:v>
                </c:pt>
                <c:pt idx="17849">
                  <c:v>1261.485962</c:v>
                </c:pt>
                <c:pt idx="17850">
                  <c:v>1261.5639650000001</c:v>
                </c:pt>
                <c:pt idx="17851">
                  <c:v>1261.6419679999999</c:v>
                </c:pt>
                <c:pt idx="17852">
                  <c:v>1261.719971</c:v>
                </c:pt>
                <c:pt idx="17853">
                  <c:v>1261.7979740000001</c:v>
                </c:pt>
                <c:pt idx="17854">
                  <c:v>1261.8759769999999</c:v>
                </c:pt>
                <c:pt idx="17855">
                  <c:v>1261.9539789999999</c:v>
                </c:pt>
                <c:pt idx="17856">
                  <c:v>1262.031982</c:v>
                </c:pt>
                <c:pt idx="17857">
                  <c:v>1262.1099850000001</c:v>
                </c:pt>
                <c:pt idx="17858">
                  <c:v>1262.1879879999999</c:v>
                </c:pt>
                <c:pt idx="17859">
                  <c:v>1262.2661129999999</c:v>
                </c:pt>
                <c:pt idx="17860">
                  <c:v>1262.344116</c:v>
                </c:pt>
                <c:pt idx="17861">
                  <c:v>1262.422241</c:v>
                </c:pt>
                <c:pt idx="17862">
                  <c:v>1262.500366</c:v>
                </c:pt>
                <c:pt idx="17863">
                  <c:v>1262.578491</c:v>
                </c:pt>
                <c:pt idx="17864">
                  <c:v>1262.6564940000001</c:v>
                </c:pt>
                <c:pt idx="17865">
                  <c:v>1262.7346190000001</c:v>
                </c:pt>
                <c:pt idx="17866">
                  <c:v>1262.8127440000001</c:v>
                </c:pt>
                <c:pt idx="17867">
                  <c:v>1262.8908690000001</c:v>
                </c:pt>
                <c:pt idx="17868">
                  <c:v>1262.9689940000001</c:v>
                </c:pt>
                <c:pt idx="17869">
                  <c:v>1263.0471190000001</c:v>
                </c:pt>
                <c:pt idx="17870">
                  <c:v>1263.125366</c:v>
                </c:pt>
                <c:pt idx="17871">
                  <c:v>1263.203491</c:v>
                </c:pt>
                <c:pt idx="17872">
                  <c:v>1263.281616</c:v>
                </c:pt>
                <c:pt idx="17873">
                  <c:v>1263.3598629999999</c:v>
                </c:pt>
                <c:pt idx="17874">
                  <c:v>1263.4379879999999</c:v>
                </c:pt>
                <c:pt idx="17875">
                  <c:v>1263.5162350000001</c:v>
                </c:pt>
                <c:pt idx="17876">
                  <c:v>1263.594482</c:v>
                </c:pt>
                <c:pt idx="17877">
                  <c:v>1263.6727289999999</c:v>
                </c:pt>
                <c:pt idx="17878">
                  <c:v>1263.7508539999999</c:v>
                </c:pt>
                <c:pt idx="17879">
                  <c:v>1263.8291019999999</c:v>
                </c:pt>
                <c:pt idx="17880">
                  <c:v>1263.9073490000001</c:v>
                </c:pt>
                <c:pt idx="17881">
                  <c:v>1263.9857179999999</c:v>
                </c:pt>
                <c:pt idx="17882">
                  <c:v>1264.0639650000001</c:v>
                </c:pt>
                <c:pt idx="17883">
                  <c:v>1264.1423339999999</c:v>
                </c:pt>
                <c:pt idx="17884">
                  <c:v>1264.220581</c:v>
                </c:pt>
                <c:pt idx="17885">
                  <c:v>1264.298828</c:v>
                </c:pt>
                <c:pt idx="17886">
                  <c:v>1264.377197</c:v>
                </c:pt>
                <c:pt idx="17887">
                  <c:v>1264.4555660000001</c:v>
                </c:pt>
                <c:pt idx="17888">
                  <c:v>1264.533813</c:v>
                </c:pt>
                <c:pt idx="17889">
                  <c:v>1264.612183</c:v>
                </c:pt>
                <c:pt idx="17890">
                  <c:v>1264.690552</c:v>
                </c:pt>
                <c:pt idx="17891">
                  <c:v>1264.7689210000001</c:v>
                </c:pt>
                <c:pt idx="17892">
                  <c:v>1264.8472899999999</c:v>
                </c:pt>
                <c:pt idx="17893">
                  <c:v>1264.925659</c:v>
                </c:pt>
                <c:pt idx="17894">
                  <c:v>1265.0040280000001</c:v>
                </c:pt>
                <c:pt idx="17895">
                  <c:v>1265.0823969999999</c:v>
                </c:pt>
                <c:pt idx="17896">
                  <c:v>1265.160889</c:v>
                </c:pt>
                <c:pt idx="17897">
                  <c:v>1265.2392580000001</c:v>
                </c:pt>
                <c:pt idx="17898">
                  <c:v>1265.3176269999999</c:v>
                </c:pt>
                <c:pt idx="17899">
                  <c:v>1265.3961179999999</c:v>
                </c:pt>
                <c:pt idx="17900">
                  <c:v>1265.4746090000001</c:v>
                </c:pt>
                <c:pt idx="17901">
                  <c:v>1265.5529790000001</c:v>
                </c:pt>
                <c:pt idx="17902">
                  <c:v>1265.63147</c:v>
                </c:pt>
                <c:pt idx="17903">
                  <c:v>1265.709961</c:v>
                </c:pt>
                <c:pt idx="17904">
                  <c:v>1265.7885739999999</c:v>
                </c:pt>
                <c:pt idx="17905">
                  <c:v>1265.8670649999999</c:v>
                </c:pt>
                <c:pt idx="17906">
                  <c:v>1265.945557</c:v>
                </c:pt>
                <c:pt idx="17907">
                  <c:v>1266.024048</c:v>
                </c:pt>
                <c:pt idx="17908">
                  <c:v>1266.102539</c:v>
                </c:pt>
                <c:pt idx="17909">
                  <c:v>1266.18103</c:v>
                </c:pt>
                <c:pt idx="17910">
                  <c:v>1266.259644</c:v>
                </c:pt>
                <c:pt idx="17911">
                  <c:v>1266.338135</c:v>
                </c:pt>
                <c:pt idx="17912">
                  <c:v>1266.4167480000001</c:v>
                </c:pt>
                <c:pt idx="17913">
                  <c:v>1266.495361</c:v>
                </c:pt>
                <c:pt idx="17914">
                  <c:v>1266.5738530000001</c:v>
                </c:pt>
                <c:pt idx="17915">
                  <c:v>1266.652466</c:v>
                </c:pt>
                <c:pt idx="17916">
                  <c:v>1266.7310789999999</c:v>
                </c:pt>
                <c:pt idx="17917">
                  <c:v>1266.809692</c:v>
                </c:pt>
                <c:pt idx="17918">
                  <c:v>1266.8883060000001</c:v>
                </c:pt>
                <c:pt idx="17919">
                  <c:v>1266.966919</c:v>
                </c:pt>
                <c:pt idx="17920">
                  <c:v>1267.045654</c:v>
                </c:pt>
                <c:pt idx="17921">
                  <c:v>1267.124268</c:v>
                </c:pt>
                <c:pt idx="17922">
                  <c:v>1267.2028809999999</c:v>
                </c:pt>
                <c:pt idx="17923">
                  <c:v>1267.281616</c:v>
                </c:pt>
                <c:pt idx="17924">
                  <c:v>1267.3603519999999</c:v>
                </c:pt>
                <c:pt idx="17925">
                  <c:v>1267.439087</c:v>
                </c:pt>
                <c:pt idx="17926">
                  <c:v>1267.5177000000001</c:v>
                </c:pt>
                <c:pt idx="17927">
                  <c:v>1267.596436</c:v>
                </c:pt>
                <c:pt idx="17928">
                  <c:v>1267.6751710000001</c:v>
                </c:pt>
                <c:pt idx="17929">
                  <c:v>1267.7539059999999</c:v>
                </c:pt>
                <c:pt idx="17930">
                  <c:v>1267.8326420000001</c:v>
                </c:pt>
                <c:pt idx="17931">
                  <c:v>1267.9113769999999</c:v>
                </c:pt>
                <c:pt idx="17932">
                  <c:v>1267.990112</c:v>
                </c:pt>
                <c:pt idx="17933">
                  <c:v>1268.0688479999999</c:v>
                </c:pt>
                <c:pt idx="17934">
                  <c:v>1268.1477050000001</c:v>
                </c:pt>
                <c:pt idx="17935">
                  <c:v>1268.2264399999999</c:v>
                </c:pt>
                <c:pt idx="17936">
                  <c:v>1268.305298</c:v>
                </c:pt>
                <c:pt idx="17937">
                  <c:v>1268.384033</c:v>
                </c:pt>
                <c:pt idx="17938">
                  <c:v>1268.4628909999999</c:v>
                </c:pt>
                <c:pt idx="17939">
                  <c:v>1268.5417480000001</c:v>
                </c:pt>
                <c:pt idx="17940">
                  <c:v>1268.6206050000001</c:v>
                </c:pt>
                <c:pt idx="17941">
                  <c:v>1268.699341</c:v>
                </c:pt>
                <c:pt idx="17942">
                  <c:v>1268.778198</c:v>
                </c:pt>
                <c:pt idx="17943">
                  <c:v>1268.8570560000001</c:v>
                </c:pt>
                <c:pt idx="17944">
                  <c:v>1268.9360349999999</c:v>
                </c:pt>
                <c:pt idx="17945">
                  <c:v>1269.0150149999999</c:v>
                </c:pt>
                <c:pt idx="17946">
                  <c:v>1269.0938719999999</c:v>
                </c:pt>
                <c:pt idx="17947">
                  <c:v>1269.1727289999999</c:v>
                </c:pt>
                <c:pt idx="17948">
                  <c:v>1269.2517089999999</c:v>
                </c:pt>
                <c:pt idx="17949">
                  <c:v>1269.3305660000001</c:v>
                </c:pt>
                <c:pt idx="17950">
                  <c:v>1269.4095460000001</c:v>
                </c:pt>
                <c:pt idx="17951">
                  <c:v>1269.488525</c:v>
                </c:pt>
                <c:pt idx="17952">
                  <c:v>1269.5673830000001</c:v>
                </c:pt>
                <c:pt idx="17953">
                  <c:v>1269.646362</c:v>
                </c:pt>
                <c:pt idx="17954">
                  <c:v>1269.725342</c:v>
                </c:pt>
                <c:pt idx="17955">
                  <c:v>1269.8043210000001</c:v>
                </c:pt>
                <c:pt idx="17956">
                  <c:v>1269.8833010000001</c:v>
                </c:pt>
                <c:pt idx="17957">
                  <c:v>1269.9624020000001</c:v>
                </c:pt>
                <c:pt idx="17958">
                  <c:v>1270.0413820000001</c:v>
                </c:pt>
                <c:pt idx="17959">
                  <c:v>1270.120361</c:v>
                </c:pt>
                <c:pt idx="17960">
                  <c:v>1270.1994629999999</c:v>
                </c:pt>
                <c:pt idx="17961">
                  <c:v>1270.278442</c:v>
                </c:pt>
                <c:pt idx="17962">
                  <c:v>1270.357544</c:v>
                </c:pt>
                <c:pt idx="17963">
                  <c:v>1270.4365230000001</c:v>
                </c:pt>
                <c:pt idx="17964">
                  <c:v>1270.515625</c:v>
                </c:pt>
                <c:pt idx="17965">
                  <c:v>1270.5948490000001</c:v>
                </c:pt>
                <c:pt idx="17966">
                  <c:v>1270.6739500000001</c:v>
                </c:pt>
                <c:pt idx="17967">
                  <c:v>1270.753052</c:v>
                </c:pt>
                <c:pt idx="17968">
                  <c:v>1270.8321530000001</c:v>
                </c:pt>
                <c:pt idx="17969">
                  <c:v>1270.911255</c:v>
                </c:pt>
                <c:pt idx="17970">
                  <c:v>1270.990356</c:v>
                </c:pt>
                <c:pt idx="17971">
                  <c:v>1271.0694579999999</c:v>
                </c:pt>
                <c:pt idx="17972">
                  <c:v>1271.148682</c:v>
                </c:pt>
                <c:pt idx="17973">
                  <c:v>1271.227783</c:v>
                </c:pt>
                <c:pt idx="17974">
                  <c:v>1271.3070070000001</c:v>
                </c:pt>
                <c:pt idx="17975">
                  <c:v>1271.3861079999999</c:v>
                </c:pt>
                <c:pt idx="17976">
                  <c:v>1271.465332</c:v>
                </c:pt>
                <c:pt idx="17977">
                  <c:v>1271.5445560000001</c:v>
                </c:pt>
                <c:pt idx="17978">
                  <c:v>1271.623779</c:v>
                </c:pt>
                <c:pt idx="17979">
                  <c:v>1271.7030030000001</c:v>
                </c:pt>
                <c:pt idx="17980">
                  <c:v>1271.7822269999999</c:v>
                </c:pt>
                <c:pt idx="17981">
                  <c:v>1271.8614500000001</c:v>
                </c:pt>
                <c:pt idx="17982">
                  <c:v>1271.9406739999999</c:v>
                </c:pt>
                <c:pt idx="17983">
                  <c:v>1272.0200199999999</c:v>
                </c:pt>
                <c:pt idx="17984">
                  <c:v>1272.0992429999999</c:v>
                </c:pt>
                <c:pt idx="17985">
                  <c:v>1272.178467</c:v>
                </c:pt>
                <c:pt idx="17986">
                  <c:v>1272.2579350000001</c:v>
                </c:pt>
                <c:pt idx="17987">
                  <c:v>1272.337158</c:v>
                </c:pt>
                <c:pt idx="17988">
                  <c:v>1272.416504</c:v>
                </c:pt>
                <c:pt idx="17989">
                  <c:v>1272.49585</c:v>
                </c:pt>
                <c:pt idx="17990">
                  <c:v>1272.5751949999999</c:v>
                </c:pt>
                <c:pt idx="17991">
                  <c:v>1272.654419</c:v>
                </c:pt>
                <c:pt idx="17992">
                  <c:v>1272.7338870000001</c:v>
                </c:pt>
                <c:pt idx="17993">
                  <c:v>1272.813232</c:v>
                </c:pt>
                <c:pt idx="17994">
                  <c:v>1272.892578</c:v>
                </c:pt>
                <c:pt idx="17995">
                  <c:v>1272.9719239999999</c:v>
                </c:pt>
                <c:pt idx="17996">
                  <c:v>1273.0512699999999</c:v>
                </c:pt>
                <c:pt idx="17997">
                  <c:v>1273.130737</c:v>
                </c:pt>
                <c:pt idx="17998">
                  <c:v>1273.2100829999999</c:v>
                </c:pt>
                <c:pt idx="17999">
                  <c:v>1273.2895510000001</c:v>
                </c:pt>
                <c:pt idx="18000">
                  <c:v>1273.369019</c:v>
                </c:pt>
                <c:pt idx="18001">
                  <c:v>1273.4483640000001</c:v>
                </c:pt>
                <c:pt idx="18002">
                  <c:v>1273.527832</c:v>
                </c:pt>
                <c:pt idx="18003">
                  <c:v>1273.6072999999999</c:v>
                </c:pt>
                <c:pt idx="18004">
                  <c:v>1273.686768</c:v>
                </c:pt>
                <c:pt idx="18005">
                  <c:v>1273.7662350000001</c:v>
                </c:pt>
                <c:pt idx="18006">
                  <c:v>1273.8458250000001</c:v>
                </c:pt>
                <c:pt idx="18007">
                  <c:v>1273.925293</c:v>
                </c:pt>
                <c:pt idx="18008">
                  <c:v>1274.0048830000001</c:v>
                </c:pt>
                <c:pt idx="18009">
                  <c:v>1274.084351</c:v>
                </c:pt>
                <c:pt idx="18010">
                  <c:v>1274.163818</c:v>
                </c:pt>
                <c:pt idx="18011">
                  <c:v>1274.243408</c:v>
                </c:pt>
                <c:pt idx="18012">
                  <c:v>1274.3229980000001</c:v>
                </c:pt>
                <c:pt idx="18013">
                  <c:v>1274.402466</c:v>
                </c:pt>
                <c:pt idx="18014">
                  <c:v>1274.4820560000001</c:v>
                </c:pt>
                <c:pt idx="18015">
                  <c:v>1274.5616460000001</c:v>
                </c:pt>
                <c:pt idx="18016">
                  <c:v>1274.6412350000001</c:v>
                </c:pt>
                <c:pt idx="18017">
                  <c:v>1274.7208250000001</c:v>
                </c:pt>
                <c:pt idx="18018">
                  <c:v>1274.8004149999999</c:v>
                </c:pt>
                <c:pt idx="18019">
                  <c:v>1274.880005</c:v>
                </c:pt>
                <c:pt idx="18020">
                  <c:v>1274.959717</c:v>
                </c:pt>
                <c:pt idx="18021">
                  <c:v>1275.039307</c:v>
                </c:pt>
                <c:pt idx="18022">
                  <c:v>1275.119019</c:v>
                </c:pt>
                <c:pt idx="18023">
                  <c:v>1275.1986079999999</c:v>
                </c:pt>
                <c:pt idx="18024">
                  <c:v>1275.2783199999999</c:v>
                </c:pt>
                <c:pt idx="18025">
                  <c:v>1275.3579099999999</c:v>
                </c:pt>
                <c:pt idx="18026">
                  <c:v>1275.4376219999999</c:v>
                </c:pt>
                <c:pt idx="18027">
                  <c:v>1275.517456</c:v>
                </c:pt>
                <c:pt idx="18028">
                  <c:v>1275.597168</c:v>
                </c:pt>
                <c:pt idx="18029">
                  <c:v>1275.67688</c:v>
                </c:pt>
                <c:pt idx="18030">
                  <c:v>1275.756592</c:v>
                </c:pt>
                <c:pt idx="18031">
                  <c:v>1275.8363039999999</c:v>
                </c:pt>
                <c:pt idx="18032">
                  <c:v>1275.9160159999999</c:v>
                </c:pt>
                <c:pt idx="18033">
                  <c:v>1275.99585</c:v>
                </c:pt>
                <c:pt idx="18034">
                  <c:v>1276.075562</c:v>
                </c:pt>
                <c:pt idx="18035">
                  <c:v>1276.1553960000001</c:v>
                </c:pt>
                <c:pt idx="18036">
                  <c:v>1276.235107</c:v>
                </c:pt>
                <c:pt idx="18037">
                  <c:v>1276.3149410000001</c:v>
                </c:pt>
                <c:pt idx="18038">
                  <c:v>1276.394775</c:v>
                </c:pt>
                <c:pt idx="18039">
                  <c:v>1276.4746090000001</c:v>
                </c:pt>
                <c:pt idx="18040">
                  <c:v>1276.554443</c:v>
                </c:pt>
                <c:pt idx="18041">
                  <c:v>1276.6342770000001</c:v>
                </c:pt>
                <c:pt idx="18042">
                  <c:v>1276.714111</c:v>
                </c:pt>
                <c:pt idx="18043">
                  <c:v>1276.7939449999999</c:v>
                </c:pt>
                <c:pt idx="18044">
                  <c:v>1276.873779</c:v>
                </c:pt>
                <c:pt idx="18045">
                  <c:v>1276.9536129999999</c:v>
                </c:pt>
                <c:pt idx="18046">
                  <c:v>1277.0335689999999</c:v>
                </c:pt>
                <c:pt idx="18047">
                  <c:v>1277.113525</c:v>
                </c:pt>
                <c:pt idx="18048">
                  <c:v>1277.193481</c:v>
                </c:pt>
                <c:pt idx="18049">
                  <c:v>1277.2733149999999</c:v>
                </c:pt>
                <c:pt idx="18050">
                  <c:v>1277.3532709999999</c:v>
                </c:pt>
                <c:pt idx="18051">
                  <c:v>1277.4332280000001</c:v>
                </c:pt>
                <c:pt idx="18052">
                  <c:v>1277.5131839999999</c:v>
                </c:pt>
                <c:pt idx="18053">
                  <c:v>1277.5931399999999</c:v>
                </c:pt>
                <c:pt idx="18054">
                  <c:v>1277.673096</c:v>
                </c:pt>
                <c:pt idx="18055">
                  <c:v>1277.753052</c:v>
                </c:pt>
                <c:pt idx="18056">
                  <c:v>1277.8330080000001</c:v>
                </c:pt>
                <c:pt idx="18057">
                  <c:v>1277.913086</c:v>
                </c:pt>
                <c:pt idx="18058">
                  <c:v>1277.9930420000001</c:v>
                </c:pt>
                <c:pt idx="18059">
                  <c:v>1278.0729980000001</c:v>
                </c:pt>
                <c:pt idx="18060">
                  <c:v>1278.1530760000001</c:v>
                </c:pt>
                <c:pt idx="18061">
                  <c:v>1278.233154</c:v>
                </c:pt>
                <c:pt idx="18062">
                  <c:v>1278.3131100000001</c:v>
                </c:pt>
                <c:pt idx="18063">
                  <c:v>1278.393188</c:v>
                </c:pt>
                <c:pt idx="18064">
                  <c:v>1278.4732670000001</c:v>
                </c:pt>
                <c:pt idx="18065">
                  <c:v>1278.553345</c:v>
                </c:pt>
                <c:pt idx="18066">
                  <c:v>1278.633423</c:v>
                </c:pt>
                <c:pt idx="18067">
                  <c:v>1278.713501</c:v>
                </c:pt>
                <c:pt idx="18068">
                  <c:v>1278.7937010000001</c:v>
                </c:pt>
                <c:pt idx="18069">
                  <c:v>1278.873779</c:v>
                </c:pt>
                <c:pt idx="18070">
                  <c:v>1278.9539789999999</c:v>
                </c:pt>
                <c:pt idx="18071">
                  <c:v>1279.034058</c:v>
                </c:pt>
                <c:pt idx="18072">
                  <c:v>1279.1142580000001</c:v>
                </c:pt>
                <c:pt idx="18073">
                  <c:v>1279.1944579999999</c:v>
                </c:pt>
                <c:pt idx="18074">
                  <c:v>1279.2745359999999</c:v>
                </c:pt>
                <c:pt idx="18075">
                  <c:v>1279.354736</c:v>
                </c:pt>
                <c:pt idx="18076">
                  <c:v>1279.434937</c:v>
                </c:pt>
                <c:pt idx="18077">
                  <c:v>1279.5151370000001</c:v>
                </c:pt>
                <c:pt idx="18078">
                  <c:v>1279.595337</c:v>
                </c:pt>
                <c:pt idx="18079">
                  <c:v>1279.6755370000001</c:v>
                </c:pt>
                <c:pt idx="18080">
                  <c:v>1279.755737</c:v>
                </c:pt>
                <c:pt idx="18081">
                  <c:v>1279.8360600000001</c:v>
                </c:pt>
                <c:pt idx="18082">
                  <c:v>1279.91626</c:v>
                </c:pt>
                <c:pt idx="18083">
                  <c:v>1279.9964600000001</c:v>
                </c:pt>
                <c:pt idx="18084">
                  <c:v>1280.0767820000001</c:v>
                </c:pt>
                <c:pt idx="18085">
                  <c:v>1280.1571039999999</c:v>
                </c:pt>
                <c:pt idx="18086">
                  <c:v>1280.2373050000001</c:v>
                </c:pt>
                <c:pt idx="18087">
                  <c:v>1280.3176269999999</c:v>
                </c:pt>
                <c:pt idx="18088">
                  <c:v>1280.3979489999999</c:v>
                </c:pt>
                <c:pt idx="18089">
                  <c:v>1280.478394</c:v>
                </c:pt>
                <c:pt idx="18090">
                  <c:v>1280.558716</c:v>
                </c:pt>
                <c:pt idx="18091">
                  <c:v>1280.639038</c:v>
                </c:pt>
                <c:pt idx="18092">
                  <c:v>1280.7193600000001</c:v>
                </c:pt>
                <c:pt idx="18093">
                  <c:v>1280.799683</c:v>
                </c:pt>
                <c:pt idx="18094">
                  <c:v>1280.8801269999999</c:v>
                </c:pt>
                <c:pt idx="18095">
                  <c:v>1280.9604489999999</c:v>
                </c:pt>
                <c:pt idx="18096">
                  <c:v>1281.040894</c:v>
                </c:pt>
                <c:pt idx="18097">
                  <c:v>1281.121216</c:v>
                </c:pt>
                <c:pt idx="18098">
                  <c:v>1281.2016599999999</c:v>
                </c:pt>
                <c:pt idx="18099">
                  <c:v>1281.2821039999999</c:v>
                </c:pt>
                <c:pt idx="18100">
                  <c:v>1281.3625489999999</c:v>
                </c:pt>
                <c:pt idx="18101">
                  <c:v>1281.4429929999999</c:v>
                </c:pt>
                <c:pt idx="18102">
                  <c:v>1281.5234379999999</c:v>
                </c:pt>
                <c:pt idx="18103">
                  <c:v>1281.6038820000001</c:v>
                </c:pt>
                <c:pt idx="18104">
                  <c:v>1281.6843260000001</c:v>
                </c:pt>
                <c:pt idx="18105">
                  <c:v>1281.7647710000001</c:v>
                </c:pt>
                <c:pt idx="18106">
                  <c:v>1281.845337</c:v>
                </c:pt>
                <c:pt idx="18107">
                  <c:v>1281.9257809999999</c:v>
                </c:pt>
                <c:pt idx="18108">
                  <c:v>1282.0063479999999</c:v>
                </c:pt>
                <c:pt idx="18109">
                  <c:v>1282.086914</c:v>
                </c:pt>
                <c:pt idx="18110">
                  <c:v>1282.1673579999999</c:v>
                </c:pt>
                <c:pt idx="18111">
                  <c:v>1282.2479249999999</c:v>
                </c:pt>
                <c:pt idx="18112">
                  <c:v>1282.328491</c:v>
                </c:pt>
                <c:pt idx="18113">
                  <c:v>1282.409058</c:v>
                </c:pt>
                <c:pt idx="18114">
                  <c:v>1282.489624</c:v>
                </c:pt>
                <c:pt idx="18115">
                  <c:v>1282.5701899999999</c:v>
                </c:pt>
                <c:pt idx="18116">
                  <c:v>1282.6507570000001</c:v>
                </c:pt>
                <c:pt idx="18117">
                  <c:v>1282.7314449999999</c:v>
                </c:pt>
                <c:pt idx="18118">
                  <c:v>1282.8120120000001</c:v>
                </c:pt>
                <c:pt idx="18119">
                  <c:v>1282.892578</c:v>
                </c:pt>
                <c:pt idx="18120">
                  <c:v>1282.9732670000001</c:v>
                </c:pt>
                <c:pt idx="18121">
                  <c:v>1283.0539550000001</c:v>
                </c:pt>
                <c:pt idx="18122">
                  <c:v>1283.1345209999999</c:v>
                </c:pt>
                <c:pt idx="18123">
                  <c:v>1283.2152100000001</c:v>
                </c:pt>
                <c:pt idx="18124">
                  <c:v>1283.2958980000001</c:v>
                </c:pt>
                <c:pt idx="18125">
                  <c:v>1283.376587</c:v>
                </c:pt>
                <c:pt idx="18126">
                  <c:v>1283.457275</c:v>
                </c:pt>
                <c:pt idx="18127">
                  <c:v>1283.5379640000001</c:v>
                </c:pt>
                <c:pt idx="18128">
                  <c:v>1283.6186520000001</c:v>
                </c:pt>
                <c:pt idx="18129">
                  <c:v>1283.699341</c:v>
                </c:pt>
                <c:pt idx="18130">
                  <c:v>1283.7801509999999</c:v>
                </c:pt>
                <c:pt idx="18131">
                  <c:v>1283.860962</c:v>
                </c:pt>
                <c:pt idx="18132">
                  <c:v>1283.94165</c:v>
                </c:pt>
                <c:pt idx="18133">
                  <c:v>1284.022461</c:v>
                </c:pt>
                <c:pt idx="18134">
                  <c:v>1284.1032709999999</c:v>
                </c:pt>
                <c:pt idx="18135">
                  <c:v>1284.1839600000001</c:v>
                </c:pt>
                <c:pt idx="18136">
                  <c:v>1284.2647710000001</c:v>
                </c:pt>
                <c:pt idx="18137">
                  <c:v>1284.345581</c:v>
                </c:pt>
                <c:pt idx="18138">
                  <c:v>1284.4263920000001</c:v>
                </c:pt>
                <c:pt idx="18139">
                  <c:v>1284.507202</c:v>
                </c:pt>
                <c:pt idx="18140">
                  <c:v>1284.588135</c:v>
                </c:pt>
                <c:pt idx="18141">
                  <c:v>1284.6689449999999</c:v>
                </c:pt>
                <c:pt idx="18142">
                  <c:v>1284.7497559999999</c:v>
                </c:pt>
                <c:pt idx="18143">
                  <c:v>1284.830688</c:v>
                </c:pt>
                <c:pt idx="18144">
                  <c:v>1284.911499</c:v>
                </c:pt>
                <c:pt idx="18145">
                  <c:v>1284.992432</c:v>
                </c:pt>
                <c:pt idx="18146">
                  <c:v>1285.0732419999999</c:v>
                </c:pt>
                <c:pt idx="18147">
                  <c:v>1285.1541749999999</c:v>
                </c:pt>
                <c:pt idx="18148">
                  <c:v>1285.235107</c:v>
                </c:pt>
                <c:pt idx="18149">
                  <c:v>1285.3160399999999</c:v>
                </c:pt>
                <c:pt idx="18150">
                  <c:v>1285.397095</c:v>
                </c:pt>
                <c:pt idx="18151">
                  <c:v>1285.4780270000001</c:v>
                </c:pt>
                <c:pt idx="18152">
                  <c:v>1285.5589600000001</c:v>
                </c:pt>
                <c:pt idx="18153">
                  <c:v>1285.639893</c:v>
                </c:pt>
                <c:pt idx="18154">
                  <c:v>1285.720947</c:v>
                </c:pt>
                <c:pt idx="18155">
                  <c:v>1285.80188</c:v>
                </c:pt>
                <c:pt idx="18156">
                  <c:v>1285.8829350000001</c:v>
                </c:pt>
                <c:pt idx="18157">
                  <c:v>1285.9638669999999</c:v>
                </c:pt>
                <c:pt idx="18158">
                  <c:v>1286.044922</c:v>
                </c:pt>
                <c:pt idx="18159">
                  <c:v>1286.1259769999999</c:v>
                </c:pt>
                <c:pt idx="18160">
                  <c:v>1286.2070309999999</c:v>
                </c:pt>
                <c:pt idx="18161">
                  <c:v>1286.2879640000001</c:v>
                </c:pt>
                <c:pt idx="18162">
                  <c:v>1286.369019</c:v>
                </c:pt>
                <c:pt idx="18163">
                  <c:v>1286.4501949999999</c:v>
                </c:pt>
                <c:pt idx="18164">
                  <c:v>1286.53125</c:v>
                </c:pt>
                <c:pt idx="18165">
                  <c:v>1286.6123050000001</c:v>
                </c:pt>
                <c:pt idx="18166">
                  <c:v>1286.6933590000001</c:v>
                </c:pt>
                <c:pt idx="18167">
                  <c:v>1286.7745359999999</c:v>
                </c:pt>
                <c:pt idx="18168">
                  <c:v>1286.855591</c:v>
                </c:pt>
                <c:pt idx="18169">
                  <c:v>1286.936768</c:v>
                </c:pt>
                <c:pt idx="18170">
                  <c:v>1287.0179439999999</c:v>
                </c:pt>
                <c:pt idx="18171">
                  <c:v>1287.099121</c:v>
                </c:pt>
                <c:pt idx="18172">
                  <c:v>1287.180298</c:v>
                </c:pt>
                <c:pt idx="18173">
                  <c:v>1287.261475</c:v>
                </c:pt>
                <c:pt idx="18174">
                  <c:v>1287.3426509999999</c:v>
                </c:pt>
                <c:pt idx="18175">
                  <c:v>1287.423828</c:v>
                </c:pt>
                <c:pt idx="18176">
                  <c:v>1287.505005</c:v>
                </c:pt>
                <c:pt idx="18177">
                  <c:v>1287.5863039999999</c:v>
                </c:pt>
                <c:pt idx="18178">
                  <c:v>1287.6674800000001</c:v>
                </c:pt>
                <c:pt idx="18179">
                  <c:v>1287.7486570000001</c:v>
                </c:pt>
                <c:pt idx="18180">
                  <c:v>1287.829956</c:v>
                </c:pt>
                <c:pt idx="18181">
                  <c:v>1287.911255</c:v>
                </c:pt>
                <c:pt idx="18182">
                  <c:v>1287.992432</c:v>
                </c:pt>
                <c:pt idx="18183">
                  <c:v>1288.0737300000001</c:v>
                </c:pt>
                <c:pt idx="18184">
                  <c:v>1288.155029</c:v>
                </c:pt>
                <c:pt idx="18185">
                  <c:v>1288.236328</c:v>
                </c:pt>
                <c:pt idx="18186">
                  <c:v>1288.3176269999999</c:v>
                </c:pt>
                <c:pt idx="18187">
                  <c:v>1288.399048</c:v>
                </c:pt>
                <c:pt idx="18188">
                  <c:v>1288.4803469999999</c:v>
                </c:pt>
                <c:pt idx="18189">
                  <c:v>1288.5616460000001</c:v>
                </c:pt>
                <c:pt idx="18190">
                  <c:v>1288.6430660000001</c:v>
                </c:pt>
                <c:pt idx="18191">
                  <c:v>1288.724487</c:v>
                </c:pt>
                <c:pt idx="18192">
                  <c:v>1288.8057859999999</c:v>
                </c:pt>
                <c:pt idx="18193">
                  <c:v>1288.887207</c:v>
                </c:pt>
                <c:pt idx="18194">
                  <c:v>1288.9686280000001</c:v>
                </c:pt>
                <c:pt idx="18195">
                  <c:v>1289.049927</c:v>
                </c:pt>
                <c:pt idx="18196">
                  <c:v>1289.1313479999999</c:v>
                </c:pt>
                <c:pt idx="18197">
                  <c:v>1289.212769</c:v>
                </c:pt>
                <c:pt idx="18198">
                  <c:v>1289.294189</c:v>
                </c:pt>
                <c:pt idx="18199">
                  <c:v>1289.3756100000001</c:v>
                </c:pt>
                <c:pt idx="18200">
                  <c:v>1289.4571530000001</c:v>
                </c:pt>
                <c:pt idx="18201">
                  <c:v>1289.5385739999999</c:v>
                </c:pt>
                <c:pt idx="18202">
                  <c:v>1289.619995</c:v>
                </c:pt>
                <c:pt idx="18203">
                  <c:v>1289.701538</c:v>
                </c:pt>
                <c:pt idx="18204">
                  <c:v>1289.7829589999999</c:v>
                </c:pt>
                <c:pt idx="18205">
                  <c:v>1289.8645019999999</c:v>
                </c:pt>
                <c:pt idx="18206">
                  <c:v>1289.9460449999999</c:v>
                </c:pt>
                <c:pt idx="18207">
                  <c:v>1290.027466</c:v>
                </c:pt>
                <c:pt idx="18208">
                  <c:v>1290.109009</c:v>
                </c:pt>
                <c:pt idx="18209">
                  <c:v>1290.190552</c:v>
                </c:pt>
                <c:pt idx="18210">
                  <c:v>1290.272095</c:v>
                </c:pt>
                <c:pt idx="18211">
                  <c:v>1290.35376</c:v>
                </c:pt>
                <c:pt idx="18212">
                  <c:v>1290.435303</c:v>
                </c:pt>
                <c:pt idx="18213">
                  <c:v>1290.5169679999999</c:v>
                </c:pt>
                <c:pt idx="18214">
                  <c:v>1290.5985109999999</c:v>
                </c:pt>
                <c:pt idx="18215">
                  <c:v>1290.6801760000001</c:v>
                </c:pt>
                <c:pt idx="18216">
                  <c:v>1290.7617190000001</c:v>
                </c:pt>
                <c:pt idx="18217">
                  <c:v>1290.843384</c:v>
                </c:pt>
                <c:pt idx="18218">
                  <c:v>1290.9250489999999</c:v>
                </c:pt>
                <c:pt idx="18219">
                  <c:v>1291.006592</c:v>
                </c:pt>
                <c:pt idx="18220">
                  <c:v>1291.0882570000001</c:v>
                </c:pt>
                <c:pt idx="18221">
                  <c:v>1291.169922</c:v>
                </c:pt>
                <c:pt idx="18222">
                  <c:v>1291.251587</c:v>
                </c:pt>
                <c:pt idx="18223">
                  <c:v>1291.333374</c:v>
                </c:pt>
                <c:pt idx="18224">
                  <c:v>1291.415039</c:v>
                </c:pt>
                <c:pt idx="18225">
                  <c:v>1291.4967039999999</c:v>
                </c:pt>
                <c:pt idx="18226">
                  <c:v>1291.578491</c:v>
                </c:pt>
                <c:pt idx="18227">
                  <c:v>1291.6601559999999</c:v>
                </c:pt>
                <c:pt idx="18228">
                  <c:v>1291.741943</c:v>
                </c:pt>
                <c:pt idx="18229">
                  <c:v>1291.8236079999999</c:v>
                </c:pt>
                <c:pt idx="18230">
                  <c:v>1291.9053960000001</c:v>
                </c:pt>
                <c:pt idx="18231">
                  <c:v>1291.987183</c:v>
                </c:pt>
                <c:pt idx="18232">
                  <c:v>1292.06897</c:v>
                </c:pt>
                <c:pt idx="18233">
                  <c:v>1292.1507570000001</c:v>
                </c:pt>
                <c:pt idx="18234">
                  <c:v>1292.2326660000001</c:v>
                </c:pt>
                <c:pt idx="18235">
                  <c:v>1292.314453</c:v>
                </c:pt>
                <c:pt idx="18236">
                  <c:v>1292.39624</c:v>
                </c:pt>
                <c:pt idx="18237">
                  <c:v>1292.4780270000001</c:v>
                </c:pt>
                <c:pt idx="18238">
                  <c:v>1292.559937</c:v>
                </c:pt>
                <c:pt idx="18239">
                  <c:v>1292.6417240000001</c:v>
                </c:pt>
                <c:pt idx="18240">
                  <c:v>1292.7236330000001</c:v>
                </c:pt>
                <c:pt idx="18241">
                  <c:v>1292.8055420000001</c:v>
                </c:pt>
                <c:pt idx="18242">
                  <c:v>1292.8873289999999</c:v>
                </c:pt>
                <c:pt idx="18243">
                  <c:v>1292.9692379999999</c:v>
                </c:pt>
                <c:pt idx="18244">
                  <c:v>1293.0511469999999</c:v>
                </c:pt>
                <c:pt idx="18245">
                  <c:v>1293.133057</c:v>
                </c:pt>
                <c:pt idx="18246">
                  <c:v>1293.214966</c:v>
                </c:pt>
                <c:pt idx="18247">
                  <c:v>1293.296875</c:v>
                </c:pt>
                <c:pt idx="18248">
                  <c:v>1293.3789059999999</c:v>
                </c:pt>
                <c:pt idx="18249">
                  <c:v>1293.4608149999999</c:v>
                </c:pt>
                <c:pt idx="18250">
                  <c:v>1293.5428469999999</c:v>
                </c:pt>
                <c:pt idx="18251">
                  <c:v>1293.6247559999999</c:v>
                </c:pt>
                <c:pt idx="18252">
                  <c:v>1293.7067870000001</c:v>
                </c:pt>
                <c:pt idx="18253">
                  <c:v>1293.788818</c:v>
                </c:pt>
                <c:pt idx="18254">
                  <c:v>1293.87085</c:v>
                </c:pt>
                <c:pt idx="18255">
                  <c:v>1293.9528809999999</c:v>
                </c:pt>
                <c:pt idx="18256">
                  <c:v>1294.0349120000001</c:v>
                </c:pt>
                <c:pt idx="18257">
                  <c:v>1294.116943</c:v>
                </c:pt>
                <c:pt idx="18258">
                  <c:v>1294.198975</c:v>
                </c:pt>
                <c:pt idx="18259">
                  <c:v>1294.2810059999999</c:v>
                </c:pt>
                <c:pt idx="18260">
                  <c:v>1294.3630370000001</c:v>
                </c:pt>
                <c:pt idx="18261">
                  <c:v>1294.4451899999999</c:v>
                </c:pt>
                <c:pt idx="18262">
                  <c:v>1294.5272219999999</c:v>
                </c:pt>
                <c:pt idx="18263">
                  <c:v>1294.609375</c:v>
                </c:pt>
                <c:pt idx="18264">
                  <c:v>1294.6914059999999</c:v>
                </c:pt>
                <c:pt idx="18265">
                  <c:v>1294.7735600000001</c:v>
                </c:pt>
                <c:pt idx="18266">
                  <c:v>1294.8557129999999</c:v>
                </c:pt>
                <c:pt idx="18267">
                  <c:v>1294.937866</c:v>
                </c:pt>
                <c:pt idx="18268">
                  <c:v>1295.0200199999999</c:v>
                </c:pt>
                <c:pt idx="18269">
                  <c:v>1295.102173</c:v>
                </c:pt>
                <c:pt idx="18270">
                  <c:v>1295.1843260000001</c:v>
                </c:pt>
                <c:pt idx="18271">
                  <c:v>1295.2664789999999</c:v>
                </c:pt>
                <c:pt idx="18272">
                  <c:v>1295.348755</c:v>
                </c:pt>
                <c:pt idx="18273">
                  <c:v>1295.43103</c:v>
                </c:pt>
                <c:pt idx="18274">
                  <c:v>1295.5131839999999</c:v>
                </c:pt>
                <c:pt idx="18275">
                  <c:v>1295.5954589999999</c:v>
                </c:pt>
                <c:pt idx="18276">
                  <c:v>1295.6777340000001</c:v>
                </c:pt>
                <c:pt idx="18277">
                  <c:v>1295.759888</c:v>
                </c:pt>
                <c:pt idx="18278">
                  <c:v>1295.842163</c:v>
                </c:pt>
                <c:pt idx="18279">
                  <c:v>1295.924438</c:v>
                </c:pt>
                <c:pt idx="18280">
                  <c:v>1296.0067140000001</c:v>
                </c:pt>
                <c:pt idx="18281">
                  <c:v>1296.0889890000001</c:v>
                </c:pt>
                <c:pt idx="18282">
                  <c:v>1296.1712649999999</c:v>
                </c:pt>
                <c:pt idx="18283">
                  <c:v>1296.2536620000001</c:v>
                </c:pt>
                <c:pt idx="18284">
                  <c:v>1296.3359379999999</c:v>
                </c:pt>
                <c:pt idx="18285">
                  <c:v>1296.4182129999999</c:v>
                </c:pt>
                <c:pt idx="18286">
                  <c:v>1296.5006100000001</c:v>
                </c:pt>
                <c:pt idx="18287">
                  <c:v>1296.5830080000001</c:v>
                </c:pt>
                <c:pt idx="18288">
                  <c:v>1296.665283</c:v>
                </c:pt>
                <c:pt idx="18289">
                  <c:v>1296.7476810000001</c:v>
                </c:pt>
                <c:pt idx="18290">
                  <c:v>1296.830078</c:v>
                </c:pt>
                <c:pt idx="18291">
                  <c:v>1296.912476</c:v>
                </c:pt>
                <c:pt idx="18292">
                  <c:v>1296.9948730000001</c:v>
                </c:pt>
                <c:pt idx="18293">
                  <c:v>1297.0772710000001</c:v>
                </c:pt>
                <c:pt idx="18294">
                  <c:v>1297.1597899999999</c:v>
                </c:pt>
                <c:pt idx="18295">
                  <c:v>1297.2421879999999</c:v>
                </c:pt>
                <c:pt idx="18296">
                  <c:v>1297.324707</c:v>
                </c:pt>
                <c:pt idx="18297">
                  <c:v>1297.4071039999999</c:v>
                </c:pt>
                <c:pt idx="18298">
                  <c:v>1297.489624</c:v>
                </c:pt>
                <c:pt idx="18299">
                  <c:v>1297.5720209999999</c:v>
                </c:pt>
                <c:pt idx="18300">
                  <c:v>1297.6545410000001</c:v>
                </c:pt>
                <c:pt idx="18301">
                  <c:v>1297.737061</c:v>
                </c:pt>
                <c:pt idx="18302">
                  <c:v>1297.8195800000001</c:v>
                </c:pt>
                <c:pt idx="18303">
                  <c:v>1297.9021</c:v>
                </c:pt>
                <c:pt idx="18304">
                  <c:v>1297.9846190000001</c:v>
                </c:pt>
                <c:pt idx="18305">
                  <c:v>1298.067139</c:v>
                </c:pt>
                <c:pt idx="18306">
                  <c:v>1298.149658</c:v>
                </c:pt>
                <c:pt idx="18307">
                  <c:v>1298.232178</c:v>
                </c:pt>
                <c:pt idx="18308">
                  <c:v>1298.3148189999999</c:v>
                </c:pt>
                <c:pt idx="18309">
                  <c:v>1298.3973390000001</c:v>
                </c:pt>
                <c:pt idx="18310">
                  <c:v>1298.4799800000001</c:v>
                </c:pt>
                <c:pt idx="18311">
                  <c:v>1298.5626219999999</c:v>
                </c:pt>
                <c:pt idx="18312">
                  <c:v>1298.6451420000001</c:v>
                </c:pt>
                <c:pt idx="18313">
                  <c:v>1298.727783</c:v>
                </c:pt>
                <c:pt idx="18314">
                  <c:v>1298.810547</c:v>
                </c:pt>
                <c:pt idx="18315">
                  <c:v>1298.893188</c:v>
                </c:pt>
                <c:pt idx="18316">
                  <c:v>1298.9758300000001</c:v>
                </c:pt>
                <c:pt idx="18317">
                  <c:v>1299.0584719999999</c:v>
                </c:pt>
                <c:pt idx="18318">
                  <c:v>1299.1411129999999</c:v>
                </c:pt>
                <c:pt idx="18319">
                  <c:v>1299.2238769999999</c:v>
                </c:pt>
                <c:pt idx="18320">
                  <c:v>1299.306519</c:v>
                </c:pt>
                <c:pt idx="18321">
                  <c:v>1299.3892820000001</c:v>
                </c:pt>
                <c:pt idx="18322">
                  <c:v>1299.4719239999999</c:v>
                </c:pt>
                <c:pt idx="18323">
                  <c:v>1299.5546879999999</c:v>
                </c:pt>
                <c:pt idx="18324">
                  <c:v>1299.6374510000001</c:v>
                </c:pt>
                <c:pt idx="18325">
                  <c:v>1299.7202150000001</c:v>
                </c:pt>
                <c:pt idx="18326">
                  <c:v>1299.8029790000001</c:v>
                </c:pt>
                <c:pt idx="18327">
                  <c:v>1299.8857419999999</c:v>
                </c:pt>
                <c:pt idx="18328">
                  <c:v>1299.9685059999999</c:v>
                </c:pt>
                <c:pt idx="18329">
                  <c:v>1300.0512699999999</c:v>
                </c:pt>
                <c:pt idx="18330">
                  <c:v>1300.134033</c:v>
                </c:pt>
                <c:pt idx="18331">
                  <c:v>1300.216919</c:v>
                </c:pt>
                <c:pt idx="18332">
                  <c:v>1300.299683</c:v>
                </c:pt>
                <c:pt idx="18333">
                  <c:v>1300.382568</c:v>
                </c:pt>
                <c:pt idx="18334">
                  <c:v>1300.4654539999999</c:v>
                </c:pt>
                <c:pt idx="18335">
                  <c:v>1300.5483400000001</c:v>
                </c:pt>
                <c:pt idx="18336">
                  <c:v>1300.631226</c:v>
                </c:pt>
                <c:pt idx="18337">
                  <c:v>1300.714111</c:v>
                </c:pt>
                <c:pt idx="18338">
                  <c:v>1300.7969969999999</c:v>
                </c:pt>
                <c:pt idx="18339">
                  <c:v>1300.8798830000001</c:v>
                </c:pt>
                <c:pt idx="18340">
                  <c:v>1300.962769</c:v>
                </c:pt>
                <c:pt idx="18341">
                  <c:v>1301.045654</c:v>
                </c:pt>
                <c:pt idx="18342">
                  <c:v>1301.1286620000001</c:v>
                </c:pt>
                <c:pt idx="18343">
                  <c:v>1301.211548</c:v>
                </c:pt>
                <c:pt idx="18344">
                  <c:v>1301.2945560000001</c:v>
                </c:pt>
                <c:pt idx="18345">
                  <c:v>1301.3774410000001</c:v>
                </c:pt>
                <c:pt idx="18346">
                  <c:v>1301.4604489999999</c:v>
                </c:pt>
                <c:pt idx="18347">
                  <c:v>1301.543457</c:v>
                </c:pt>
                <c:pt idx="18348">
                  <c:v>1301.6264650000001</c:v>
                </c:pt>
                <c:pt idx="18349">
                  <c:v>1301.7094729999999</c:v>
                </c:pt>
                <c:pt idx="18350">
                  <c:v>1301.7924800000001</c:v>
                </c:pt>
                <c:pt idx="18351">
                  <c:v>1301.8754879999999</c:v>
                </c:pt>
                <c:pt idx="18352">
                  <c:v>1301.958496</c:v>
                </c:pt>
                <c:pt idx="18353">
                  <c:v>1302.041504</c:v>
                </c:pt>
                <c:pt idx="18354">
                  <c:v>1302.124634</c:v>
                </c:pt>
                <c:pt idx="18355">
                  <c:v>1302.207764</c:v>
                </c:pt>
                <c:pt idx="18356">
                  <c:v>1302.2907709999999</c:v>
                </c:pt>
                <c:pt idx="18357">
                  <c:v>1302.3739009999999</c:v>
                </c:pt>
                <c:pt idx="18358">
                  <c:v>1302.4570309999999</c:v>
                </c:pt>
                <c:pt idx="18359">
                  <c:v>1302.5401609999999</c:v>
                </c:pt>
                <c:pt idx="18360">
                  <c:v>1302.623169</c:v>
                </c:pt>
                <c:pt idx="18361">
                  <c:v>1302.7062989999999</c:v>
                </c:pt>
                <c:pt idx="18362">
                  <c:v>1302.7895510000001</c:v>
                </c:pt>
                <c:pt idx="18363">
                  <c:v>1302.8726810000001</c:v>
                </c:pt>
                <c:pt idx="18364">
                  <c:v>1302.955811</c:v>
                </c:pt>
                <c:pt idx="18365">
                  <c:v>1303.0389399999999</c:v>
                </c:pt>
                <c:pt idx="18366">
                  <c:v>1303.122192</c:v>
                </c:pt>
                <c:pt idx="18367">
                  <c:v>1303.205322</c:v>
                </c:pt>
                <c:pt idx="18368">
                  <c:v>1303.2885739999999</c:v>
                </c:pt>
                <c:pt idx="18369">
                  <c:v>1303.3718260000001</c:v>
                </c:pt>
                <c:pt idx="18370">
                  <c:v>1303.454956</c:v>
                </c:pt>
                <c:pt idx="18371">
                  <c:v>1303.5382079999999</c:v>
                </c:pt>
                <c:pt idx="18372">
                  <c:v>1303.6214600000001</c:v>
                </c:pt>
                <c:pt idx="18373">
                  <c:v>1303.704712</c:v>
                </c:pt>
                <c:pt idx="18374">
                  <c:v>1303.7879640000001</c:v>
                </c:pt>
                <c:pt idx="18375">
                  <c:v>1303.8713379999999</c:v>
                </c:pt>
                <c:pt idx="18376">
                  <c:v>1303.954712</c:v>
                </c:pt>
                <c:pt idx="18377">
                  <c:v>1304.0379640000001</c:v>
                </c:pt>
                <c:pt idx="18378">
                  <c:v>1304.121216</c:v>
                </c:pt>
                <c:pt idx="18379">
                  <c:v>1304.2045900000001</c:v>
                </c:pt>
                <c:pt idx="18380">
                  <c:v>1304.2879640000001</c:v>
                </c:pt>
                <c:pt idx="18381">
                  <c:v>1304.371216</c:v>
                </c:pt>
                <c:pt idx="18382">
                  <c:v>1304.4545900000001</c:v>
                </c:pt>
                <c:pt idx="18383">
                  <c:v>1304.5379640000001</c:v>
                </c:pt>
                <c:pt idx="18384">
                  <c:v>1304.6213379999999</c:v>
                </c:pt>
                <c:pt idx="18385">
                  <c:v>1304.704712</c:v>
                </c:pt>
                <c:pt idx="18386">
                  <c:v>1304.788086</c:v>
                </c:pt>
                <c:pt idx="18387">
                  <c:v>1304.871582</c:v>
                </c:pt>
                <c:pt idx="18388">
                  <c:v>1304.954956</c:v>
                </c:pt>
                <c:pt idx="18389">
                  <c:v>1305.0383300000001</c:v>
                </c:pt>
                <c:pt idx="18390">
                  <c:v>1305.1218260000001</c:v>
                </c:pt>
                <c:pt idx="18391">
                  <c:v>1305.205322</c:v>
                </c:pt>
                <c:pt idx="18392">
                  <c:v>1305.2886960000001</c:v>
                </c:pt>
                <c:pt idx="18393">
                  <c:v>1305.372192</c:v>
                </c:pt>
                <c:pt idx="18394">
                  <c:v>1305.455688</c:v>
                </c:pt>
                <c:pt idx="18395">
                  <c:v>1305.5391850000001</c:v>
                </c:pt>
                <c:pt idx="18396">
                  <c:v>1305.622803</c:v>
                </c:pt>
                <c:pt idx="18397">
                  <c:v>1305.7062989999999</c:v>
                </c:pt>
                <c:pt idx="18398">
                  <c:v>1305.7897949999999</c:v>
                </c:pt>
                <c:pt idx="18399">
                  <c:v>1305.8732910000001</c:v>
                </c:pt>
                <c:pt idx="18400">
                  <c:v>1305.956909</c:v>
                </c:pt>
                <c:pt idx="18401">
                  <c:v>1306.040405</c:v>
                </c:pt>
                <c:pt idx="18402">
                  <c:v>1306.1240230000001</c:v>
                </c:pt>
                <c:pt idx="18403">
                  <c:v>1306.2075199999999</c:v>
                </c:pt>
                <c:pt idx="18404">
                  <c:v>1306.291138</c:v>
                </c:pt>
                <c:pt idx="18405">
                  <c:v>1306.3747559999999</c:v>
                </c:pt>
                <c:pt idx="18406">
                  <c:v>1306.458374</c:v>
                </c:pt>
                <c:pt idx="18407">
                  <c:v>1306.5419919999999</c:v>
                </c:pt>
                <c:pt idx="18408">
                  <c:v>1306.6256100000001</c:v>
                </c:pt>
                <c:pt idx="18409">
                  <c:v>1306.7092290000001</c:v>
                </c:pt>
                <c:pt idx="18410">
                  <c:v>1306.7929690000001</c:v>
                </c:pt>
                <c:pt idx="18411">
                  <c:v>1306.876587</c:v>
                </c:pt>
                <c:pt idx="18412">
                  <c:v>1306.9602050000001</c:v>
                </c:pt>
                <c:pt idx="18413">
                  <c:v>1307.0439449999999</c:v>
                </c:pt>
                <c:pt idx="18414">
                  <c:v>1307.127686</c:v>
                </c:pt>
                <c:pt idx="18415">
                  <c:v>1307.2113039999999</c:v>
                </c:pt>
                <c:pt idx="18416">
                  <c:v>1307.295044</c:v>
                </c:pt>
                <c:pt idx="18417">
                  <c:v>1307.3789059999999</c:v>
                </c:pt>
                <c:pt idx="18418">
                  <c:v>1307.4626459999999</c:v>
                </c:pt>
                <c:pt idx="18419">
                  <c:v>1307.5463870000001</c:v>
                </c:pt>
                <c:pt idx="18420">
                  <c:v>1307.6301269999999</c:v>
                </c:pt>
                <c:pt idx="18421">
                  <c:v>1307.7138669999999</c:v>
                </c:pt>
                <c:pt idx="18422">
                  <c:v>1307.797607</c:v>
                </c:pt>
                <c:pt idx="18423">
                  <c:v>1307.88147</c:v>
                </c:pt>
                <c:pt idx="18424">
                  <c:v>1307.9652100000001</c:v>
                </c:pt>
                <c:pt idx="18425">
                  <c:v>1308.049072</c:v>
                </c:pt>
                <c:pt idx="18426">
                  <c:v>1308.1329350000001</c:v>
                </c:pt>
                <c:pt idx="18427">
                  <c:v>1308.2166749999999</c:v>
                </c:pt>
                <c:pt idx="18428">
                  <c:v>1308.3005370000001</c:v>
                </c:pt>
                <c:pt idx="18429">
                  <c:v>1308.384399</c:v>
                </c:pt>
                <c:pt idx="18430">
                  <c:v>1308.4682620000001</c:v>
                </c:pt>
                <c:pt idx="18431">
                  <c:v>1308.552124</c:v>
                </c:pt>
                <c:pt idx="18432">
                  <c:v>1308.6361079999999</c:v>
                </c:pt>
                <c:pt idx="18433">
                  <c:v>1308.719971</c:v>
                </c:pt>
                <c:pt idx="18434">
                  <c:v>1308.8038329999999</c:v>
                </c:pt>
                <c:pt idx="18435">
                  <c:v>1308.887817</c:v>
                </c:pt>
                <c:pt idx="18436">
                  <c:v>1308.9716800000001</c:v>
                </c:pt>
                <c:pt idx="18437">
                  <c:v>1309.0557859999999</c:v>
                </c:pt>
                <c:pt idx="18438">
                  <c:v>1309.1396480000001</c:v>
                </c:pt>
                <c:pt idx="18439">
                  <c:v>1309.2236330000001</c:v>
                </c:pt>
                <c:pt idx="18440">
                  <c:v>1309.3076169999999</c:v>
                </c:pt>
                <c:pt idx="18441">
                  <c:v>1309.3916019999999</c:v>
                </c:pt>
                <c:pt idx="18442">
                  <c:v>1309.475586</c:v>
                </c:pt>
                <c:pt idx="18443">
                  <c:v>1309.5595699999999</c:v>
                </c:pt>
                <c:pt idx="18444">
                  <c:v>1309.643677</c:v>
                </c:pt>
                <c:pt idx="18445">
                  <c:v>1309.7276609999999</c:v>
                </c:pt>
                <c:pt idx="18446">
                  <c:v>1309.8116460000001</c:v>
                </c:pt>
                <c:pt idx="18447">
                  <c:v>1309.8957519999999</c:v>
                </c:pt>
                <c:pt idx="18448">
                  <c:v>1309.9798579999999</c:v>
                </c:pt>
                <c:pt idx="18449">
                  <c:v>1310.0638429999999</c:v>
                </c:pt>
                <c:pt idx="18450">
                  <c:v>1310.1479489999999</c:v>
                </c:pt>
                <c:pt idx="18451">
                  <c:v>1310.2320560000001</c:v>
                </c:pt>
                <c:pt idx="18452">
                  <c:v>1310.3161620000001</c:v>
                </c:pt>
                <c:pt idx="18453">
                  <c:v>1310.400269</c:v>
                </c:pt>
                <c:pt idx="18454">
                  <c:v>1310.484375</c:v>
                </c:pt>
                <c:pt idx="18455">
                  <c:v>1310.568481</c:v>
                </c:pt>
                <c:pt idx="18456">
                  <c:v>1310.6527100000001</c:v>
                </c:pt>
                <c:pt idx="18457">
                  <c:v>1310.7368160000001</c:v>
                </c:pt>
                <c:pt idx="18458">
                  <c:v>1310.8210449999999</c:v>
                </c:pt>
                <c:pt idx="18459">
                  <c:v>1310.9052730000001</c:v>
                </c:pt>
                <c:pt idx="18460">
                  <c:v>1310.9895019999999</c:v>
                </c:pt>
                <c:pt idx="18461">
                  <c:v>1311.0736079999999</c:v>
                </c:pt>
                <c:pt idx="18462">
                  <c:v>1311.157837</c:v>
                </c:pt>
                <c:pt idx="18463">
                  <c:v>1311.2420649999999</c:v>
                </c:pt>
                <c:pt idx="18464">
                  <c:v>1311.326294</c:v>
                </c:pt>
                <c:pt idx="18465">
                  <c:v>1311.4105219999999</c:v>
                </c:pt>
                <c:pt idx="18466">
                  <c:v>1311.4948730000001</c:v>
                </c:pt>
                <c:pt idx="18467">
                  <c:v>1311.5791019999999</c:v>
                </c:pt>
                <c:pt idx="18468">
                  <c:v>1311.6633300000001</c:v>
                </c:pt>
                <c:pt idx="18469">
                  <c:v>1311.7476810000001</c:v>
                </c:pt>
                <c:pt idx="18470">
                  <c:v>1311.831909</c:v>
                </c:pt>
                <c:pt idx="18471">
                  <c:v>1311.91626</c:v>
                </c:pt>
                <c:pt idx="18472">
                  <c:v>1312.0006100000001</c:v>
                </c:pt>
                <c:pt idx="18473">
                  <c:v>1312.084961</c:v>
                </c:pt>
                <c:pt idx="18474">
                  <c:v>1312.169312</c:v>
                </c:pt>
                <c:pt idx="18475">
                  <c:v>1312.2536620000001</c:v>
                </c:pt>
                <c:pt idx="18476">
                  <c:v>1312.338013</c:v>
                </c:pt>
                <c:pt idx="18477">
                  <c:v>1312.4223629999999</c:v>
                </c:pt>
                <c:pt idx="18478">
                  <c:v>1312.506836</c:v>
                </c:pt>
                <c:pt idx="18479">
                  <c:v>1312.591187</c:v>
                </c:pt>
                <c:pt idx="18480">
                  <c:v>1312.675659</c:v>
                </c:pt>
                <c:pt idx="18481">
                  <c:v>1312.76001</c:v>
                </c:pt>
                <c:pt idx="18482">
                  <c:v>1312.844482</c:v>
                </c:pt>
                <c:pt idx="18483">
                  <c:v>1312.9289550000001</c:v>
                </c:pt>
                <c:pt idx="18484">
                  <c:v>1313.0133060000001</c:v>
                </c:pt>
                <c:pt idx="18485">
                  <c:v>1313.0977780000001</c:v>
                </c:pt>
                <c:pt idx="18486">
                  <c:v>1313.182251</c:v>
                </c:pt>
                <c:pt idx="18487">
                  <c:v>1313.2667240000001</c:v>
                </c:pt>
                <c:pt idx="18488">
                  <c:v>1313.351318</c:v>
                </c:pt>
                <c:pt idx="18489">
                  <c:v>1313.4357910000001</c:v>
                </c:pt>
                <c:pt idx="18490">
                  <c:v>1313.520264</c:v>
                </c:pt>
                <c:pt idx="18491">
                  <c:v>1313.6048579999999</c:v>
                </c:pt>
                <c:pt idx="18492">
                  <c:v>1313.689331</c:v>
                </c:pt>
                <c:pt idx="18493">
                  <c:v>1313.7739260000001</c:v>
                </c:pt>
                <c:pt idx="18494">
                  <c:v>1313.8583980000001</c:v>
                </c:pt>
                <c:pt idx="18495">
                  <c:v>1313.9429929999999</c:v>
                </c:pt>
                <c:pt idx="18496">
                  <c:v>1314.0275879999999</c:v>
                </c:pt>
                <c:pt idx="18497">
                  <c:v>1314.112183</c:v>
                </c:pt>
                <c:pt idx="18498">
                  <c:v>1314.1967770000001</c:v>
                </c:pt>
                <c:pt idx="18499">
                  <c:v>1314.2814940000001</c:v>
                </c:pt>
                <c:pt idx="18500">
                  <c:v>1314.3660890000001</c:v>
                </c:pt>
                <c:pt idx="18501">
                  <c:v>1314.4508060000001</c:v>
                </c:pt>
                <c:pt idx="18502">
                  <c:v>1314.5354</c:v>
                </c:pt>
                <c:pt idx="18503">
                  <c:v>1314.6201169999999</c:v>
                </c:pt>
                <c:pt idx="18504">
                  <c:v>1314.704712</c:v>
                </c:pt>
                <c:pt idx="18505">
                  <c:v>1314.7894289999999</c:v>
                </c:pt>
                <c:pt idx="18506">
                  <c:v>1314.8741460000001</c:v>
                </c:pt>
                <c:pt idx="18507">
                  <c:v>1314.95874</c:v>
                </c:pt>
                <c:pt idx="18508">
                  <c:v>1315.043457</c:v>
                </c:pt>
                <c:pt idx="18509">
                  <c:v>1315.1281739999999</c:v>
                </c:pt>
                <c:pt idx="18510">
                  <c:v>1315.213013</c:v>
                </c:pt>
                <c:pt idx="18511">
                  <c:v>1315.2977289999999</c:v>
                </c:pt>
                <c:pt idx="18512">
                  <c:v>1315.3824460000001</c:v>
                </c:pt>
                <c:pt idx="18513">
                  <c:v>1315.4672849999999</c:v>
                </c:pt>
                <c:pt idx="18514">
                  <c:v>1315.5520019999999</c:v>
                </c:pt>
                <c:pt idx="18515">
                  <c:v>1315.636841</c:v>
                </c:pt>
                <c:pt idx="18516">
                  <c:v>1315.721558</c:v>
                </c:pt>
                <c:pt idx="18517">
                  <c:v>1315.8063959999999</c:v>
                </c:pt>
                <c:pt idx="18518">
                  <c:v>1315.8912350000001</c:v>
                </c:pt>
                <c:pt idx="18519">
                  <c:v>1315.9761960000001</c:v>
                </c:pt>
                <c:pt idx="18520">
                  <c:v>1316.0610349999999</c:v>
                </c:pt>
                <c:pt idx="18521">
                  <c:v>1316.145874</c:v>
                </c:pt>
                <c:pt idx="18522">
                  <c:v>1316.2307129999999</c:v>
                </c:pt>
                <c:pt idx="18523">
                  <c:v>1316.315552</c:v>
                </c:pt>
                <c:pt idx="18524">
                  <c:v>1316.400513</c:v>
                </c:pt>
                <c:pt idx="18525">
                  <c:v>1316.4853519999999</c:v>
                </c:pt>
                <c:pt idx="18526">
                  <c:v>1316.5703120000001</c:v>
                </c:pt>
                <c:pt idx="18527">
                  <c:v>1316.6551509999999</c:v>
                </c:pt>
                <c:pt idx="18528">
                  <c:v>1316.740112</c:v>
                </c:pt>
                <c:pt idx="18529">
                  <c:v>1316.825073</c:v>
                </c:pt>
                <c:pt idx="18530">
                  <c:v>1316.910034</c:v>
                </c:pt>
                <c:pt idx="18531">
                  <c:v>1316.994995</c:v>
                </c:pt>
                <c:pt idx="18532">
                  <c:v>1317.079956</c:v>
                </c:pt>
                <c:pt idx="18533">
                  <c:v>1317.1649170000001</c:v>
                </c:pt>
                <c:pt idx="18534">
                  <c:v>1317.2498780000001</c:v>
                </c:pt>
                <c:pt idx="18535">
                  <c:v>1317.334961</c:v>
                </c:pt>
                <c:pt idx="18536">
                  <c:v>1317.419922</c:v>
                </c:pt>
                <c:pt idx="18537">
                  <c:v>1317.505005</c:v>
                </c:pt>
                <c:pt idx="18538">
                  <c:v>1317.5900879999999</c:v>
                </c:pt>
                <c:pt idx="18539">
                  <c:v>1317.6750489999999</c:v>
                </c:pt>
                <c:pt idx="18540">
                  <c:v>1317.760254</c:v>
                </c:pt>
                <c:pt idx="18541">
                  <c:v>1317.845337</c:v>
                </c:pt>
                <c:pt idx="18542">
                  <c:v>1317.9304199999999</c:v>
                </c:pt>
                <c:pt idx="18543">
                  <c:v>1318.0155030000001</c:v>
                </c:pt>
                <c:pt idx="18544">
                  <c:v>1318.100586</c:v>
                </c:pt>
                <c:pt idx="18545">
                  <c:v>1318.185669</c:v>
                </c:pt>
                <c:pt idx="18546">
                  <c:v>1318.270874</c:v>
                </c:pt>
                <c:pt idx="18547">
                  <c:v>1318.355957</c:v>
                </c:pt>
                <c:pt idx="18548">
                  <c:v>1318.4411620000001</c:v>
                </c:pt>
                <c:pt idx="18549">
                  <c:v>1318.526245</c:v>
                </c:pt>
                <c:pt idx="18550">
                  <c:v>1318.6114500000001</c:v>
                </c:pt>
                <c:pt idx="18551">
                  <c:v>1318.696655</c:v>
                </c:pt>
                <c:pt idx="18552">
                  <c:v>1318.7818600000001</c:v>
                </c:pt>
                <c:pt idx="18553">
                  <c:v>1318.8670649999999</c:v>
                </c:pt>
                <c:pt idx="18554">
                  <c:v>1318.9522710000001</c:v>
                </c:pt>
                <c:pt idx="18555">
                  <c:v>1319.037476</c:v>
                </c:pt>
                <c:pt idx="18556">
                  <c:v>1319.1226810000001</c:v>
                </c:pt>
                <c:pt idx="18557">
                  <c:v>1319.2080080000001</c:v>
                </c:pt>
                <c:pt idx="18558">
                  <c:v>1319.2932129999999</c:v>
                </c:pt>
                <c:pt idx="18559">
                  <c:v>1319.3785399999999</c:v>
                </c:pt>
                <c:pt idx="18560">
                  <c:v>1319.4638669999999</c:v>
                </c:pt>
                <c:pt idx="18561">
                  <c:v>1319.5491939999999</c:v>
                </c:pt>
                <c:pt idx="18562">
                  <c:v>1319.634399</c:v>
                </c:pt>
                <c:pt idx="18563">
                  <c:v>1319.7197269999999</c:v>
                </c:pt>
                <c:pt idx="18564">
                  <c:v>1319.8050539999999</c:v>
                </c:pt>
                <c:pt idx="18565">
                  <c:v>1319.8903809999999</c:v>
                </c:pt>
                <c:pt idx="18566">
                  <c:v>1319.9758300000001</c:v>
                </c:pt>
                <c:pt idx="18567">
                  <c:v>1320.0611570000001</c:v>
                </c:pt>
                <c:pt idx="18568">
                  <c:v>1320.1464840000001</c:v>
                </c:pt>
                <c:pt idx="18569">
                  <c:v>1320.2319339999999</c:v>
                </c:pt>
                <c:pt idx="18570">
                  <c:v>1320.3172609999999</c:v>
                </c:pt>
                <c:pt idx="18571">
                  <c:v>1320.4027100000001</c:v>
                </c:pt>
                <c:pt idx="18572">
                  <c:v>1320.488159</c:v>
                </c:pt>
                <c:pt idx="18573">
                  <c:v>1320.573486</c:v>
                </c:pt>
                <c:pt idx="18574">
                  <c:v>1320.658936</c:v>
                </c:pt>
                <c:pt idx="18575">
                  <c:v>1320.744385</c:v>
                </c:pt>
                <c:pt idx="18576">
                  <c:v>1320.8298339999999</c:v>
                </c:pt>
                <c:pt idx="18577">
                  <c:v>1320.915283</c:v>
                </c:pt>
                <c:pt idx="18578">
                  <c:v>1321.0008539999999</c:v>
                </c:pt>
                <c:pt idx="18579">
                  <c:v>1321.0863039999999</c:v>
                </c:pt>
                <c:pt idx="18580">
                  <c:v>1321.171875</c:v>
                </c:pt>
                <c:pt idx="18581">
                  <c:v>1321.2574460000001</c:v>
                </c:pt>
                <c:pt idx="18582">
                  <c:v>1321.3428960000001</c:v>
                </c:pt>
                <c:pt idx="18583">
                  <c:v>1321.428467</c:v>
                </c:pt>
                <c:pt idx="18584">
                  <c:v>1321.514038</c:v>
                </c:pt>
                <c:pt idx="18585">
                  <c:v>1321.5996090000001</c:v>
                </c:pt>
                <c:pt idx="18586">
                  <c:v>1321.6851810000001</c:v>
                </c:pt>
                <c:pt idx="18587">
                  <c:v>1321.7707519999999</c:v>
                </c:pt>
                <c:pt idx="18588">
                  <c:v>1321.856323</c:v>
                </c:pt>
                <c:pt idx="18589">
                  <c:v>1321.9418949999999</c:v>
                </c:pt>
                <c:pt idx="18590">
                  <c:v>1322.0275879999999</c:v>
                </c:pt>
                <c:pt idx="18591">
                  <c:v>1322.113159</c:v>
                </c:pt>
                <c:pt idx="18592">
                  <c:v>1322.1988530000001</c:v>
                </c:pt>
                <c:pt idx="18593">
                  <c:v>1322.2844239999999</c:v>
                </c:pt>
                <c:pt idx="18594">
                  <c:v>1322.3701169999999</c:v>
                </c:pt>
                <c:pt idx="18595">
                  <c:v>1322.455811</c:v>
                </c:pt>
                <c:pt idx="18596">
                  <c:v>1322.541504</c:v>
                </c:pt>
                <c:pt idx="18597">
                  <c:v>1322.627197</c:v>
                </c:pt>
                <c:pt idx="18598">
                  <c:v>1322.7128909999999</c:v>
                </c:pt>
                <c:pt idx="18599">
                  <c:v>1322.7985839999999</c:v>
                </c:pt>
                <c:pt idx="18600">
                  <c:v>1322.8842770000001</c:v>
                </c:pt>
                <c:pt idx="18601">
                  <c:v>1322.9700929999999</c:v>
                </c:pt>
                <c:pt idx="18602">
                  <c:v>1323.055908</c:v>
                </c:pt>
                <c:pt idx="18603">
                  <c:v>1323.1416019999999</c:v>
                </c:pt>
                <c:pt idx="18604">
                  <c:v>1323.2274170000001</c:v>
                </c:pt>
                <c:pt idx="18605">
                  <c:v>1323.3131100000001</c:v>
                </c:pt>
                <c:pt idx="18606">
                  <c:v>1323.3989260000001</c:v>
                </c:pt>
                <c:pt idx="18607">
                  <c:v>1323.484741</c:v>
                </c:pt>
                <c:pt idx="18608">
                  <c:v>1323.570557</c:v>
                </c:pt>
                <c:pt idx="18609">
                  <c:v>1323.6563719999999</c:v>
                </c:pt>
                <c:pt idx="18610">
                  <c:v>1323.7421879999999</c:v>
                </c:pt>
                <c:pt idx="18611">
                  <c:v>1323.828125</c:v>
                </c:pt>
                <c:pt idx="18612">
                  <c:v>1323.9139399999999</c:v>
                </c:pt>
                <c:pt idx="18613">
                  <c:v>1323.9997559999999</c:v>
                </c:pt>
                <c:pt idx="18614">
                  <c:v>1324.085693</c:v>
                </c:pt>
                <c:pt idx="18615">
                  <c:v>1324.1716309999999</c:v>
                </c:pt>
                <c:pt idx="18616">
                  <c:v>1324.2574460000001</c:v>
                </c:pt>
                <c:pt idx="18617">
                  <c:v>1324.343384</c:v>
                </c:pt>
                <c:pt idx="18618">
                  <c:v>1324.4293210000001</c:v>
                </c:pt>
                <c:pt idx="18619">
                  <c:v>1324.515259</c:v>
                </c:pt>
                <c:pt idx="18620">
                  <c:v>1324.6011960000001</c:v>
                </c:pt>
                <c:pt idx="18621">
                  <c:v>1324.6872559999999</c:v>
                </c:pt>
                <c:pt idx="18622">
                  <c:v>1324.773193</c:v>
                </c:pt>
                <c:pt idx="18623">
                  <c:v>1324.8592530000001</c:v>
                </c:pt>
                <c:pt idx="18624">
                  <c:v>1324.9451899999999</c:v>
                </c:pt>
                <c:pt idx="18625">
                  <c:v>1325.03125</c:v>
                </c:pt>
                <c:pt idx="18626">
                  <c:v>1325.1171879999999</c:v>
                </c:pt>
                <c:pt idx="18627">
                  <c:v>1325.2032469999999</c:v>
                </c:pt>
                <c:pt idx="18628">
                  <c:v>1325.289307</c:v>
                </c:pt>
                <c:pt idx="18629">
                  <c:v>1325.375366</c:v>
                </c:pt>
                <c:pt idx="18630">
                  <c:v>1325.4614260000001</c:v>
                </c:pt>
                <c:pt idx="18631">
                  <c:v>1325.5474850000001</c:v>
                </c:pt>
                <c:pt idx="18632">
                  <c:v>1325.6335449999999</c:v>
                </c:pt>
                <c:pt idx="18633">
                  <c:v>1325.7196039999999</c:v>
                </c:pt>
                <c:pt idx="18634">
                  <c:v>1325.8057859999999</c:v>
                </c:pt>
                <c:pt idx="18635">
                  <c:v>1325.891846</c:v>
                </c:pt>
                <c:pt idx="18636">
                  <c:v>1325.9780270000001</c:v>
                </c:pt>
                <c:pt idx="18637">
                  <c:v>1326.064087</c:v>
                </c:pt>
                <c:pt idx="18638">
                  <c:v>1326.150269</c:v>
                </c:pt>
                <c:pt idx="18639">
                  <c:v>1326.2364500000001</c:v>
                </c:pt>
                <c:pt idx="18640">
                  <c:v>1326.3226320000001</c:v>
                </c:pt>
                <c:pt idx="18641">
                  <c:v>1326.408813</c:v>
                </c:pt>
                <c:pt idx="18642">
                  <c:v>1326.494995</c:v>
                </c:pt>
                <c:pt idx="18643">
                  <c:v>1326.5812989999999</c:v>
                </c:pt>
                <c:pt idx="18644">
                  <c:v>1326.6674800000001</c:v>
                </c:pt>
                <c:pt idx="18645">
                  <c:v>1326.7536620000001</c:v>
                </c:pt>
                <c:pt idx="18646">
                  <c:v>1326.839966</c:v>
                </c:pt>
                <c:pt idx="18647">
                  <c:v>1326.9261469999999</c:v>
                </c:pt>
                <c:pt idx="18648">
                  <c:v>1327.0124510000001</c:v>
                </c:pt>
                <c:pt idx="18649">
                  <c:v>1327.098755</c:v>
                </c:pt>
                <c:pt idx="18650">
                  <c:v>1327.184937</c:v>
                </c:pt>
                <c:pt idx="18651">
                  <c:v>1327.27124</c:v>
                </c:pt>
                <c:pt idx="18652">
                  <c:v>1327.357544</c:v>
                </c:pt>
                <c:pt idx="18653">
                  <c:v>1327.44397</c:v>
                </c:pt>
                <c:pt idx="18654">
                  <c:v>1327.5302730000001</c:v>
                </c:pt>
                <c:pt idx="18655">
                  <c:v>1327.616577</c:v>
                </c:pt>
                <c:pt idx="18656">
                  <c:v>1327.7028809999999</c:v>
                </c:pt>
                <c:pt idx="18657">
                  <c:v>1327.789307</c:v>
                </c:pt>
                <c:pt idx="18658">
                  <c:v>1327.8756100000001</c:v>
                </c:pt>
                <c:pt idx="18659">
                  <c:v>1327.9620359999999</c:v>
                </c:pt>
                <c:pt idx="18660">
                  <c:v>1328.048462</c:v>
                </c:pt>
                <c:pt idx="18661">
                  <c:v>1328.134888</c:v>
                </c:pt>
                <c:pt idx="18662">
                  <c:v>1328.221313</c:v>
                </c:pt>
                <c:pt idx="18663">
                  <c:v>1328.3077390000001</c:v>
                </c:pt>
                <c:pt idx="18664">
                  <c:v>1328.3941649999999</c:v>
                </c:pt>
                <c:pt idx="18665">
                  <c:v>1328.4807129999999</c:v>
                </c:pt>
                <c:pt idx="18666">
                  <c:v>1328.567139</c:v>
                </c:pt>
                <c:pt idx="18667">
                  <c:v>1328.653564</c:v>
                </c:pt>
                <c:pt idx="18668">
                  <c:v>1328.740112</c:v>
                </c:pt>
                <c:pt idx="18669">
                  <c:v>1328.826538</c:v>
                </c:pt>
                <c:pt idx="18670">
                  <c:v>1328.913086</c:v>
                </c:pt>
                <c:pt idx="18671">
                  <c:v>1328.999634</c:v>
                </c:pt>
                <c:pt idx="18672">
                  <c:v>1329.086182</c:v>
                </c:pt>
                <c:pt idx="18673">
                  <c:v>1329.1727289999999</c:v>
                </c:pt>
                <c:pt idx="18674">
                  <c:v>1329.2592770000001</c:v>
                </c:pt>
                <c:pt idx="18675">
                  <c:v>1329.3458250000001</c:v>
                </c:pt>
                <c:pt idx="18676">
                  <c:v>1329.4323730000001</c:v>
                </c:pt>
                <c:pt idx="18677">
                  <c:v>1329.5189210000001</c:v>
                </c:pt>
                <c:pt idx="18678">
                  <c:v>1329.605591</c:v>
                </c:pt>
                <c:pt idx="18679">
                  <c:v>1329.692139</c:v>
                </c:pt>
                <c:pt idx="18680">
                  <c:v>1329.7788089999999</c:v>
                </c:pt>
                <c:pt idx="18681">
                  <c:v>1329.8654790000001</c:v>
                </c:pt>
                <c:pt idx="18682">
                  <c:v>1329.9520259999999</c:v>
                </c:pt>
                <c:pt idx="18683">
                  <c:v>1330.038818</c:v>
                </c:pt>
                <c:pt idx="18684">
                  <c:v>1330.1254879999999</c:v>
                </c:pt>
                <c:pt idx="18685">
                  <c:v>1330.212158</c:v>
                </c:pt>
                <c:pt idx="18686">
                  <c:v>1330.298828</c:v>
                </c:pt>
                <c:pt idx="18687">
                  <c:v>1330.3854980000001</c:v>
                </c:pt>
                <c:pt idx="18688">
                  <c:v>1330.4722899999999</c:v>
                </c:pt>
                <c:pt idx="18689">
                  <c:v>1330.5589600000001</c:v>
                </c:pt>
                <c:pt idx="18690">
                  <c:v>1330.6457519999999</c:v>
                </c:pt>
                <c:pt idx="18691">
                  <c:v>1330.732422</c:v>
                </c:pt>
                <c:pt idx="18692">
                  <c:v>1330.8192140000001</c:v>
                </c:pt>
                <c:pt idx="18693">
                  <c:v>1330.9060059999999</c:v>
                </c:pt>
                <c:pt idx="18694">
                  <c:v>1330.992798</c:v>
                </c:pt>
                <c:pt idx="18695">
                  <c:v>1331.0795900000001</c:v>
                </c:pt>
                <c:pt idx="18696">
                  <c:v>1331.1663820000001</c:v>
                </c:pt>
                <c:pt idx="18697">
                  <c:v>1331.2531739999999</c:v>
                </c:pt>
                <c:pt idx="18698">
                  <c:v>1331.339966</c:v>
                </c:pt>
                <c:pt idx="18699">
                  <c:v>1331.42688</c:v>
                </c:pt>
                <c:pt idx="18700">
                  <c:v>1331.513672</c:v>
                </c:pt>
                <c:pt idx="18701">
                  <c:v>1331.600586</c:v>
                </c:pt>
                <c:pt idx="18702">
                  <c:v>1331.6873780000001</c:v>
                </c:pt>
                <c:pt idx="18703">
                  <c:v>1331.774414</c:v>
                </c:pt>
                <c:pt idx="18704">
                  <c:v>1331.861206</c:v>
                </c:pt>
                <c:pt idx="18705">
                  <c:v>1331.94812</c:v>
                </c:pt>
                <c:pt idx="18706">
                  <c:v>1332.035034</c:v>
                </c:pt>
                <c:pt idx="18707">
                  <c:v>1332.121948</c:v>
                </c:pt>
                <c:pt idx="18708">
                  <c:v>1332.2089840000001</c:v>
                </c:pt>
                <c:pt idx="18709">
                  <c:v>1332.2958980000001</c:v>
                </c:pt>
                <c:pt idx="18710">
                  <c:v>1332.3828120000001</c:v>
                </c:pt>
                <c:pt idx="18711">
                  <c:v>1332.4698490000001</c:v>
                </c:pt>
                <c:pt idx="18712">
                  <c:v>1332.556763</c:v>
                </c:pt>
                <c:pt idx="18713">
                  <c:v>1332.6437989999999</c:v>
                </c:pt>
                <c:pt idx="18714">
                  <c:v>1332.7308350000001</c:v>
                </c:pt>
                <c:pt idx="18715">
                  <c:v>1332.817871</c:v>
                </c:pt>
                <c:pt idx="18716">
                  <c:v>1332.9049070000001</c:v>
                </c:pt>
                <c:pt idx="18717">
                  <c:v>1332.991943</c:v>
                </c:pt>
                <c:pt idx="18718">
                  <c:v>1333.0789789999999</c:v>
                </c:pt>
                <c:pt idx="18719">
                  <c:v>1333.1660159999999</c:v>
                </c:pt>
                <c:pt idx="18720">
                  <c:v>1333.253052</c:v>
                </c:pt>
                <c:pt idx="18721">
                  <c:v>1333.3402100000001</c:v>
                </c:pt>
                <c:pt idx="18722">
                  <c:v>1333.427246</c:v>
                </c:pt>
                <c:pt idx="18723">
                  <c:v>1333.514404</c:v>
                </c:pt>
                <c:pt idx="18724">
                  <c:v>1333.6015620000001</c:v>
                </c:pt>
                <c:pt idx="18725">
                  <c:v>1333.688721</c:v>
                </c:pt>
                <c:pt idx="18726">
                  <c:v>1333.775879</c:v>
                </c:pt>
                <c:pt idx="18727">
                  <c:v>1333.8630370000001</c:v>
                </c:pt>
                <c:pt idx="18728">
                  <c:v>1333.9501949999999</c:v>
                </c:pt>
                <c:pt idx="18729">
                  <c:v>1334.0373540000001</c:v>
                </c:pt>
                <c:pt idx="18730">
                  <c:v>1334.1245120000001</c:v>
                </c:pt>
                <c:pt idx="18731">
                  <c:v>1334.2116699999999</c:v>
                </c:pt>
                <c:pt idx="18732">
                  <c:v>1334.2989500000001</c:v>
                </c:pt>
                <c:pt idx="18733">
                  <c:v>1334.3861079999999</c:v>
                </c:pt>
                <c:pt idx="18734">
                  <c:v>1334.473389</c:v>
                </c:pt>
                <c:pt idx="18735">
                  <c:v>1334.560669</c:v>
                </c:pt>
                <c:pt idx="18736">
                  <c:v>1334.6479489999999</c:v>
                </c:pt>
                <c:pt idx="18737">
                  <c:v>1334.735107</c:v>
                </c:pt>
                <c:pt idx="18738">
                  <c:v>1334.822388</c:v>
                </c:pt>
                <c:pt idx="18739">
                  <c:v>1334.909668</c:v>
                </c:pt>
                <c:pt idx="18740">
                  <c:v>1334.9970699999999</c:v>
                </c:pt>
                <c:pt idx="18741">
                  <c:v>1335.084351</c:v>
                </c:pt>
                <c:pt idx="18742">
                  <c:v>1335.1716309999999</c:v>
                </c:pt>
                <c:pt idx="18743">
                  <c:v>1335.259033</c:v>
                </c:pt>
                <c:pt idx="18744">
                  <c:v>1335.346436</c:v>
                </c:pt>
                <c:pt idx="18745">
                  <c:v>1335.4338379999999</c:v>
                </c:pt>
                <c:pt idx="18746">
                  <c:v>1335.5211179999999</c:v>
                </c:pt>
                <c:pt idx="18747">
                  <c:v>1335.6085210000001</c:v>
                </c:pt>
                <c:pt idx="18748">
                  <c:v>1335.695923</c:v>
                </c:pt>
                <c:pt idx="18749">
                  <c:v>1335.7833250000001</c:v>
                </c:pt>
                <c:pt idx="18750">
                  <c:v>1335.8707280000001</c:v>
                </c:pt>
                <c:pt idx="18751">
                  <c:v>1335.95813</c:v>
                </c:pt>
                <c:pt idx="18752">
                  <c:v>1336.045654</c:v>
                </c:pt>
                <c:pt idx="18753">
                  <c:v>1336.133057</c:v>
                </c:pt>
                <c:pt idx="18754">
                  <c:v>1336.220581</c:v>
                </c:pt>
                <c:pt idx="18755">
                  <c:v>1336.3079829999999</c:v>
                </c:pt>
                <c:pt idx="18756">
                  <c:v>1336.3955080000001</c:v>
                </c:pt>
                <c:pt idx="18757">
                  <c:v>1336.4830320000001</c:v>
                </c:pt>
                <c:pt idx="18758">
                  <c:v>1336.570557</c:v>
                </c:pt>
                <c:pt idx="18759">
                  <c:v>1336.6579589999999</c:v>
                </c:pt>
                <c:pt idx="18760">
                  <c:v>1336.7456050000001</c:v>
                </c:pt>
                <c:pt idx="18761">
                  <c:v>1336.83313</c:v>
                </c:pt>
                <c:pt idx="18762">
                  <c:v>1336.920654</c:v>
                </c:pt>
                <c:pt idx="18763">
                  <c:v>1337.0081789999999</c:v>
                </c:pt>
                <c:pt idx="18764">
                  <c:v>1337.0958250000001</c:v>
                </c:pt>
                <c:pt idx="18765">
                  <c:v>1337.1834719999999</c:v>
                </c:pt>
                <c:pt idx="18766">
                  <c:v>1337.2711179999999</c:v>
                </c:pt>
                <c:pt idx="18767">
                  <c:v>1337.358643</c:v>
                </c:pt>
                <c:pt idx="18768">
                  <c:v>1337.446289</c:v>
                </c:pt>
                <c:pt idx="18769">
                  <c:v>1337.533936</c:v>
                </c:pt>
                <c:pt idx="18770">
                  <c:v>1337.621582</c:v>
                </c:pt>
                <c:pt idx="18771">
                  <c:v>1337.7092290000001</c:v>
                </c:pt>
                <c:pt idx="18772">
                  <c:v>1337.796875</c:v>
                </c:pt>
                <c:pt idx="18773">
                  <c:v>1337.8845209999999</c:v>
                </c:pt>
                <c:pt idx="18774">
                  <c:v>1337.9722899999999</c:v>
                </c:pt>
                <c:pt idx="18775">
                  <c:v>1338.059937</c:v>
                </c:pt>
                <c:pt idx="18776">
                  <c:v>1338.1477050000001</c:v>
                </c:pt>
                <c:pt idx="18777">
                  <c:v>1338.2353519999999</c:v>
                </c:pt>
                <c:pt idx="18778">
                  <c:v>1338.32312</c:v>
                </c:pt>
                <c:pt idx="18779">
                  <c:v>1338.410889</c:v>
                </c:pt>
                <c:pt idx="18780">
                  <c:v>1338.4986570000001</c:v>
                </c:pt>
                <c:pt idx="18781">
                  <c:v>1338.5864260000001</c:v>
                </c:pt>
                <c:pt idx="18782">
                  <c:v>1338.6741939999999</c:v>
                </c:pt>
                <c:pt idx="18783">
                  <c:v>1338.7619629999999</c:v>
                </c:pt>
                <c:pt idx="18784">
                  <c:v>1338.8498540000001</c:v>
                </c:pt>
                <c:pt idx="18785">
                  <c:v>1338.9377440000001</c:v>
                </c:pt>
                <c:pt idx="18786">
                  <c:v>1339.025513</c:v>
                </c:pt>
                <c:pt idx="18787">
                  <c:v>1339.1134030000001</c:v>
                </c:pt>
                <c:pt idx="18788">
                  <c:v>1339.201294</c:v>
                </c:pt>
                <c:pt idx="18789">
                  <c:v>1339.2890620000001</c:v>
                </c:pt>
                <c:pt idx="18790">
                  <c:v>1339.376953</c:v>
                </c:pt>
                <c:pt idx="18791">
                  <c:v>1339.4648440000001</c:v>
                </c:pt>
                <c:pt idx="18792">
                  <c:v>1339.5527340000001</c:v>
                </c:pt>
                <c:pt idx="18793">
                  <c:v>1339.640625</c:v>
                </c:pt>
                <c:pt idx="18794">
                  <c:v>1339.728638</c:v>
                </c:pt>
                <c:pt idx="18795">
                  <c:v>1339.8165280000001</c:v>
                </c:pt>
                <c:pt idx="18796">
                  <c:v>1339.904419</c:v>
                </c:pt>
                <c:pt idx="18797">
                  <c:v>1339.992432</c:v>
                </c:pt>
                <c:pt idx="18798">
                  <c:v>1340.0804439999999</c:v>
                </c:pt>
                <c:pt idx="18799">
                  <c:v>1340.1683350000001</c:v>
                </c:pt>
                <c:pt idx="18800">
                  <c:v>1340.2563479999999</c:v>
                </c:pt>
                <c:pt idx="18801">
                  <c:v>1340.3443600000001</c:v>
                </c:pt>
                <c:pt idx="18802">
                  <c:v>1340.4323730000001</c:v>
                </c:pt>
                <c:pt idx="18803">
                  <c:v>1340.5203859999999</c:v>
                </c:pt>
                <c:pt idx="18804">
                  <c:v>1340.6083980000001</c:v>
                </c:pt>
                <c:pt idx="18805">
                  <c:v>1340.696533</c:v>
                </c:pt>
                <c:pt idx="18806">
                  <c:v>1340.784668</c:v>
                </c:pt>
                <c:pt idx="18807">
                  <c:v>1340.8726810000001</c:v>
                </c:pt>
                <c:pt idx="18808">
                  <c:v>1340.9608149999999</c:v>
                </c:pt>
                <c:pt idx="18809">
                  <c:v>1341.0489500000001</c:v>
                </c:pt>
                <c:pt idx="18810">
                  <c:v>1341.1369629999999</c:v>
                </c:pt>
                <c:pt idx="18811">
                  <c:v>1341.2250979999999</c:v>
                </c:pt>
                <c:pt idx="18812">
                  <c:v>1341.313232</c:v>
                </c:pt>
                <c:pt idx="18813">
                  <c:v>1341.4013669999999</c:v>
                </c:pt>
                <c:pt idx="18814">
                  <c:v>1341.4895019999999</c:v>
                </c:pt>
                <c:pt idx="18815">
                  <c:v>1341.577759</c:v>
                </c:pt>
                <c:pt idx="18816">
                  <c:v>1341.665894</c:v>
                </c:pt>
                <c:pt idx="18817">
                  <c:v>1341.7540280000001</c:v>
                </c:pt>
                <c:pt idx="18818">
                  <c:v>1341.8422849999999</c:v>
                </c:pt>
                <c:pt idx="18819">
                  <c:v>1341.9305420000001</c:v>
                </c:pt>
                <c:pt idx="18820">
                  <c:v>1342.018677</c:v>
                </c:pt>
                <c:pt idx="18821">
                  <c:v>1342.1069339999999</c:v>
                </c:pt>
                <c:pt idx="18822">
                  <c:v>1342.1951899999999</c:v>
                </c:pt>
                <c:pt idx="18823">
                  <c:v>1342.283447</c:v>
                </c:pt>
                <c:pt idx="18824">
                  <c:v>1342.3717039999999</c:v>
                </c:pt>
                <c:pt idx="18825">
                  <c:v>1342.459961</c:v>
                </c:pt>
                <c:pt idx="18826">
                  <c:v>1342.5483400000001</c:v>
                </c:pt>
                <c:pt idx="18827">
                  <c:v>1342.6367190000001</c:v>
                </c:pt>
                <c:pt idx="18828">
                  <c:v>1342.724976</c:v>
                </c:pt>
                <c:pt idx="18829">
                  <c:v>1342.8133539999999</c:v>
                </c:pt>
                <c:pt idx="18830">
                  <c:v>1342.901611</c:v>
                </c:pt>
                <c:pt idx="18831">
                  <c:v>1342.98999</c:v>
                </c:pt>
                <c:pt idx="18832">
                  <c:v>1343.0783690000001</c:v>
                </c:pt>
                <c:pt idx="18833">
                  <c:v>1343.1667480000001</c:v>
                </c:pt>
                <c:pt idx="18834">
                  <c:v>1343.2551269999999</c:v>
                </c:pt>
                <c:pt idx="18835">
                  <c:v>1343.3435059999999</c:v>
                </c:pt>
                <c:pt idx="18836">
                  <c:v>1343.431885</c:v>
                </c:pt>
                <c:pt idx="18837">
                  <c:v>1343.5203859999999</c:v>
                </c:pt>
                <c:pt idx="18838">
                  <c:v>1343.6087649999999</c:v>
                </c:pt>
                <c:pt idx="18839">
                  <c:v>1343.6972659999999</c:v>
                </c:pt>
                <c:pt idx="18840">
                  <c:v>1343.7856449999999</c:v>
                </c:pt>
                <c:pt idx="18841">
                  <c:v>1343.8741460000001</c:v>
                </c:pt>
                <c:pt idx="18842">
                  <c:v>1343.9626459999999</c:v>
                </c:pt>
                <c:pt idx="18843">
                  <c:v>1344.0511469999999</c:v>
                </c:pt>
                <c:pt idx="18844">
                  <c:v>1344.1396480000001</c:v>
                </c:pt>
                <c:pt idx="18845">
                  <c:v>1344.228149</c:v>
                </c:pt>
                <c:pt idx="18846">
                  <c:v>1344.3167719999999</c:v>
                </c:pt>
                <c:pt idx="18847">
                  <c:v>1344.4052730000001</c:v>
                </c:pt>
                <c:pt idx="18848">
                  <c:v>1344.493774</c:v>
                </c:pt>
                <c:pt idx="18849">
                  <c:v>1344.5823969999999</c:v>
                </c:pt>
                <c:pt idx="18850">
                  <c:v>1344.6710210000001</c:v>
                </c:pt>
                <c:pt idx="18851">
                  <c:v>1344.7595209999999</c:v>
                </c:pt>
                <c:pt idx="18852">
                  <c:v>1344.8481449999999</c:v>
                </c:pt>
                <c:pt idx="18853">
                  <c:v>1344.936768</c:v>
                </c:pt>
                <c:pt idx="18854">
                  <c:v>1345.0253909999999</c:v>
                </c:pt>
                <c:pt idx="18855">
                  <c:v>1345.114014</c:v>
                </c:pt>
                <c:pt idx="18856">
                  <c:v>1345.2026370000001</c:v>
                </c:pt>
                <c:pt idx="18857">
                  <c:v>1345.29126</c:v>
                </c:pt>
                <c:pt idx="18858">
                  <c:v>1345.380005</c:v>
                </c:pt>
                <c:pt idx="18859">
                  <c:v>1345.4686280000001</c:v>
                </c:pt>
                <c:pt idx="18860">
                  <c:v>1345.5573730000001</c:v>
                </c:pt>
                <c:pt idx="18861">
                  <c:v>1345.645996</c:v>
                </c:pt>
                <c:pt idx="18862">
                  <c:v>1345.734741</c:v>
                </c:pt>
                <c:pt idx="18863">
                  <c:v>1345.823486</c:v>
                </c:pt>
                <c:pt idx="18864">
                  <c:v>1345.912231</c:v>
                </c:pt>
                <c:pt idx="18865">
                  <c:v>1346.0009769999999</c:v>
                </c:pt>
                <c:pt idx="18866">
                  <c:v>1346.0897219999999</c:v>
                </c:pt>
                <c:pt idx="18867">
                  <c:v>1346.1785890000001</c:v>
                </c:pt>
                <c:pt idx="18868">
                  <c:v>1346.2673339999999</c:v>
                </c:pt>
                <c:pt idx="18869">
                  <c:v>1346.3560789999999</c:v>
                </c:pt>
                <c:pt idx="18870">
                  <c:v>1346.4449460000001</c:v>
                </c:pt>
                <c:pt idx="18871">
                  <c:v>1346.5336910000001</c:v>
                </c:pt>
                <c:pt idx="18872">
                  <c:v>1346.6225589999999</c:v>
                </c:pt>
                <c:pt idx="18873">
                  <c:v>1346.7114260000001</c:v>
                </c:pt>
                <c:pt idx="18874">
                  <c:v>1346.800293</c:v>
                </c:pt>
                <c:pt idx="18875">
                  <c:v>1346.8891599999999</c:v>
                </c:pt>
                <c:pt idx="18876">
                  <c:v>1346.9780270000001</c:v>
                </c:pt>
                <c:pt idx="18877">
                  <c:v>1347.0668949999999</c:v>
                </c:pt>
                <c:pt idx="18878">
                  <c:v>1347.1557620000001</c:v>
                </c:pt>
                <c:pt idx="18879">
                  <c:v>1347.244751</c:v>
                </c:pt>
                <c:pt idx="18880">
                  <c:v>1347.3336179999999</c:v>
                </c:pt>
                <c:pt idx="18881">
                  <c:v>1347.422607</c:v>
                </c:pt>
                <c:pt idx="18882">
                  <c:v>1347.511475</c:v>
                </c:pt>
                <c:pt idx="18883">
                  <c:v>1347.6004640000001</c:v>
                </c:pt>
                <c:pt idx="18884">
                  <c:v>1347.689453</c:v>
                </c:pt>
                <c:pt idx="18885">
                  <c:v>1347.778442</c:v>
                </c:pt>
                <c:pt idx="18886">
                  <c:v>1347.867432</c:v>
                </c:pt>
                <c:pt idx="18887">
                  <c:v>1347.956543</c:v>
                </c:pt>
                <c:pt idx="18888">
                  <c:v>1348.0455320000001</c:v>
                </c:pt>
                <c:pt idx="18889">
                  <c:v>1348.1345209999999</c:v>
                </c:pt>
                <c:pt idx="18890">
                  <c:v>1348.2236330000001</c:v>
                </c:pt>
                <c:pt idx="18891">
                  <c:v>1348.3126219999999</c:v>
                </c:pt>
                <c:pt idx="18892">
                  <c:v>1348.4017329999999</c:v>
                </c:pt>
                <c:pt idx="18893">
                  <c:v>1348.4907229999999</c:v>
                </c:pt>
                <c:pt idx="18894">
                  <c:v>1348.5798339999999</c:v>
                </c:pt>
                <c:pt idx="18895">
                  <c:v>1348.6689449999999</c:v>
                </c:pt>
                <c:pt idx="18896">
                  <c:v>1348.758057</c:v>
                </c:pt>
                <c:pt idx="18897">
                  <c:v>1348.847168</c:v>
                </c:pt>
                <c:pt idx="18898">
                  <c:v>1348.936279</c:v>
                </c:pt>
                <c:pt idx="18899">
                  <c:v>1349.025513</c:v>
                </c:pt>
                <c:pt idx="18900">
                  <c:v>1349.114624</c:v>
                </c:pt>
                <c:pt idx="18901">
                  <c:v>1349.203857</c:v>
                </c:pt>
                <c:pt idx="18902">
                  <c:v>1349.2929690000001</c:v>
                </c:pt>
                <c:pt idx="18903">
                  <c:v>1349.382202</c:v>
                </c:pt>
                <c:pt idx="18904">
                  <c:v>1349.471436</c:v>
                </c:pt>
                <c:pt idx="18905">
                  <c:v>1349.560547</c:v>
                </c:pt>
                <c:pt idx="18906">
                  <c:v>1349.64978</c:v>
                </c:pt>
                <c:pt idx="18907">
                  <c:v>1349.7391359999999</c:v>
                </c:pt>
                <c:pt idx="18908">
                  <c:v>1349.8283690000001</c:v>
                </c:pt>
                <c:pt idx="18909">
                  <c:v>1349.917725</c:v>
                </c:pt>
                <c:pt idx="18910">
                  <c:v>1350.0069579999999</c:v>
                </c:pt>
                <c:pt idx="18911">
                  <c:v>1350.0961910000001</c:v>
                </c:pt>
                <c:pt idx="18912">
                  <c:v>1350.185547</c:v>
                </c:pt>
                <c:pt idx="18913">
                  <c:v>1350.2749020000001</c:v>
                </c:pt>
                <c:pt idx="18914">
                  <c:v>1350.3641359999999</c:v>
                </c:pt>
                <c:pt idx="18915">
                  <c:v>1350.453491</c:v>
                </c:pt>
                <c:pt idx="18916">
                  <c:v>1350.5428469999999</c:v>
                </c:pt>
                <c:pt idx="18917">
                  <c:v>1350.632202</c:v>
                </c:pt>
                <c:pt idx="18918">
                  <c:v>1350.721558</c:v>
                </c:pt>
                <c:pt idx="18919">
                  <c:v>1350.810913</c:v>
                </c:pt>
                <c:pt idx="18920">
                  <c:v>1350.9003909999999</c:v>
                </c:pt>
                <c:pt idx="18921">
                  <c:v>1350.989746</c:v>
                </c:pt>
                <c:pt idx="18922">
                  <c:v>1351.0792240000001</c:v>
                </c:pt>
                <c:pt idx="18923">
                  <c:v>1351.1685789999999</c:v>
                </c:pt>
                <c:pt idx="18924">
                  <c:v>1351.258057</c:v>
                </c:pt>
                <c:pt idx="18925">
                  <c:v>1351.347534</c:v>
                </c:pt>
                <c:pt idx="18926">
                  <c:v>1351.4370120000001</c:v>
                </c:pt>
                <c:pt idx="18927">
                  <c:v>1351.5264890000001</c:v>
                </c:pt>
                <c:pt idx="18928">
                  <c:v>1351.6160890000001</c:v>
                </c:pt>
                <c:pt idx="18929">
                  <c:v>1351.7055660000001</c:v>
                </c:pt>
                <c:pt idx="18930">
                  <c:v>1351.795044</c:v>
                </c:pt>
                <c:pt idx="18931">
                  <c:v>1351.8845209999999</c:v>
                </c:pt>
                <c:pt idx="18932">
                  <c:v>1351.974121</c:v>
                </c:pt>
                <c:pt idx="18933">
                  <c:v>1352.0635990000001</c:v>
                </c:pt>
                <c:pt idx="18934">
                  <c:v>1352.153198</c:v>
                </c:pt>
                <c:pt idx="18935">
                  <c:v>1352.242798</c:v>
                </c:pt>
                <c:pt idx="18936">
                  <c:v>1352.3323969999999</c:v>
                </c:pt>
                <c:pt idx="18937">
                  <c:v>1352.4219969999999</c:v>
                </c:pt>
                <c:pt idx="18938">
                  <c:v>1352.5115969999999</c:v>
                </c:pt>
                <c:pt idx="18939">
                  <c:v>1352.6011960000001</c:v>
                </c:pt>
                <c:pt idx="18940">
                  <c:v>1352.6907960000001</c:v>
                </c:pt>
                <c:pt idx="18941">
                  <c:v>1352.780518</c:v>
                </c:pt>
                <c:pt idx="18942">
                  <c:v>1352.8701169999999</c:v>
                </c:pt>
                <c:pt idx="18943">
                  <c:v>1352.9598390000001</c:v>
                </c:pt>
                <c:pt idx="18944">
                  <c:v>1353.049438</c:v>
                </c:pt>
                <c:pt idx="18945">
                  <c:v>1353.1391599999999</c:v>
                </c:pt>
                <c:pt idx="18946">
                  <c:v>1353.2288820000001</c:v>
                </c:pt>
                <c:pt idx="18947">
                  <c:v>1353.3186040000001</c:v>
                </c:pt>
                <c:pt idx="18948">
                  <c:v>1353.408447</c:v>
                </c:pt>
                <c:pt idx="18949">
                  <c:v>1353.498169</c:v>
                </c:pt>
                <c:pt idx="18950">
                  <c:v>1353.5878909999999</c:v>
                </c:pt>
                <c:pt idx="18951">
                  <c:v>1353.677612</c:v>
                </c:pt>
                <c:pt idx="18952">
                  <c:v>1353.767456</c:v>
                </c:pt>
                <c:pt idx="18953">
                  <c:v>1353.857178</c:v>
                </c:pt>
                <c:pt idx="18954">
                  <c:v>1353.9470209999999</c:v>
                </c:pt>
                <c:pt idx="18955">
                  <c:v>1354.0367429999999</c:v>
                </c:pt>
                <c:pt idx="18956">
                  <c:v>1354.126587</c:v>
                </c:pt>
                <c:pt idx="18957">
                  <c:v>1354.2164310000001</c:v>
                </c:pt>
                <c:pt idx="18958">
                  <c:v>1354.306274</c:v>
                </c:pt>
                <c:pt idx="18959">
                  <c:v>1354.3961179999999</c:v>
                </c:pt>
                <c:pt idx="18960">
                  <c:v>1354.4860839999999</c:v>
                </c:pt>
                <c:pt idx="18961">
                  <c:v>1354.5760499999999</c:v>
                </c:pt>
                <c:pt idx="18962">
                  <c:v>1354.665894</c:v>
                </c:pt>
                <c:pt idx="18963">
                  <c:v>1354.7558590000001</c:v>
                </c:pt>
                <c:pt idx="18964">
                  <c:v>1354.845703</c:v>
                </c:pt>
                <c:pt idx="18965">
                  <c:v>1354.935669</c:v>
                </c:pt>
                <c:pt idx="18966">
                  <c:v>1355.025635</c:v>
                </c:pt>
                <c:pt idx="18967">
                  <c:v>1355.1154790000001</c:v>
                </c:pt>
                <c:pt idx="18968">
                  <c:v>1355.2054439999999</c:v>
                </c:pt>
                <c:pt idx="18969">
                  <c:v>1355.2955320000001</c:v>
                </c:pt>
                <c:pt idx="18970">
                  <c:v>1355.3854980000001</c:v>
                </c:pt>
                <c:pt idx="18971">
                  <c:v>1355.475586</c:v>
                </c:pt>
                <c:pt idx="18972">
                  <c:v>1355.565552</c:v>
                </c:pt>
                <c:pt idx="18973">
                  <c:v>1355.6556399999999</c:v>
                </c:pt>
                <c:pt idx="18974">
                  <c:v>1355.7456050000001</c:v>
                </c:pt>
                <c:pt idx="18975">
                  <c:v>1355.835693</c:v>
                </c:pt>
                <c:pt idx="18976">
                  <c:v>1355.9257809999999</c:v>
                </c:pt>
                <c:pt idx="18977">
                  <c:v>1356.0158690000001</c:v>
                </c:pt>
                <c:pt idx="18978">
                  <c:v>1356.105957</c:v>
                </c:pt>
                <c:pt idx="18979">
                  <c:v>1356.1960449999999</c:v>
                </c:pt>
                <c:pt idx="18980">
                  <c:v>1356.2861330000001</c:v>
                </c:pt>
                <c:pt idx="18981">
                  <c:v>1356.376221</c:v>
                </c:pt>
                <c:pt idx="18982">
                  <c:v>1356.4663089999999</c:v>
                </c:pt>
                <c:pt idx="18983">
                  <c:v>1356.556519</c:v>
                </c:pt>
                <c:pt idx="18984">
                  <c:v>1356.646606</c:v>
                </c:pt>
                <c:pt idx="18985">
                  <c:v>1356.7368160000001</c:v>
                </c:pt>
                <c:pt idx="18986">
                  <c:v>1356.8270259999999</c:v>
                </c:pt>
                <c:pt idx="18987">
                  <c:v>1356.917236</c:v>
                </c:pt>
                <c:pt idx="18988">
                  <c:v>1357.0074460000001</c:v>
                </c:pt>
                <c:pt idx="18989">
                  <c:v>1357.0976559999999</c:v>
                </c:pt>
                <c:pt idx="18990">
                  <c:v>1357.1879879999999</c:v>
                </c:pt>
                <c:pt idx="18991">
                  <c:v>1357.278198</c:v>
                </c:pt>
                <c:pt idx="18992">
                  <c:v>1357.368408</c:v>
                </c:pt>
                <c:pt idx="18993">
                  <c:v>1357.45874</c:v>
                </c:pt>
                <c:pt idx="18994">
                  <c:v>1357.5489500000001</c:v>
                </c:pt>
                <c:pt idx="18995">
                  <c:v>1357.6392820000001</c:v>
                </c:pt>
                <c:pt idx="18996">
                  <c:v>1357.7294919999999</c:v>
                </c:pt>
                <c:pt idx="18997">
                  <c:v>1357.8198239999999</c:v>
                </c:pt>
                <c:pt idx="18998">
                  <c:v>1357.9101559999999</c:v>
                </c:pt>
                <c:pt idx="18999">
                  <c:v>1358.0004879999999</c:v>
                </c:pt>
                <c:pt idx="19000">
                  <c:v>1358.0908199999999</c:v>
                </c:pt>
                <c:pt idx="19001">
                  <c:v>1358.181274</c:v>
                </c:pt>
                <c:pt idx="19002">
                  <c:v>1358.271606</c:v>
                </c:pt>
                <c:pt idx="19003">
                  <c:v>1358.361938</c:v>
                </c:pt>
                <c:pt idx="19004">
                  <c:v>1358.452393</c:v>
                </c:pt>
                <c:pt idx="19005">
                  <c:v>1358.5428469999999</c:v>
                </c:pt>
                <c:pt idx="19006">
                  <c:v>1358.6331789999999</c:v>
                </c:pt>
                <c:pt idx="19007">
                  <c:v>1358.7236330000001</c:v>
                </c:pt>
                <c:pt idx="19008">
                  <c:v>1358.814087</c:v>
                </c:pt>
                <c:pt idx="19009">
                  <c:v>1358.9045410000001</c:v>
                </c:pt>
                <c:pt idx="19010">
                  <c:v>1358.9951169999999</c:v>
                </c:pt>
                <c:pt idx="19011">
                  <c:v>1359.0855710000001</c:v>
                </c:pt>
                <c:pt idx="19012">
                  <c:v>1359.176025</c:v>
                </c:pt>
                <c:pt idx="19013">
                  <c:v>1359.2666019999999</c:v>
                </c:pt>
                <c:pt idx="19014">
                  <c:v>1359.3570560000001</c:v>
                </c:pt>
                <c:pt idx="19015">
                  <c:v>1359.4476320000001</c:v>
                </c:pt>
                <c:pt idx="19016">
                  <c:v>1359.5382079999999</c:v>
                </c:pt>
                <c:pt idx="19017">
                  <c:v>1359.6286620000001</c:v>
                </c:pt>
                <c:pt idx="19018">
                  <c:v>1359.7192379999999</c:v>
                </c:pt>
                <c:pt idx="19019">
                  <c:v>1359.809814</c:v>
                </c:pt>
                <c:pt idx="19020">
                  <c:v>1359.900513</c:v>
                </c:pt>
                <c:pt idx="19021">
                  <c:v>1359.9910890000001</c:v>
                </c:pt>
                <c:pt idx="19022">
                  <c:v>1360.0816649999999</c:v>
                </c:pt>
                <c:pt idx="19023">
                  <c:v>1360.172241</c:v>
                </c:pt>
                <c:pt idx="19024">
                  <c:v>1360.262939</c:v>
                </c:pt>
                <c:pt idx="19025">
                  <c:v>1360.353638</c:v>
                </c:pt>
                <c:pt idx="19026">
                  <c:v>1360.4442140000001</c:v>
                </c:pt>
                <c:pt idx="19027">
                  <c:v>1360.5349120000001</c:v>
                </c:pt>
                <c:pt idx="19028">
                  <c:v>1360.6256100000001</c:v>
                </c:pt>
                <c:pt idx="19029">
                  <c:v>1360.7163089999999</c:v>
                </c:pt>
                <c:pt idx="19030">
                  <c:v>1360.807129</c:v>
                </c:pt>
                <c:pt idx="19031">
                  <c:v>1360.897827</c:v>
                </c:pt>
                <c:pt idx="19032">
                  <c:v>1360.988525</c:v>
                </c:pt>
                <c:pt idx="19033">
                  <c:v>1361.079346</c:v>
                </c:pt>
                <c:pt idx="19034">
                  <c:v>1361.170044</c:v>
                </c:pt>
                <c:pt idx="19035">
                  <c:v>1361.2608640000001</c:v>
                </c:pt>
                <c:pt idx="19036">
                  <c:v>1361.3515620000001</c:v>
                </c:pt>
                <c:pt idx="19037">
                  <c:v>1361.4423830000001</c:v>
                </c:pt>
                <c:pt idx="19038">
                  <c:v>1361.533203</c:v>
                </c:pt>
                <c:pt idx="19039">
                  <c:v>1361.6240230000001</c:v>
                </c:pt>
                <c:pt idx="19040">
                  <c:v>1361.7148440000001</c:v>
                </c:pt>
                <c:pt idx="19041">
                  <c:v>1361.805664</c:v>
                </c:pt>
                <c:pt idx="19042">
                  <c:v>1361.896606</c:v>
                </c:pt>
                <c:pt idx="19043">
                  <c:v>1361.987427</c:v>
                </c:pt>
                <c:pt idx="19044">
                  <c:v>1362.0783690000001</c:v>
                </c:pt>
                <c:pt idx="19045">
                  <c:v>1362.169189</c:v>
                </c:pt>
                <c:pt idx="19046">
                  <c:v>1362.2601320000001</c:v>
                </c:pt>
                <c:pt idx="19047">
                  <c:v>1362.3510739999999</c:v>
                </c:pt>
                <c:pt idx="19048">
                  <c:v>1362.4418949999999</c:v>
                </c:pt>
                <c:pt idx="19049">
                  <c:v>1362.532837</c:v>
                </c:pt>
                <c:pt idx="19050">
                  <c:v>1362.6239009999999</c:v>
                </c:pt>
                <c:pt idx="19051">
                  <c:v>1362.7148440000001</c:v>
                </c:pt>
                <c:pt idx="19052">
                  <c:v>1362.805908</c:v>
                </c:pt>
                <c:pt idx="19053">
                  <c:v>1362.896851</c:v>
                </c:pt>
                <c:pt idx="19054">
                  <c:v>1362.9879149999999</c:v>
                </c:pt>
                <c:pt idx="19055">
                  <c:v>1363.078857</c:v>
                </c:pt>
                <c:pt idx="19056">
                  <c:v>1363.169922</c:v>
                </c:pt>
                <c:pt idx="19057">
                  <c:v>1363.260986</c:v>
                </c:pt>
                <c:pt idx="19058">
                  <c:v>1363.3519289999999</c:v>
                </c:pt>
                <c:pt idx="19059">
                  <c:v>1363.4429929999999</c:v>
                </c:pt>
                <c:pt idx="19060">
                  <c:v>1363.5341800000001</c:v>
                </c:pt>
                <c:pt idx="19061">
                  <c:v>1363.6252440000001</c:v>
                </c:pt>
                <c:pt idx="19062">
                  <c:v>1363.7163089999999</c:v>
                </c:pt>
                <c:pt idx="19063">
                  <c:v>1363.8073730000001</c:v>
                </c:pt>
                <c:pt idx="19064">
                  <c:v>1363.8985600000001</c:v>
                </c:pt>
                <c:pt idx="19065">
                  <c:v>1363.989624</c:v>
                </c:pt>
                <c:pt idx="19066">
                  <c:v>1364.080811</c:v>
                </c:pt>
                <c:pt idx="19067">
                  <c:v>1364.1719969999999</c:v>
                </c:pt>
                <c:pt idx="19068">
                  <c:v>1364.2631839999999</c:v>
                </c:pt>
                <c:pt idx="19069">
                  <c:v>1364.35437</c:v>
                </c:pt>
                <c:pt idx="19070">
                  <c:v>1364.445557</c:v>
                </c:pt>
                <c:pt idx="19071">
                  <c:v>1364.536865</c:v>
                </c:pt>
                <c:pt idx="19072">
                  <c:v>1364.628052</c:v>
                </c:pt>
                <c:pt idx="19073">
                  <c:v>1364.7192379999999</c:v>
                </c:pt>
                <c:pt idx="19074">
                  <c:v>1364.810547</c:v>
                </c:pt>
                <c:pt idx="19075">
                  <c:v>1364.9017329999999</c:v>
                </c:pt>
                <c:pt idx="19076">
                  <c:v>1364.9930420000001</c:v>
                </c:pt>
                <c:pt idx="19077">
                  <c:v>1365.084351</c:v>
                </c:pt>
                <c:pt idx="19078">
                  <c:v>1365.175659</c:v>
                </c:pt>
                <c:pt idx="19079">
                  <c:v>1365.2669679999999</c:v>
                </c:pt>
                <c:pt idx="19080">
                  <c:v>1365.3582759999999</c:v>
                </c:pt>
                <c:pt idx="19081">
                  <c:v>1365.4495850000001</c:v>
                </c:pt>
                <c:pt idx="19082">
                  <c:v>1365.540894</c:v>
                </c:pt>
                <c:pt idx="19083">
                  <c:v>1365.6323239999999</c:v>
                </c:pt>
                <c:pt idx="19084">
                  <c:v>1365.7236330000001</c:v>
                </c:pt>
                <c:pt idx="19085">
                  <c:v>1365.815063</c:v>
                </c:pt>
                <c:pt idx="19086">
                  <c:v>1365.9063719999999</c:v>
                </c:pt>
                <c:pt idx="19087">
                  <c:v>1365.997803</c:v>
                </c:pt>
                <c:pt idx="19088">
                  <c:v>1366.0892329999999</c:v>
                </c:pt>
                <c:pt idx="19089">
                  <c:v>1366.180664</c:v>
                </c:pt>
                <c:pt idx="19090">
                  <c:v>1366.272095</c:v>
                </c:pt>
                <c:pt idx="19091">
                  <c:v>1366.3636469999999</c:v>
                </c:pt>
                <c:pt idx="19092">
                  <c:v>1366.455078</c:v>
                </c:pt>
                <c:pt idx="19093">
                  <c:v>1366.5466309999999</c:v>
                </c:pt>
                <c:pt idx="19094">
                  <c:v>1366.638062</c:v>
                </c:pt>
                <c:pt idx="19095">
                  <c:v>1366.7296140000001</c:v>
                </c:pt>
                <c:pt idx="19096">
                  <c:v>1366.8210449999999</c:v>
                </c:pt>
                <c:pt idx="19097">
                  <c:v>1366.9125979999999</c:v>
                </c:pt>
                <c:pt idx="19098">
                  <c:v>1367.00415</c:v>
                </c:pt>
                <c:pt idx="19099">
                  <c:v>1367.095703</c:v>
                </c:pt>
                <c:pt idx="19100">
                  <c:v>1367.1872559999999</c:v>
                </c:pt>
                <c:pt idx="19101">
                  <c:v>1367.2788089999999</c:v>
                </c:pt>
                <c:pt idx="19102">
                  <c:v>1367.370361</c:v>
                </c:pt>
                <c:pt idx="19103">
                  <c:v>1367.4620359999999</c:v>
                </c:pt>
                <c:pt idx="19104">
                  <c:v>1367.5535890000001</c:v>
                </c:pt>
                <c:pt idx="19105">
                  <c:v>1367.645264</c:v>
                </c:pt>
                <c:pt idx="19106">
                  <c:v>1367.736938</c:v>
                </c:pt>
                <c:pt idx="19107">
                  <c:v>1367.828491</c:v>
                </c:pt>
                <c:pt idx="19108">
                  <c:v>1367.9201660000001</c:v>
                </c:pt>
                <c:pt idx="19109">
                  <c:v>1368.011841</c:v>
                </c:pt>
                <c:pt idx="19110">
                  <c:v>1368.1035159999999</c:v>
                </c:pt>
                <c:pt idx="19111">
                  <c:v>1368.1953120000001</c:v>
                </c:pt>
                <c:pt idx="19112">
                  <c:v>1368.2871090000001</c:v>
                </c:pt>
                <c:pt idx="19113">
                  <c:v>1368.378784</c:v>
                </c:pt>
                <c:pt idx="19114">
                  <c:v>1368.4704589999999</c:v>
                </c:pt>
                <c:pt idx="19115">
                  <c:v>1368.5622559999999</c:v>
                </c:pt>
                <c:pt idx="19116">
                  <c:v>1368.654053</c:v>
                </c:pt>
                <c:pt idx="19117">
                  <c:v>1368.74585</c:v>
                </c:pt>
                <c:pt idx="19118">
                  <c:v>1368.837524</c:v>
                </c:pt>
                <c:pt idx="19119">
                  <c:v>1368.9293210000001</c:v>
                </c:pt>
                <c:pt idx="19120">
                  <c:v>1369.02124</c:v>
                </c:pt>
                <c:pt idx="19121">
                  <c:v>1369.1130370000001</c:v>
                </c:pt>
                <c:pt idx="19122">
                  <c:v>1369.2048339999999</c:v>
                </c:pt>
                <c:pt idx="19123">
                  <c:v>1369.2966309999999</c:v>
                </c:pt>
                <c:pt idx="19124">
                  <c:v>1369.3885499999999</c:v>
                </c:pt>
                <c:pt idx="19125">
                  <c:v>1369.4803469999999</c:v>
                </c:pt>
                <c:pt idx="19126">
                  <c:v>1369.5722659999999</c:v>
                </c:pt>
                <c:pt idx="19127">
                  <c:v>1369.6641850000001</c:v>
                </c:pt>
                <c:pt idx="19128">
                  <c:v>1369.7561040000001</c:v>
                </c:pt>
                <c:pt idx="19129">
                  <c:v>1369.8480219999999</c:v>
                </c:pt>
                <c:pt idx="19130">
                  <c:v>1369.9399410000001</c:v>
                </c:pt>
                <c:pt idx="19131">
                  <c:v>1370.0318600000001</c:v>
                </c:pt>
                <c:pt idx="19132">
                  <c:v>1370.1239009999999</c:v>
                </c:pt>
                <c:pt idx="19133">
                  <c:v>1370.215942</c:v>
                </c:pt>
                <c:pt idx="19134">
                  <c:v>1370.307861</c:v>
                </c:pt>
                <c:pt idx="19135">
                  <c:v>1370.3999020000001</c:v>
                </c:pt>
                <c:pt idx="19136">
                  <c:v>1370.4918210000001</c:v>
                </c:pt>
                <c:pt idx="19137">
                  <c:v>1370.583862</c:v>
                </c:pt>
                <c:pt idx="19138">
                  <c:v>1370.6759030000001</c:v>
                </c:pt>
                <c:pt idx="19139">
                  <c:v>1370.7679439999999</c:v>
                </c:pt>
                <c:pt idx="19140">
                  <c:v>1370.8599850000001</c:v>
                </c:pt>
                <c:pt idx="19141">
                  <c:v>1370.9521480000001</c:v>
                </c:pt>
                <c:pt idx="19142">
                  <c:v>1371.044189</c:v>
                </c:pt>
                <c:pt idx="19143">
                  <c:v>1371.1362300000001</c:v>
                </c:pt>
                <c:pt idx="19144">
                  <c:v>1371.228394</c:v>
                </c:pt>
                <c:pt idx="19145">
                  <c:v>1371.3204350000001</c:v>
                </c:pt>
                <c:pt idx="19146">
                  <c:v>1371.4125979999999</c:v>
                </c:pt>
                <c:pt idx="19147">
                  <c:v>1371.5047609999999</c:v>
                </c:pt>
                <c:pt idx="19148">
                  <c:v>1371.5969239999999</c:v>
                </c:pt>
                <c:pt idx="19149">
                  <c:v>1371.689087</c:v>
                </c:pt>
                <c:pt idx="19150">
                  <c:v>1371.78125</c:v>
                </c:pt>
                <c:pt idx="19151">
                  <c:v>1371.873413</c:v>
                </c:pt>
                <c:pt idx="19152">
                  <c:v>1371.965698</c:v>
                </c:pt>
                <c:pt idx="19153">
                  <c:v>1372.0579829999999</c:v>
                </c:pt>
                <c:pt idx="19154">
                  <c:v>1372.1501459999999</c:v>
                </c:pt>
                <c:pt idx="19155">
                  <c:v>1372.242432</c:v>
                </c:pt>
                <c:pt idx="19156">
                  <c:v>1372.334717</c:v>
                </c:pt>
                <c:pt idx="19157">
                  <c:v>1372.4270019999999</c:v>
                </c:pt>
                <c:pt idx="19158">
                  <c:v>1372.5191649999999</c:v>
                </c:pt>
                <c:pt idx="19159">
                  <c:v>1372.611572</c:v>
                </c:pt>
                <c:pt idx="19160">
                  <c:v>1372.703857</c:v>
                </c:pt>
                <c:pt idx="19161">
                  <c:v>1372.796143</c:v>
                </c:pt>
                <c:pt idx="19162">
                  <c:v>1372.888428</c:v>
                </c:pt>
                <c:pt idx="19163">
                  <c:v>1372.9808350000001</c:v>
                </c:pt>
                <c:pt idx="19164">
                  <c:v>1373.07312</c:v>
                </c:pt>
                <c:pt idx="19165">
                  <c:v>1373.1655270000001</c:v>
                </c:pt>
                <c:pt idx="19166">
                  <c:v>1373.2579350000001</c:v>
                </c:pt>
                <c:pt idx="19167">
                  <c:v>1373.350342</c:v>
                </c:pt>
                <c:pt idx="19168">
                  <c:v>1373.4426269999999</c:v>
                </c:pt>
                <c:pt idx="19169">
                  <c:v>1373.5351559999999</c:v>
                </c:pt>
                <c:pt idx="19170">
                  <c:v>1373.627563</c:v>
                </c:pt>
                <c:pt idx="19171">
                  <c:v>1373.719971</c:v>
                </c:pt>
                <c:pt idx="19172">
                  <c:v>1373.8123780000001</c:v>
                </c:pt>
                <c:pt idx="19173">
                  <c:v>1373.905029</c:v>
                </c:pt>
                <c:pt idx="19174">
                  <c:v>1373.997437</c:v>
                </c:pt>
                <c:pt idx="19175">
                  <c:v>1374.089966</c:v>
                </c:pt>
                <c:pt idx="19176">
                  <c:v>1374.182495</c:v>
                </c:pt>
                <c:pt idx="19177">
                  <c:v>1374.2749020000001</c:v>
                </c:pt>
                <c:pt idx="19178">
                  <c:v>1374.367432</c:v>
                </c:pt>
                <c:pt idx="19179">
                  <c:v>1374.4600829999999</c:v>
                </c:pt>
                <c:pt idx="19180">
                  <c:v>1374.552612</c:v>
                </c:pt>
                <c:pt idx="19181">
                  <c:v>1374.6451420000001</c:v>
                </c:pt>
                <c:pt idx="19182">
                  <c:v>1374.7376710000001</c:v>
                </c:pt>
                <c:pt idx="19183">
                  <c:v>1374.830322</c:v>
                </c:pt>
                <c:pt idx="19184">
                  <c:v>1374.9228519999999</c:v>
                </c:pt>
                <c:pt idx="19185">
                  <c:v>1375.0155030000001</c:v>
                </c:pt>
                <c:pt idx="19186">
                  <c:v>1375.108154</c:v>
                </c:pt>
                <c:pt idx="19187">
                  <c:v>1375.2008060000001</c:v>
                </c:pt>
                <c:pt idx="19188">
                  <c:v>1375.293457</c:v>
                </c:pt>
                <c:pt idx="19189">
                  <c:v>1375.3861079999999</c:v>
                </c:pt>
                <c:pt idx="19190">
                  <c:v>1375.47876</c:v>
                </c:pt>
                <c:pt idx="19191">
                  <c:v>1375.5714109999999</c:v>
                </c:pt>
                <c:pt idx="19192">
                  <c:v>1375.6641850000001</c:v>
                </c:pt>
                <c:pt idx="19193">
                  <c:v>1375.7569579999999</c:v>
                </c:pt>
                <c:pt idx="19194">
                  <c:v>1375.849731</c:v>
                </c:pt>
                <c:pt idx="19195">
                  <c:v>1375.9423830000001</c:v>
                </c:pt>
                <c:pt idx="19196">
                  <c:v>1376.0351559999999</c:v>
                </c:pt>
                <c:pt idx="19197">
                  <c:v>1376.1279300000001</c:v>
                </c:pt>
                <c:pt idx="19198">
                  <c:v>1376.220703</c:v>
                </c:pt>
                <c:pt idx="19199">
                  <c:v>1376.3134769999999</c:v>
                </c:pt>
                <c:pt idx="19200">
                  <c:v>1376.4063719999999</c:v>
                </c:pt>
                <c:pt idx="19201">
                  <c:v>1376.4991460000001</c:v>
                </c:pt>
                <c:pt idx="19202">
                  <c:v>1376.591919</c:v>
                </c:pt>
                <c:pt idx="19203">
                  <c:v>1376.684814</c:v>
                </c:pt>
                <c:pt idx="19204">
                  <c:v>1376.7777100000001</c:v>
                </c:pt>
                <c:pt idx="19205">
                  <c:v>1376.8704829999999</c:v>
                </c:pt>
                <c:pt idx="19206">
                  <c:v>1376.963379</c:v>
                </c:pt>
                <c:pt idx="19207">
                  <c:v>1377.056274</c:v>
                </c:pt>
                <c:pt idx="19208">
                  <c:v>1377.1491699999999</c:v>
                </c:pt>
                <c:pt idx="19209">
                  <c:v>1377.2420649999999</c:v>
                </c:pt>
                <c:pt idx="19210">
                  <c:v>1377.3350829999999</c:v>
                </c:pt>
                <c:pt idx="19211">
                  <c:v>1377.4279790000001</c:v>
                </c:pt>
                <c:pt idx="19212">
                  <c:v>1377.520874</c:v>
                </c:pt>
                <c:pt idx="19213">
                  <c:v>1377.614014</c:v>
                </c:pt>
                <c:pt idx="19214">
                  <c:v>1377.706909</c:v>
                </c:pt>
                <c:pt idx="19215">
                  <c:v>1377.799927</c:v>
                </c:pt>
                <c:pt idx="19216">
                  <c:v>1377.8929439999999</c:v>
                </c:pt>
                <c:pt idx="19217">
                  <c:v>1377.985962</c:v>
                </c:pt>
                <c:pt idx="19218">
                  <c:v>1378.0789789999999</c:v>
                </c:pt>
                <c:pt idx="19219">
                  <c:v>1378.1719969999999</c:v>
                </c:pt>
                <c:pt idx="19220">
                  <c:v>1378.2650149999999</c:v>
                </c:pt>
                <c:pt idx="19221">
                  <c:v>1378.358154</c:v>
                </c:pt>
                <c:pt idx="19222">
                  <c:v>1378.451172</c:v>
                </c:pt>
                <c:pt idx="19223">
                  <c:v>1378.544312</c:v>
                </c:pt>
                <c:pt idx="19224">
                  <c:v>1378.6374510000001</c:v>
                </c:pt>
                <c:pt idx="19225">
                  <c:v>1378.7304690000001</c:v>
                </c:pt>
                <c:pt idx="19226">
                  <c:v>1378.8236079999999</c:v>
                </c:pt>
                <c:pt idx="19227">
                  <c:v>1378.9167480000001</c:v>
                </c:pt>
                <c:pt idx="19228">
                  <c:v>1379.009888</c:v>
                </c:pt>
                <c:pt idx="19229">
                  <c:v>1379.103149</c:v>
                </c:pt>
                <c:pt idx="19230">
                  <c:v>1379.196289</c:v>
                </c:pt>
                <c:pt idx="19231">
                  <c:v>1379.2894289999999</c:v>
                </c:pt>
                <c:pt idx="19232">
                  <c:v>1379.3826899999999</c:v>
                </c:pt>
                <c:pt idx="19233">
                  <c:v>1379.475952</c:v>
                </c:pt>
                <c:pt idx="19234">
                  <c:v>1379.5692140000001</c:v>
                </c:pt>
                <c:pt idx="19235">
                  <c:v>1379.662476</c:v>
                </c:pt>
                <c:pt idx="19236">
                  <c:v>1379.755737</c:v>
                </c:pt>
                <c:pt idx="19237">
                  <c:v>1379.848999</c:v>
                </c:pt>
                <c:pt idx="19238">
                  <c:v>1379.9422609999999</c:v>
                </c:pt>
                <c:pt idx="19239">
                  <c:v>1380.0355219999999</c:v>
                </c:pt>
                <c:pt idx="19240">
                  <c:v>1380.1289059999999</c:v>
                </c:pt>
                <c:pt idx="19241">
                  <c:v>1380.222168</c:v>
                </c:pt>
                <c:pt idx="19242">
                  <c:v>1380.315552</c:v>
                </c:pt>
                <c:pt idx="19243">
                  <c:v>1380.408813</c:v>
                </c:pt>
                <c:pt idx="19244">
                  <c:v>1380.502197</c:v>
                </c:pt>
                <c:pt idx="19245">
                  <c:v>1380.595581</c:v>
                </c:pt>
                <c:pt idx="19246">
                  <c:v>1380.6889650000001</c:v>
                </c:pt>
                <c:pt idx="19247">
                  <c:v>1380.7823490000001</c:v>
                </c:pt>
                <c:pt idx="19248">
                  <c:v>1380.875732</c:v>
                </c:pt>
                <c:pt idx="19249">
                  <c:v>1380.969116</c:v>
                </c:pt>
                <c:pt idx="19250">
                  <c:v>1381.0626219999999</c:v>
                </c:pt>
                <c:pt idx="19251">
                  <c:v>1381.1560059999999</c:v>
                </c:pt>
                <c:pt idx="19252">
                  <c:v>1381.2495120000001</c:v>
                </c:pt>
                <c:pt idx="19253">
                  <c:v>1381.3428960000001</c:v>
                </c:pt>
                <c:pt idx="19254">
                  <c:v>1381.4365230000001</c:v>
                </c:pt>
                <c:pt idx="19255">
                  <c:v>1381.530029</c:v>
                </c:pt>
                <c:pt idx="19256">
                  <c:v>1381.6235349999999</c:v>
                </c:pt>
                <c:pt idx="19257">
                  <c:v>1381.7170410000001</c:v>
                </c:pt>
                <c:pt idx="19258">
                  <c:v>1381.810547</c:v>
                </c:pt>
                <c:pt idx="19259">
                  <c:v>1381.9041749999999</c:v>
                </c:pt>
                <c:pt idx="19260">
                  <c:v>1381.9976810000001</c:v>
                </c:pt>
                <c:pt idx="19261">
                  <c:v>1382.0913089999999</c:v>
                </c:pt>
                <c:pt idx="19262">
                  <c:v>1382.184814</c:v>
                </c:pt>
                <c:pt idx="19263">
                  <c:v>1382.278442</c:v>
                </c:pt>
                <c:pt idx="19264">
                  <c:v>1382.3720699999999</c:v>
                </c:pt>
                <c:pt idx="19265">
                  <c:v>1382.465698</c:v>
                </c:pt>
                <c:pt idx="19266">
                  <c:v>1382.5593260000001</c:v>
                </c:pt>
                <c:pt idx="19267">
                  <c:v>1382.6529539999999</c:v>
                </c:pt>
                <c:pt idx="19268">
                  <c:v>1382.746582</c:v>
                </c:pt>
                <c:pt idx="19269">
                  <c:v>1382.8402100000001</c:v>
                </c:pt>
                <c:pt idx="19270">
                  <c:v>1382.9339600000001</c:v>
                </c:pt>
                <c:pt idx="19271">
                  <c:v>1383.0275879999999</c:v>
                </c:pt>
                <c:pt idx="19272">
                  <c:v>1383.1213379999999</c:v>
                </c:pt>
                <c:pt idx="19273">
                  <c:v>1383.2150879999999</c:v>
                </c:pt>
                <c:pt idx="19274">
                  <c:v>1383.3088379999999</c:v>
                </c:pt>
                <c:pt idx="19275">
                  <c:v>1383.4025879999999</c:v>
                </c:pt>
                <c:pt idx="19276">
                  <c:v>1383.4964600000001</c:v>
                </c:pt>
                <c:pt idx="19277">
                  <c:v>1383.5902100000001</c:v>
                </c:pt>
                <c:pt idx="19278">
                  <c:v>1383.6839600000001</c:v>
                </c:pt>
                <c:pt idx="19279">
                  <c:v>1383.7777100000001</c:v>
                </c:pt>
                <c:pt idx="19280">
                  <c:v>1383.871582</c:v>
                </c:pt>
                <c:pt idx="19281">
                  <c:v>1383.9654539999999</c:v>
                </c:pt>
                <c:pt idx="19282">
                  <c:v>1384.0592039999999</c:v>
                </c:pt>
                <c:pt idx="19283">
                  <c:v>1384.1530760000001</c:v>
                </c:pt>
                <c:pt idx="19284">
                  <c:v>1384.246948</c:v>
                </c:pt>
                <c:pt idx="19285">
                  <c:v>1384.3408199999999</c:v>
                </c:pt>
                <c:pt idx="19286">
                  <c:v>1384.434692</c:v>
                </c:pt>
                <c:pt idx="19287">
                  <c:v>1384.528564</c:v>
                </c:pt>
                <c:pt idx="19288">
                  <c:v>1384.6225589999999</c:v>
                </c:pt>
                <c:pt idx="19289">
                  <c:v>1384.7164310000001</c:v>
                </c:pt>
                <c:pt idx="19290">
                  <c:v>1384.8104249999999</c:v>
                </c:pt>
                <c:pt idx="19291">
                  <c:v>1384.904297</c:v>
                </c:pt>
                <c:pt idx="19292">
                  <c:v>1384.9982910000001</c:v>
                </c:pt>
                <c:pt idx="19293">
                  <c:v>1385.0922849999999</c:v>
                </c:pt>
                <c:pt idx="19294">
                  <c:v>1385.186279</c:v>
                </c:pt>
                <c:pt idx="19295">
                  <c:v>1385.2803960000001</c:v>
                </c:pt>
                <c:pt idx="19296">
                  <c:v>1385.3743899999999</c:v>
                </c:pt>
                <c:pt idx="19297">
                  <c:v>1385.468384</c:v>
                </c:pt>
                <c:pt idx="19298">
                  <c:v>1385.5623780000001</c:v>
                </c:pt>
                <c:pt idx="19299">
                  <c:v>1385.6564940000001</c:v>
                </c:pt>
                <c:pt idx="19300">
                  <c:v>1385.7506100000001</c:v>
                </c:pt>
                <c:pt idx="19301">
                  <c:v>1385.8446039999999</c:v>
                </c:pt>
                <c:pt idx="19302">
                  <c:v>1385.938721</c:v>
                </c:pt>
                <c:pt idx="19303">
                  <c:v>1386.032837</c:v>
                </c:pt>
                <c:pt idx="19304">
                  <c:v>1386.126953</c:v>
                </c:pt>
                <c:pt idx="19305">
                  <c:v>1386.2210689999999</c:v>
                </c:pt>
                <c:pt idx="19306">
                  <c:v>1386.315186</c:v>
                </c:pt>
                <c:pt idx="19307">
                  <c:v>1386.4094239999999</c:v>
                </c:pt>
                <c:pt idx="19308">
                  <c:v>1386.5035399999999</c:v>
                </c:pt>
                <c:pt idx="19309">
                  <c:v>1386.5977780000001</c:v>
                </c:pt>
                <c:pt idx="19310">
                  <c:v>1386.6918949999999</c:v>
                </c:pt>
                <c:pt idx="19311">
                  <c:v>1386.7861330000001</c:v>
                </c:pt>
                <c:pt idx="19312">
                  <c:v>1386.880371</c:v>
                </c:pt>
                <c:pt idx="19313">
                  <c:v>1386.9746090000001</c:v>
                </c:pt>
                <c:pt idx="19314">
                  <c:v>1387.0688479999999</c:v>
                </c:pt>
                <c:pt idx="19315">
                  <c:v>1387.1632079999999</c:v>
                </c:pt>
                <c:pt idx="19316">
                  <c:v>1387.2574460000001</c:v>
                </c:pt>
                <c:pt idx="19317">
                  <c:v>1387.3516850000001</c:v>
                </c:pt>
                <c:pt idx="19318">
                  <c:v>1387.4460449999999</c:v>
                </c:pt>
                <c:pt idx="19319">
                  <c:v>1387.540283</c:v>
                </c:pt>
                <c:pt idx="19320">
                  <c:v>1387.634644</c:v>
                </c:pt>
                <c:pt idx="19321">
                  <c:v>1387.729004</c:v>
                </c:pt>
                <c:pt idx="19322">
                  <c:v>1387.8233640000001</c:v>
                </c:pt>
                <c:pt idx="19323">
                  <c:v>1387.917725</c:v>
                </c:pt>
                <c:pt idx="19324">
                  <c:v>1388.0120850000001</c:v>
                </c:pt>
                <c:pt idx="19325">
                  <c:v>1388.1064449999999</c:v>
                </c:pt>
                <c:pt idx="19326">
                  <c:v>1388.2008060000001</c:v>
                </c:pt>
                <c:pt idx="19327">
                  <c:v>1388.295288</c:v>
                </c:pt>
                <c:pt idx="19328">
                  <c:v>1388.3896480000001</c:v>
                </c:pt>
                <c:pt idx="19329">
                  <c:v>1388.4841309999999</c:v>
                </c:pt>
                <c:pt idx="19330">
                  <c:v>1388.5786129999999</c:v>
                </c:pt>
                <c:pt idx="19331">
                  <c:v>1388.6729740000001</c:v>
                </c:pt>
                <c:pt idx="19332">
                  <c:v>1388.767456</c:v>
                </c:pt>
                <c:pt idx="19333">
                  <c:v>1388.861938</c:v>
                </c:pt>
                <c:pt idx="19334">
                  <c:v>1388.956543</c:v>
                </c:pt>
                <c:pt idx="19335">
                  <c:v>1389.051025</c:v>
                </c:pt>
                <c:pt idx="19336">
                  <c:v>1389.14563</c:v>
                </c:pt>
                <c:pt idx="19337">
                  <c:v>1389.2402340000001</c:v>
                </c:pt>
                <c:pt idx="19338">
                  <c:v>1389.334717</c:v>
                </c:pt>
                <c:pt idx="19339">
                  <c:v>1389.4293210000001</c:v>
                </c:pt>
                <c:pt idx="19340">
                  <c:v>1389.5239260000001</c:v>
                </c:pt>
                <c:pt idx="19341">
                  <c:v>1389.618408</c:v>
                </c:pt>
                <c:pt idx="19342">
                  <c:v>1389.713013</c:v>
                </c:pt>
                <c:pt idx="19343">
                  <c:v>1389.8077390000001</c:v>
                </c:pt>
                <c:pt idx="19344">
                  <c:v>1389.9023440000001</c:v>
                </c:pt>
                <c:pt idx="19345">
                  <c:v>1389.996948</c:v>
                </c:pt>
                <c:pt idx="19346">
                  <c:v>1390.0916749999999</c:v>
                </c:pt>
                <c:pt idx="19347">
                  <c:v>1390.186279</c:v>
                </c:pt>
                <c:pt idx="19348">
                  <c:v>1390.2810059999999</c:v>
                </c:pt>
                <c:pt idx="19349">
                  <c:v>1390.3756100000001</c:v>
                </c:pt>
                <c:pt idx="19350">
                  <c:v>1390.470337</c:v>
                </c:pt>
                <c:pt idx="19351">
                  <c:v>1390.565063</c:v>
                </c:pt>
                <c:pt idx="19352">
                  <c:v>1390.6597899999999</c:v>
                </c:pt>
                <c:pt idx="19353">
                  <c:v>1390.7545170000001</c:v>
                </c:pt>
                <c:pt idx="19354">
                  <c:v>1390.849365</c:v>
                </c:pt>
                <c:pt idx="19355">
                  <c:v>1390.944092</c:v>
                </c:pt>
                <c:pt idx="19356">
                  <c:v>1391.0389399999999</c:v>
                </c:pt>
                <c:pt idx="19357">
                  <c:v>1391.133789</c:v>
                </c:pt>
                <c:pt idx="19358">
                  <c:v>1391.228638</c:v>
                </c:pt>
                <c:pt idx="19359">
                  <c:v>1391.3233640000001</c:v>
                </c:pt>
                <c:pt idx="19360">
                  <c:v>1391.4182129999999</c:v>
                </c:pt>
                <c:pt idx="19361">
                  <c:v>1391.513062</c:v>
                </c:pt>
                <c:pt idx="19362">
                  <c:v>1391.6079099999999</c:v>
                </c:pt>
                <c:pt idx="19363">
                  <c:v>1391.7028809999999</c:v>
                </c:pt>
                <c:pt idx="19364">
                  <c:v>1391.7977289999999</c:v>
                </c:pt>
                <c:pt idx="19365">
                  <c:v>1391.892578</c:v>
                </c:pt>
                <c:pt idx="19366">
                  <c:v>1391.9875489999999</c:v>
                </c:pt>
                <c:pt idx="19367">
                  <c:v>1392.0825199999999</c:v>
                </c:pt>
                <c:pt idx="19368">
                  <c:v>1392.1773679999999</c:v>
                </c:pt>
                <c:pt idx="19369">
                  <c:v>1392.2723390000001</c:v>
                </c:pt>
                <c:pt idx="19370">
                  <c:v>1392.3673100000001</c:v>
                </c:pt>
                <c:pt idx="19371">
                  <c:v>1392.46228</c:v>
                </c:pt>
                <c:pt idx="19372">
                  <c:v>1392.557251</c:v>
                </c:pt>
                <c:pt idx="19373">
                  <c:v>1392.6523440000001</c:v>
                </c:pt>
                <c:pt idx="19374">
                  <c:v>1392.747314</c:v>
                </c:pt>
                <c:pt idx="19375">
                  <c:v>1392.8424070000001</c:v>
                </c:pt>
                <c:pt idx="19376">
                  <c:v>1392.9375</c:v>
                </c:pt>
                <c:pt idx="19377">
                  <c:v>1393.0325929999999</c:v>
                </c:pt>
                <c:pt idx="19378">
                  <c:v>1393.127563</c:v>
                </c:pt>
                <c:pt idx="19379">
                  <c:v>1393.2226559999999</c:v>
                </c:pt>
                <c:pt idx="19380">
                  <c:v>1393.317749</c:v>
                </c:pt>
                <c:pt idx="19381">
                  <c:v>1393.412842</c:v>
                </c:pt>
                <c:pt idx="19382">
                  <c:v>1393.508057</c:v>
                </c:pt>
                <c:pt idx="19383">
                  <c:v>1393.603149</c:v>
                </c:pt>
                <c:pt idx="19384">
                  <c:v>1393.6983640000001</c:v>
                </c:pt>
                <c:pt idx="19385">
                  <c:v>1393.793457</c:v>
                </c:pt>
                <c:pt idx="19386">
                  <c:v>1393.888672</c:v>
                </c:pt>
                <c:pt idx="19387">
                  <c:v>1393.9838870000001</c:v>
                </c:pt>
                <c:pt idx="19388">
                  <c:v>1394.0789789999999</c:v>
                </c:pt>
                <c:pt idx="19389">
                  <c:v>1394.1741939999999</c:v>
                </c:pt>
                <c:pt idx="19390">
                  <c:v>1394.269409</c:v>
                </c:pt>
                <c:pt idx="19391">
                  <c:v>1394.364746</c:v>
                </c:pt>
                <c:pt idx="19392">
                  <c:v>1394.459961</c:v>
                </c:pt>
                <c:pt idx="19393">
                  <c:v>1394.5551760000001</c:v>
                </c:pt>
                <c:pt idx="19394">
                  <c:v>1394.650513</c:v>
                </c:pt>
                <c:pt idx="19395">
                  <c:v>1394.74585</c:v>
                </c:pt>
                <c:pt idx="19396">
                  <c:v>1394.841064</c:v>
                </c:pt>
                <c:pt idx="19397">
                  <c:v>1394.9365230000001</c:v>
                </c:pt>
                <c:pt idx="19398">
                  <c:v>1395.0318600000001</c:v>
                </c:pt>
                <c:pt idx="19399">
                  <c:v>1395.127197</c:v>
                </c:pt>
                <c:pt idx="19400">
                  <c:v>1395.222534</c:v>
                </c:pt>
                <c:pt idx="19401">
                  <c:v>1395.317871</c:v>
                </c:pt>
                <c:pt idx="19402">
                  <c:v>1395.4133300000001</c:v>
                </c:pt>
                <c:pt idx="19403">
                  <c:v>1395.5086670000001</c:v>
                </c:pt>
                <c:pt idx="19404">
                  <c:v>1395.604126</c:v>
                </c:pt>
                <c:pt idx="19405">
                  <c:v>1395.6994629999999</c:v>
                </c:pt>
                <c:pt idx="19406">
                  <c:v>1395.794922</c:v>
                </c:pt>
                <c:pt idx="19407">
                  <c:v>1395.8903809999999</c:v>
                </c:pt>
                <c:pt idx="19408">
                  <c:v>1395.9858400000001</c:v>
                </c:pt>
                <c:pt idx="19409">
                  <c:v>1396.0812989999999</c:v>
                </c:pt>
                <c:pt idx="19410">
                  <c:v>1396.1767580000001</c:v>
                </c:pt>
                <c:pt idx="19411">
                  <c:v>1396.2723390000001</c:v>
                </c:pt>
                <c:pt idx="19412">
                  <c:v>1396.367798</c:v>
                </c:pt>
                <c:pt idx="19413">
                  <c:v>1396.463379</c:v>
                </c:pt>
                <c:pt idx="19414">
                  <c:v>1396.5588379999999</c:v>
                </c:pt>
                <c:pt idx="19415">
                  <c:v>1396.654419</c:v>
                </c:pt>
                <c:pt idx="19416">
                  <c:v>1396.75</c:v>
                </c:pt>
                <c:pt idx="19417">
                  <c:v>1396.845703</c:v>
                </c:pt>
                <c:pt idx="19418">
                  <c:v>1396.941284</c:v>
                </c:pt>
                <c:pt idx="19419">
                  <c:v>1397.036865</c:v>
                </c:pt>
                <c:pt idx="19420">
                  <c:v>1397.1324460000001</c:v>
                </c:pt>
                <c:pt idx="19421">
                  <c:v>1397.228149</c:v>
                </c:pt>
                <c:pt idx="19422">
                  <c:v>1397.3237300000001</c:v>
                </c:pt>
                <c:pt idx="19423">
                  <c:v>1397.4194339999999</c:v>
                </c:pt>
                <c:pt idx="19424">
                  <c:v>1397.5151370000001</c:v>
                </c:pt>
                <c:pt idx="19425">
                  <c:v>1397.6107179999999</c:v>
                </c:pt>
                <c:pt idx="19426">
                  <c:v>1397.7064210000001</c:v>
                </c:pt>
                <c:pt idx="19427">
                  <c:v>1397.802124</c:v>
                </c:pt>
                <c:pt idx="19428">
                  <c:v>1397.8979489999999</c:v>
                </c:pt>
                <c:pt idx="19429">
                  <c:v>1397.9936520000001</c:v>
                </c:pt>
                <c:pt idx="19430">
                  <c:v>1398.0893550000001</c:v>
                </c:pt>
                <c:pt idx="19431">
                  <c:v>1398.1851810000001</c:v>
                </c:pt>
                <c:pt idx="19432">
                  <c:v>1398.280884</c:v>
                </c:pt>
                <c:pt idx="19433">
                  <c:v>1398.3767089999999</c:v>
                </c:pt>
                <c:pt idx="19434">
                  <c:v>1398.472534</c:v>
                </c:pt>
                <c:pt idx="19435">
                  <c:v>1398.5683590000001</c:v>
                </c:pt>
                <c:pt idx="19436">
                  <c:v>1398.6641850000001</c:v>
                </c:pt>
                <c:pt idx="19437">
                  <c:v>1398.7601320000001</c:v>
                </c:pt>
                <c:pt idx="19438">
                  <c:v>1398.855957</c:v>
                </c:pt>
                <c:pt idx="19439">
                  <c:v>1398.9517820000001</c:v>
                </c:pt>
                <c:pt idx="19440">
                  <c:v>1399.0477289999999</c:v>
                </c:pt>
                <c:pt idx="19441">
                  <c:v>1399.1435550000001</c:v>
                </c:pt>
                <c:pt idx="19442">
                  <c:v>1399.2395019999999</c:v>
                </c:pt>
                <c:pt idx="19443">
                  <c:v>1399.3354489999999</c:v>
                </c:pt>
                <c:pt idx="19444">
                  <c:v>1399.431274</c:v>
                </c:pt>
                <c:pt idx="19445">
                  <c:v>1399.5272219999999</c:v>
                </c:pt>
                <c:pt idx="19446">
                  <c:v>1399.6232910000001</c:v>
                </c:pt>
                <c:pt idx="19447">
                  <c:v>1399.7192379999999</c:v>
                </c:pt>
                <c:pt idx="19448">
                  <c:v>1399.815186</c:v>
                </c:pt>
                <c:pt idx="19449">
                  <c:v>1399.9111330000001</c:v>
                </c:pt>
                <c:pt idx="19450">
                  <c:v>1400.007202</c:v>
                </c:pt>
                <c:pt idx="19451">
                  <c:v>1400.1032709999999</c:v>
                </c:pt>
                <c:pt idx="19452">
                  <c:v>1400.1992190000001</c:v>
                </c:pt>
                <c:pt idx="19453">
                  <c:v>1400.295288</c:v>
                </c:pt>
                <c:pt idx="19454">
                  <c:v>1400.391357</c:v>
                </c:pt>
                <c:pt idx="19455">
                  <c:v>1400.487427</c:v>
                </c:pt>
                <c:pt idx="19456">
                  <c:v>1400.583496</c:v>
                </c:pt>
                <c:pt idx="19457">
                  <c:v>1400.6796879999999</c:v>
                </c:pt>
                <c:pt idx="19458">
                  <c:v>1400.775879</c:v>
                </c:pt>
                <c:pt idx="19459">
                  <c:v>1400.871948</c:v>
                </c:pt>
                <c:pt idx="19460">
                  <c:v>1400.9681399999999</c:v>
                </c:pt>
                <c:pt idx="19461">
                  <c:v>1401.064331</c:v>
                </c:pt>
                <c:pt idx="19462">
                  <c:v>1401.1604</c:v>
                </c:pt>
                <c:pt idx="19463">
                  <c:v>1401.256592</c:v>
                </c:pt>
                <c:pt idx="19464">
                  <c:v>1401.352783</c:v>
                </c:pt>
                <c:pt idx="19465">
                  <c:v>1401.4490969999999</c:v>
                </c:pt>
                <c:pt idx="19466">
                  <c:v>1401.545288</c:v>
                </c:pt>
                <c:pt idx="19467">
                  <c:v>1401.6414789999999</c:v>
                </c:pt>
                <c:pt idx="19468">
                  <c:v>1401.737793</c:v>
                </c:pt>
                <c:pt idx="19469">
                  <c:v>1401.8339840000001</c:v>
                </c:pt>
                <c:pt idx="19470">
                  <c:v>1401.930298</c:v>
                </c:pt>
                <c:pt idx="19471">
                  <c:v>1402.026611</c:v>
                </c:pt>
                <c:pt idx="19472">
                  <c:v>1402.1229249999999</c:v>
                </c:pt>
                <c:pt idx="19473">
                  <c:v>1402.2192379999999</c:v>
                </c:pt>
                <c:pt idx="19474">
                  <c:v>1402.315552</c:v>
                </c:pt>
                <c:pt idx="19475">
                  <c:v>1402.411865</c:v>
                </c:pt>
                <c:pt idx="19476">
                  <c:v>1402.5081789999999</c:v>
                </c:pt>
                <c:pt idx="19477">
                  <c:v>1402.6046140000001</c:v>
                </c:pt>
                <c:pt idx="19478">
                  <c:v>1402.7010499999999</c:v>
                </c:pt>
                <c:pt idx="19479">
                  <c:v>1402.7974850000001</c:v>
                </c:pt>
                <c:pt idx="19480">
                  <c:v>1402.8937989999999</c:v>
                </c:pt>
                <c:pt idx="19481">
                  <c:v>1402.9902340000001</c:v>
                </c:pt>
                <c:pt idx="19482">
                  <c:v>1403.0866699999999</c:v>
                </c:pt>
                <c:pt idx="19483">
                  <c:v>1403.1831050000001</c:v>
                </c:pt>
                <c:pt idx="19484">
                  <c:v>1403.279663</c:v>
                </c:pt>
                <c:pt idx="19485">
                  <c:v>1403.3760990000001</c:v>
                </c:pt>
                <c:pt idx="19486">
                  <c:v>1403.472534</c:v>
                </c:pt>
                <c:pt idx="19487">
                  <c:v>1403.569092</c:v>
                </c:pt>
                <c:pt idx="19488">
                  <c:v>1403.665649</c:v>
                </c:pt>
                <c:pt idx="19489">
                  <c:v>1403.7620850000001</c:v>
                </c:pt>
                <c:pt idx="19490">
                  <c:v>1403.858643</c:v>
                </c:pt>
                <c:pt idx="19491">
                  <c:v>1403.9552000000001</c:v>
                </c:pt>
                <c:pt idx="19492">
                  <c:v>1404.0517580000001</c:v>
                </c:pt>
                <c:pt idx="19493">
                  <c:v>1404.1483149999999</c:v>
                </c:pt>
                <c:pt idx="19494">
                  <c:v>1404.244995</c:v>
                </c:pt>
                <c:pt idx="19495">
                  <c:v>1404.341553</c:v>
                </c:pt>
                <c:pt idx="19496">
                  <c:v>1404.438232</c:v>
                </c:pt>
                <c:pt idx="19497">
                  <c:v>1404.5347899999999</c:v>
                </c:pt>
                <c:pt idx="19498">
                  <c:v>1404.631592</c:v>
                </c:pt>
                <c:pt idx="19499">
                  <c:v>1404.7282709999999</c:v>
                </c:pt>
                <c:pt idx="19500">
                  <c:v>1404.8248289999999</c:v>
                </c:pt>
                <c:pt idx="19501">
                  <c:v>1404.9216309999999</c:v>
                </c:pt>
                <c:pt idx="19502">
                  <c:v>1405.018311</c:v>
                </c:pt>
                <c:pt idx="19503">
                  <c:v>1405.11499</c:v>
                </c:pt>
                <c:pt idx="19504">
                  <c:v>1405.2116699999999</c:v>
                </c:pt>
                <c:pt idx="19505">
                  <c:v>1405.3084719999999</c:v>
                </c:pt>
                <c:pt idx="19506">
                  <c:v>1405.4051509999999</c:v>
                </c:pt>
                <c:pt idx="19507">
                  <c:v>1405.501953</c:v>
                </c:pt>
                <c:pt idx="19508">
                  <c:v>1405.598755</c:v>
                </c:pt>
                <c:pt idx="19509">
                  <c:v>1405.695557</c:v>
                </c:pt>
                <c:pt idx="19510">
                  <c:v>1405.7923579999999</c:v>
                </c:pt>
                <c:pt idx="19511">
                  <c:v>1405.8891599999999</c:v>
                </c:pt>
                <c:pt idx="19512">
                  <c:v>1405.985962</c:v>
                </c:pt>
                <c:pt idx="19513">
                  <c:v>1406.0828859999999</c:v>
                </c:pt>
                <c:pt idx="19514">
                  <c:v>1406.1796879999999</c:v>
                </c:pt>
                <c:pt idx="19515">
                  <c:v>1406.276611</c:v>
                </c:pt>
                <c:pt idx="19516">
                  <c:v>1406.373413</c:v>
                </c:pt>
                <c:pt idx="19517">
                  <c:v>1406.470337</c:v>
                </c:pt>
                <c:pt idx="19518">
                  <c:v>1406.5672609999999</c:v>
                </c:pt>
                <c:pt idx="19519">
                  <c:v>1406.664307</c:v>
                </c:pt>
                <c:pt idx="19520">
                  <c:v>1406.7612300000001</c:v>
                </c:pt>
                <c:pt idx="19521">
                  <c:v>1406.858154</c:v>
                </c:pt>
                <c:pt idx="19522">
                  <c:v>1406.9552000000001</c:v>
                </c:pt>
                <c:pt idx="19523">
                  <c:v>1407.052124</c:v>
                </c:pt>
                <c:pt idx="19524">
                  <c:v>1407.1491699999999</c:v>
                </c:pt>
                <c:pt idx="19525">
                  <c:v>1407.2460940000001</c:v>
                </c:pt>
                <c:pt idx="19526">
                  <c:v>1407.3431399999999</c:v>
                </c:pt>
                <c:pt idx="19527">
                  <c:v>1407.440186</c:v>
                </c:pt>
                <c:pt idx="19528">
                  <c:v>1407.537231</c:v>
                </c:pt>
                <c:pt idx="19529">
                  <c:v>1407.6342770000001</c:v>
                </c:pt>
                <c:pt idx="19530">
                  <c:v>1407.731323</c:v>
                </c:pt>
                <c:pt idx="19531">
                  <c:v>1407.828491</c:v>
                </c:pt>
                <c:pt idx="19532">
                  <c:v>1407.9255370000001</c:v>
                </c:pt>
                <c:pt idx="19533">
                  <c:v>1408.0227050000001</c:v>
                </c:pt>
                <c:pt idx="19534">
                  <c:v>1408.119751</c:v>
                </c:pt>
                <c:pt idx="19535">
                  <c:v>1408.216919</c:v>
                </c:pt>
                <c:pt idx="19536">
                  <c:v>1408.314087</c:v>
                </c:pt>
                <c:pt idx="19537">
                  <c:v>1408.411255</c:v>
                </c:pt>
                <c:pt idx="19538">
                  <c:v>1408.508423</c:v>
                </c:pt>
                <c:pt idx="19539">
                  <c:v>1408.6057129999999</c:v>
                </c:pt>
                <c:pt idx="19540">
                  <c:v>1408.7028809999999</c:v>
                </c:pt>
                <c:pt idx="19541">
                  <c:v>1408.8001710000001</c:v>
                </c:pt>
                <c:pt idx="19542">
                  <c:v>1408.8973390000001</c:v>
                </c:pt>
                <c:pt idx="19543">
                  <c:v>1408.994629</c:v>
                </c:pt>
                <c:pt idx="19544">
                  <c:v>1409.091919</c:v>
                </c:pt>
                <c:pt idx="19545">
                  <c:v>1409.1892089999999</c:v>
                </c:pt>
                <c:pt idx="19546">
                  <c:v>1409.286499</c:v>
                </c:pt>
                <c:pt idx="19547">
                  <c:v>1409.383789</c:v>
                </c:pt>
                <c:pt idx="19548">
                  <c:v>1409.4810789999999</c:v>
                </c:pt>
                <c:pt idx="19549">
                  <c:v>1409.5783690000001</c:v>
                </c:pt>
                <c:pt idx="19550">
                  <c:v>1409.6757809999999</c:v>
                </c:pt>
                <c:pt idx="19551">
                  <c:v>1409.7730710000001</c:v>
                </c:pt>
                <c:pt idx="19552">
                  <c:v>1409.8704829999999</c:v>
                </c:pt>
                <c:pt idx="19553">
                  <c:v>1409.9678960000001</c:v>
                </c:pt>
                <c:pt idx="19554">
                  <c:v>1410.065308</c:v>
                </c:pt>
                <c:pt idx="19555">
                  <c:v>1410.16272</c:v>
                </c:pt>
                <c:pt idx="19556">
                  <c:v>1410.2601320000001</c:v>
                </c:pt>
                <c:pt idx="19557">
                  <c:v>1410.357544</c:v>
                </c:pt>
                <c:pt idx="19558">
                  <c:v>1410.454956</c:v>
                </c:pt>
                <c:pt idx="19559">
                  <c:v>1410.55249</c:v>
                </c:pt>
                <c:pt idx="19560">
                  <c:v>1410.650024</c:v>
                </c:pt>
                <c:pt idx="19561">
                  <c:v>1410.747437</c:v>
                </c:pt>
                <c:pt idx="19562">
                  <c:v>1410.844971</c:v>
                </c:pt>
                <c:pt idx="19563">
                  <c:v>1410.942505</c:v>
                </c:pt>
                <c:pt idx="19564">
                  <c:v>1411.040039</c:v>
                </c:pt>
                <c:pt idx="19565">
                  <c:v>1411.137573</c:v>
                </c:pt>
                <c:pt idx="19566">
                  <c:v>1411.235107</c:v>
                </c:pt>
                <c:pt idx="19567">
                  <c:v>1411.332764</c:v>
                </c:pt>
                <c:pt idx="19568">
                  <c:v>1411.430298</c:v>
                </c:pt>
                <c:pt idx="19569">
                  <c:v>1411.5279539999999</c:v>
                </c:pt>
                <c:pt idx="19570">
                  <c:v>1411.6254879999999</c:v>
                </c:pt>
                <c:pt idx="19571">
                  <c:v>1411.7231449999999</c:v>
                </c:pt>
                <c:pt idx="19572">
                  <c:v>1411.8208010000001</c:v>
                </c:pt>
                <c:pt idx="19573">
                  <c:v>1411.918457</c:v>
                </c:pt>
                <c:pt idx="19574">
                  <c:v>1412.0161129999999</c:v>
                </c:pt>
                <c:pt idx="19575">
                  <c:v>1412.1137699999999</c:v>
                </c:pt>
                <c:pt idx="19576">
                  <c:v>1412.2114260000001</c:v>
                </c:pt>
                <c:pt idx="19577">
                  <c:v>1412.3092039999999</c:v>
                </c:pt>
                <c:pt idx="19578">
                  <c:v>1412.4068600000001</c:v>
                </c:pt>
                <c:pt idx="19579">
                  <c:v>1412.504639</c:v>
                </c:pt>
                <c:pt idx="19580">
                  <c:v>1412.6024170000001</c:v>
                </c:pt>
                <c:pt idx="19581">
                  <c:v>1412.7001949999999</c:v>
                </c:pt>
                <c:pt idx="19582">
                  <c:v>1412.7979740000001</c:v>
                </c:pt>
                <c:pt idx="19583">
                  <c:v>1412.8957519999999</c:v>
                </c:pt>
                <c:pt idx="19584">
                  <c:v>1412.99353</c:v>
                </c:pt>
                <c:pt idx="19585">
                  <c:v>1413.0914310000001</c:v>
                </c:pt>
                <c:pt idx="19586">
                  <c:v>1413.1892089999999</c:v>
                </c:pt>
                <c:pt idx="19587">
                  <c:v>1413.2871090000001</c:v>
                </c:pt>
                <c:pt idx="19588">
                  <c:v>1413.384888</c:v>
                </c:pt>
                <c:pt idx="19589">
                  <c:v>1413.482788</c:v>
                </c:pt>
                <c:pt idx="19590">
                  <c:v>1413.580688</c:v>
                </c:pt>
                <c:pt idx="19591">
                  <c:v>1413.6785890000001</c:v>
                </c:pt>
                <c:pt idx="19592">
                  <c:v>1413.7764890000001</c:v>
                </c:pt>
                <c:pt idx="19593">
                  <c:v>1413.8743899999999</c:v>
                </c:pt>
                <c:pt idx="19594">
                  <c:v>1413.9722899999999</c:v>
                </c:pt>
                <c:pt idx="19595">
                  <c:v>1414.0703120000001</c:v>
                </c:pt>
                <c:pt idx="19596">
                  <c:v>1414.1682129999999</c:v>
                </c:pt>
                <c:pt idx="19597">
                  <c:v>1414.2662350000001</c:v>
                </c:pt>
                <c:pt idx="19598">
                  <c:v>1414.3642580000001</c:v>
                </c:pt>
                <c:pt idx="19599">
                  <c:v>1414.462158</c:v>
                </c:pt>
                <c:pt idx="19600">
                  <c:v>1414.560303</c:v>
                </c:pt>
                <c:pt idx="19601">
                  <c:v>1414.6583250000001</c:v>
                </c:pt>
                <c:pt idx="19602">
                  <c:v>1414.7563479999999</c:v>
                </c:pt>
                <c:pt idx="19603">
                  <c:v>1414.8544919999999</c:v>
                </c:pt>
                <c:pt idx="19604">
                  <c:v>1414.9525149999999</c:v>
                </c:pt>
                <c:pt idx="19605">
                  <c:v>1415.050659</c:v>
                </c:pt>
                <c:pt idx="19606">
                  <c:v>1415.148682</c:v>
                </c:pt>
                <c:pt idx="19607">
                  <c:v>1415.2468260000001</c:v>
                </c:pt>
                <c:pt idx="19608">
                  <c:v>1415.344971</c:v>
                </c:pt>
                <c:pt idx="19609">
                  <c:v>1415.443115</c:v>
                </c:pt>
                <c:pt idx="19610">
                  <c:v>1415.54126</c:v>
                </c:pt>
                <c:pt idx="19611">
                  <c:v>1415.639404</c:v>
                </c:pt>
                <c:pt idx="19612">
                  <c:v>1415.7375489999999</c:v>
                </c:pt>
                <c:pt idx="19613">
                  <c:v>1415.8358149999999</c:v>
                </c:pt>
                <c:pt idx="19614">
                  <c:v>1415.9339600000001</c:v>
                </c:pt>
                <c:pt idx="19615">
                  <c:v>1416.0322269999999</c:v>
                </c:pt>
                <c:pt idx="19616">
                  <c:v>1416.1304929999999</c:v>
                </c:pt>
                <c:pt idx="19617">
                  <c:v>1416.22876</c:v>
                </c:pt>
                <c:pt idx="19618">
                  <c:v>1416.3270259999999</c:v>
                </c:pt>
                <c:pt idx="19619">
                  <c:v>1416.425293</c:v>
                </c:pt>
                <c:pt idx="19620">
                  <c:v>1416.523682</c:v>
                </c:pt>
                <c:pt idx="19621">
                  <c:v>1416.621948</c:v>
                </c:pt>
                <c:pt idx="19622">
                  <c:v>1416.7202150000001</c:v>
                </c:pt>
                <c:pt idx="19623">
                  <c:v>1416.8186040000001</c:v>
                </c:pt>
                <c:pt idx="19624">
                  <c:v>1416.91687</c:v>
                </c:pt>
                <c:pt idx="19625">
                  <c:v>1417.015259</c:v>
                </c:pt>
                <c:pt idx="19626">
                  <c:v>1417.1136469999999</c:v>
                </c:pt>
                <c:pt idx="19627">
                  <c:v>1417.2120359999999</c:v>
                </c:pt>
                <c:pt idx="19628">
                  <c:v>1417.3104249999999</c:v>
                </c:pt>
                <c:pt idx="19629">
                  <c:v>1417.408813</c:v>
                </c:pt>
                <c:pt idx="19630">
                  <c:v>1417.5073239999999</c:v>
                </c:pt>
                <c:pt idx="19631">
                  <c:v>1417.6057129999999</c:v>
                </c:pt>
                <c:pt idx="19632">
                  <c:v>1417.7042240000001</c:v>
                </c:pt>
                <c:pt idx="19633">
                  <c:v>1417.802612</c:v>
                </c:pt>
                <c:pt idx="19634">
                  <c:v>1417.9011230000001</c:v>
                </c:pt>
                <c:pt idx="19635">
                  <c:v>1417.999634</c:v>
                </c:pt>
                <c:pt idx="19636">
                  <c:v>1418.0981449999999</c:v>
                </c:pt>
                <c:pt idx="19637">
                  <c:v>1418.196655</c:v>
                </c:pt>
                <c:pt idx="19638">
                  <c:v>1418.2951660000001</c:v>
                </c:pt>
                <c:pt idx="19639">
                  <c:v>1418.393677</c:v>
                </c:pt>
                <c:pt idx="19640">
                  <c:v>1418.4923100000001</c:v>
                </c:pt>
                <c:pt idx="19641">
                  <c:v>1418.590942</c:v>
                </c:pt>
                <c:pt idx="19642">
                  <c:v>1418.6895750000001</c:v>
                </c:pt>
                <c:pt idx="19643">
                  <c:v>1418.7882079999999</c:v>
                </c:pt>
                <c:pt idx="19644">
                  <c:v>1418.886841</c:v>
                </c:pt>
                <c:pt idx="19645">
                  <c:v>1418.9854740000001</c:v>
                </c:pt>
                <c:pt idx="19646">
                  <c:v>1419.084106</c:v>
                </c:pt>
                <c:pt idx="19647">
                  <c:v>1419.1827390000001</c:v>
                </c:pt>
                <c:pt idx="19648">
                  <c:v>1419.2813719999999</c:v>
                </c:pt>
                <c:pt idx="19649">
                  <c:v>1419.3801269999999</c:v>
                </c:pt>
                <c:pt idx="19650">
                  <c:v>1419.47876</c:v>
                </c:pt>
                <c:pt idx="19651">
                  <c:v>1419.5775149999999</c:v>
                </c:pt>
                <c:pt idx="19652">
                  <c:v>1419.6762699999999</c:v>
                </c:pt>
                <c:pt idx="19653">
                  <c:v>1419.7749020000001</c:v>
                </c:pt>
                <c:pt idx="19654">
                  <c:v>1419.8736570000001</c:v>
                </c:pt>
                <c:pt idx="19655">
                  <c:v>1419.972534</c:v>
                </c:pt>
                <c:pt idx="19656">
                  <c:v>1420.071289</c:v>
                </c:pt>
                <c:pt idx="19657">
                  <c:v>1420.170044</c:v>
                </c:pt>
                <c:pt idx="19658">
                  <c:v>1420.2689210000001</c:v>
                </c:pt>
                <c:pt idx="19659">
                  <c:v>1420.3676760000001</c:v>
                </c:pt>
                <c:pt idx="19660">
                  <c:v>1420.466553</c:v>
                </c:pt>
                <c:pt idx="19661">
                  <c:v>1420.5654300000001</c:v>
                </c:pt>
                <c:pt idx="19662">
                  <c:v>1420.664307</c:v>
                </c:pt>
                <c:pt idx="19663">
                  <c:v>1420.7631839999999</c:v>
                </c:pt>
                <c:pt idx="19664">
                  <c:v>1420.862061</c:v>
                </c:pt>
                <c:pt idx="19665">
                  <c:v>1420.9610600000001</c:v>
                </c:pt>
                <c:pt idx="19666">
                  <c:v>1421.059937</c:v>
                </c:pt>
                <c:pt idx="19667">
                  <c:v>1421.158936</c:v>
                </c:pt>
                <c:pt idx="19668">
                  <c:v>1421.2578120000001</c:v>
                </c:pt>
                <c:pt idx="19669">
                  <c:v>1421.356812</c:v>
                </c:pt>
                <c:pt idx="19670">
                  <c:v>1421.455811</c:v>
                </c:pt>
                <c:pt idx="19671">
                  <c:v>1421.5548100000001</c:v>
                </c:pt>
                <c:pt idx="19672">
                  <c:v>1421.6538089999999</c:v>
                </c:pt>
                <c:pt idx="19673">
                  <c:v>1421.752808</c:v>
                </c:pt>
                <c:pt idx="19674">
                  <c:v>1421.851807</c:v>
                </c:pt>
                <c:pt idx="19675">
                  <c:v>1421.9508060000001</c:v>
                </c:pt>
                <c:pt idx="19676">
                  <c:v>1422.049927</c:v>
                </c:pt>
                <c:pt idx="19677">
                  <c:v>1422.1489260000001</c:v>
                </c:pt>
                <c:pt idx="19678">
                  <c:v>1422.248047</c:v>
                </c:pt>
                <c:pt idx="19679">
                  <c:v>1422.347168</c:v>
                </c:pt>
                <c:pt idx="19680">
                  <c:v>1422.446289</c:v>
                </c:pt>
                <c:pt idx="19681">
                  <c:v>1422.5455320000001</c:v>
                </c:pt>
                <c:pt idx="19682">
                  <c:v>1422.6446530000001</c:v>
                </c:pt>
                <c:pt idx="19683">
                  <c:v>1422.743774</c:v>
                </c:pt>
                <c:pt idx="19684">
                  <c:v>1422.843018</c:v>
                </c:pt>
                <c:pt idx="19685">
                  <c:v>1422.942139</c:v>
                </c:pt>
                <c:pt idx="19686">
                  <c:v>1423.0413820000001</c:v>
                </c:pt>
                <c:pt idx="19687">
                  <c:v>1423.1405030000001</c:v>
                </c:pt>
                <c:pt idx="19688">
                  <c:v>1423.239746</c:v>
                </c:pt>
                <c:pt idx="19689">
                  <c:v>1423.3389890000001</c:v>
                </c:pt>
                <c:pt idx="19690">
                  <c:v>1423.438232</c:v>
                </c:pt>
                <c:pt idx="19691">
                  <c:v>1423.537476</c:v>
                </c:pt>
                <c:pt idx="19692">
                  <c:v>1423.636841</c:v>
                </c:pt>
                <c:pt idx="19693">
                  <c:v>1423.7360839999999</c:v>
                </c:pt>
                <c:pt idx="19694">
                  <c:v>1423.8354489999999</c:v>
                </c:pt>
                <c:pt idx="19695">
                  <c:v>1423.934692</c:v>
                </c:pt>
                <c:pt idx="19696">
                  <c:v>1424.034058</c:v>
                </c:pt>
                <c:pt idx="19697">
                  <c:v>1424.133423</c:v>
                </c:pt>
                <c:pt idx="19698">
                  <c:v>1424.232788</c:v>
                </c:pt>
                <c:pt idx="19699">
                  <c:v>1424.3321530000001</c:v>
                </c:pt>
                <c:pt idx="19700">
                  <c:v>1424.431519</c:v>
                </c:pt>
                <c:pt idx="19701">
                  <c:v>1424.5310059999999</c:v>
                </c:pt>
                <c:pt idx="19702">
                  <c:v>1424.6304929999999</c:v>
                </c:pt>
                <c:pt idx="19703">
                  <c:v>1424.7298579999999</c:v>
                </c:pt>
                <c:pt idx="19704">
                  <c:v>1424.829346</c:v>
                </c:pt>
                <c:pt idx="19705">
                  <c:v>1424.9288329999999</c:v>
                </c:pt>
                <c:pt idx="19706">
                  <c:v>1425.0283199999999</c:v>
                </c:pt>
                <c:pt idx="19707">
                  <c:v>1425.127808</c:v>
                </c:pt>
                <c:pt idx="19708">
                  <c:v>1425.2272949999999</c:v>
                </c:pt>
                <c:pt idx="19709">
                  <c:v>1425.3267820000001</c:v>
                </c:pt>
                <c:pt idx="19710">
                  <c:v>1425.4262699999999</c:v>
                </c:pt>
                <c:pt idx="19711">
                  <c:v>1425.525879</c:v>
                </c:pt>
                <c:pt idx="19712">
                  <c:v>1425.625366</c:v>
                </c:pt>
                <c:pt idx="19713">
                  <c:v>1425.724976</c:v>
                </c:pt>
                <c:pt idx="19714">
                  <c:v>1425.8245850000001</c:v>
                </c:pt>
                <c:pt idx="19715">
                  <c:v>1425.9241939999999</c:v>
                </c:pt>
                <c:pt idx="19716">
                  <c:v>1426.0238039999999</c:v>
                </c:pt>
                <c:pt idx="19717">
                  <c:v>1426.123413</c:v>
                </c:pt>
                <c:pt idx="19718">
                  <c:v>1426.2230219999999</c:v>
                </c:pt>
                <c:pt idx="19719">
                  <c:v>1426.322754</c:v>
                </c:pt>
                <c:pt idx="19720">
                  <c:v>1426.4223629999999</c:v>
                </c:pt>
                <c:pt idx="19721">
                  <c:v>1426.522095</c:v>
                </c:pt>
                <c:pt idx="19722">
                  <c:v>1426.6218260000001</c:v>
                </c:pt>
                <c:pt idx="19723">
                  <c:v>1426.721558</c:v>
                </c:pt>
                <c:pt idx="19724">
                  <c:v>1426.821289</c:v>
                </c:pt>
                <c:pt idx="19725">
                  <c:v>1426.9210210000001</c:v>
                </c:pt>
                <c:pt idx="19726">
                  <c:v>1427.0207519999999</c:v>
                </c:pt>
                <c:pt idx="19727">
                  <c:v>1427.1204829999999</c:v>
                </c:pt>
                <c:pt idx="19728">
                  <c:v>1427.220337</c:v>
                </c:pt>
                <c:pt idx="19729">
                  <c:v>1427.320068</c:v>
                </c:pt>
                <c:pt idx="19730">
                  <c:v>1427.419922</c:v>
                </c:pt>
                <c:pt idx="19731">
                  <c:v>1427.519775</c:v>
                </c:pt>
                <c:pt idx="19732">
                  <c:v>1427.619629</c:v>
                </c:pt>
                <c:pt idx="19733">
                  <c:v>1427.719482</c:v>
                </c:pt>
                <c:pt idx="19734">
                  <c:v>1427.819336</c:v>
                </c:pt>
                <c:pt idx="19735">
                  <c:v>1427.919312</c:v>
                </c:pt>
                <c:pt idx="19736">
                  <c:v>1428.0191649999999</c:v>
                </c:pt>
                <c:pt idx="19737">
                  <c:v>1428.119019</c:v>
                </c:pt>
                <c:pt idx="19738">
                  <c:v>1428.2189940000001</c:v>
                </c:pt>
                <c:pt idx="19739">
                  <c:v>1428.31897</c:v>
                </c:pt>
                <c:pt idx="19740">
                  <c:v>1428.418823</c:v>
                </c:pt>
                <c:pt idx="19741">
                  <c:v>1428.5187989999999</c:v>
                </c:pt>
                <c:pt idx="19742">
                  <c:v>1428.6188959999999</c:v>
                </c:pt>
                <c:pt idx="19743">
                  <c:v>1428.7188719999999</c:v>
                </c:pt>
                <c:pt idx="19744">
                  <c:v>1428.8188479999999</c:v>
                </c:pt>
                <c:pt idx="19745">
                  <c:v>1428.9189449999999</c:v>
                </c:pt>
                <c:pt idx="19746">
                  <c:v>1429.0189210000001</c:v>
                </c:pt>
                <c:pt idx="19747">
                  <c:v>1429.119019</c:v>
                </c:pt>
                <c:pt idx="19748">
                  <c:v>1429.2189940000001</c:v>
                </c:pt>
                <c:pt idx="19749">
                  <c:v>1429.319092</c:v>
                </c:pt>
                <c:pt idx="19750">
                  <c:v>1429.419189</c:v>
                </c:pt>
                <c:pt idx="19751">
                  <c:v>1429.5192870000001</c:v>
                </c:pt>
                <c:pt idx="19752">
                  <c:v>1429.619385</c:v>
                </c:pt>
                <c:pt idx="19753">
                  <c:v>1429.7196039999999</c:v>
                </c:pt>
                <c:pt idx="19754">
                  <c:v>1429.819702</c:v>
                </c:pt>
                <c:pt idx="19755">
                  <c:v>1429.9197999999999</c:v>
                </c:pt>
                <c:pt idx="19756">
                  <c:v>1430.0200199999999</c:v>
                </c:pt>
                <c:pt idx="19757">
                  <c:v>1430.1202390000001</c:v>
                </c:pt>
                <c:pt idx="19758">
                  <c:v>1430.2204589999999</c:v>
                </c:pt>
                <c:pt idx="19759">
                  <c:v>1430.320557</c:v>
                </c:pt>
                <c:pt idx="19760">
                  <c:v>1430.4208980000001</c:v>
                </c:pt>
                <c:pt idx="19761">
                  <c:v>1430.5211179999999</c:v>
                </c:pt>
                <c:pt idx="19762">
                  <c:v>1430.6213379999999</c:v>
                </c:pt>
                <c:pt idx="19763">
                  <c:v>1430.7216800000001</c:v>
                </c:pt>
                <c:pt idx="19764">
                  <c:v>1430.8220209999999</c:v>
                </c:pt>
                <c:pt idx="19765">
                  <c:v>1430.922241</c:v>
                </c:pt>
                <c:pt idx="19766">
                  <c:v>1431.0225829999999</c:v>
                </c:pt>
                <c:pt idx="19767">
                  <c:v>1431.1229249999999</c:v>
                </c:pt>
                <c:pt idx="19768">
                  <c:v>1431.2232670000001</c:v>
                </c:pt>
                <c:pt idx="19769">
                  <c:v>1431.3236079999999</c:v>
                </c:pt>
                <c:pt idx="19770">
                  <c:v>1431.4239500000001</c:v>
                </c:pt>
                <c:pt idx="19771">
                  <c:v>1431.524414</c:v>
                </c:pt>
                <c:pt idx="19772">
                  <c:v>1431.6247559999999</c:v>
                </c:pt>
                <c:pt idx="19773">
                  <c:v>1431.72522</c:v>
                </c:pt>
                <c:pt idx="19774">
                  <c:v>1431.825562</c:v>
                </c:pt>
                <c:pt idx="19775">
                  <c:v>1431.926025</c:v>
                </c:pt>
                <c:pt idx="19776">
                  <c:v>1432.0264890000001</c:v>
                </c:pt>
                <c:pt idx="19777">
                  <c:v>1432.126953</c:v>
                </c:pt>
                <c:pt idx="19778">
                  <c:v>1432.2274170000001</c:v>
                </c:pt>
                <c:pt idx="19779">
                  <c:v>1432.3280030000001</c:v>
                </c:pt>
                <c:pt idx="19780">
                  <c:v>1432.428467</c:v>
                </c:pt>
                <c:pt idx="19781">
                  <c:v>1432.5289310000001</c:v>
                </c:pt>
                <c:pt idx="19782">
                  <c:v>1432.6295170000001</c:v>
                </c:pt>
                <c:pt idx="19783">
                  <c:v>1432.730225</c:v>
                </c:pt>
                <c:pt idx="19784">
                  <c:v>1432.830688</c:v>
                </c:pt>
                <c:pt idx="19785">
                  <c:v>1432.931274</c:v>
                </c:pt>
                <c:pt idx="19786">
                  <c:v>1433.0318600000001</c:v>
                </c:pt>
                <c:pt idx="19787">
                  <c:v>1433.132568</c:v>
                </c:pt>
                <c:pt idx="19788">
                  <c:v>1433.233154</c:v>
                </c:pt>
                <c:pt idx="19789">
                  <c:v>1433.33374</c:v>
                </c:pt>
                <c:pt idx="19790">
                  <c:v>1433.434448</c:v>
                </c:pt>
                <c:pt idx="19791">
                  <c:v>1433.535034</c:v>
                </c:pt>
                <c:pt idx="19792">
                  <c:v>1433.6357419999999</c:v>
                </c:pt>
                <c:pt idx="19793">
                  <c:v>1433.7364500000001</c:v>
                </c:pt>
                <c:pt idx="19794">
                  <c:v>1433.837158</c:v>
                </c:pt>
                <c:pt idx="19795">
                  <c:v>1433.937866</c:v>
                </c:pt>
                <c:pt idx="19796">
                  <c:v>1434.0385739999999</c:v>
                </c:pt>
                <c:pt idx="19797">
                  <c:v>1434.139404</c:v>
                </c:pt>
                <c:pt idx="19798">
                  <c:v>1434.240112</c:v>
                </c:pt>
                <c:pt idx="19799">
                  <c:v>1434.340942</c:v>
                </c:pt>
                <c:pt idx="19800">
                  <c:v>1434.44165</c:v>
                </c:pt>
                <c:pt idx="19801">
                  <c:v>1434.5424800000001</c:v>
                </c:pt>
                <c:pt idx="19802">
                  <c:v>1434.643311</c:v>
                </c:pt>
                <c:pt idx="19803">
                  <c:v>1434.744263</c:v>
                </c:pt>
                <c:pt idx="19804">
                  <c:v>1434.8450929999999</c:v>
                </c:pt>
                <c:pt idx="19805">
                  <c:v>1434.945923</c:v>
                </c:pt>
                <c:pt idx="19806">
                  <c:v>1435.046875</c:v>
                </c:pt>
                <c:pt idx="19807">
                  <c:v>1435.1477050000001</c:v>
                </c:pt>
                <c:pt idx="19808">
                  <c:v>1435.2486570000001</c:v>
                </c:pt>
                <c:pt idx="19809">
                  <c:v>1435.3496090000001</c:v>
                </c:pt>
                <c:pt idx="19810">
                  <c:v>1435.450562</c:v>
                </c:pt>
                <c:pt idx="19811">
                  <c:v>1435.5513920000001</c:v>
                </c:pt>
                <c:pt idx="19812">
                  <c:v>1435.652466</c:v>
                </c:pt>
                <c:pt idx="19813">
                  <c:v>1435.753418</c:v>
                </c:pt>
                <c:pt idx="19814">
                  <c:v>1435.85437</c:v>
                </c:pt>
                <c:pt idx="19815">
                  <c:v>1435.955322</c:v>
                </c:pt>
                <c:pt idx="19816">
                  <c:v>1436.0563959999999</c:v>
                </c:pt>
                <c:pt idx="19817">
                  <c:v>1436.157471</c:v>
                </c:pt>
                <c:pt idx="19818">
                  <c:v>1436.258423</c:v>
                </c:pt>
                <c:pt idx="19819">
                  <c:v>1436.3594969999999</c:v>
                </c:pt>
                <c:pt idx="19820">
                  <c:v>1436.4605710000001</c:v>
                </c:pt>
                <c:pt idx="19821">
                  <c:v>1436.561768</c:v>
                </c:pt>
                <c:pt idx="19822">
                  <c:v>1436.662842</c:v>
                </c:pt>
                <c:pt idx="19823">
                  <c:v>1436.7639160000001</c:v>
                </c:pt>
                <c:pt idx="19824">
                  <c:v>1436.865112</c:v>
                </c:pt>
                <c:pt idx="19825">
                  <c:v>1436.9663089999999</c:v>
                </c:pt>
                <c:pt idx="19826">
                  <c:v>1437.067505</c:v>
                </c:pt>
                <c:pt idx="19827">
                  <c:v>1437.1687010000001</c:v>
                </c:pt>
                <c:pt idx="19828">
                  <c:v>1437.2698969999999</c:v>
                </c:pt>
                <c:pt idx="19829">
                  <c:v>1437.3710940000001</c:v>
                </c:pt>
                <c:pt idx="19830">
                  <c:v>1437.4722899999999</c:v>
                </c:pt>
                <c:pt idx="19831">
                  <c:v>1437.573486</c:v>
                </c:pt>
                <c:pt idx="19832">
                  <c:v>1437.674683</c:v>
                </c:pt>
                <c:pt idx="19833">
                  <c:v>1437.776001</c:v>
                </c:pt>
                <c:pt idx="19834">
                  <c:v>1437.8773189999999</c:v>
                </c:pt>
                <c:pt idx="19835">
                  <c:v>1437.9785159999999</c:v>
                </c:pt>
                <c:pt idx="19836">
                  <c:v>1438.0798339999999</c:v>
                </c:pt>
                <c:pt idx="19837">
                  <c:v>1438.1811520000001</c:v>
                </c:pt>
                <c:pt idx="19838">
                  <c:v>1438.282471</c:v>
                </c:pt>
                <c:pt idx="19839">
                  <c:v>1438.3839109999999</c:v>
                </c:pt>
                <c:pt idx="19840">
                  <c:v>1438.4852289999999</c:v>
                </c:pt>
                <c:pt idx="19841">
                  <c:v>1438.586548</c:v>
                </c:pt>
                <c:pt idx="19842">
                  <c:v>1438.6879879999999</c:v>
                </c:pt>
                <c:pt idx="19843">
                  <c:v>1438.7894289999999</c:v>
                </c:pt>
                <c:pt idx="19844">
                  <c:v>1438.8908690000001</c:v>
                </c:pt>
                <c:pt idx="19845">
                  <c:v>1438.9923100000001</c:v>
                </c:pt>
                <c:pt idx="19846">
                  <c:v>1439.09375</c:v>
                </c:pt>
                <c:pt idx="19847">
                  <c:v>1439.1953120000001</c:v>
                </c:pt>
                <c:pt idx="19848">
                  <c:v>1439.2967530000001</c:v>
                </c:pt>
                <c:pt idx="19849">
                  <c:v>1439.398193</c:v>
                </c:pt>
                <c:pt idx="19850">
                  <c:v>1439.4997559999999</c:v>
                </c:pt>
                <c:pt idx="19851">
                  <c:v>1439.6011960000001</c:v>
                </c:pt>
                <c:pt idx="19852">
                  <c:v>1439.702759</c:v>
                </c:pt>
                <c:pt idx="19853">
                  <c:v>1439.8043210000001</c:v>
                </c:pt>
                <c:pt idx="19854">
                  <c:v>1439.905884</c:v>
                </c:pt>
                <c:pt idx="19855">
                  <c:v>1440.0074460000001</c:v>
                </c:pt>
                <c:pt idx="19856">
                  <c:v>1440.109009</c:v>
                </c:pt>
                <c:pt idx="19857">
                  <c:v>1440.210693</c:v>
                </c:pt>
                <c:pt idx="19858">
                  <c:v>1440.3122559999999</c:v>
                </c:pt>
                <c:pt idx="19859">
                  <c:v>1440.4139399999999</c:v>
                </c:pt>
                <c:pt idx="19860">
                  <c:v>1440.5155030000001</c:v>
                </c:pt>
                <c:pt idx="19861">
                  <c:v>1440.6171879999999</c:v>
                </c:pt>
                <c:pt idx="19862">
                  <c:v>1440.7188719999999</c:v>
                </c:pt>
                <c:pt idx="19863">
                  <c:v>1440.820557</c:v>
                </c:pt>
                <c:pt idx="19864">
                  <c:v>1440.9223629999999</c:v>
                </c:pt>
                <c:pt idx="19865">
                  <c:v>1441.024048</c:v>
                </c:pt>
                <c:pt idx="19866">
                  <c:v>1441.1258539999999</c:v>
                </c:pt>
                <c:pt idx="19867">
                  <c:v>1441.227539</c:v>
                </c:pt>
                <c:pt idx="19868">
                  <c:v>1441.329346</c:v>
                </c:pt>
                <c:pt idx="19869">
                  <c:v>1441.4311520000001</c:v>
                </c:pt>
                <c:pt idx="19870">
                  <c:v>1441.5329589999999</c:v>
                </c:pt>
                <c:pt idx="19871">
                  <c:v>1441.6347659999999</c:v>
                </c:pt>
                <c:pt idx="19872">
                  <c:v>1441.736572</c:v>
                </c:pt>
                <c:pt idx="19873">
                  <c:v>1441.838379</c:v>
                </c:pt>
                <c:pt idx="19874">
                  <c:v>1441.940186</c:v>
                </c:pt>
                <c:pt idx="19875">
                  <c:v>1442.0421140000001</c:v>
                </c:pt>
                <c:pt idx="19876">
                  <c:v>1442.1439210000001</c:v>
                </c:pt>
                <c:pt idx="19877">
                  <c:v>1442.24585</c:v>
                </c:pt>
                <c:pt idx="19878">
                  <c:v>1442.3477780000001</c:v>
                </c:pt>
                <c:pt idx="19879">
                  <c:v>1442.449707</c:v>
                </c:pt>
                <c:pt idx="19880">
                  <c:v>1442.5516359999999</c:v>
                </c:pt>
                <c:pt idx="19881">
                  <c:v>1442.653564</c:v>
                </c:pt>
                <c:pt idx="19882">
                  <c:v>1442.7554929999999</c:v>
                </c:pt>
                <c:pt idx="19883">
                  <c:v>1442.857544</c:v>
                </c:pt>
                <c:pt idx="19884">
                  <c:v>1442.959595</c:v>
                </c:pt>
                <c:pt idx="19885">
                  <c:v>1443.0616460000001</c:v>
                </c:pt>
                <c:pt idx="19886">
                  <c:v>1443.1635739999999</c:v>
                </c:pt>
                <c:pt idx="19887">
                  <c:v>1443.265625</c:v>
                </c:pt>
                <c:pt idx="19888">
                  <c:v>1443.3676760000001</c:v>
                </c:pt>
                <c:pt idx="19889">
                  <c:v>1443.4697269999999</c:v>
                </c:pt>
                <c:pt idx="19890">
                  <c:v>1443.571899</c:v>
                </c:pt>
                <c:pt idx="19891">
                  <c:v>1443.6739500000001</c:v>
                </c:pt>
                <c:pt idx="19892">
                  <c:v>1443.776001</c:v>
                </c:pt>
                <c:pt idx="19893">
                  <c:v>1443.8781739999999</c:v>
                </c:pt>
                <c:pt idx="19894">
                  <c:v>1443.9803469999999</c:v>
                </c:pt>
                <c:pt idx="19895">
                  <c:v>1444.0825199999999</c:v>
                </c:pt>
                <c:pt idx="19896">
                  <c:v>1444.184692</c:v>
                </c:pt>
                <c:pt idx="19897">
                  <c:v>1444.286865</c:v>
                </c:pt>
                <c:pt idx="19898">
                  <c:v>1444.389038</c:v>
                </c:pt>
                <c:pt idx="19899">
                  <c:v>1444.491211</c:v>
                </c:pt>
                <c:pt idx="19900">
                  <c:v>1444.593384</c:v>
                </c:pt>
                <c:pt idx="19901">
                  <c:v>1444.6956789999999</c:v>
                </c:pt>
                <c:pt idx="19902">
                  <c:v>1444.7979740000001</c:v>
                </c:pt>
                <c:pt idx="19903">
                  <c:v>1444.9001459999999</c:v>
                </c:pt>
                <c:pt idx="19904">
                  <c:v>1445.0024410000001</c:v>
                </c:pt>
                <c:pt idx="19905">
                  <c:v>1445.1048579999999</c:v>
                </c:pt>
                <c:pt idx="19906">
                  <c:v>1445.2071530000001</c:v>
                </c:pt>
                <c:pt idx="19907">
                  <c:v>1445.3095699999999</c:v>
                </c:pt>
                <c:pt idx="19908">
                  <c:v>1445.411865</c:v>
                </c:pt>
                <c:pt idx="19909">
                  <c:v>1445.5141599999999</c:v>
                </c:pt>
                <c:pt idx="19910">
                  <c:v>1445.616577</c:v>
                </c:pt>
                <c:pt idx="19911">
                  <c:v>1445.7189940000001</c:v>
                </c:pt>
                <c:pt idx="19912">
                  <c:v>1445.8214109999999</c:v>
                </c:pt>
                <c:pt idx="19913">
                  <c:v>1445.923828</c:v>
                </c:pt>
                <c:pt idx="19914">
                  <c:v>1446.026245</c:v>
                </c:pt>
                <c:pt idx="19915">
                  <c:v>1446.1286620000001</c:v>
                </c:pt>
                <c:pt idx="19916">
                  <c:v>1446.2310789999999</c:v>
                </c:pt>
                <c:pt idx="19917">
                  <c:v>1446.3336179999999</c:v>
                </c:pt>
                <c:pt idx="19918">
                  <c:v>1446.4360349999999</c:v>
                </c:pt>
                <c:pt idx="19919">
                  <c:v>1446.5385739999999</c:v>
                </c:pt>
                <c:pt idx="19920">
                  <c:v>1446.6411129999999</c:v>
                </c:pt>
                <c:pt idx="19921">
                  <c:v>1446.74353</c:v>
                </c:pt>
                <c:pt idx="19922">
                  <c:v>1446.8460689999999</c:v>
                </c:pt>
                <c:pt idx="19923">
                  <c:v>1446.9487300000001</c:v>
                </c:pt>
                <c:pt idx="19924">
                  <c:v>1447.0512699999999</c:v>
                </c:pt>
                <c:pt idx="19925">
                  <c:v>1447.1539310000001</c:v>
                </c:pt>
                <c:pt idx="19926">
                  <c:v>1447.256592</c:v>
                </c:pt>
                <c:pt idx="19927">
                  <c:v>1447.3591309999999</c:v>
                </c:pt>
                <c:pt idx="19928">
                  <c:v>1447.4617920000001</c:v>
                </c:pt>
                <c:pt idx="19929">
                  <c:v>1447.564453</c:v>
                </c:pt>
                <c:pt idx="19930">
                  <c:v>1447.6671140000001</c:v>
                </c:pt>
                <c:pt idx="19931">
                  <c:v>1447.769775</c:v>
                </c:pt>
                <c:pt idx="19932">
                  <c:v>1447.872437</c:v>
                </c:pt>
                <c:pt idx="19933">
                  <c:v>1447.97522</c:v>
                </c:pt>
                <c:pt idx="19934">
                  <c:v>1448.0778809999999</c:v>
                </c:pt>
                <c:pt idx="19935">
                  <c:v>1448.180664</c:v>
                </c:pt>
                <c:pt idx="19936">
                  <c:v>1448.2833250000001</c:v>
                </c:pt>
                <c:pt idx="19937">
                  <c:v>1448.3861079999999</c:v>
                </c:pt>
                <c:pt idx="19938">
                  <c:v>1448.4888920000001</c:v>
                </c:pt>
                <c:pt idx="19939">
                  <c:v>1448.5916749999999</c:v>
                </c:pt>
                <c:pt idx="19940">
                  <c:v>1448.6944579999999</c:v>
                </c:pt>
                <c:pt idx="19941">
                  <c:v>1448.7973629999999</c:v>
                </c:pt>
                <c:pt idx="19942">
                  <c:v>1448.9001459999999</c:v>
                </c:pt>
                <c:pt idx="19943">
                  <c:v>1449.0029300000001</c:v>
                </c:pt>
                <c:pt idx="19944">
                  <c:v>1449.1058350000001</c:v>
                </c:pt>
                <c:pt idx="19945">
                  <c:v>1449.208862</c:v>
                </c:pt>
                <c:pt idx="19946">
                  <c:v>1449.311768</c:v>
                </c:pt>
                <c:pt idx="19947">
                  <c:v>1449.414673</c:v>
                </c:pt>
                <c:pt idx="19948">
                  <c:v>1449.517578</c:v>
                </c:pt>
                <c:pt idx="19949">
                  <c:v>1449.6204829999999</c:v>
                </c:pt>
                <c:pt idx="19950">
                  <c:v>1449.723389</c:v>
                </c:pt>
                <c:pt idx="19951">
                  <c:v>1449.8264160000001</c:v>
                </c:pt>
                <c:pt idx="19952">
                  <c:v>1449.929443</c:v>
                </c:pt>
                <c:pt idx="19953">
                  <c:v>1450.0323490000001</c:v>
                </c:pt>
                <c:pt idx="19954">
                  <c:v>1450.135376</c:v>
                </c:pt>
                <c:pt idx="19955">
                  <c:v>1450.2384030000001</c:v>
                </c:pt>
                <c:pt idx="19956">
                  <c:v>1450.3414310000001</c:v>
                </c:pt>
                <c:pt idx="19957">
                  <c:v>1450.4444579999999</c:v>
                </c:pt>
                <c:pt idx="19958">
                  <c:v>1450.547607</c:v>
                </c:pt>
                <c:pt idx="19959">
                  <c:v>1450.650635</c:v>
                </c:pt>
                <c:pt idx="19960">
                  <c:v>1450.753784</c:v>
                </c:pt>
                <c:pt idx="19961">
                  <c:v>1450.856812</c:v>
                </c:pt>
                <c:pt idx="19962">
                  <c:v>1450.959961</c:v>
                </c:pt>
                <c:pt idx="19963">
                  <c:v>1451.0631100000001</c:v>
                </c:pt>
                <c:pt idx="19964">
                  <c:v>1451.16626</c:v>
                </c:pt>
                <c:pt idx="19965">
                  <c:v>1451.269409</c:v>
                </c:pt>
                <c:pt idx="19966">
                  <c:v>1451.372803</c:v>
                </c:pt>
                <c:pt idx="19967">
                  <c:v>1451.475952</c:v>
                </c:pt>
                <c:pt idx="19968">
                  <c:v>1451.5791019999999</c:v>
                </c:pt>
                <c:pt idx="19969">
                  <c:v>1451.6823730000001</c:v>
                </c:pt>
                <c:pt idx="19970">
                  <c:v>1451.7856449999999</c:v>
                </c:pt>
                <c:pt idx="19971">
                  <c:v>1451.8889160000001</c:v>
                </c:pt>
                <c:pt idx="19972">
                  <c:v>1451.9921879999999</c:v>
                </c:pt>
                <c:pt idx="19973">
                  <c:v>1452.0954589999999</c:v>
                </c:pt>
                <c:pt idx="19974">
                  <c:v>1452.1987300000001</c:v>
                </c:pt>
                <c:pt idx="19975">
                  <c:v>1452.302124</c:v>
                </c:pt>
                <c:pt idx="19976">
                  <c:v>1452.4053960000001</c:v>
                </c:pt>
                <c:pt idx="19977">
                  <c:v>1452.508789</c:v>
                </c:pt>
                <c:pt idx="19978">
                  <c:v>1452.612061</c:v>
                </c:pt>
                <c:pt idx="19979">
                  <c:v>1452.7154539999999</c:v>
                </c:pt>
                <c:pt idx="19980">
                  <c:v>1452.8188479999999</c:v>
                </c:pt>
                <c:pt idx="19981">
                  <c:v>1452.922241</c:v>
                </c:pt>
                <c:pt idx="19982">
                  <c:v>1453.0257570000001</c:v>
                </c:pt>
                <c:pt idx="19983">
                  <c:v>1453.12915</c:v>
                </c:pt>
                <c:pt idx="19984">
                  <c:v>1453.232544</c:v>
                </c:pt>
                <c:pt idx="19985">
                  <c:v>1453.3360600000001</c:v>
                </c:pt>
                <c:pt idx="19986">
                  <c:v>1453.439697</c:v>
                </c:pt>
                <c:pt idx="19987">
                  <c:v>1453.543091</c:v>
                </c:pt>
                <c:pt idx="19988">
                  <c:v>1453.646606</c:v>
                </c:pt>
                <c:pt idx="19989">
                  <c:v>1453.7501219999999</c:v>
                </c:pt>
                <c:pt idx="19990">
                  <c:v>1453.85376</c:v>
                </c:pt>
                <c:pt idx="19991">
                  <c:v>1453.957275</c:v>
                </c:pt>
                <c:pt idx="19992">
                  <c:v>1454.0607910000001</c:v>
                </c:pt>
                <c:pt idx="19993">
                  <c:v>1454.1644289999999</c:v>
                </c:pt>
                <c:pt idx="19994">
                  <c:v>1454.2679439999999</c:v>
                </c:pt>
                <c:pt idx="19995">
                  <c:v>1454.371582</c:v>
                </c:pt>
                <c:pt idx="19996">
                  <c:v>1454.47522</c:v>
                </c:pt>
                <c:pt idx="19997">
                  <c:v>1454.578857</c:v>
                </c:pt>
                <c:pt idx="19998">
                  <c:v>1454.682495</c:v>
                </c:pt>
                <c:pt idx="19999">
                  <c:v>1454.786255</c:v>
                </c:pt>
                <c:pt idx="20000">
                  <c:v>1454.889893</c:v>
                </c:pt>
                <c:pt idx="20001">
                  <c:v>1454.9936520000001</c:v>
                </c:pt>
                <c:pt idx="20002">
                  <c:v>1455.0972899999999</c:v>
                </c:pt>
                <c:pt idx="20003">
                  <c:v>1455.2010499999999</c:v>
                </c:pt>
                <c:pt idx="20004">
                  <c:v>1455.3048100000001</c:v>
                </c:pt>
                <c:pt idx="20005">
                  <c:v>1455.4085689999999</c:v>
                </c:pt>
                <c:pt idx="20006">
                  <c:v>1455.5124510000001</c:v>
                </c:pt>
                <c:pt idx="20007">
                  <c:v>1455.616211</c:v>
                </c:pt>
                <c:pt idx="20008">
                  <c:v>1455.719971</c:v>
                </c:pt>
                <c:pt idx="20009">
                  <c:v>1455.8238530000001</c:v>
                </c:pt>
                <c:pt idx="20010">
                  <c:v>1455.9277340000001</c:v>
                </c:pt>
                <c:pt idx="20011">
                  <c:v>1456.0314940000001</c:v>
                </c:pt>
                <c:pt idx="20012">
                  <c:v>1456.135376</c:v>
                </c:pt>
                <c:pt idx="20013">
                  <c:v>1456.2392580000001</c:v>
                </c:pt>
                <c:pt idx="20014">
                  <c:v>1456.3431399999999</c:v>
                </c:pt>
                <c:pt idx="20015">
                  <c:v>1456.4470209999999</c:v>
                </c:pt>
                <c:pt idx="20016">
                  <c:v>1456.551025</c:v>
                </c:pt>
                <c:pt idx="20017">
                  <c:v>1456.6549070000001</c:v>
                </c:pt>
                <c:pt idx="20018">
                  <c:v>1456.7589109999999</c:v>
                </c:pt>
                <c:pt idx="20019">
                  <c:v>1456.862793</c:v>
                </c:pt>
                <c:pt idx="20020">
                  <c:v>1456.966797</c:v>
                </c:pt>
                <c:pt idx="20021">
                  <c:v>1457.0708010000001</c:v>
                </c:pt>
                <c:pt idx="20022">
                  <c:v>1457.1748050000001</c:v>
                </c:pt>
                <c:pt idx="20023">
                  <c:v>1457.2788089999999</c:v>
                </c:pt>
                <c:pt idx="20024">
                  <c:v>1457.3829350000001</c:v>
                </c:pt>
                <c:pt idx="20025">
                  <c:v>1457.486938</c:v>
                </c:pt>
                <c:pt idx="20026">
                  <c:v>1457.591187</c:v>
                </c:pt>
                <c:pt idx="20027">
                  <c:v>1457.6951899999999</c:v>
                </c:pt>
                <c:pt idx="20028">
                  <c:v>1457.7993160000001</c:v>
                </c:pt>
                <c:pt idx="20029">
                  <c:v>1457.903442</c:v>
                </c:pt>
                <c:pt idx="20030">
                  <c:v>1458.007568</c:v>
                </c:pt>
                <c:pt idx="20031">
                  <c:v>1458.1116939999999</c:v>
                </c:pt>
                <c:pt idx="20032">
                  <c:v>1458.2158199999999</c:v>
                </c:pt>
                <c:pt idx="20033">
                  <c:v>1458.320068</c:v>
                </c:pt>
                <c:pt idx="20034">
                  <c:v>1458.4241939999999</c:v>
                </c:pt>
                <c:pt idx="20035">
                  <c:v>1458.528442</c:v>
                </c:pt>
                <c:pt idx="20036">
                  <c:v>1458.6326899999999</c:v>
                </c:pt>
                <c:pt idx="20037">
                  <c:v>1458.736938</c:v>
                </c:pt>
                <c:pt idx="20038">
                  <c:v>1458.841187</c:v>
                </c:pt>
                <c:pt idx="20039">
                  <c:v>1458.9454350000001</c:v>
                </c:pt>
                <c:pt idx="20040">
                  <c:v>1459.049683</c:v>
                </c:pt>
                <c:pt idx="20041">
                  <c:v>1459.1539310000001</c:v>
                </c:pt>
                <c:pt idx="20042">
                  <c:v>1459.2583010000001</c:v>
                </c:pt>
                <c:pt idx="20043">
                  <c:v>1459.3626710000001</c:v>
                </c:pt>
                <c:pt idx="20044">
                  <c:v>1459.466919</c:v>
                </c:pt>
                <c:pt idx="20045">
                  <c:v>1459.571289</c:v>
                </c:pt>
                <c:pt idx="20046">
                  <c:v>1459.675659</c:v>
                </c:pt>
                <c:pt idx="20047">
                  <c:v>1459.7801509999999</c:v>
                </c:pt>
                <c:pt idx="20048">
                  <c:v>1459.8845209999999</c:v>
                </c:pt>
                <c:pt idx="20049">
                  <c:v>1459.989014</c:v>
                </c:pt>
                <c:pt idx="20050">
                  <c:v>1460.093384</c:v>
                </c:pt>
                <c:pt idx="20051">
                  <c:v>1460.197876</c:v>
                </c:pt>
                <c:pt idx="20052">
                  <c:v>1460.3023679999999</c:v>
                </c:pt>
                <c:pt idx="20053">
                  <c:v>1460.4067379999999</c:v>
                </c:pt>
                <c:pt idx="20054">
                  <c:v>1460.5112300000001</c:v>
                </c:pt>
                <c:pt idx="20055">
                  <c:v>1460.615845</c:v>
                </c:pt>
                <c:pt idx="20056">
                  <c:v>1460.720337</c:v>
                </c:pt>
                <c:pt idx="20057">
                  <c:v>1460.8248289999999</c:v>
                </c:pt>
                <c:pt idx="20058">
                  <c:v>1460.929443</c:v>
                </c:pt>
                <c:pt idx="20059">
                  <c:v>1461.033936</c:v>
                </c:pt>
                <c:pt idx="20060">
                  <c:v>1461.1385499999999</c:v>
                </c:pt>
                <c:pt idx="20061">
                  <c:v>1461.243164</c:v>
                </c:pt>
                <c:pt idx="20062">
                  <c:v>1461.3477780000001</c:v>
                </c:pt>
                <c:pt idx="20063">
                  <c:v>1461.452393</c:v>
                </c:pt>
                <c:pt idx="20064">
                  <c:v>1461.5570070000001</c:v>
                </c:pt>
                <c:pt idx="20065">
                  <c:v>1461.661621</c:v>
                </c:pt>
                <c:pt idx="20066">
                  <c:v>1461.766357</c:v>
                </c:pt>
                <c:pt idx="20067">
                  <c:v>1461.8710940000001</c:v>
                </c:pt>
                <c:pt idx="20068">
                  <c:v>1461.9758300000001</c:v>
                </c:pt>
                <c:pt idx="20069">
                  <c:v>1462.0805660000001</c:v>
                </c:pt>
                <c:pt idx="20070">
                  <c:v>1462.1851810000001</c:v>
                </c:pt>
                <c:pt idx="20071">
                  <c:v>1462.290039</c:v>
                </c:pt>
                <c:pt idx="20072">
                  <c:v>1462.394775</c:v>
                </c:pt>
                <c:pt idx="20073">
                  <c:v>1462.4995120000001</c:v>
                </c:pt>
                <c:pt idx="20074">
                  <c:v>1462.6042480000001</c:v>
                </c:pt>
                <c:pt idx="20075">
                  <c:v>1462.709106</c:v>
                </c:pt>
                <c:pt idx="20076">
                  <c:v>1462.8139650000001</c:v>
                </c:pt>
                <c:pt idx="20077">
                  <c:v>1462.9187010000001</c:v>
                </c:pt>
                <c:pt idx="20078">
                  <c:v>1463.0235600000001</c:v>
                </c:pt>
                <c:pt idx="20079">
                  <c:v>1463.128418</c:v>
                </c:pt>
                <c:pt idx="20080">
                  <c:v>1463.2333980000001</c:v>
                </c:pt>
                <c:pt idx="20081">
                  <c:v>1463.3382570000001</c:v>
                </c:pt>
                <c:pt idx="20082">
                  <c:v>1463.443115</c:v>
                </c:pt>
                <c:pt idx="20083">
                  <c:v>1463.548096</c:v>
                </c:pt>
                <c:pt idx="20084">
                  <c:v>1463.6529539999999</c:v>
                </c:pt>
                <c:pt idx="20085">
                  <c:v>1463.7579350000001</c:v>
                </c:pt>
                <c:pt idx="20086">
                  <c:v>1463.8629149999999</c:v>
                </c:pt>
                <c:pt idx="20087">
                  <c:v>1463.968018</c:v>
                </c:pt>
                <c:pt idx="20088">
                  <c:v>1464.0729980000001</c:v>
                </c:pt>
                <c:pt idx="20089">
                  <c:v>1464.1779790000001</c:v>
                </c:pt>
                <c:pt idx="20090">
                  <c:v>1464.283081</c:v>
                </c:pt>
                <c:pt idx="20091">
                  <c:v>1464.388062</c:v>
                </c:pt>
                <c:pt idx="20092">
                  <c:v>1464.493164</c:v>
                </c:pt>
                <c:pt idx="20093">
                  <c:v>1464.5982670000001</c:v>
                </c:pt>
                <c:pt idx="20094">
                  <c:v>1464.7033690000001</c:v>
                </c:pt>
                <c:pt idx="20095">
                  <c:v>1464.8084719999999</c:v>
                </c:pt>
                <c:pt idx="20096">
                  <c:v>1464.9135739999999</c:v>
                </c:pt>
                <c:pt idx="20097">
                  <c:v>1465.018677</c:v>
                </c:pt>
                <c:pt idx="20098">
                  <c:v>1465.123779</c:v>
                </c:pt>
                <c:pt idx="20099">
                  <c:v>1465.229004</c:v>
                </c:pt>
                <c:pt idx="20100">
                  <c:v>1465.3342290000001</c:v>
                </c:pt>
                <c:pt idx="20101">
                  <c:v>1465.439331</c:v>
                </c:pt>
                <c:pt idx="20102">
                  <c:v>1465.5445560000001</c:v>
                </c:pt>
                <c:pt idx="20103">
                  <c:v>1465.64978</c:v>
                </c:pt>
                <c:pt idx="20104">
                  <c:v>1465.755005</c:v>
                </c:pt>
                <c:pt idx="20105">
                  <c:v>1465.8603519999999</c:v>
                </c:pt>
                <c:pt idx="20106">
                  <c:v>1465.9655760000001</c:v>
                </c:pt>
                <c:pt idx="20107">
                  <c:v>1466.070923</c:v>
                </c:pt>
                <c:pt idx="20108">
                  <c:v>1466.1762699999999</c:v>
                </c:pt>
                <c:pt idx="20109">
                  <c:v>1466.281616</c:v>
                </c:pt>
                <c:pt idx="20110">
                  <c:v>1466.3869629999999</c:v>
                </c:pt>
                <c:pt idx="20111">
                  <c:v>1466.4923100000001</c:v>
                </c:pt>
                <c:pt idx="20112">
                  <c:v>1466.5976559999999</c:v>
                </c:pt>
                <c:pt idx="20113">
                  <c:v>1466.7030030000001</c:v>
                </c:pt>
                <c:pt idx="20114">
                  <c:v>1466.80835</c:v>
                </c:pt>
                <c:pt idx="20115">
                  <c:v>1466.913818</c:v>
                </c:pt>
                <c:pt idx="20116">
                  <c:v>1467.0191649999999</c:v>
                </c:pt>
                <c:pt idx="20117">
                  <c:v>1467.124634</c:v>
                </c:pt>
                <c:pt idx="20118">
                  <c:v>1467.2301030000001</c:v>
                </c:pt>
                <c:pt idx="20119">
                  <c:v>1467.3355710000001</c:v>
                </c:pt>
                <c:pt idx="20120">
                  <c:v>1467.4410399999999</c:v>
                </c:pt>
                <c:pt idx="20121">
                  <c:v>1467.546509</c:v>
                </c:pt>
                <c:pt idx="20122">
                  <c:v>1467.6521</c:v>
                </c:pt>
                <c:pt idx="20123">
                  <c:v>1467.757568</c:v>
                </c:pt>
                <c:pt idx="20124">
                  <c:v>1467.863159</c:v>
                </c:pt>
                <c:pt idx="20125">
                  <c:v>1467.96875</c:v>
                </c:pt>
                <c:pt idx="20126">
                  <c:v>1468.0742190000001</c:v>
                </c:pt>
                <c:pt idx="20127">
                  <c:v>1468.1798100000001</c:v>
                </c:pt>
                <c:pt idx="20128">
                  <c:v>1468.2855219999999</c:v>
                </c:pt>
                <c:pt idx="20129">
                  <c:v>1468.3912350000001</c:v>
                </c:pt>
                <c:pt idx="20130">
                  <c:v>1468.4968260000001</c:v>
                </c:pt>
                <c:pt idx="20131">
                  <c:v>1468.6024170000001</c:v>
                </c:pt>
                <c:pt idx="20132">
                  <c:v>1468.70813</c:v>
                </c:pt>
                <c:pt idx="20133">
                  <c:v>1468.8138429999999</c:v>
                </c:pt>
                <c:pt idx="20134">
                  <c:v>1468.9195560000001</c:v>
                </c:pt>
                <c:pt idx="20135">
                  <c:v>1469.025269</c:v>
                </c:pt>
                <c:pt idx="20136">
                  <c:v>1469.130981</c:v>
                </c:pt>
                <c:pt idx="20137">
                  <c:v>1469.2366939999999</c:v>
                </c:pt>
                <c:pt idx="20138">
                  <c:v>1469.3424070000001</c:v>
                </c:pt>
                <c:pt idx="20139">
                  <c:v>1469.4482419999999</c:v>
                </c:pt>
                <c:pt idx="20140">
                  <c:v>1469.5539550000001</c:v>
                </c:pt>
                <c:pt idx="20141">
                  <c:v>1469.6597899999999</c:v>
                </c:pt>
                <c:pt idx="20142">
                  <c:v>1469.765625</c:v>
                </c:pt>
                <c:pt idx="20143">
                  <c:v>1469.8714600000001</c:v>
                </c:pt>
                <c:pt idx="20144">
                  <c:v>1469.9772949999999</c:v>
                </c:pt>
                <c:pt idx="20145">
                  <c:v>1470.08313</c:v>
                </c:pt>
                <c:pt idx="20146">
                  <c:v>1470.189087</c:v>
                </c:pt>
                <c:pt idx="20147">
                  <c:v>1470.294922</c:v>
                </c:pt>
                <c:pt idx="20148">
                  <c:v>1470.401001</c:v>
                </c:pt>
                <c:pt idx="20149">
                  <c:v>1470.506836</c:v>
                </c:pt>
                <c:pt idx="20150">
                  <c:v>1470.612793</c:v>
                </c:pt>
                <c:pt idx="20151">
                  <c:v>1470.71875</c:v>
                </c:pt>
                <c:pt idx="20152">
                  <c:v>1470.824707</c:v>
                </c:pt>
                <c:pt idx="20153">
                  <c:v>1470.930664</c:v>
                </c:pt>
                <c:pt idx="20154">
                  <c:v>1471.0367429999999</c:v>
                </c:pt>
                <c:pt idx="20155">
                  <c:v>1471.1427000000001</c:v>
                </c:pt>
                <c:pt idx="20156">
                  <c:v>1471.248779</c:v>
                </c:pt>
                <c:pt idx="20157">
                  <c:v>1471.3548579999999</c:v>
                </c:pt>
                <c:pt idx="20158">
                  <c:v>1471.4608149999999</c:v>
                </c:pt>
                <c:pt idx="20159">
                  <c:v>1471.5668949999999</c:v>
                </c:pt>
                <c:pt idx="20160">
                  <c:v>1471.673096</c:v>
                </c:pt>
                <c:pt idx="20161">
                  <c:v>1471.7791749999999</c:v>
                </c:pt>
                <c:pt idx="20162">
                  <c:v>1471.885254</c:v>
                </c:pt>
                <c:pt idx="20163">
                  <c:v>1471.9914550000001</c:v>
                </c:pt>
                <c:pt idx="20164">
                  <c:v>1472.097534</c:v>
                </c:pt>
                <c:pt idx="20165">
                  <c:v>1472.2037350000001</c:v>
                </c:pt>
                <c:pt idx="20166">
                  <c:v>1472.309937</c:v>
                </c:pt>
                <c:pt idx="20167">
                  <c:v>1472.416138</c:v>
                </c:pt>
                <c:pt idx="20168">
                  <c:v>1472.522461</c:v>
                </c:pt>
                <c:pt idx="20169">
                  <c:v>1472.6286620000001</c:v>
                </c:pt>
                <c:pt idx="20170">
                  <c:v>1472.7348629999999</c:v>
                </c:pt>
                <c:pt idx="20171">
                  <c:v>1472.841187</c:v>
                </c:pt>
                <c:pt idx="20172">
                  <c:v>1472.947388</c:v>
                </c:pt>
                <c:pt idx="20173">
                  <c:v>1473.053711</c:v>
                </c:pt>
                <c:pt idx="20174">
                  <c:v>1473.160034</c:v>
                </c:pt>
                <c:pt idx="20175">
                  <c:v>1473.266357</c:v>
                </c:pt>
                <c:pt idx="20176">
                  <c:v>1473.3726810000001</c:v>
                </c:pt>
                <c:pt idx="20177">
                  <c:v>1473.479004</c:v>
                </c:pt>
                <c:pt idx="20178">
                  <c:v>1473.5854489999999</c:v>
                </c:pt>
                <c:pt idx="20179">
                  <c:v>1473.6917719999999</c:v>
                </c:pt>
                <c:pt idx="20180">
                  <c:v>1473.7982179999999</c:v>
                </c:pt>
                <c:pt idx="20181">
                  <c:v>1473.904663</c:v>
                </c:pt>
                <c:pt idx="20182">
                  <c:v>1474.010986</c:v>
                </c:pt>
                <c:pt idx="20183">
                  <c:v>1474.117432</c:v>
                </c:pt>
                <c:pt idx="20184">
                  <c:v>1474.223999</c:v>
                </c:pt>
                <c:pt idx="20185">
                  <c:v>1474.3304439999999</c:v>
                </c:pt>
                <c:pt idx="20186">
                  <c:v>1474.4368899999999</c:v>
                </c:pt>
                <c:pt idx="20187">
                  <c:v>1474.543457</c:v>
                </c:pt>
                <c:pt idx="20188">
                  <c:v>1474.650024</c:v>
                </c:pt>
                <c:pt idx="20189">
                  <c:v>1474.756592</c:v>
                </c:pt>
                <c:pt idx="20190">
                  <c:v>1474.863159</c:v>
                </c:pt>
                <c:pt idx="20191">
                  <c:v>1474.9697269999999</c:v>
                </c:pt>
                <c:pt idx="20192">
                  <c:v>1475.076294</c:v>
                </c:pt>
                <c:pt idx="20193">
                  <c:v>1475.182861</c:v>
                </c:pt>
                <c:pt idx="20194">
                  <c:v>1475.2895510000001</c:v>
                </c:pt>
                <c:pt idx="20195">
                  <c:v>1475.3961179999999</c:v>
                </c:pt>
                <c:pt idx="20196">
                  <c:v>1475.502808</c:v>
                </c:pt>
                <c:pt idx="20197">
                  <c:v>1475.609375</c:v>
                </c:pt>
                <c:pt idx="20198">
                  <c:v>1475.716064</c:v>
                </c:pt>
                <c:pt idx="20199">
                  <c:v>1475.822754</c:v>
                </c:pt>
                <c:pt idx="20200">
                  <c:v>1475.9295649999999</c:v>
                </c:pt>
                <c:pt idx="20201">
                  <c:v>1476.036255</c:v>
                </c:pt>
                <c:pt idx="20202">
                  <c:v>1476.1429439999999</c:v>
                </c:pt>
                <c:pt idx="20203">
                  <c:v>1476.2497559999999</c:v>
                </c:pt>
                <c:pt idx="20204">
                  <c:v>1476.3564449999999</c:v>
                </c:pt>
                <c:pt idx="20205">
                  <c:v>1476.4632570000001</c:v>
                </c:pt>
                <c:pt idx="20206">
                  <c:v>1476.570068</c:v>
                </c:pt>
                <c:pt idx="20207">
                  <c:v>1476.67688</c:v>
                </c:pt>
                <c:pt idx="20208">
                  <c:v>1476.7836910000001</c:v>
                </c:pt>
                <c:pt idx="20209">
                  <c:v>1476.890625</c:v>
                </c:pt>
                <c:pt idx="20210">
                  <c:v>1476.9975589999999</c:v>
                </c:pt>
                <c:pt idx="20211">
                  <c:v>1477.10437</c:v>
                </c:pt>
                <c:pt idx="20212">
                  <c:v>1477.2113039999999</c:v>
                </c:pt>
                <c:pt idx="20213">
                  <c:v>1477.318237</c:v>
                </c:pt>
                <c:pt idx="20214">
                  <c:v>1477.4251710000001</c:v>
                </c:pt>
                <c:pt idx="20215">
                  <c:v>1477.5321039999999</c:v>
                </c:pt>
                <c:pt idx="20216">
                  <c:v>1477.639038</c:v>
                </c:pt>
                <c:pt idx="20217">
                  <c:v>1477.7459719999999</c:v>
                </c:pt>
                <c:pt idx="20218">
                  <c:v>1477.8530270000001</c:v>
                </c:pt>
                <c:pt idx="20219">
                  <c:v>1477.959961</c:v>
                </c:pt>
                <c:pt idx="20220">
                  <c:v>1478.0670170000001</c:v>
                </c:pt>
                <c:pt idx="20221">
                  <c:v>1478.174072</c:v>
                </c:pt>
                <c:pt idx="20222">
                  <c:v>1478.2810059999999</c:v>
                </c:pt>
                <c:pt idx="20223">
                  <c:v>1478.3881839999999</c:v>
                </c:pt>
                <c:pt idx="20224">
                  <c:v>1478.4952390000001</c:v>
                </c:pt>
                <c:pt idx="20225">
                  <c:v>1478.6022949999999</c:v>
                </c:pt>
                <c:pt idx="20226">
                  <c:v>1478.709351</c:v>
                </c:pt>
                <c:pt idx="20227">
                  <c:v>1478.8165280000001</c:v>
                </c:pt>
                <c:pt idx="20228">
                  <c:v>1478.923706</c:v>
                </c:pt>
                <c:pt idx="20229">
                  <c:v>1479.030884</c:v>
                </c:pt>
                <c:pt idx="20230">
                  <c:v>1479.138062</c:v>
                </c:pt>
                <c:pt idx="20231">
                  <c:v>1479.2452390000001</c:v>
                </c:pt>
                <c:pt idx="20232">
                  <c:v>1479.352539</c:v>
                </c:pt>
                <c:pt idx="20233">
                  <c:v>1479.459717</c:v>
                </c:pt>
                <c:pt idx="20234">
                  <c:v>1479.5668949999999</c:v>
                </c:pt>
                <c:pt idx="20235">
                  <c:v>1479.6741939999999</c:v>
                </c:pt>
                <c:pt idx="20236">
                  <c:v>1479.7814940000001</c:v>
                </c:pt>
                <c:pt idx="20237">
                  <c:v>1479.888672</c:v>
                </c:pt>
                <c:pt idx="20238">
                  <c:v>1479.9959719999999</c:v>
                </c:pt>
                <c:pt idx="20239">
                  <c:v>1480.103394</c:v>
                </c:pt>
                <c:pt idx="20240">
                  <c:v>1480.210693</c:v>
                </c:pt>
                <c:pt idx="20241">
                  <c:v>1480.3179929999999</c:v>
                </c:pt>
                <c:pt idx="20242">
                  <c:v>1480.4254149999999</c:v>
                </c:pt>
                <c:pt idx="20243">
                  <c:v>1480.5327150000001</c:v>
                </c:pt>
                <c:pt idx="20244">
                  <c:v>1480.6401370000001</c:v>
                </c:pt>
                <c:pt idx="20245">
                  <c:v>1480.7475589999999</c:v>
                </c:pt>
                <c:pt idx="20246">
                  <c:v>1480.8549800000001</c:v>
                </c:pt>
                <c:pt idx="20247">
                  <c:v>1480.9624020000001</c:v>
                </c:pt>
                <c:pt idx="20248">
                  <c:v>1481.0698239999999</c:v>
                </c:pt>
                <c:pt idx="20249">
                  <c:v>1481.1773679999999</c:v>
                </c:pt>
                <c:pt idx="20250">
                  <c:v>1481.2849120000001</c:v>
                </c:pt>
                <c:pt idx="20251">
                  <c:v>1481.3923339999999</c:v>
                </c:pt>
                <c:pt idx="20252">
                  <c:v>1481.4998780000001</c:v>
                </c:pt>
                <c:pt idx="20253">
                  <c:v>1481.607422</c:v>
                </c:pt>
                <c:pt idx="20254">
                  <c:v>1481.714966</c:v>
                </c:pt>
                <c:pt idx="20255">
                  <c:v>1481.82251</c:v>
                </c:pt>
                <c:pt idx="20256">
                  <c:v>1481.9300539999999</c:v>
                </c:pt>
                <c:pt idx="20257">
                  <c:v>1482.03772</c:v>
                </c:pt>
                <c:pt idx="20258">
                  <c:v>1482.145264</c:v>
                </c:pt>
                <c:pt idx="20259">
                  <c:v>1482.2529300000001</c:v>
                </c:pt>
                <c:pt idx="20260">
                  <c:v>1482.360596</c:v>
                </c:pt>
                <c:pt idx="20261">
                  <c:v>1482.4682620000001</c:v>
                </c:pt>
                <c:pt idx="20262">
                  <c:v>1482.575928</c:v>
                </c:pt>
                <c:pt idx="20263">
                  <c:v>1482.6835940000001</c:v>
                </c:pt>
                <c:pt idx="20264">
                  <c:v>1482.79126</c:v>
                </c:pt>
                <c:pt idx="20265">
                  <c:v>1482.899048</c:v>
                </c:pt>
                <c:pt idx="20266">
                  <c:v>1483.0067140000001</c:v>
                </c:pt>
                <c:pt idx="20267">
                  <c:v>1483.1145019999999</c:v>
                </c:pt>
                <c:pt idx="20268">
                  <c:v>1483.2222899999999</c:v>
                </c:pt>
                <c:pt idx="20269">
                  <c:v>1483.330078</c:v>
                </c:pt>
                <c:pt idx="20270">
                  <c:v>1483.437866</c:v>
                </c:pt>
                <c:pt idx="20271">
                  <c:v>1483.5457759999999</c:v>
                </c:pt>
                <c:pt idx="20272">
                  <c:v>1483.653564</c:v>
                </c:pt>
                <c:pt idx="20273">
                  <c:v>1483.7613530000001</c:v>
                </c:pt>
                <c:pt idx="20274">
                  <c:v>1483.869263</c:v>
                </c:pt>
                <c:pt idx="20275">
                  <c:v>1483.977173</c:v>
                </c:pt>
                <c:pt idx="20276">
                  <c:v>1484.084961</c:v>
                </c:pt>
                <c:pt idx="20277">
                  <c:v>1484.192871</c:v>
                </c:pt>
                <c:pt idx="20278">
                  <c:v>1484.3007809999999</c:v>
                </c:pt>
                <c:pt idx="20279">
                  <c:v>1484.408813</c:v>
                </c:pt>
                <c:pt idx="20280">
                  <c:v>1484.5167240000001</c:v>
                </c:pt>
                <c:pt idx="20281">
                  <c:v>1484.6247559999999</c:v>
                </c:pt>
                <c:pt idx="20282">
                  <c:v>1484.7326660000001</c:v>
                </c:pt>
                <c:pt idx="20283">
                  <c:v>1484.840698</c:v>
                </c:pt>
                <c:pt idx="20284">
                  <c:v>1484.9487300000001</c:v>
                </c:pt>
                <c:pt idx="20285">
                  <c:v>1485.056763</c:v>
                </c:pt>
                <c:pt idx="20286">
                  <c:v>1485.1647949999999</c:v>
                </c:pt>
                <c:pt idx="20287">
                  <c:v>1485.272827</c:v>
                </c:pt>
                <c:pt idx="20288">
                  <c:v>1485.3808590000001</c:v>
                </c:pt>
                <c:pt idx="20289">
                  <c:v>1485.489014</c:v>
                </c:pt>
                <c:pt idx="20290">
                  <c:v>1485.597168</c:v>
                </c:pt>
                <c:pt idx="20291">
                  <c:v>1485.705322</c:v>
                </c:pt>
                <c:pt idx="20292">
                  <c:v>1485.8134769999999</c:v>
                </c:pt>
                <c:pt idx="20293">
                  <c:v>1485.9216309999999</c:v>
                </c:pt>
                <c:pt idx="20294">
                  <c:v>1486.0297849999999</c:v>
                </c:pt>
                <c:pt idx="20295">
                  <c:v>1486.137939</c:v>
                </c:pt>
                <c:pt idx="20296">
                  <c:v>1486.246216</c:v>
                </c:pt>
                <c:pt idx="20297">
                  <c:v>1486.35437</c:v>
                </c:pt>
                <c:pt idx="20298">
                  <c:v>1486.4626459999999</c:v>
                </c:pt>
                <c:pt idx="20299">
                  <c:v>1486.570923</c:v>
                </c:pt>
                <c:pt idx="20300">
                  <c:v>1486.6791989999999</c:v>
                </c:pt>
                <c:pt idx="20301">
                  <c:v>1486.787476</c:v>
                </c:pt>
                <c:pt idx="20302">
                  <c:v>1486.8957519999999</c:v>
                </c:pt>
                <c:pt idx="20303">
                  <c:v>1487.0040280000001</c:v>
                </c:pt>
                <c:pt idx="20304">
                  <c:v>1487.112427</c:v>
                </c:pt>
                <c:pt idx="20305">
                  <c:v>1487.220703</c:v>
                </c:pt>
                <c:pt idx="20306">
                  <c:v>1487.3291019999999</c:v>
                </c:pt>
                <c:pt idx="20307">
                  <c:v>1487.4375</c:v>
                </c:pt>
                <c:pt idx="20308">
                  <c:v>1487.5458980000001</c:v>
                </c:pt>
                <c:pt idx="20309">
                  <c:v>1487.654297</c:v>
                </c:pt>
                <c:pt idx="20310">
                  <c:v>1487.762817</c:v>
                </c:pt>
                <c:pt idx="20311">
                  <c:v>1487.871216</c:v>
                </c:pt>
                <c:pt idx="20312">
                  <c:v>1487.979736</c:v>
                </c:pt>
                <c:pt idx="20313">
                  <c:v>1488.088135</c:v>
                </c:pt>
                <c:pt idx="20314">
                  <c:v>1488.196655</c:v>
                </c:pt>
                <c:pt idx="20315">
                  <c:v>1488.3051760000001</c:v>
                </c:pt>
                <c:pt idx="20316">
                  <c:v>1488.4136960000001</c:v>
                </c:pt>
                <c:pt idx="20317">
                  <c:v>1488.522217</c:v>
                </c:pt>
                <c:pt idx="20318">
                  <c:v>1488.630737</c:v>
                </c:pt>
                <c:pt idx="20319">
                  <c:v>1488.73938</c:v>
                </c:pt>
                <c:pt idx="20320">
                  <c:v>1488.8479</c:v>
                </c:pt>
                <c:pt idx="20321">
                  <c:v>1488.956543</c:v>
                </c:pt>
                <c:pt idx="20322">
                  <c:v>1489.065186</c:v>
                </c:pt>
                <c:pt idx="20323">
                  <c:v>1489.173706</c:v>
                </c:pt>
                <c:pt idx="20324">
                  <c:v>1489.2823490000001</c:v>
                </c:pt>
                <c:pt idx="20325">
                  <c:v>1489.3911129999999</c:v>
                </c:pt>
                <c:pt idx="20326">
                  <c:v>1489.4997559999999</c:v>
                </c:pt>
                <c:pt idx="20327">
                  <c:v>1489.6083980000001</c:v>
                </c:pt>
                <c:pt idx="20328">
                  <c:v>1489.717163</c:v>
                </c:pt>
                <c:pt idx="20329">
                  <c:v>1489.825928</c:v>
                </c:pt>
                <c:pt idx="20330">
                  <c:v>1489.934692</c:v>
                </c:pt>
                <c:pt idx="20331">
                  <c:v>1490.043457</c:v>
                </c:pt>
                <c:pt idx="20332">
                  <c:v>1490.1522219999999</c:v>
                </c:pt>
                <c:pt idx="20333">
                  <c:v>1490.260986</c:v>
                </c:pt>
                <c:pt idx="20334">
                  <c:v>1490.3698730000001</c:v>
                </c:pt>
                <c:pt idx="20335">
                  <c:v>1490.478638</c:v>
                </c:pt>
                <c:pt idx="20336">
                  <c:v>1490.587524</c:v>
                </c:pt>
                <c:pt idx="20337">
                  <c:v>1490.6964109999999</c:v>
                </c:pt>
                <c:pt idx="20338">
                  <c:v>1490.8051760000001</c:v>
                </c:pt>
                <c:pt idx="20339">
                  <c:v>1490.9140620000001</c:v>
                </c:pt>
                <c:pt idx="20340">
                  <c:v>1491.0229489999999</c:v>
                </c:pt>
                <c:pt idx="20341">
                  <c:v>1491.1319579999999</c:v>
                </c:pt>
                <c:pt idx="20342">
                  <c:v>1491.240845</c:v>
                </c:pt>
                <c:pt idx="20343">
                  <c:v>1491.3498540000001</c:v>
                </c:pt>
                <c:pt idx="20344">
                  <c:v>1491.45874</c:v>
                </c:pt>
                <c:pt idx="20345">
                  <c:v>1491.567749</c:v>
                </c:pt>
                <c:pt idx="20346">
                  <c:v>1491.6767580000001</c:v>
                </c:pt>
                <c:pt idx="20347">
                  <c:v>1491.7857670000001</c:v>
                </c:pt>
                <c:pt idx="20348">
                  <c:v>1491.894775</c:v>
                </c:pt>
                <c:pt idx="20349">
                  <c:v>1492.003784</c:v>
                </c:pt>
                <c:pt idx="20350">
                  <c:v>1492.1130370000001</c:v>
                </c:pt>
                <c:pt idx="20351">
                  <c:v>1492.2220460000001</c:v>
                </c:pt>
                <c:pt idx="20352">
                  <c:v>1492.331177</c:v>
                </c:pt>
                <c:pt idx="20353">
                  <c:v>1492.440308</c:v>
                </c:pt>
                <c:pt idx="20354">
                  <c:v>1492.549438</c:v>
                </c:pt>
                <c:pt idx="20355">
                  <c:v>1492.6585689999999</c:v>
                </c:pt>
                <c:pt idx="20356">
                  <c:v>1492.7677000000001</c:v>
                </c:pt>
                <c:pt idx="20357">
                  <c:v>1492.876831</c:v>
                </c:pt>
                <c:pt idx="20358">
                  <c:v>1492.9860839999999</c:v>
                </c:pt>
                <c:pt idx="20359">
                  <c:v>1493.0952150000001</c:v>
                </c:pt>
                <c:pt idx="20360">
                  <c:v>1493.2044679999999</c:v>
                </c:pt>
                <c:pt idx="20361">
                  <c:v>1493.313721</c:v>
                </c:pt>
                <c:pt idx="20362">
                  <c:v>1493.4229740000001</c:v>
                </c:pt>
                <c:pt idx="20363">
                  <c:v>1493.5322269999999</c:v>
                </c:pt>
                <c:pt idx="20364">
                  <c:v>1493.6414789999999</c:v>
                </c:pt>
                <c:pt idx="20365">
                  <c:v>1493.750732</c:v>
                </c:pt>
                <c:pt idx="20366">
                  <c:v>1493.860107</c:v>
                </c:pt>
                <c:pt idx="20367">
                  <c:v>1493.969482</c:v>
                </c:pt>
                <c:pt idx="20368">
                  <c:v>1494.0787350000001</c:v>
                </c:pt>
                <c:pt idx="20369">
                  <c:v>1494.1881100000001</c:v>
                </c:pt>
                <c:pt idx="20370">
                  <c:v>1494.2974850000001</c:v>
                </c:pt>
                <c:pt idx="20371">
                  <c:v>1494.406982</c:v>
                </c:pt>
                <c:pt idx="20372">
                  <c:v>1494.5164789999999</c:v>
                </c:pt>
                <c:pt idx="20373">
                  <c:v>1494.6258539999999</c:v>
                </c:pt>
                <c:pt idx="20374">
                  <c:v>1494.7353519999999</c:v>
                </c:pt>
                <c:pt idx="20375">
                  <c:v>1494.8447269999999</c:v>
                </c:pt>
                <c:pt idx="20376">
                  <c:v>1494.9542240000001</c:v>
                </c:pt>
                <c:pt idx="20377">
                  <c:v>1495.063721</c:v>
                </c:pt>
                <c:pt idx="20378">
                  <c:v>1495.1732179999999</c:v>
                </c:pt>
                <c:pt idx="20379">
                  <c:v>1495.2827150000001</c:v>
                </c:pt>
                <c:pt idx="20380">
                  <c:v>1495.3923339999999</c:v>
                </c:pt>
                <c:pt idx="20381">
                  <c:v>1495.501831</c:v>
                </c:pt>
                <c:pt idx="20382">
                  <c:v>1495.6114500000001</c:v>
                </c:pt>
                <c:pt idx="20383">
                  <c:v>1495.7210689999999</c:v>
                </c:pt>
                <c:pt idx="20384">
                  <c:v>1495.8305660000001</c:v>
                </c:pt>
                <c:pt idx="20385">
                  <c:v>1495.940186</c:v>
                </c:pt>
                <c:pt idx="20386">
                  <c:v>1496.049927</c:v>
                </c:pt>
                <c:pt idx="20387">
                  <c:v>1496.1595460000001</c:v>
                </c:pt>
                <c:pt idx="20388">
                  <c:v>1496.2691649999999</c:v>
                </c:pt>
                <c:pt idx="20389">
                  <c:v>1496.3789059999999</c:v>
                </c:pt>
                <c:pt idx="20390">
                  <c:v>1496.488525</c:v>
                </c:pt>
                <c:pt idx="20391">
                  <c:v>1496.598389</c:v>
                </c:pt>
                <c:pt idx="20392">
                  <c:v>1496.70813</c:v>
                </c:pt>
                <c:pt idx="20393">
                  <c:v>1496.817871</c:v>
                </c:pt>
                <c:pt idx="20394">
                  <c:v>1496.927612</c:v>
                </c:pt>
                <c:pt idx="20395">
                  <c:v>1497.037476</c:v>
                </c:pt>
                <c:pt idx="20396">
                  <c:v>1497.147217</c:v>
                </c:pt>
                <c:pt idx="20397">
                  <c:v>1497.2570800000001</c:v>
                </c:pt>
                <c:pt idx="20398">
                  <c:v>1497.3668210000001</c:v>
                </c:pt>
                <c:pt idx="20399">
                  <c:v>1497.4766850000001</c:v>
                </c:pt>
                <c:pt idx="20400">
                  <c:v>1497.586548</c:v>
                </c:pt>
                <c:pt idx="20401">
                  <c:v>1497.6964109999999</c:v>
                </c:pt>
                <c:pt idx="20402">
                  <c:v>1497.8063959999999</c:v>
                </c:pt>
                <c:pt idx="20403">
                  <c:v>1497.91626</c:v>
                </c:pt>
                <c:pt idx="20404">
                  <c:v>1498.0261230000001</c:v>
                </c:pt>
                <c:pt idx="20405">
                  <c:v>1498.1361079999999</c:v>
                </c:pt>
                <c:pt idx="20406">
                  <c:v>1498.2460940000001</c:v>
                </c:pt>
                <c:pt idx="20407">
                  <c:v>1498.3560789999999</c:v>
                </c:pt>
                <c:pt idx="20408">
                  <c:v>1498.466064</c:v>
                </c:pt>
                <c:pt idx="20409">
                  <c:v>1498.5760499999999</c:v>
                </c:pt>
                <c:pt idx="20410">
                  <c:v>1498.6860349999999</c:v>
                </c:pt>
                <c:pt idx="20411">
                  <c:v>1498.7962649999999</c:v>
                </c:pt>
                <c:pt idx="20412">
                  <c:v>1498.90625</c:v>
                </c:pt>
                <c:pt idx="20413">
                  <c:v>1499.016357</c:v>
                </c:pt>
                <c:pt idx="20414">
                  <c:v>1499.1264650000001</c:v>
                </c:pt>
                <c:pt idx="20415">
                  <c:v>1499.236572</c:v>
                </c:pt>
                <c:pt idx="20416">
                  <c:v>1499.3466800000001</c:v>
                </c:pt>
                <c:pt idx="20417">
                  <c:v>1499.4567870000001</c:v>
                </c:pt>
                <c:pt idx="20418">
                  <c:v>1499.5668949999999</c:v>
                </c:pt>
                <c:pt idx="20419">
                  <c:v>1499.677124</c:v>
                </c:pt>
                <c:pt idx="20420">
                  <c:v>1499.787231</c:v>
                </c:pt>
                <c:pt idx="20421">
                  <c:v>1499.897461</c:v>
                </c:pt>
                <c:pt idx="20422">
                  <c:v>1500.0076899999999</c:v>
                </c:pt>
                <c:pt idx="20423">
                  <c:v>1500.1179199999999</c:v>
                </c:pt>
                <c:pt idx="20424">
                  <c:v>1500.228149</c:v>
                </c:pt>
                <c:pt idx="20425">
                  <c:v>1500.338501</c:v>
                </c:pt>
                <c:pt idx="20426">
                  <c:v>1500.4487300000001</c:v>
                </c:pt>
                <c:pt idx="20427">
                  <c:v>1500.5589600000001</c:v>
                </c:pt>
                <c:pt idx="20428">
                  <c:v>1500.669312</c:v>
                </c:pt>
                <c:pt idx="20429">
                  <c:v>1500.779663</c:v>
                </c:pt>
                <c:pt idx="20430">
                  <c:v>1500.8900149999999</c:v>
                </c:pt>
                <c:pt idx="20431">
                  <c:v>1501.0004879999999</c:v>
                </c:pt>
                <c:pt idx="20432">
                  <c:v>1501.1108400000001</c:v>
                </c:pt>
                <c:pt idx="20433">
                  <c:v>1501.221313</c:v>
                </c:pt>
                <c:pt idx="20434">
                  <c:v>1501.3316649999999</c:v>
                </c:pt>
                <c:pt idx="20435">
                  <c:v>1501.442139</c:v>
                </c:pt>
                <c:pt idx="20436">
                  <c:v>1501.55249</c:v>
                </c:pt>
                <c:pt idx="20437">
                  <c:v>1501.6629640000001</c:v>
                </c:pt>
                <c:pt idx="20438">
                  <c:v>1501.7734379999999</c:v>
                </c:pt>
                <c:pt idx="20439">
                  <c:v>1501.8839109999999</c:v>
                </c:pt>
                <c:pt idx="20440">
                  <c:v>1501.9945070000001</c:v>
                </c:pt>
                <c:pt idx="20441">
                  <c:v>1502.1049800000001</c:v>
                </c:pt>
                <c:pt idx="20442">
                  <c:v>1502.2155760000001</c:v>
                </c:pt>
                <c:pt idx="20443">
                  <c:v>1502.3260499999999</c:v>
                </c:pt>
                <c:pt idx="20444">
                  <c:v>1502.4366460000001</c:v>
                </c:pt>
                <c:pt idx="20445">
                  <c:v>1502.547241</c:v>
                </c:pt>
                <c:pt idx="20446">
                  <c:v>1502.657837</c:v>
                </c:pt>
                <c:pt idx="20447">
                  <c:v>1502.768433</c:v>
                </c:pt>
                <c:pt idx="20448">
                  <c:v>1502.87915</c:v>
                </c:pt>
                <c:pt idx="20449">
                  <c:v>1502.989746</c:v>
                </c:pt>
                <c:pt idx="20450">
                  <c:v>1503.1004640000001</c:v>
                </c:pt>
                <c:pt idx="20451">
                  <c:v>1503.211182</c:v>
                </c:pt>
                <c:pt idx="20452">
                  <c:v>1503.321899</c:v>
                </c:pt>
                <c:pt idx="20453">
                  <c:v>1503.4326169999999</c:v>
                </c:pt>
                <c:pt idx="20454">
                  <c:v>1503.543457</c:v>
                </c:pt>
                <c:pt idx="20455">
                  <c:v>1503.6541749999999</c:v>
                </c:pt>
                <c:pt idx="20456">
                  <c:v>1503.764893</c:v>
                </c:pt>
                <c:pt idx="20457">
                  <c:v>1503.875732</c:v>
                </c:pt>
                <c:pt idx="20458">
                  <c:v>1503.986572</c:v>
                </c:pt>
                <c:pt idx="20459">
                  <c:v>1504.0972899999999</c:v>
                </c:pt>
                <c:pt idx="20460">
                  <c:v>1504.20813</c:v>
                </c:pt>
                <c:pt idx="20461">
                  <c:v>1504.31897</c:v>
                </c:pt>
                <c:pt idx="20462">
                  <c:v>1504.429932</c:v>
                </c:pt>
                <c:pt idx="20463">
                  <c:v>1504.5407709999999</c:v>
                </c:pt>
                <c:pt idx="20464">
                  <c:v>1504.651611</c:v>
                </c:pt>
                <c:pt idx="20465">
                  <c:v>1504.762573</c:v>
                </c:pt>
                <c:pt idx="20466">
                  <c:v>1504.8735349999999</c:v>
                </c:pt>
                <c:pt idx="20467">
                  <c:v>1504.9844969999999</c:v>
                </c:pt>
                <c:pt idx="20468">
                  <c:v>1505.0954589999999</c:v>
                </c:pt>
                <c:pt idx="20469">
                  <c:v>1505.2064210000001</c:v>
                </c:pt>
                <c:pt idx="20470">
                  <c:v>1505.3173830000001</c:v>
                </c:pt>
                <c:pt idx="20471">
                  <c:v>1505.428467</c:v>
                </c:pt>
                <c:pt idx="20472">
                  <c:v>1505.5395510000001</c:v>
                </c:pt>
                <c:pt idx="20473">
                  <c:v>1505.650635</c:v>
                </c:pt>
                <c:pt idx="20474">
                  <c:v>1505.7617190000001</c:v>
                </c:pt>
                <c:pt idx="20475">
                  <c:v>1505.872803</c:v>
                </c:pt>
                <c:pt idx="20476">
                  <c:v>1505.9838870000001</c:v>
                </c:pt>
                <c:pt idx="20477">
                  <c:v>1506.094971</c:v>
                </c:pt>
                <c:pt idx="20478">
                  <c:v>1506.2060550000001</c:v>
                </c:pt>
                <c:pt idx="20479">
                  <c:v>1506.3172609999999</c:v>
                </c:pt>
                <c:pt idx="20480">
                  <c:v>1506.428345</c:v>
                </c:pt>
                <c:pt idx="20481">
                  <c:v>1506.5395510000001</c:v>
                </c:pt>
                <c:pt idx="20482">
                  <c:v>1506.6507570000001</c:v>
                </c:pt>
                <c:pt idx="20483">
                  <c:v>1506.7619629999999</c:v>
                </c:pt>
                <c:pt idx="20484">
                  <c:v>1506.873169</c:v>
                </c:pt>
                <c:pt idx="20485">
                  <c:v>1506.9844969999999</c:v>
                </c:pt>
                <c:pt idx="20486">
                  <c:v>1507.095703</c:v>
                </c:pt>
                <c:pt idx="20487">
                  <c:v>1507.2070309999999</c:v>
                </c:pt>
                <c:pt idx="20488">
                  <c:v>1507.318237</c:v>
                </c:pt>
                <c:pt idx="20489">
                  <c:v>1507.4295649999999</c:v>
                </c:pt>
                <c:pt idx="20490">
                  <c:v>1507.540894</c:v>
                </c:pt>
                <c:pt idx="20491">
                  <c:v>1507.6522219999999</c:v>
                </c:pt>
                <c:pt idx="20492">
                  <c:v>1507.763672</c:v>
                </c:pt>
                <c:pt idx="20493">
                  <c:v>1507.8751219999999</c:v>
                </c:pt>
                <c:pt idx="20494">
                  <c:v>1507.9864500000001</c:v>
                </c:pt>
                <c:pt idx="20495">
                  <c:v>1508.0979</c:v>
                </c:pt>
                <c:pt idx="20496">
                  <c:v>1508.209351</c:v>
                </c:pt>
                <c:pt idx="20497">
                  <c:v>1508.3208010000001</c:v>
                </c:pt>
                <c:pt idx="20498">
                  <c:v>1508.432251</c:v>
                </c:pt>
                <c:pt idx="20499">
                  <c:v>1508.5437010000001</c:v>
                </c:pt>
                <c:pt idx="20500">
                  <c:v>1508.6551509999999</c:v>
                </c:pt>
                <c:pt idx="20501">
                  <c:v>1508.7667240000001</c:v>
                </c:pt>
                <c:pt idx="20502">
                  <c:v>1508.8781739999999</c:v>
                </c:pt>
                <c:pt idx="20503">
                  <c:v>1508.989746</c:v>
                </c:pt>
                <c:pt idx="20504">
                  <c:v>1509.101318</c:v>
                </c:pt>
                <c:pt idx="20505">
                  <c:v>1509.2128909999999</c:v>
                </c:pt>
                <c:pt idx="20506">
                  <c:v>1509.3245850000001</c:v>
                </c:pt>
                <c:pt idx="20507">
                  <c:v>1509.4361570000001</c:v>
                </c:pt>
                <c:pt idx="20508">
                  <c:v>1509.5478519999999</c:v>
                </c:pt>
                <c:pt idx="20509">
                  <c:v>1509.6594239999999</c:v>
                </c:pt>
                <c:pt idx="20510">
                  <c:v>1509.7711179999999</c:v>
                </c:pt>
                <c:pt idx="20511">
                  <c:v>1509.8828120000001</c:v>
                </c:pt>
                <c:pt idx="20512">
                  <c:v>1509.994629</c:v>
                </c:pt>
                <c:pt idx="20513">
                  <c:v>1510.106323</c:v>
                </c:pt>
                <c:pt idx="20514">
                  <c:v>1510.218018</c:v>
                </c:pt>
                <c:pt idx="20515">
                  <c:v>1510.329712</c:v>
                </c:pt>
                <c:pt idx="20516">
                  <c:v>1510.4415280000001</c:v>
                </c:pt>
                <c:pt idx="20517">
                  <c:v>1510.5532229999999</c:v>
                </c:pt>
                <c:pt idx="20518">
                  <c:v>1510.665039</c:v>
                </c:pt>
                <c:pt idx="20519">
                  <c:v>1510.7768550000001</c:v>
                </c:pt>
                <c:pt idx="20520">
                  <c:v>1510.888672</c:v>
                </c:pt>
                <c:pt idx="20521">
                  <c:v>1511.0004879999999</c:v>
                </c:pt>
                <c:pt idx="20522">
                  <c:v>1511.112427</c:v>
                </c:pt>
                <c:pt idx="20523">
                  <c:v>1511.2242429999999</c:v>
                </c:pt>
                <c:pt idx="20524">
                  <c:v>1511.336182</c:v>
                </c:pt>
                <c:pt idx="20525">
                  <c:v>1511.4479980000001</c:v>
                </c:pt>
                <c:pt idx="20526">
                  <c:v>1511.559937</c:v>
                </c:pt>
                <c:pt idx="20527">
                  <c:v>1511.671875</c:v>
                </c:pt>
                <c:pt idx="20528">
                  <c:v>1511.783813</c:v>
                </c:pt>
                <c:pt idx="20529">
                  <c:v>1511.895874</c:v>
                </c:pt>
                <c:pt idx="20530">
                  <c:v>1512.0078120000001</c:v>
                </c:pt>
                <c:pt idx="20531">
                  <c:v>1512.1198730000001</c:v>
                </c:pt>
                <c:pt idx="20532">
                  <c:v>1512.2319339999999</c:v>
                </c:pt>
                <c:pt idx="20533">
                  <c:v>1512.3439940000001</c:v>
                </c:pt>
                <c:pt idx="20534">
                  <c:v>1512.4560550000001</c:v>
                </c:pt>
                <c:pt idx="20535">
                  <c:v>1512.568115</c:v>
                </c:pt>
                <c:pt idx="20536">
                  <c:v>1512.6801760000001</c:v>
                </c:pt>
                <c:pt idx="20537">
                  <c:v>1512.7923579999999</c:v>
                </c:pt>
                <c:pt idx="20538">
                  <c:v>1512.904419</c:v>
                </c:pt>
                <c:pt idx="20539">
                  <c:v>1513.0166019999999</c:v>
                </c:pt>
                <c:pt idx="20540">
                  <c:v>1513.1286620000001</c:v>
                </c:pt>
                <c:pt idx="20541">
                  <c:v>1513.240845</c:v>
                </c:pt>
                <c:pt idx="20542">
                  <c:v>1513.3530270000001</c:v>
                </c:pt>
                <c:pt idx="20543">
                  <c:v>1513.4652100000001</c:v>
                </c:pt>
                <c:pt idx="20544">
                  <c:v>1513.5775149999999</c:v>
                </c:pt>
                <c:pt idx="20545">
                  <c:v>1513.689697</c:v>
                </c:pt>
                <c:pt idx="20546">
                  <c:v>1513.8020019999999</c:v>
                </c:pt>
                <c:pt idx="20547">
                  <c:v>1513.9141850000001</c:v>
                </c:pt>
                <c:pt idx="20548">
                  <c:v>1514.0264890000001</c:v>
                </c:pt>
                <c:pt idx="20549">
                  <c:v>1514.138794</c:v>
                </c:pt>
                <c:pt idx="20550">
                  <c:v>1514.2510990000001</c:v>
                </c:pt>
                <c:pt idx="20551">
                  <c:v>1514.363525</c:v>
                </c:pt>
                <c:pt idx="20552">
                  <c:v>1514.4758300000001</c:v>
                </c:pt>
                <c:pt idx="20553">
                  <c:v>1514.588379</c:v>
                </c:pt>
                <c:pt idx="20554">
                  <c:v>1514.7006839999999</c:v>
                </c:pt>
                <c:pt idx="20555">
                  <c:v>1514.8131100000001</c:v>
                </c:pt>
                <c:pt idx="20556">
                  <c:v>1514.9255370000001</c:v>
                </c:pt>
                <c:pt idx="20557">
                  <c:v>1515.0379640000001</c:v>
                </c:pt>
                <c:pt idx="20558">
                  <c:v>1515.1503909999999</c:v>
                </c:pt>
                <c:pt idx="20559">
                  <c:v>1515.262939</c:v>
                </c:pt>
                <c:pt idx="20560">
                  <c:v>1515.375366</c:v>
                </c:pt>
                <c:pt idx="20561">
                  <c:v>1515.4879149999999</c:v>
                </c:pt>
                <c:pt idx="20562">
                  <c:v>1515.600342</c:v>
                </c:pt>
                <c:pt idx="20563">
                  <c:v>1515.7128909999999</c:v>
                </c:pt>
                <c:pt idx="20564">
                  <c:v>1515.825439</c:v>
                </c:pt>
                <c:pt idx="20565">
                  <c:v>1515.9381100000001</c:v>
                </c:pt>
                <c:pt idx="20566">
                  <c:v>1516.050659</c:v>
                </c:pt>
                <c:pt idx="20567">
                  <c:v>1516.1632079999999</c:v>
                </c:pt>
                <c:pt idx="20568">
                  <c:v>1516.275879</c:v>
                </c:pt>
                <c:pt idx="20569">
                  <c:v>1516.3885499999999</c:v>
                </c:pt>
                <c:pt idx="20570">
                  <c:v>1516.5010990000001</c:v>
                </c:pt>
                <c:pt idx="20571">
                  <c:v>1516.6137699999999</c:v>
                </c:pt>
                <c:pt idx="20572">
                  <c:v>1516.7265620000001</c:v>
                </c:pt>
                <c:pt idx="20573">
                  <c:v>1516.8393550000001</c:v>
                </c:pt>
                <c:pt idx="20574">
                  <c:v>1516.9520259999999</c:v>
                </c:pt>
                <c:pt idx="20575">
                  <c:v>1517.0648189999999</c:v>
                </c:pt>
                <c:pt idx="20576">
                  <c:v>1517.17749</c:v>
                </c:pt>
                <c:pt idx="20577">
                  <c:v>1517.290283</c:v>
                </c:pt>
                <c:pt idx="20578">
                  <c:v>1517.4030760000001</c:v>
                </c:pt>
                <c:pt idx="20579">
                  <c:v>1517.5158690000001</c:v>
                </c:pt>
                <c:pt idx="20580">
                  <c:v>1517.6286620000001</c:v>
                </c:pt>
                <c:pt idx="20581">
                  <c:v>1517.741577</c:v>
                </c:pt>
                <c:pt idx="20582">
                  <c:v>1517.85437</c:v>
                </c:pt>
                <c:pt idx="20583">
                  <c:v>1517.9672849999999</c:v>
                </c:pt>
                <c:pt idx="20584">
                  <c:v>1518.0802000000001</c:v>
                </c:pt>
                <c:pt idx="20585">
                  <c:v>1518.193115</c:v>
                </c:pt>
                <c:pt idx="20586">
                  <c:v>1518.30603</c:v>
                </c:pt>
                <c:pt idx="20587">
                  <c:v>1518.4189449999999</c:v>
                </c:pt>
                <c:pt idx="20588">
                  <c:v>1518.5318600000001</c:v>
                </c:pt>
                <c:pt idx="20589">
                  <c:v>1518.6448969999999</c:v>
                </c:pt>
                <c:pt idx="20590">
                  <c:v>1518.7578120000001</c:v>
                </c:pt>
                <c:pt idx="20591">
                  <c:v>1518.87085</c:v>
                </c:pt>
                <c:pt idx="20592">
                  <c:v>1518.9838870000001</c:v>
                </c:pt>
                <c:pt idx="20593">
                  <c:v>1519.0970460000001</c:v>
                </c:pt>
                <c:pt idx="20594">
                  <c:v>1519.2100829999999</c:v>
                </c:pt>
                <c:pt idx="20595">
                  <c:v>1519.32312</c:v>
                </c:pt>
                <c:pt idx="20596">
                  <c:v>1519.436279</c:v>
                </c:pt>
                <c:pt idx="20597">
                  <c:v>1519.5493160000001</c:v>
                </c:pt>
                <c:pt idx="20598">
                  <c:v>1519.662476</c:v>
                </c:pt>
                <c:pt idx="20599">
                  <c:v>1519.775635</c:v>
                </c:pt>
                <c:pt idx="20600">
                  <c:v>1519.888794</c:v>
                </c:pt>
                <c:pt idx="20601">
                  <c:v>1520.001953</c:v>
                </c:pt>
                <c:pt idx="20602">
                  <c:v>1520.115112</c:v>
                </c:pt>
                <c:pt idx="20603">
                  <c:v>1520.228394</c:v>
                </c:pt>
                <c:pt idx="20604">
                  <c:v>1520.341553</c:v>
                </c:pt>
                <c:pt idx="20605">
                  <c:v>1520.4548339999999</c:v>
                </c:pt>
                <c:pt idx="20606">
                  <c:v>1520.568115</c:v>
                </c:pt>
                <c:pt idx="20607">
                  <c:v>1520.6813959999999</c:v>
                </c:pt>
                <c:pt idx="20608">
                  <c:v>1520.794678</c:v>
                </c:pt>
                <c:pt idx="20609">
                  <c:v>1520.9079589999999</c:v>
                </c:pt>
                <c:pt idx="20610">
                  <c:v>1521.02124</c:v>
                </c:pt>
                <c:pt idx="20611">
                  <c:v>1521.134644</c:v>
                </c:pt>
                <c:pt idx="20612">
                  <c:v>1521.2479249999999</c:v>
                </c:pt>
                <c:pt idx="20613">
                  <c:v>1521.3614500000001</c:v>
                </c:pt>
                <c:pt idx="20614">
                  <c:v>1521.4748540000001</c:v>
                </c:pt>
                <c:pt idx="20615">
                  <c:v>1521.5882570000001</c:v>
                </c:pt>
                <c:pt idx="20616">
                  <c:v>1521.7016599999999</c:v>
                </c:pt>
                <c:pt idx="20617">
                  <c:v>1521.815186</c:v>
                </c:pt>
                <c:pt idx="20618">
                  <c:v>1521.9285890000001</c:v>
                </c:pt>
                <c:pt idx="20619">
                  <c:v>1522.0421140000001</c:v>
                </c:pt>
                <c:pt idx="20620">
                  <c:v>1522.155518</c:v>
                </c:pt>
                <c:pt idx="20621">
                  <c:v>1522.269043</c:v>
                </c:pt>
                <c:pt idx="20622">
                  <c:v>1522.382568</c:v>
                </c:pt>
                <c:pt idx="20623">
                  <c:v>1522.4960940000001</c:v>
                </c:pt>
                <c:pt idx="20624">
                  <c:v>1522.609741</c:v>
                </c:pt>
                <c:pt idx="20625">
                  <c:v>1522.7232670000001</c:v>
                </c:pt>
                <c:pt idx="20626">
                  <c:v>1522.836914</c:v>
                </c:pt>
                <c:pt idx="20627">
                  <c:v>1522.950562</c:v>
                </c:pt>
                <c:pt idx="20628">
                  <c:v>1523.064087</c:v>
                </c:pt>
                <c:pt idx="20629">
                  <c:v>1523.1777340000001</c:v>
                </c:pt>
                <c:pt idx="20630">
                  <c:v>1523.291504</c:v>
                </c:pt>
                <c:pt idx="20631">
                  <c:v>1523.4051509999999</c:v>
                </c:pt>
                <c:pt idx="20632">
                  <c:v>1523.5187989999999</c:v>
                </c:pt>
                <c:pt idx="20633">
                  <c:v>1523.6326899999999</c:v>
                </c:pt>
                <c:pt idx="20634">
                  <c:v>1523.7463379999999</c:v>
                </c:pt>
                <c:pt idx="20635">
                  <c:v>1523.860107</c:v>
                </c:pt>
                <c:pt idx="20636">
                  <c:v>1523.9738769999999</c:v>
                </c:pt>
                <c:pt idx="20637">
                  <c:v>1524.0876459999999</c:v>
                </c:pt>
                <c:pt idx="20638">
                  <c:v>1524.201538</c:v>
                </c:pt>
                <c:pt idx="20639">
                  <c:v>1524.315308</c:v>
                </c:pt>
                <c:pt idx="20640">
                  <c:v>1524.429077</c:v>
                </c:pt>
                <c:pt idx="20641">
                  <c:v>1524.5429690000001</c:v>
                </c:pt>
                <c:pt idx="20642">
                  <c:v>1524.6568600000001</c:v>
                </c:pt>
                <c:pt idx="20643">
                  <c:v>1524.7707519999999</c:v>
                </c:pt>
                <c:pt idx="20644">
                  <c:v>1524.884644</c:v>
                </c:pt>
                <c:pt idx="20645">
                  <c:v>1524.9985349999999</c:v>
                </c:pt>
                <c:pt idx="20646">
                  <c:v>1525.1125489999999</c:v>
                </c:pt>
                <c:pt idx="20647">
                  <c:v>1525.2264399999999</c:v>
                </c:pt>
                <c:pt idx="20648">
                  <c:v>1525.3404539999999</c:v>
                </c:pt>
                <c:pt idx="20649">
                  <c:v>1525.4544679999999</c:v>
                </c:pt>
                <c:pt idx="20650">
                  <c:v>1525.5683590000001</c:v>
                </c:pt>
                <c:pt idx="20651">
                  <c:v>1525.682495</c:v>
                </c:pt>
                <c:pt idx="20652">
                  <c:v>1525.796509</c:v>
                </c:pt>
                <c:pt idx="20653">
                  <c:v>1525.9105219999999</c:v>
                </c:pt>
                <c:pt idx="20654">
                  <c:v>1526.024658</c:v>
                </c:pt>
                <c:pt idx="20655">
                  <c:v>1526.138794</c:v>
                </c:pt>
                <c:pt idx="20656">
                  <c:v>1526.2529300000001</c:v>
                </c:pt>
                <c:pt idx="20657">
                  <c:v>1526.3670649999999</c:v>
                </c:pt>
                <c:pt idx="20658">
                  <c:v>1526.4812010000001</c:v>
                </c:pt>
                <c:pt idx="20659">
                  <c:v>1526.595337</c:v>
                </c:pt>
                <c:pt idx="20660">
                  <c:v>1526.7094729999999</c:v>
                </c:pt>
                <c:pt idx="20661">
                  <c:v>1526.8237300000001</c:v>
                </c:pt>
                <c:pt idx="20662">
                  <c:v>1526.937866</c:v>
                </c:pt>
                <c:pt idx="20663">
                  <c:v>1527.052124</c:v>
                </c:pt>
                <c:pt idx="20664">
                  <c:v>1527.1663820000001</c:v>
                </c:pt>
                <c:pt idx="20665">
                  <c:v>1527.2806399999999</c:v>
                </c:pt>
                <c:pt idx="20666">
                  <c:v>1527.3948969999999</c:v>
                </c:pt>
                <c:pt idx="20667">
                  <c:v>1527.509155</c:v>
                </c:pt>
                <c:pt idx="20668">
                  <c:v>1527.6235349999999</c:v>
                </c:pt>
                <c:pt idx="20669">
                  <c:v>1527.737793</c:v>
                </c:pt>
                <c:pt idx="20670">
                  <c:v>1527.852173</c:v>
                </c:pt>
                <c:pt idx="20671">
                  <c:v>1527.966553</c:v>
                </c:pt>
                <c:pt idx="20672">
                  <c:v>1528.080933</c:v>
                </c:pt>
                <c:pt idx="20673">
                  <c:v>1528.1953120000001</c:v>
                </c:pt>
                <c:pt idx="20674">
                  <c:v>1528.309814</c:v>
                </c:pt>
                <c:pt idx="20675">
                  <c:v>1528.4243160000001</c:v>
                </c:pt>
                <c:pt idx="20676">
                  <c:v>1528.5386960000001</c:v>
                </c:pt>
                <c:pt idx="20677">
                  <c:v>1528.653198</c:v>
                </c:pt>
                <c:pt idx="20678">
                  <c:v>1528.7677000000001</c:v>
                </c:pt>
                <c:pt idx="20679">
                  <c:v>1528.882202</c:v>
                </c:pt>
                <c:pt idx="20680">
                  <c:v>1528.9967039999999</c:v>
                </c:pt>
                <c:pt idx="20681">
                  <c:v>1529.111206</c:v>
                </c:pt>
                <c:pt idx="20682">
                  <c:v>1529.2258300000001</c:v>
                </c:pt>
                <c:pt idx="20683">
                  <c:v>1529.340332</c:v>
                </c:pt>
                <c:pt idx="20684">
                  <c:v>1529.454956</c:v>
                </c:pt>
                <c:pt idx="20685">
                  <c:v>1529.5695800000001</c:v>
                </c:pt>
                <c:pt idx="20686">
                  <c:v>1529.6842039999999</c:v>
                </c:pt>
                <c:pt idx="20687">
                  <c:v>1529.798828</c:v>
                </c:pt>
                <c:pt idx="20688">
                  <c:v>1529.913452</c:v>
                </c:pt>
                <c:pt idx="20689">
                  <c:v>1530.028198</c:v>
                </c:pt>
                <c:pt idx="20690">
                  <c:v>1530.142822</c:v>
                </c:pt>
                <c:pt idx="20691">
                  <c:v>1530.257568</c:v>
                </c:pt>
                <c:pt idx="20692">
                  <c:v>1530.372314</c:v>
                </c:pt>
                <c:pt idx="20693">
                  <c:v>1530.486938</c:v>
                </c:pt>
                <c:pt idx="20694">
                  <c:v>1530.6019289999999</c:v>
                </c:pt>
                <c:pt idx="20695">
                  <c:v>1530.7166749999999</c:v>
                </c:pt>
                <c:pt idx="20696">
                  <c:v>1530.8314210000001</c:v>
                </c:pt>
                <c:pt idx="20697">
                  <c:v>1530.946289</c:v>
                </c:pt>
                <c:pt idx="20698">
                  <c:v>1531.0610349999999</c:v>
                </c:pt>
                <c:pt idx="20699">
                  <c:v>1531.1759030000001</c:v>
                </c:pt>
                <c:pt idx="20700">
                  <c:v>1531.2907709999999</c:v>
                </c:pt>
                <c:pt idx="20701">
                  <c:v>1531.4056399999999</c:v>
                </c:pt>
                <c:pt idx="20702">
                  <c:v>1531.5205080000001</c:v>
                </c:pt>
                <c:pt idx="20703">
                  <c:v>1531.6354980000001</c:v>
                </c:pt>
                <c:pt idx="20704">
                  <c:v>1531.750366</c:v>
                </c:pt>
                <c:pt idx="20705">
                  <c:v>1531.865356</c:v>
                </c:pt>
                <c:pt idx="20706">
                  <c:v>1531.9803469999999</c:v>
                </c:pt>
                <c:pt idx="20707">
                  <c:v>1532.095337</c:v>
                </c:pt>
                <c:pt idx="20708">
                  <c:v>1532.210327</c:v>
                </c:pt>
                <c:pt idx="20709">
                  <c:v>1532.325317</c:v>
                </c:pt>
                <c:pt idx="20710">
                  <c:v>1532.440308</c:v>
                </c:pt>
                <c:pt idx="20711">
                  <c:v>1532.5554199999999</c:v>
                </c:pt>
                <c:pt idx="20712">
                  <c:v>1532.6704099999999</c:v>
                </c:pt>
                <c:pt idx="20713">
                  <c:v>1532.7855219999999</c:v>
                </c:pt>
                <c:pt idx="20714">
                  <c:v>1532.9007570000001</c:v>
                </c:pt>
                <c:pt idx="20715">
                  <c:v>1533.0158690000001</c:v>
                </c:pt>
                <c:pt idx="20716">
                  <c:v>1533.130981</c:v>
                </c:pt>
                <c:pt idx="20717">
                  <c:v>1533.246216</c:v>
                </c:pt>
                <c:pt idx="20718">
                  <c:v>1533.361328</c:v>
                </c:pt>
                <c:pt idx="20719">
                  <c:v>1533.4765620000001</c:v>
                </c:pt>
                <c:pt idx="20720">
                  <c:v>1533.591797</c:v>
                </c:pt>
                <c:pt idx="20721">
                  <c:v>1533.706909</c:v>
                </c:pt>
                <c:pt idx="20722">
                  <c:v>1533.822144</c:v>
                </c:pt>
                <c:pt idx="20723">
                  <c:v>1533.9375</c:v>
                </c:pt>
                <c:pt idx="20724">
                  <c:v>1534.0527340000001</c:v>
                </c:pt>
                <c:pt idx="20725">
                  <c:v>1534.168091</c:v>
                </c:pt>
                <c:pt idx="20726">
                  <c:v>1534.2833250000001</c:v>
                </c:pt>
                <c:pt idx="20727">
                  <c:v>1534.398682</c:v>
                </c:pt>
                <c:pt idx="20728">
                  <c:v>1534.514038</c:v>
                </c:pt>
                <c:pt idx="20729">
                  <c:v>1534.6293949999999</c:v>
                </c:pt>
                <c:pt idx="20730">
                  <c:v>1534.744751</c:v>
                </c:pt>
                <c:pt idx="20731">
                  <c:v>1534.860107</c:v>
                </c:pt>
                <c:pt idx="20732">
                  <c:v>1534.975586</c:v>
                </c:pt>
                <c:pt idx="20733">
                  <c:v>1535.090942</c:v>
                </c:pt>
                <c:pt idx="20734">
                  <c:v>1535.206543</c:v>
                </c:pt>
                <c:pt idx="20735">
                  <c:v>1535.3220209999999</c:v>
                </c:pt>
                <c:pt idx="20736">
                  <c:v>1535.4375</c:v>
                </c:pt>
                <c:pt idx="20737">
                  <c:v>1535.5529790000001</c:v>
                </c:pt>
                <c:pt idx="20738">
                  <c:v>1535.6685789999999</c:v>
                </c:pt>
                <c:pt idx="20739">
                  <c:v>1535.784058</c:v>
                </c:pt>
                <c:pt idx="20740">
                  <c:v>1535.899658</c:v>
                </c:pt>
                <c:pt idx="20741">
                  <c:v>1536.0151370000001</c:v>
                </c:pt>
                <c:pt idx="20742">
                  <c:v>1536.130737</c:v>
                </c:pt>
                <c:pt idx="20743">
                  <c:v>1536.2463379999999</c:v>
                </c:pt>
                <c:pt idx="20744">
                  <c:v>1536.362061</c:v>
                </c:pt>
                <c:pt idx="20745">
                  <c:v>1536.4776609999999</c:v>
                </c:pt>
                <c:pt idx="20746">
                  <c:v>1536.5932620000001</c:v>
                </c:pt>
                <c:pt idx="20747">
                  <c:v>1536.7089840000001</c:v>
                </c:pt>
                <c:pt idx="20748">
                  <c:v>1536.824707</c:v>
                </c:pt>
                <c:pt idx="20749">
                  <c:v>1536.9404300000001</c:v>
                </c:pt>
                <c:pt idx="20750">
                  <c:v>1537.0561520000001</c:v>
                </c:pt>
                <c:pt idx="20751">
                  <c:v>1537.171875</c:v>
                </c:pt>
                <c:pt idx="20752">
                  <c:v>1537.2875979999999</c:v>
                </c:pt>
                <c:pt idx="20753">
                  <c:v>1537.403442</c:v>
                </c:pt>
                <c:pt idx="20754">
                  <c:v>1537.5191649999999</c:v>
                </c:pt>
                <c:pt idx="20755">
                  <c:v>1537.6351320000001</c:v>
                </c:pt>
                <c:pt idx="20756">
                  <c:v>1537.7509769999999</c:v>
                </c:pt>
                <c:pt idx="20757">
                  <c:v>1537.8668210000001</c:v>
                </c:pt>
                <c:pt idx="20758">
                  <c:v>1537.9826660000001</c:v>
                </c:pt>
                <c:pt idx="20759">
                  <c:v>1538.0985109999999</c:v>
                </c:pt>
                <c:pt idx="20760">
                  <c:v>1538.2144780000001</c:v>
                </c:pt>
                <c:pt idx="20761">
                  <c:v>1538.3304439999999</c:v>
                </c:pt>
                <c:pt idx="20762">
                  <c:v>1538.446289</c:v>
                </c:pt>
                <c:pt idx="20763">
                  <c:v>1538.5622559999999</c:v>
                </c:pt>
                <c:pt idx="20764">
                  <c:v>1538.6782229999999</c:v>
                </c:pt>
                <c:pt idx="20765">
                  <c:v>1538.794189</c:v>
                </c:pt>
                <c:pt idx="20766">
                  <c:v>1538.9102780000001</c:v>
                </c:pt>
                <c:pt idx="20767">
                  <c:v>1539.026245</c:v>
                </c:pt>
                <c:pt idx="20768">
                  <c:v>1539.1423339999999</c:v>
                </c:pt>
                <c:pt idx="20769">
                  <c:v>1539.258423</c:v>
                </c:pt>
                <c:pt idx="20770">
                  <c:v>1539.3745120000001</c:v>
                </c:pt>
                <c:pt idx="20771">
                  <c:v>1539.490601</c:v>
                </c:pt>
                <c:pt idx="20772">
                  <c:v>1539.606689</c:v>
                </c:pt>
                <c:pt idx="20773">
                  <c:v>1539.7227780000001</c:v>
                </c:pt>
                <c:pt idx="20774">
                  <c:v>1539.8389890000001</c:v>
                </c:pt>
                <c:pt idx="20775">
                  <c:v>1539.9552000000001</c:v>
                </c:pt>
                <c:pt idx="20776">
                  <c:v>1540.0714109999999</c:v>
                </c:pt>
                <c:pt idx="20777">
                  <c:v>1540.1876219999999</c:v>
                </c:pt>
                <c:pt idx="20778">
                  <c:v>1540.3038329999999</c:v>
                </c:pt>
                <c:pt idx="20779">
                  <c:v>1540.420044</c:v>
                </c:pt>
                <c:pt idx="20780">
                  <c:v>1540.536255</c:v>
                </c:pt>
                <c:pt idx="20781">
                  <c:v>1540.6525879999999</c:v>
                </c:pt>
                <c:pt idx="20782">
                  <c:v>1540.7687989999999</c:v>
                </c:pt>
                <c:pt idx="20783">
                  <c:v>1540.8851320000001</c:v>
                </c:pt>
                <c:pt idx="20784">
                  <c:v>1541.0014650000001</c:v>
                </c:pt>
                <c:pt idx="20785">
                  <c:v>1541.117798</c:v>
                </c:pt>
                <c:pt idx="20786">
                  <c:v>1541.2341309999999</c:v>
                </c:pt>
                <c:pt idx="20787">
                  <c:v>1541.350586</c:v>
                </c:pt>
                <c:pt idx="20788">
                  <c:v>1541.466919</c:v>
                </c:pt>
                <c:pt idx="20789">
                  <c:v>1541.583374</c:v>
                </c:pt>
                <c:pt idx="20790">
                  <c:v>1541.6998289999999</c:v>
                </c:pt>
                <c:pt idx="20791">
                  <c:v>1541.816284</c:v>
                </c:pt>
                <c:pt idx="20792">
                  <c:v>1541.9327390000001</c:v>
                </c:pt>
                <c:pt idx="20793">
                  <c:v>1542.0491939999999</c:v>
                </c:pt>
                <c:pt idx="20794">
                  <c:v>1542.165649</c:v>
                </c:pt>
                <c:pt idx="20795">
                  <c:v>1542.2823490000001</c:v>
                </c:pt>
                <c:pt idx="20796">
                  <c:v>1542.3988039999999</c:v>
                </c:pt>
                <c:pt idx="20797">
                  <c:v>1542.5153809999999</c:v>
                </c:pt>
                <c:pt idx="20798">
                  <c:v>1542.6319579999999</c:v>
                </c:pt>
                <c:pt idx="20799">
                  <c:v>1542.7485349999999</c:v>
                </c:pt>
                <c:pt idx="20800">
                  <c:v>1542.865112</c:v>
                </c:pt>
                <c:pt idx="20801">
                  <c:v>1542.981812</c:v>
                </c:pt>
                <c:pt idx="20802">
                  <c:v>1543.098389</c:v>
                </c:pt>
                <c:pt idx="20803">
                  <c:v>1543.2150879999999</c:v>
                </c:pt>
                <c:pt idx="20804">
                  <c:v>1543.3317870000001</c:v>
                </c:pt>
                <c:pt idx="20805">
                  <c:v>1543.448486</c:v>
                </c:pt>
                <c:pt idx="20806">
                  <c:v>1543.565186</c:v>
                </c:pt>
                <c:pt idx="20807">
                  <c:v>1543.681885</c:v>
                </c:pt>
                <c:pt idx="20808">
                  <c:v>1543.7985839999999</c:v>
                </c:pt>
                <c:pt idx="20809">
                  <c:v>1543.915405</c:v>
                </c:pt>
                <c:pt idx="20810">
                  <c:v>1544.0321039999999</c:v>
                </c:pt>
                <c:pt idx="20811">
                  <c:v>1544.1489260000001</c:v>
                </c:pt>
                <c:pt idx="20812">
                  <c:v>1544.2657469999999</c:v>
                </c:pt>
                <c:pt idx="20813">
                  <c:v>1544.382568</c:v>
                </c:pt>
                <c:pt idx="20814">
                  <c:v>1544.4995120000001</c:v>
                </c:pt>
                <c:pt idx="20815">
                  <c:v>1544.6164550000001</c:v>
                </c:pt>
                <c:pt idx="20816">
                  <c:v>1544.7332759999999</c:v>
                </c:pt>
                <c:pt idx="20817">
                  <c:v>1544.85022</c:v>
                </c:pt>
                <c:pt idx="20818">
                  <c:v>1544.967163</c:v>
                </c:pt>
                <c:pt idx="20819">
                  <c:v>1545.084106</c:v>
                </c:pt>
                <c:pt idx="20820">
                  <c:v>1545.2010499999999</c:v>
                </c:pt>
                <c:pt idx="20821">
                  <c:v>1545.3179929999999</c:v>
                </c:pt>
                <c:pt idx="20822">
                  <c:v>1545.4350589999999</c:v>
                </c:pt>
                <c:pt idx="20823">
                  <c:v>1545.5520019999999</c:v>
                </c:pt>
                <c:pt idx="20824">
                  <c:v>1545.669067</c:v>
                </c:pt>
                <c:pt idx="20825">
                  <c:v>1545.7861330000001</c:v>
                </c:pt>
                <c:pt idx="20826">
                  <c:v>1545.903198</c:v>
                </c:pt>
                <c:pt idx="20827">
                  <c:v>1546.020264</c:v>
                </c:pt>
                <c:pt idx="20828">
                  <c:v>1546.1373289999999</c:v>
                </c:pt>
                <c:pt idx="20829">
                  <c:v>1546.2545170000001</c:v>
                </c:pt>
                <c:pt idx="20830">
                  <c:v>1546.371582</c:v>
                </c:pt>
                <c:pt idx="20831">
                  <c:v>1546.4887699999999</c:v>
                </c:pt>
                <c:pt idx="20832">
                  <c:v>1546.605957</c:v>
                </c:pt>
                <c:pt idx="20833">
                  <c:v>1546.7231449999999</c:v>
                </c:pt>
                <c:pt idx="20834">
                  <c:v>1546.840332</c:v>
                </c:pt>
                <c:pt idx="20835">
                  <c:v>1546.9576420000001</c:v>
                </c:pt>
                <c:pt idx="20836">
                  <c:v>1547.0749510000001</c:v>
                </c:pt>
                <c:pt idx="20837">
                  <c:v>1547.192139</c:v>
                </c:pt>
                <c:pt idx="20838">
                  <c:v>1547.309448</c:v>
                </c:pt>
                <c:pt idx="20839">
                  <c:v>1547.4267580000001</c:v>
                </c:pt>
                <c:pt idx="20840">
                  <c:v>1547.544067</c:v>
                </c:pt>
                <c:pt idx="20841">
                  <c:v>1547.6613769999999</c:v>
                </c:pt>
                <c:pt idx="20842">
                  <c:v>1547.778687</c:v>
                </c:pt>
                <c:pt idx="20843">
                  <c:v>1547.8961179999999</c:v>
                </c:pt>
                <c:pt idx="20844">
                  <c:v>1548.013428</c:v>
                </c:pt>
                <c:pt idx="20845">
                  <c:v>1548.1308590000001</c:v>
                </c:pt>
                <c:pt idx="20846">
                  <c:v>1548.2482910000001</c:v>
                </c:pt>
                <c:pt idx="20847">
                  <c:v>1548.3657229999999</c:v>
                </c:pt>
                <c:pt idx="20848">
                  <c:v>1548.483154</c:v>
                </c:pt>
                <c:pt idx="20849">
                  <c:v>1548.6007079999999</c:v>
                </c:pt>
                <c:pt idx="20850">
                  <c:v>1548.7181399999999</c:v>
                </c:pt>
                <c:pt idx="20851">
                  <c:v>1548.835693</c:v>
                </c:pt>
                <c:pt idx="20852">
                  <c:v>1548.953125</c:v>
                </c:pt>
                <c:pt idx="20853">
                  <c:v>1549.0706789999999</c:v>
                </c:pt>
                <c:pt idx="20854">
                  <c:v>1549.188232</c:v>
                </c:pt>
                <c:pt idx="20855">
                  <c:v>1549.30603</c:v>
                </c:pt>
                <c:pt idx="20856">
                  <c:v>1549.4235839999999</c:v>
                </c:pt>
                <c:pt idx="20857">
                  <c:v>1549.541138</c:v>
                </c:pt>
                <c:pt idx="20858">
                  <c:v>1549.658813</c:v>
                </c:pt>
                <c:pt idx="20859">
                  <c:v>1549.7764890000001</c:v>
                </c:pt>
                <c:pt idx="20860">
                  <c:v>1549.8941649999999</c:v>
                </c:pt>
                <c:pt idx="20861">
                  <c:v>1550.011841</c:v>
                </c:pt>
                <c:pt idx="20862">
                  <c:v>1550.1295170000001</c:v>
                </c:pt>
                <c:pt idx="20863">
                  <c:v>1550.247314</c:v>
                </c:pt>
                <c:pt idx="20864">
                  <c:v>1550.36499</c:v>
                </c:pt>
                <c:pt idx="20865">
                  <c:v>1550.482788</c:v>
                </c:pt>
                <c:pt idx="20866">
                  <c:v>1550.600586</c:v>
                </c:pt>
                <c:pt idx="20867">
                  <c:v>1550.718384</c:v>
                </c:pt>
                <c:pt idx="20868">
                  <c:v>1550.836182</c:v>
                </c:pt>
                <c:pt idx="20869">
                  <c:v>1550.9539789999999</c:v>
                </c:pt>
                <c:pt idx="20870">
                  <c:v>1551.0717770000001</c:v>
                </c:pt>
                <c:pt idx="20871">
                  <c:v>1551.189697</c:v>
                </c:pt>
                <c:pt idx="20872">
                  <c:v>1551.3076169999999</c:v>
                </c:pt>
                <c:pt idx="20873">
                  <c:v>1551.4254149999999</c:v>
                </c:pt>
                <c:pt idx="20874">
                  <c:v>1551.5433350000001</c:v>
                </c:pt>
                <c:pt idx="20875">
                  <c:v>1551.6613769999999</c:v>
                </c:pt>
                <c:pt idx="20876">
                  <c:v>1551.779419</c:v>
                </c:pt>
                <c:pt idx="20877">
                  <c:v>1551.8973390000001</c:v>
                </c:pt>
                <c:pt idx="20878">
                  <c:v>1552.0153809999999</c:v>
                </c:pt>
                <c:pt idx="20879">
                  <c:v>1552.133423</c:v>
                </c:pt>
                <c:pt idx="20880">
                  <c:v>1552.2513429999999</c:v>
                </c:pt>
                <c:pt idx="20881">
                  <c:v>1552.369385</c:v>
                </c:pt>
                <c:pt idx="20882">
                  <c:v>1552.4875489999999</c:v>
                </c:pt>
                <c:pt idx="20883">
                  <c:v>1552.605591</c:v>
                </c:pt>
                <c:pt idx="20884">
                  <c:v>1552.7236330000001</c:v>
                </c:pt>
                <c:pt idx="20885">
                  <c:v>1552.841797</c:v>
                </c:pt>
                <c:pt idx="20886">
                  <c:v>1552.959961</c:v>
                </c:pt>
                <c:pt idx="20887">
                  <c:v>1553.078125</c:v>
                </c:pt>
                <c:pt idx="20888">
                  <c:v>1553.196289</c:v>
                </c:pt>
                <c:pt idx="20889">
                  <c:v>1553.314453</c:v>
                </c:pt>
                <c:pt idx="20890">
                  <c:v>1553.4326169999999</c:v>
                </c:pt>
                <c:pt idx="20891">
                  <c:v>1553.5509030000001</c:v>
                </c:pt>
                <c:pt idx="20892">
                  <c:v>1553.669067</c:v>
                </c:pt>
                <c:pt idx="20893">
                  <c:v>1553.7873540000001</c:v>
                </c:pt>
                <c:pt idx="20894">
                  <c:v>1553.9056399999999</c:v>
                </c:pt>
                <c:pt idx="20895">
                  <c:v>1554.0239260000001</c:v>
                </c:pt>
                <c:pt idx="20896">
                  <c:v>1554.1423339999999</c:v>
                </c:pt>
                <c:pt idx="20897">
                  <c:v>1554.2607419999999</c:v>
                </c:pt>
                <c:pt idx="20898">
                  <c:v>1554.3790280000001</c:v>
                </c:pt>
                <c:pt idx="20899">
                  <c:v>1554.497437</c:v>
                </c:pt>
                <c:pt idx="20900">
                  <c:v>1554.615845</c:v>
                </c:pt>
                <c:pt idx="20901">
                  <c:v>1554.7342530000001</c:v>
                </c:pt>
                <c:pt idx="20902">
                  <c:v>1554.8526609999999</c:v>
                </c:pt>
                <c:pt idx="20903">
                  <c:v>1554.9710689999999</c:v>
                </c:pt>
                <c:pt idx="20904">
                  <c:v>1555.0896</c:v>
                </c:pt>
                <c:pt idx="20905">
                  <c:v>1555.2080080000001</c:v>
                </c:pt>
                <c:pt idx="20906">
                  <c:v>1555.326538</c:v>
                </c:pt>
                <c:pt idx="20907">
                  <c:v>1555.445068</c:v>
                </c:pt>
                <c:pt idx="20908">
                  <c:v>1555.5635990000001</c:v>
                </c:pt>
                <c:pt idx="20909">
                  <c:v>1555.682129</c:v>
                </c:pt>
                <c:pt idx="20910">
                  <c:v>1555.800659</c:v>
                </c:pt>
                <c:pt idx="20911">
                  <c:v>1555.919312</c:v>
                </c:pt>
                <c:pt idx="20912">
                  <c:v>1556.037842</c:v>
                </c:pt>
                <c:pt idx="20913">
                  <c:v>1556.1564940000001</c:v>
                </c:pt>
                <c:pt idx="20914">
                  <c:v>1556.2751459999999</c:v>
                </c:pt>
                <c:pt idx="20915">
                  <c:v>1556.3937989999999</c:v>
                </c:pt>
                <c:pt idx="20916">
                  <c:v>1556.512573</c:v>
                </c:pt>
                <c:pt idx="20917">
                  <c:v>1556.631226</c:v>
                </c:pt>
                <c:pt idx="20918">
                  <c:v>1556.75</c:v>
                </c:pt>
                <c:pt idx="20919">
                  <c:v>1556.868774</c:v>
                </c:pt>
                <c:pt idx="20920">
                  <c:v>1556.987427</c:v>
                </c:pt>
                <c:pt idx="20921">
                  <c:v>1557.1062010000001</c:v>
                </c:pt>
                <c:pt idx="20922">
                  <c:v>1557.224976</c:v>
                </c:pt>
                <c:pt idx="20923">
                  <c:v>1557.3438719999999</c:v>
                </c:pt>
                <c:pt idx="20924">
                  <c:v>1557.4626459999999</c:v>
                </c:pt>
                <c:pt idx="20925">
                  <c:v>1557.581543</c:v>
                </c:pt>
                <c:pt idx="20926">
                  <c:v>1557.700317</c:v>
                </c:pt>
                <c:pt idx="20927">
                  <c:v>1557.8192140000001</c:v>
                </c:pt>
                <c:pt idx="20928">
                  <c:v>1557.9381100000001</c:v>
                </c:pt>
                <c:pt idx="20929">
                  <c:v>1558.0570070000001</c:v>
                </c:pt>
                <c:pt idx="20930">
                  <c:v>1558.1759030000001</c:v>
                </c:pt>
                <c:pt idx="20931">
                  <c:v>1558.294922</c:v>
                </c:pt>
                <c:pt idx="20932">
                  <c:v>1558.413818</c:v>
                </c:pt>
                <c:pt idx="20933">
                  <c:v>1558.532837</c:v>
                </c:pt>
                <c:pt idx="20934">
                  <c:v>1558.6518550000001</c:v>
                </c:pt>
                <c:pt idx="20935">
                  <c:v>1558.770874</c:v>
                </c:pt>
                <c:pt idx="20936">
                  <c:v>1558.8900149999999</c:v>
                </c:pt>
                <c:pt idx="20937">
                  <c:v>1559.009033</c:v>
                </c:pt>
                <c:pt idx="20938">
                  <c:v>1559.1281739999999</c:v>
                </c:pt>
                <c:pt idx="20939">
                  <c:v>1559.247314</c:v>
                </c:pt>
                <c:pt idx="20940">
                  <c:v>1559.3663329999999</c:v>
                </c:pt>
                <c:pt idx="20941">
                  <c:v>1559.4854740000001</c:v>
                </c:pt>
                <c:pt idx="20942">
                  <c:v>1559.6046140000001</c:v>
                </c:pt>
                <c:pt idx="20943">
                  <c:v>1559.723755</c:v>
                </c:pt>
                <c:pt idx="20944">
                  <c:v>1559.843018</c:v>
                </c:pt>
                <c:pt idx="20945">
                  <c:v>1559.962158</c:v>
                </c:pt>
                <c:pt idx="20946">
                  <c:v>1560.0814210000001</c:v>
                </c:pt>
                <c:pt idx="20947">
                  <c:v>1560.2006839999999</c:v>
                </c:pt>
                <c:pt idx="20948">
                  <c:v>1560.3199460000001</c:v>
                </c:pt>
                <c:pt idx="20949">
                  <c:v>1560.4392089999999</c:v>
                </c:pt>
                <c:pt idx="20950">
                  <c:v>1560.5584719999999</c:v>
                </c:pt>
                <c:pt idx="20951">
                  <c:v>1560.677856</c:v>
                </c:pt>
                <c:pt idx="20952">
                  <c:v>1560.7971190000001</c:v>
                </c:pt>
                <c:pt idx="20953">
                  <c:v>1560.916504</c:v>
                </c:pt>
                <c:pt idx="20954">
                  <c:v>1561.035889</c:v>
                </c:pt>
                <c:pt idx="20955">
                  <c:v>1561.1552730000001</c:v>
                </c:pt>
                <c:pt idx="20956">
                  <c:v>1561.27478</c:v>
                </c:pt>
                <c:pt idx="20957">
                  <c:v>1561.3941649999999</c:v>
                </c:pt>
                <c:pt idx="20958">
                  <c:v>1561.5135499999999</c:v>
                </c:pt>
                <c:pt idx="20959">
                  <c:v>1561.633057</c:v>
                </c:pt>
                <c:pt idx="20960">
                  <c:v>1561.752563</c:v>
                </c:pt>
                <c:pt idx="20961">
                  <c:v>1561.8720699999999</c:v>
                </c:pt>
                <c:pt idx="20962">
                  <c:v>1561.991577</c:v>
                </c:pt>
                <c:pt idx="20963">
                  <c:v>1562.1110839999999</c:v>
                </c:pt>
                <c:pt idx="20964">
                  <c:v>1562.230591</c:v>
                </c:pt>
                <c:pt idx="20965">
                  <c:v>1562.35022</c:v>
                </c:pt>
                <c:pt idx="20966">
                  <c:v>1562.4697269999999</c:v>
                </c:pt>
                <c:pt idx="20967">
                  <c:v>1562.5893550000001</c:v>
                </c:pt>
                <c:pt idx="20968">
                  <c:v>1562.7089840000001</c:v>
                </c:pt>
                <c:pt idx="20969">
                  <c:v>1562.8286129999999</c:v>
                </c:pt>
                <c:pt idx="20970">
                  <c:v>1562.9483640000001</c:v>
                </c:pt>
                <c:pt idx="20971">
                  <c:v>1563.0679929999999</c:v>
                </c:pt>
                <c:pt idx="20972">
                  <c:v>1563.1877440000001</c:v>
                </c:pt>
                <c:pt idx="20973">
                  <c:v>1563.3073730000001</c:v>
                </c:pt>
                <c:pt idx="20974">
                  <c:v>1563.427124</c:v>
                </c:pt>
                <c:pt idx="20975">
                  <c:v>1563.546875</c:v>
                </c:pt>
                <c:pt idx="20976">
                  <c:v>1563.6667480000001</c:v>
                </c:pt>
                <c:pt idx="20977">
                  <c:v>1563.786499</c:v>
                </c:pt>
                <c:pt idx="20978">
                  <c:v>1563.9063719999999</c:v>
                </c:pt>
                <c:pt idx="20979">
                  <c:v>1564.026245</c:v>
                </c:pt>
                <c:pt idx="20980">
                  <c:v>1564.145996</c:v>
                </c:pt>
                <c:pt idx="20981">
                  <c:v>1564.2658690000001</c:v>
                </c:pt>
                <c:pt idx="20982">
                  <c:v>1564.3857419999999</c:v>
                </c:pt>
                <c:pt idx="20983">
                  <c:v>1564.505615</c:v>
                </c:pt>
                <c:pt idx="20984">
                  <c:v>1564.6256100000001</c:v>
                </c:pt>
                <c:pt idx="20985">
                  <c:v>1564.7454829999999</c:v>
                </c:pt>
                <c:pt idx="20986">
                  <c:v>1564.8654790000001</c:v>
                </c:pt>
                <c:pt idx="20987">
                  <c:v>1564.9854740000001</c:v>
                </c:pt>
                <c:pt idx="20988">
                  <c:v>1565.1054690000001</c:v>
                </c:pt>
                <c:pt idx="20989">
                  <c:v>1565.2254640000001</c:v>
                </c:pt>
                <c:pt idx="20990">
                  <c:v>1565.3454589999999</c:v>
                </c:pt>
                <c:pt idx="20991">
                  <c:v>1565.4655760000001</c:v>
                </c:pt>
                <c:pt idx="20992">
                  <c:v>1565.5855710000001</c:v>
                </c:pt>
                <c:pt idx="20993">
                  <c:v>1565.705688</c:v>
                </c:pt>
                <c:pt idx="20994">
                  <c:v>1565.8258060000001</c:v>
                </c:pt>
                <c:pt idx="20995">
                  <c:v>1565.945923</c:v>
                </c:pt>
                <c:pt idx="20996">
                  <c:v>1566.0660399999999</c:v>
                </c:pt>
                <c:pt idx="20997">
                  <c:v>1566.186279</c:v>
                </c:pt>
                <c:pt idx="20998">
                  <c:v>1566.306519</c:v>
                </c:pt>
                <c:pt idx="20999">
                  <c:v>1566.4266359999999</c:v>
                </c:pt>
                <c:pt idx="21000">
                  <c:v>1566.546875</c:v>
                </c:pt>
                <c:pt idx="21001">
                  <c:v>1566.6671140000001</c:v>
                </c:pt>
                <c:pt idx="21002">
                  <c:v>1566.7873540000001</c:v>
                </c:pt>
                <c:pt idx="21003">
                  <c:v>1566.9075929999999</c:v>
                </c:pt>
                <c:pt idx="21004">
                  <c:v>1567.0279539999999</c:v>
                </c:pt>
                <c:pt idx="21005">
                  <c:v>1567.148193</c:v>
                </c:pt>
                <c:pt idx="21006">
                  <c:v>1567.2685550000001</c:v>
                </c:pt>
                <c:pt idx="21007">
                  <c:v>1567.3889160000001</c:v>
                </c:pt>
                <c:pt idx="21008">
                  <c:v>1567.5092770000001</c:v>
                </c:pt>
                <c:pt idx="21009">
                  <c:v>1567.629639</c:v>
                </c:pt>
                <c:pt idx="21010">
                  <c:v>1567.75</c:v>
                </c:pt>
                <c:pt idx="21011">
                  <c:v>1567.870361</c:v>
                </c:pt>
                <c:pt idx="21012">
                  <c:v>1567.990845</c:v>
                </c:pt>
                <c:pt idx="21013">
                  <c:v>1568.111328</c:v>
                </c:pt>
                <c:pt idx="21014">
                  <c:v>1568.231812</c:v>
                </c:pt>
                <c:pt idx="21015">
                  <c:v>1568.3522949999999</c:v>
                </c:pt>
                <c:pt idx="21016">
                  <c:v>1568.4727780000001</c:v>
                </c:pt>
                <c:pt idx="21017">
                  <c:v>1568.593384</c:v>
                </c:pt>
                <c:pt idx="21018">
                  <c:v>1568.7139890000001</c:v>
                </c:pt>
                <c:pt idx="21019">
                  <c:v>1568.8344729999999</c:v>
                </c:pt>
                <c:pt idx="21020">
                  <c:v>1568.955078</c:v>
                </c:pt>
                <c:pt idx="21021">
                  <c:v>1569.0756839999999</c:v>
                </c:pt>
                <c:pt idx="21022">
                  <c:v>1569.196289</c:v>
                </c:pt>
                <c:pt idx="21023">
                  <c:v>1569.3168949999999</c:v>
                </c:pt>
                <c:pt idx="21024">
                  <c:v>1569.4376219999999</c:v>
                </c:pt>
                <c:pt idx="21025">
                  <c:v>1569.5582280000001</c:v>
                </c:pt>
                <c:pt idx="21026">
                  <c:v>1569.6789550000001</c:v>
                </c:pt>
                <c:pt idx="21027">
                  <c:v>1569.799683</c:v>
                </c:pt>
                <c:pt idx="21028">
                  <c:v>1569.9204099999999</c:v>
                </c:pt>
                <c:pt idx="21029">
                  <c:v>1570.041138</c:v>
                </c:pt>
                <c:pt idx="21030">
                  <c:v>1570.161865</c:v>
                </c:pt>
                <c:pt idx="21031">
                  <c:v>1570.2827150000001</c:v>
                </c:pt>
                <c:pt idx="21032">
                  <c:v>1570.403442</c:v>
                </c:pt>
                <c:pt idx="21033">
                  <c:v>1570.5242920000001</c:v>
                </c:pt>
                <c:pt idx="21034">
                  <c:v>1570.6451420000001</c:v>
                </c:pt>
                <c:pt idx="21035">
                  <c:v>1570.765991</c:v>
                </c:pt>
                <c:pt idx="21036">
                  <c:v>1570.886841</c:v>
                </c:pt>
                <c:pt idx="21037">
                  <c:v>1571.0079350000001</c:v>
                </c:pt>
                <c:pt idx="21038">
                  <c:v>1571.128784</c:v>
                </c:pt>
                <c:pt idx="21039">
                  <c:v>1571.2497559999999</c:v>
                </c:pt>
                <c:pt idx="21040">
                  <c:v>1571.3707280000001</c:v>
                </c:pt>
                <c:pt idx="21041">
                  <c:v>1571.4916989999999</c:v>
                </c:pt>
                <c:pt idx="21042">
                  <c:v>1571.6126710000001</c:v>
                </c:pt>
                <c:pt idx="21043">
                  <c:v>1571.733643</c:v>
                </c:pt>
                <c:pt idx="21044">
                  <c:v>1571.854736</c:v>
                </c:pt>
                <c:pt idx="21045">
                  <c:v>1571.9757079999999</c:v>
                </c:pt>
                <c:pt idx="21046">
                  <c:v>1572.096802</c:v>
                </c:pt>
                <c:pt idx="21047">
                  <c:v>1572.2178960000001</c:v>
                </c:pt>
                <c:pt idx="21048">
                  <c:v>1572.3389890000001</c:v>
                </c:pt>
                <c:pt idx="21049">
                  <c:v>1572.4600829999999</c:v>
                </c:pt>
                <c:pt idx="21050">
                  <c:v>1572.5812989999999</c:v>
                </c:pt>
                <c:pt idx="21051">
                  <c:v>1572.702393</c:v>
                </c:pt>
                <c:pt idx="21052">
                  <c:v>1572.8236079999999</c:v>
                </c:pt>
                <c:pt idx="21053">
                  <c:v>1572.9448239999999</c:v>
                </c:pt>
                <c:pt idx="21054">
                  <c:v>1573.0660399999999</c:v>
                </c:pt>
                <c:pt idx="21055">
                  <c:v>1573.1872559999999</c:v>
                </c:pt>
                <c:pt idx="21056">
                  <c:v>1573.3084719999999</c:v>
                </c:pt>
                <c:pt idx="21057">
                  <c:v>1573.429932</c:v>
                </c:pt>
                <c:pt idx="21058">
                  <c:v>1573.5511469999999</c:v>
                </c:pt>
                <c:pt idx="21059">
                  <c:v>1573.6724850000001</c:v>
                </c:pt>
                <c:pt idx="21060">
                  <c:v>1573.793823</c:v>
                </c:pt>
                <c:pt idx="21061">
                  <c:v>1573.9151609999999</c:v>
                </c:pt>
                <c:pt idx="21062">
                  <c:v>1574.036499</c:v>
                </c:pt>
                <c:pt idx="21063">
                  <c:v>1574.157837</c:v>
                </c:pt>
                <c:pt idx="21064">
                  <c:v>1574.279297</c:v>
                </c:pt>
                <c:pt idx="21065">
                  <c:v>1574.4007570000001</c:v>
                </c:pt>
                <c:pt idx="21066">
                  <c:v>1574.522095</c:v>
                </c:pt>
                <c:pt idx="21067">
                  <c:v>1574.6435550000001</c:v>
                </c:pt>
                <c:pt idx="21068">
                  <c:v>1574.7651370000001</c:v>
                </c:pt>
                <c:pt idx="21069">
                  <c:v>1574.8865969999999</c:v>
                </c:pt>
                <c:pt idx="21070">
                  <c:v>1575.008057</c:v>
                </c:pt>
                <c:pt idx="21071">
                  <c:v>1575.129639</c:v>
                </c:pt>
                <c:pt idx="21072">
                  <c:v>1575.251221</c:v>
                </c:pt>
                <c:pt idx="21073">
                  <c:v>1575.3726810000001</c:v>
                </c:pt>
                <c:pt idx="21074">
                  <c:v>1575.494385</c:v>
                </c:pt>
                <c:pt idx="21075">
                  <c:v>1575.615967</c:v>
                </c:pt>
                <c:pt idx="21076">
                  <c:v>1575.7375489999999</c:v>
                </c:pt>
                <c:pt idx="21077">
                  <c:v>1575.859375</c:v>
                </c:pt>
                <c:pt idx="21078">
                  <c:v>1575.980957</c:v>
                </c:pt>
                <c:pt idx="21079">
                  <c:v>1576.1026609999999</c:v>
                </c:pt>
                <c:pt idx="21080">
                  <c:v>1576.224365</c:v>
                </c:pt>
                <c:pt idx="21081">
                  <c:v>1576.3460689999999</c:v>
                </c:pt>
                <c:pt idx="21082">
                  <c:v>1576.4677730000001</c:v>
                </c:pt>
                <c:pt idx="21083">
                  <c:v>1576.5896</c:v>
                </c:pt>
                <c:pt idx="21084">
                  <c:v>1576.7113039999999</c:v>
                </c:pt>
                <c:pt idx="21085">
                  <c:v>1576.83313</c:v>
                </c:pt>
                <c:pt idx="21086">
                  <c:v>1576.954956</c:v>
                </c:pt>
                <c:pt idx="21087">
                  <c:v>1577.0767820000001</c:v>
                </c:pt>
                <c:pt idx="21088">
                  <c:v>1577.1986079999999</c:v>
                </c:pt>
                <c:pt idx="21089">
                  <c:v>1577.320557</c:v>
                </c:pt>
                <c:pt idx="21090">
                  <c:v>1577.4423830000001</c:v>
                </c:pt>
                <c:pt idx="21091">
                  <c:v>1577.564331</c:v>
                </c:pt>
                <c:pt idx="21092">
                  <c:v>1577.686279</c:v>
                </c:pt>
                <c:pt idx="21093">
                  <c:v>1577.8082280000001</c:v>
                </c:pt>
                <c:pt idx="21094">
                  <c:v>1577.9301760000001</c:v>
                </c:pt>
                <c:pt idx="21095">
                  <c:v>1578.052124</c:v>
                </c:pt>
                <c:pt idx="21096">
                  <c:v>1578.1741939999999</c:v>
                </c:pt>
                <c:pt idx="21097">
                  <c:v>1578.2962649999999</c:v>
                </c:pt>
                <c:pt idx="21098">
                  <c:v>1578.4183350000001</c:v>
                </c:pt>
                <c:pt idx="21099">
                  <c:v>1578.540405</c:v>
                </c:pt>
                <c:pt idx="21100">
                  <c:v>1578.662476</c:v>
                </c:pt>
                <c:pt idx="21101">
                  <c:v>1578.7845460000001</c:v>
                </c:pt>
                <c:pt idx="21102">
                  <c:v>1578.906616</c:v>
                </c:pt>
                <c:pt idx="21103">
                  <c:v>1579.0288089999999</c:v>
                </c:pt>
                <c:pt idx="21104">
                  <c:v>1579.151001</c:v>
                </c:pt>
                <c:pt idx="21105">
                  <c:v>1579.2730710000001</c:v>
                </c:pt>
                <c:pt idx="21106">
                  <c:v>1579.395264</c:v>
                </c:pt>
                <c:pt idx="21107">
                  <c:v>1579.517578</c:v>
                </c:pt>
                <c:pt idx="21108">
                  <c:v>1579.6397710000001</c:v>
                </c:pt>
                <c:pt idx="21109">
                  <c:v>1579.7619629999999</c:v>
                </c:pt>
                <c:pt idx="21110">
                  <c:v>1579.8842770000001</c:v>
                </c:pt>
                <c:pt idx="21111">
                  <c:v>1580.006592</c:v>
                </c:pt>
                <c:pt idx="21112">
                  <c:v>1580.1289059999999</c:v>
                </c:pt>
                <c:pt idx="21113">
                  <c:v>1580.251221</c:v>
                </c:pt>
                <c:pt idx="21114">
                  <c:v>1580.3735349999999</c:v>
                </c:pt>
                <c:pt idx="21115">
                  <c:v>1580.49585</c:v>
                </c:pt>
                <c:pt idx="21116">
                  <c:v>1580.6182859999999</c:v>
                </c:pt>
                <c:pt idx="21117">
                  <c:v>1580.740845</c:v>
                </c:pt>
                <c:pt idx="21118">
                  <c:v>1580.863159</c:v>
                </c:pt>
                <c:pt idx="21119">
                  <c:v>1580.985596</c:v>
                </c:pt>
                <c:pt idx="21120">
                  <c:v>1581.108154</c:v>
                </c:pt>
                <c:pt idx="21121">
                  <c:v>1581.230591</c:v>
                </c:pt>
                <c:pt idx="21122">
                  <c:v>1581.3530270000001</c:v>
                </c:pt>
                <c:pt idx="21123">
                  <c:v>1581.475586</c:v>
                </c:pt>
                <c:pt idx="21124">
                  <c:v>1581.5981449999999</c:v>
                </c:pt>
                <c:pt idx="21125">
                  <c:v>1581.720703</c:v>
                </c:pt>
                <c:pt idx="21126">
                  <c:v>1581.8432620000001</c:v>
                </c:pt>
                <c:pt idx="21127">
                  <c:v>1581.9658199999999</c:v>
                </c:pt>
                <c:pt idx="21128">
                  <c:v>1582.088379</c:v>
                </c:pt>
                <c:pt idx="21129">
                  <c:v>1582.2110600000001</c:v>
                </c:pt>
                <c:pt idx="21130">
                  <c:v>1582.33374</c:v>
                </c:pt>
                <c:pt idx="21131">
                  <c:v>1582.4564210000001</c:v>
                </c:pt>
                <c:pt idx="21132">
                  <c:v>1582.5791019999999</c:v>
                </c:pt>
                <c:pt idx="21133">
                  <c:v>1582.7017820000001</c:v>
                </c:pt>
                <c:pt idx="21134">
                  <c:v>1582.8244629999999</c:v>
                </c:pt>
                <c:pt idx="21135">
                  <c:v>1582.9472659999999</c:v>
                </c:pt>
                <c:pt idx="21136">
                  <c:v>1583.0699460000001</c:v>
                </c:pt>
                <c:pt idx="21137">
                  <c:v>1583.192749</c:v>
                </c:pt>
                <c:pt idx="21138">
                  <c:v>1583.3156739999999</c:v>
                </c:pt>
                <c:pt idx="21139">
                  <c:v>1583.4384769999999</c:v>
                </c:pt>
                <c:pt idx="21140">
                  <c:v>1583.561279</c:v>
                </c:pt>
                <c:pt idx="21141">
                  <c:v>1583.6842039999999</c:v>
                </c:pt>
                <c:pt idx="21142">
                  <c:v>1583.8070070000001</c:v>
                </c:pt>
                <c:pt idx="21143">
                  <c:v>1583.929932</c:v>
                </c:pt>
                <c:pt idx="21144">
                  <c:v>1584.052856</c:v>
                </c:pt>
                <c:pt idx="21145">
                  <c:v>1584.1757809999999</c:v>
                </c:pt>
                <c:pt idx="21146">
                  <c:v>1584.298706</c:v>
                </c:pt>
                <c:pt idx="21147">
                  <c:v>1584.4217530000001</c:v>
                </c:pt>
                <c:pt idx="21148">
                  <c:v>1584.544678</c:v>
                </c:pt>
                <c:pt idx="21149">
                  <c:v>1584.667725</c:v>
                </c:pt>
                <c:pt idx="21150">
                  <c:v>1584.7907709999999</c:v>
                </c:pt>
                <c:pt idx="21151">
                  <c:v>1584.913818</c:v>
                </c:pt>
                <c:pt idx="21152">
                  <c:v>1585.036865</c:v>
                </c:pt>
                <c:pt idx="21153">
                  <c:v>1585.1599120000001</c:v>
                </c:pt>
                <c:pt idx="21154">
                  <c:v>1585.283081</c:v>
                </c:pt>
                <c:pt idx="21155">
                  <c:v>1585.4061280000001</c:v>
                </c:pt>
                <c:pt idx="21156">
                  <c:v>1585.529297</c:v>
                </c:pt>
                <c:pt idx="21157">
                  <c:v>1585.652466</c:v>
                </c:pt>
                <c:pt idx="21158">
                  <c:v>1585.7757570000001</c:v>
                </c:pt>
                <c:pt idx="21159">
                  <c:v>1585.8989260000001</c:v>
                </c:pt>
                <c:pt idx="21160">
                  <c:v>1586.022217</c:v>
                </c:pt>
                <c:pt idx="21161">
                  <c:v>1586.1453859999999</c:v>
                </c:pt>
                <c:pt idx="21162">
                  <c:v>1586.268677</c:v>
                </c:pt>
                <c:pt idx="21163">
                  <c:v>1586.3919679999999</c:v>
                </c:pt>
                <c:pt idx="21164">
                  <c:v>1586.515259</c:v>
                </c:pt>
                <c:pt idx="21165">
                  <c:v>1586.6385499999999</c:v>
                </c:pt>
                <c:pt idx="21166">
                  <c:v>1586.761841</c:v>
                </c:pt>
                <c:pt idx="21167">
                  <c:v>1586.885254</c:v>
                </c:pt>
                <c:pt idx="21168">
                  <c:v>1587.0086670000001</c:v>
                </c:pt>
                <c:pt idx="21169">
                  <c:v>1587.1319579999999</c:v>
                </c:pt>
                <c:pt idx="21170">
                  <c:v>1587.255371</c:v>
                </c:pt>
                <c:pt idx="21171">
                  <c:v>1587.3789059999999</c:v>
                </c:pt>
                <c:pt idx="21172">
                  <c:v>1587.5023189999999</c:v>
                </c:pt>
                <c:pt idx="21173">
                  <c:v>1587.625732</c:v>
                </c:pt>
                <c:pt idx="21174">
                  <c:v>1587.749268</c:v>
                </c:pt>
                <c:pt idx="21175">
                  <c:v>1587.872803</c:v>
                </c:pt>
                <c:pt idx="21176">
                  <c:v>1587.9963379999999</c:v>
                </c:pt>
                <c:pt idx="21177">
                  <c:v>1588.1198730000001</c:v>
                </c:pt>
                <c:pt idx="21178">
                  <c:v>1588.24353</c:v>
                </c:pt>
                <c:pt idx="21179">
                  <c:v>1588.3670649999999</c:v>
                </c:pt>
                <c:pt idx="21180">
                  <c:v>1588.4907229999999</c:v>
                </c:pt>
                <c:pt idx="21181">
                  <c:v>1588.6142580000001</c:v>
                </c:pt>
                <c:pt idx="21182">
                  <c:v>1588.7379149999999</c:v>
                </c:pt>
                <c:pt idx="21183">
                  <c:v>1588.861572</c:v>
                </c:pt>
                <c:pt idx="21184">
                  <c:v>1588.9853519999999</c:v>
                </c:pt>
                <c:pt idx="21185">
                  <c:v>1589.109009</c:v>
                </c:pt>
                <c:pt idx="21186">
                  <c:v>1589.2326660000001</c:v>
                </c:pt>
                <c:pt idx="21187">
                  <c:v>1589.3564449999999</c:v>
                </c:pt>
                <c:pt idx="21188">
                  <c:v>1589.480225</c:v>
                </c:pt>
                <c:pt idx="21189">
                  <c:v>1589.604004</c:v>
                </c:pt>
                <c:pt idx="21190">
                  <c:v>1589.727783</c:v>
                </c:pt>
                <c:pt idx="21191">
                  <c:v>1589.8515620000001</c:v>
                </c:pt>
                <c:pt idx="21192">
                  <c:v>1589.9754640000001</c:v>
                </c:pt>
                <c:pt idx="21193">
                  <c:v>1590.0992429999999</c:v>
                </c:pt>
                <c:pt idx="21194">
                  <c:v>1590.2231449999999</c:v>
                </c:pt>
                <c:pt idx="21195">
                  <c:v>1590.3470460000001</c:v>
                </c:pt>
                <c:pt idx="21196">
                  <c:v>1590.470947</c:v>
                </c:pt>
                <c:pt idx="21197">
                  <c:v>1590.5948490000001</c:v>
                </c:pt>
                <c:pt idx="21198">
                  <c:v>1590.7189940000001</c:v>
                </c:pt>
                <c:pt idx="21199">
                  <c:v>1590.8428960000001</c:v>
                </c:pt>
                <c:pt idx="21200">
                  <c:v>1590.966919</c:v>
                </c:pt>
                <c:pt idx="21201">
                  <c:v>1591.090942</c:v>
                </c:pt>
                <c:pt idx="21202">
                  <c:v>1591.214966</c:v>
                </c:pt>
                <c:pt idx="21203">
                  <c:v>1591.3389890000001</c:v>
                </c:pt>
                <c:pt idx="21204">
                  <c:v>1591.463013</c:v>
                </c:pt>
                <c:pt idx="21205">
                  <c:v>1591.587158</c:v>
                </c:pt>
                <c:pt idx="21206">
                  <c:v>1591.711182</c:v>
                </c:pt>
                <c:pt idx="21207">
                  <c:v>1591.835327</c:v>
                </c:pt>
                <c:pt idx="21208">
                  <c:v>1591.9594729999999</c:v>
                </c:pt>
                <c:pt idx="21209">
                  <c:v>1592.0836179999999</c:v>
                </c:pt>
                <c:pt idx="21210">
                  <c:v>1592.2078859999999</c:v>
                </c:pt>
                <c:pt idx="21211">
                  <c:v>1592.3320309999999</c:v>
                </c:pt>
                <c:pt idx="21212">
                  <c:v>1592.4562989999999</c:v>
                </c:pt>
                <c:pt idx="21213">
                  <c:v>1592.5805660000001</c:v>
                </c:pt>
                <c:pt idx="21214">
                  <c:v>1592.704712</c:v>
                </c:pt>
                <c:pt idx="21215">
                  <c:v>1592.8291019999999</c:v>
                </c:pt>
                <c:pt idx="21216">
                  <c:v>1592.9533690000001</c:v>
                </c:pt>
                <c:pt idx="21217">
                  <c:v>1593.0776370000001</c:v>
                </c:pt>
                <c:pt idx="21218">
                  <c:v>1593.2021480000001</c:v>
                </c:pt>
                <c:pt idx="21219">
                  <c:v>1593.3264160000001</c:v>
                </c:pt>
                <c:pt idx="21220">
                  <c:v>1593.4508060000001</c:v>
                </c:pt>
                <c:pt idx="21221">
                  <c:v>1593.5751949999999</c:v>
                </c:pt>
                <c:pt idx="21222">
                  <c:v>1593.699707</c:v>
                </c:pt>
                <c:pt idx="21223">
                  <c:v>1593.8240969999999</c:v>
                </c:pt>
                <c:pt idx="21224">
                  <c:v>1593.948486</c:v>
                </c:pt>
                <c:pt idx="21225">
                  <c:v>1594.0729980000001</c:v>
                </c:pt>
                <c:pt idx="21226">
                  <c:v>1594.19751</c:v>
                </c:pt>
                <c:pt idx="21227">
                  <c:v>1594.3220209999999</c:v>
                </c:pt>
                <c:pt idx="21228">
                  <c:v>1594.446533</c:v>
                </c:pt>
                <c:pt idx="21229">
                  <c:v>1594.5710449999999</c:v>
                </c:pt>
                <c:pt idx="21230">
                  <c:v>1594.6956789999999</c:v>
                </c:pt>
                <c:pt idx="21231">
                  <c:v>1594.8203120000001</c:v>
                </c:pt>
                <c:pt idx="21232">
                  <c:v>1594.9448239999999</c:v>
                </c:pt>
                <c:pt idx="21233">
                  <c:v>1595.0694579999999</c:v>
                </c:pt>
                <c:pt idx="21234">
                  <c:v>1595.194092</c:v>
                </c:pt>
                <c:pt idx="21235">
                  <c:v>1595.3188479999999</c:v>
                </c:pt>
                <c:pt idx="21236">
                  <c:v>1595.443481</c:v>
                </c:pt>
                <c:pt idx="21237">
                  <c:v>1595.568237</c:v>
                </c:pt>
                <c:pt idx="21238">
                  <c:v>1595.6929929999999</c:v>
                </c:pt>
                <c:pt idx="21239">
                  <c:v>1595.817749</c:v>
                </c:pt>
                <c:pt idx="21240">
                  <c:v>1595.942505</c:v>
                </c:pt>
                <c:pt idx="21241">
                  <c:v>1596.0673830000001</c:v>
                </c:pt>
                <c:pt idx="21242">
                  <c:v>1596.192139</c:v>
                </c:pt>
                <c:pt idx="21243">
                  <c:v>1596.3170170000001</c:v>
                </c:pt>
                <c:pt idx="21244">
                  <c:v>1596.4417719999999</c:v>
                </c:pt>
                <c:pt idx="21245">
                  <c:v>1596.56665</c:v>
                </c:pt>
                <c:pt idx="21246">
                  <c:v>1596.6915280000001</c:v>
                </c:pt>
                <c:pt idx="21247">
                  <c:v>1596.8164059999999</c:v>
                </c:pt>
                <c:pt idx="21248">
                  <c:v>1596.9414059999999</c:v>
                </c:pt>
                <c:pt idx="21249">
                  <c:v>1597.066284</c:v>
                </c:pt>
                <c:pt idx="21250">
                  <c:v>1597.191284</c:v>
                </c:pt>
                <c:pt idx="21251">
                  <c:v>1597.316284</c:v>
                </c:pt>
                <c:pt idx="21252">
                  <c:v>1597.441284</c:v>
                </c:pt>
                <c:pt idx="21253">
                  <c:v>1597.566284</c:v>
                </c:pt>
                <c:pt idx="21254">
                  <c:v>1597.691284</c:v>
                </c:pt>
                <c:pt idx="21255">
                  <c:v>1597.8164059999999</c:v>
                </c:pt>
                <c:pt idx="21256">
                  <c:v>1597.9414059999999</c:v>
                </c:pt>
                <c:pt idx="21257">
                  <c:v>1598.0665280000001</c:v>
                </c:pt>
                <c:pt idx="21258">
                  <c:v>1598.1917719999999</c:v>
                </c:pt>
                <c:pt idx="21259">
                  <c:v>1598.3168949999999</c:v>
                </c:pt>
                <c:pt idx="21260">
                  <c:v>1598.442139</c:v>
                </c:pt>
                <c:pt idx="21261">
                  <c:v>1598.5672609999999</c:v>
                </c:pt>
                <c:pt idx="21262">
                  <c:v>1598.692505</c:v>
                </c:pt>
                <c:pt idx="21263">
                  <c:v>1598.8176269999999</c:v>
                </c:pt>
                <c:pt idx="21264">
                  <c:v>1598.942871</c:v>
                </c:pt>
                <c:pt idx="21265">
                  <c:v>1599.068115</c:v>
                </c:pt>
                <c:pt idx="21266">
                  <c:v>1599.193481</c:v>
                </c:pt>
                <c:pt idx="21267">
                  <c:v>1599.318726</c:v>
                </c:pt>
                <c:pt idx="21268">
                  <c:v>1599.44397</c:v>
                </c:pt>
                <c:pt idx="21269">
                  <c:v>1599.569336</c:v>
                </c:pt>
                <c:pt idx="21270">
                  <c:v>1599.694702</c:v>
                </c:pt>
                <c:pt idx="21271">
                  <c:v>1599.820068</c:v>
                </c:pt>
                <c:pt idx="21272">
                  <c:v>1599.9454350000001</c:v>
                </c:pt>
                <c:pt idx="21273">
                  <c:v>1600.070923</c:v>
                </c:pt>
                <c:pt idx="21274">
                  <c:v>1600.196289</c:v>
                </c:pt>
                <c:pt idx="21275">
                  <c:v>1600.3217770000001</c:v>
                </c:pt>
                <c:pt idx="21276">
                  <c:v>1600.4472659999999</c:v>
                </c:pt>
                <c:pt idx="21277">
                  <c:v>1600.572754</c:v>
                </c:pt>
                <c:pt idx="21278">
                  <c:v>1600.6982419999999</c:v>
                </c:pt>
                <c:pt idx="21279">
                  <c:v>1600.823975</c:v>
                </c:pt>
                <c:pt idx="21280">
                  <c:v>1600.9495850000001</c:v>
                </c:pt>
                <c:pt idx="21281">
                  <c:v>1601.075073</c:v>
                </c:pt>
                <c:pt idx="21282">
                  <c:v>1601.2006839999999</c:v>
                </c:pt>
                <c:pt idx="21283">
                  <c:v>1601.326294</c:v>
                </c:pt>
                <c:pt idx="21284">
                  <c:v>1601.451904</c:v>
                </c:pt>
                <c:pt idx="21285">
                  <c:v>1601.5776370000001</c:v>
                </c:pt>
                <c:pt idx="21286">
                  <c:v>1601.7032469999999</c:v>
                </c:pt>
                <c:pt idx="21287">
                  <c:v>1601.8289789999999</c:v>
                </c:pt>
                <c:pt idx="21288">
                  <c:v>1601.954712</c:v>
                </c:pt>
                <c:pt idx="21289">
                  <c:v>1602.0804439999999</c:v>
                </c:pt>
                <c:pt idx="21290">
                  <c:v>1602.206177</c:v>
                </c:pt>
                <c:pt idx="21291">
                  <c:v>1602.331909</c:v>
                </c:pt>
                <c:pt idx="21292">
                  <c:v>1602.4576420000001</c:v>
                </c:pt>
                <c:pt idx="21293">
                  <c:v>1602.583496</c:v>
                </c:pt>
                <c:pt idx="21294">
                  <c:v>1602.709351</c:v>
                </c:pt>
                <c:pt idx="21295">
                  <c:v>1602.8352050000001</c:v>
                </c:pt>
                <c:pt idx="21296">
                  <c:v>1602.9610600000001</c:v>
                </c:pt>
                <c:pt idx="21297">
                  <c:v>1603.086914</c:v>
                </c:pt>
                <c:pt idx="21298">
                  <c:v>1603.212769</c:v>
                </c:pt>
                <c:pt idx="21299">
                  <c:v>1603.3388669999999</c:v>
                </c:pt>
                <c:pt idx="21300">
                  <c:v>1603.4648440000001</c:v>
                </c:pt>
                <c:pt idx="21301">
                  <c:v>1603.5908199999999</c:v>
                </c:pt>
                <c:pt idx="21302">
                  <c:v>1603.716797</c:v>
                </c:pt>
                <c:pt idx="21303">
                  <c:v>1603.8427730000001</c:v>
                </c:pt>
                <c:pt idx="21304">
                  <c:v>1603.96875</c:v>
                </c:pt>
                <c:pt idx="21305">
                  <c:v>1604.0948490000001</c:v>
                </c:pt>
                <c:pt idx="21306">
                  <c:v>1604.2208250000001</c:v>
                </c:pt>
                <c:pt idx="21307">
                  <c:v>1604.3469239999999</c:v>
                </c:pt>
                <c:pt idx="21308">
                  <c:v>1604.4730219999999</c:v>
                </c:pt>
                <c:pt idx="21309">
                  <c:v>1604.599121</c:v>
                </c:pt>
                <c:pt idx="21310">
                  <c:v>1604.725342</c:v>
                </c:pt>
                <c:pt idx="21311">
                  <c:v>1604.8514399999999</c:v>
                </c:pt>
                <c:pt idx="21312">
                  <c:v>1604.9776609999999</c:v>
                </c:pt>
                <c:pt idx="21313">
                  <c:v>1605.1038820000001</c:v>
                </c:pt>
                <c:pt idx="21314">
                  <c:v>1605.2301030000001</c:v>
                </c:pt>
                <c:pt idx="21315">
                  <c:v>1605.356323</c:v>
                </c:pt>
                <c:pt idx="21316">
                  <c:v>1605.482544</c:v>
                </c:pt>
                <c:pt idx="21317">
                  <c:v>1605.6088870000001</c:v>
                </c:pt>
                <c:pt idx="21318">
                  <c:v>1605.735107</c:v>
                </c:pt>
                <c:pt idx="21319">
                  <c:v>1605.861572</c:v>
                </c:pt>
                <c:pt idx="21320">
                  <c:v>1605.9879149999999</c:v>
                </c:pt>
                <c:pt idx="21321">
                  <c:v>1606.1142580000001</c:v>
                </c:pt>
                <c:pt idx="21322">
                  <c:v>1606.2407229999999</c:v>
                </c:pt>
                <c:pt idx="21323">
                  <c:v>1606.3670649999999</c:v>
                </c:pt>
                <c:pt idx="21324">
                  <c:v>1606.49353</c:v>
                </c:pt>
                <c:pt idx="21325">
                  <c:v>1606.619995</c:v>
                </c:pt>
                <c:pt idx="21326">
                  <c:v>1606.7464600000001</c:v>
                </c:pt>
                <c:pt idx="21327">
                  <c:v>1606.8729249999999</c:v>
                </c:pt>
                <c:pt idx="21328">
                  <c:v>1606.9993899999999</c:v>
                </c:pt>
                <c:pt idx="21329">
                  <c:v>1607.1258539999999</c:v>
                </c:pt>
                <c:pt idx="21330">
                  <c:v>1607.2524410000001</c:v>
                </c:pt>
                <c:pt idx="21331">
                  <c:v>1607.3790280000001</c:v>
                </c:pt>
                <c:pt idx="21332">
                  <c:v>1607.505615</c:v>
                </c:pt>
                <c:pt idx="21333">
                  <c:v>1607.632202</c:v>
                </c:pt>
                <c:pt idx="21334">
                  <c:v>1607.758789</c:v>
                </c:pt>
                <c:pt idx="21335">
                  <c:v>1607.885376</c:v>
                </c:pt>
                <c:pt idx="21336">
                  <c:v>1608.0120850000001</c:v>
                </c:pt>
                <c:pt idx="21337">
                  <c:v>1608.138794</c:v>
                </c:pt>
                <c:pt idx="21338">
                  <c:v>1608.2655030000001</c:v>
                </c:pt>
                <c:pt idx="21339">
                  <c:v>1608.3923339999999</c:v>
                </c:pt>
                <c:pt idx="21340">
                  <c:v>1608.519043</c:v>
                </c:pt>
                <c:pt idx="21341">
                  <c:v>1608.645874</c:v>
                </c:pt>
                <c:pt idx="21342">
                  <c:v>1608.7725829999999</c:v>
                </c:pt>
                <c:pt idx="21343">
                  <c:v>1608.899414</c:v>
                </c:pt>
                <c:pt idx="21344">
                  <c:v>1609.026245</c:v>
                </c:pt>
                <c:pt idx="21345">
                  <c:v>1609.1530760000001</c:v>
                </c:pt>
                <c:pt idx="21346">
                  <c:v>1609.2799070000001</c:v>
                </c:pt>
                <c:pt idx="21347">
                  <c:v>1609.4067379999999</c:v>
                </c:pt>
                <c:pt idx="21348">
                  <c:v>1609.5336910000001</c:v>
                </c:pt>
                <c:pt idx="21349">
                  <c:v>1609.6606449999999</c:v>
                </c:pt>
                <c:pt idx="21350">
                  <c:v>1609.7875979999999</c:v>
                </c:pt>
                <c:pt idx="21351">
                  <c:v>1609.9145510000001</c:v>
                </c:pt>
                <c:pt idx="21352">
                  <c:v>1610.041504</c:v>
                </c:pt>
                <c:pt idx="21353">
                  <c:v>1610.168457</c:v>
                </c:pt>
                <c:pt idx="21354">
                  <c:v>1610.2955320000001</c:v>
                </c:pt>
                <c:pt idx="21355">
                  <c:v>1610.4224850000001</c:v>
                </c:pt>
                <c:pt idx="21356">
                  <c:v>1610.549561</c:v>
                </c:pt>
                <c:pt idx="21357">
                  <c:v>1610.6766359999999</c:v>
                </c:pt>
                <c:pt idx="21358">
                  <c:v>1610.803711</c:v>
                </c:pt>
                <c:pt idx="21359">
                  <c:v>1610.93103</c:v>
                </c:pt>
                <c:pt idx="21360">
                  <c:v>1611.0581050000001</c:v>
                </c:pt>
                <c:pt idx="21361">
                  <c:v>1611.185303</c:v>
                </c:pt>
                <c:pt idx="21362">
                  <c:v>1611.3125</c:v>
                </c:pt>
                <c:pt idx="21363">
                  <c:v>1611.439697</c:v>
                </c:pt>
                <c:pt idx="21364">
                  <c:v>1611.5668949999999</c:v>
                </c:pt>
                <c:pt idx="21365">
                  <c:v>1611.694092</c:v>
                </c:pt>
                <c:pt idx="21366">
                  <c:v>1611.8214109999999</c:v>
                </c:pt>
                <c:pt idx="21367">
                  <c:v>1611.9487300000001</c:v>
                </c:pt>
                <c:pt idx="21368">
                  <c:v>1612.075928</c:v>
                </c:pt>
                <c:pt idx="21369">
                  <c:v>1612.2032469999999</c:v>
                </c:pt>
                <c:pt idx="21370">
                  <c:v>1612.330688</c:v>
                </c:pt>
                <c:pt idx="21371">
                  <c:v>1612.4580080000001</c:v>
                </c:pt>
                <c:pt idx="21372">
                  <c:v>1612.585327</c:v>
                </c:pt>
                <c:pt idx="21373">
                  <c:v>1612.712769</c:v>
                </c:pt>
                <c:pt idx="21374">
                  <c:v>1612.8402100000001</c:v>
                </c:pt>
                <c:pt idx="21375">
                  <c:v>1612.9676509999999</c:v>
                </c:pt>
                <c:pt idx="21376">
                  <c:v>1613.0950929999999</c:v>
                </c:pt>
                <c:pt idx="21377">
                  <c:v>1613.222534</c:v>
                </c:pt>
                <c:pt idx="21378">
                  <c:v>1613.3500979999999</c:v>
                </c:pt>
                <c:pt idx="21379">
                  <c:v>1613.477783</c:v>
                </c:pt>
                <c:pt idx="21380">
                  <c:v>1613.605225</c:v>
                </c:pt>
                <c:pt idx="21381">
                  <c:v>1613.732788</c:v>
                </c:pt>
                <c:pt idx="21382">
                  <c:v>1613.8604740000001</c:v>
                </c:pt>
                <c:pt idx="21383">
                  <c:v>1613.9880370000001</c:v>
                </c:pt>
                <c:pt idx="21384">
                  <c:v>1614.115601</c:v>
                </c:pt>
                <c:pt idx="21385">
                  <c:v>1614.2432859999999</c:v>
                </c:pt>
                <c:pt idx="21386">
                  <c:v>1614.3709719999999</c:v>
                </c:pt>
                <c:pt idx="21387">
                  <c:v>1614.4986570000001</c:v>
                </c:pt>
                <c:pt idx="21388">
                  <c:v>1614.6263429999999</c:v>
                </c:pt>
                <c:pt idx="21389">
                  <c:v>1614.7540280000001</c:v>
                </c:pt>
                <c:pt idx="21390">
                  <c:v>1614.881836</c:v>
                </c:pt>
                <c:pt idx="21391">
                  <c:v>1615.0095209999999</c:v>
                </c:pt>
                <c:pt idx="21392">
                  <c:v>1615.1373289999999</c:v>
                </c:pt>
                <c:pt idx="21393">
                  <c:v>1615.2651370000001</c:v>
                </c:pt>
                <c:pt idx="21394">
                  <c:v>1615.3929439999999</c:v>
                </c:pt>
                <c:pt idx="21395">
                  <c:v>1615.520874</c:v>
                </c:pt>
                <c:pt idx="21396">
                  <c:v>1615.648682</c:v>
                </c:pt>
                <c:pt idx="21397">
                  <c:v>1615.776611</c:v>
                </c:pt>
                <c:pt idx="21398">
                  <c:v>1615.904419</c:v>
                </c:pt>
                <c:pt idx="21399">
                  <c:v>1616.032471</c:v>
                </c:pt>
                <c:pt idx="21400">
                  <c:v>1616.1605219999999</c:v>
                </c:pt>
                <c:pt idx="21401">
                  <c:v>1616.288452</c:v>
                </c:pt>
                <c:pt idx="21402">
                  <c:v>1616.4163820000001</c:v>
                </c:pt>
                <c:pt idx="21403">
                  <c:v>1616.5444339999999</c:v>
                </c:pt>
                <c:pt idx="21404">
                  <c:v>1616.6724850000001</c:v>
                </c:pt>
                <c:pt idx="21405">
                  <c:v>1616.8005370000001</c:v>
                </c:pt>
                <c:pt idx="21406">
                  <c:v>1616.9285890000001</c:v>
                </c:pt>
                <c:pt idx="21407">
                  <c:v>1617.0566409999999</c:v>
                </c:pt>
                <c:pt idx="21408">
                  <c:v>1617.184814</c:v>
                </c:pt>
                <c:pt idx="21409">
                  <c:v>1617.312866</c:v>
                </c:pt>
                <c:pt idx="21410">
                  <c:v>1617.4410399999999</c:v>
                </c:pt>
                <c:pt idx="21411">
                  <c:v>1617.5692140000001</c:v>
                </c:pt>
                <c:pt idx="21412">
                  <c:v>1617.697388</c:v>
                </c:pt>
                <c:pt idx="21413">
                  <c:v>1617.825562</c:v>
                </c:pt>
                <c:pt idx="21414">
                  <c:v>1617.953857</c:v>
                </c:pt>
                <c:pt idx="21415">
                  <c:v>1618.0820309999999</c:v>
                </c:pt>
                <c:pt idx="21416">
                  <c:v>1618.210327</c:v>
                </c:pt>
                <c:pt idx="21417">
                  <c:v>1618.3386230000001</c:v>
                </c:pt>
                <c:pt idx="21418">
                  <c:v>1618.466919</c:v>
                </c:pt>
                <c:pt idx="21419">
                  <c:v>1618.5954589999999</c:v>
                </c:pt>
                <c:pt idx="21420">
                  <c:v>1618.723755</c:v>
                </c:pt>
                <c:pt idx="21421">
                  <c:v>1618.852173</c:v>
                </c:pt>
                <c:pt idx="21422">
                  <c:v>1618.980591</c:v>
                </c:pt>
                <c:pt idx="21423">
                  <c:v>1619.1088870000001</c:v>
                </c:pt>
                <c:pt idx="21424">
                  <c:v>1619.237427</c:v>
                </c:pt>
                <c:pt idx="21425">
                  <c:v>1619.365845</c:v>
                </c:pt>
                <c:pt idx="21426">
                  <c:v>1619.494263</c:v>
                </c:pt>
                <c:pt idx="21427">
                  <c:v>1619.622803</c:v>
                </c:pt>
                <c:pt idx="21428">
                  <c:v>1619.7513429999999</c:v>
                </c:pt>
                <c:pt idx="21429">
                  <c:v>1619.8798830000001</c:v>
                </c:pt>
                <c:pt idx="21430">
                  <c:v>1620.008423</c:v>
                </c:pt>
                <c:pt idx="21431">
                  <c:v>1620.1369629999999</c:v>
                </c:pt>
                <c:pt idx="21432">
                  <c:v>1620.265625</c:v>
                </c:pt>
                <c:pt idx="21433">
                  <c:v>1620.3941649999999</c:v>
                </c:pt>
                <c:pt idx="21434">
                  <c:v>1620.522827</c:v>
                </c:pt>
                <c:pt idx="21435">
                  <c:v>1620.6514890000001</c:v>
                </c:pt>
                <c:pt idx="21436">
                  <c:v>1620.7801509999999</c:v>
                </c:pt>
                <c:pt idx="21437">
                  <c:v>1620.908813</c:v>
                </c:pt>
                <c:pt idx="21438">
                  <c:v>1621.0375979999999</c:v>
                </c:pt>
                <c:pt idx="21439">
                  <c:v>1621.166504</c:v>
                </c:pt>
                <c:pt idx="21440">
                  <c:v>1621.2951660000001</c:v>
                </c:pt>
                <c:pt idx="21441">
                  <c:v>1621.4239500000001</c:v>
                </c:pt>
                <c:pt idx="21442">
                  <c:v>1621.5527340000001</c:v>
                </c:pt>
                <c:pt idx="21443">
                  <c:v>1621.6816409999999</c:v>
                </c:pt>
                <c:pt idx="21444">
                  <c:v>1621.8104249999999</c:v>
                </c:pt>
                <c:pt idx="21445">
                  <c:v>1621.939331</c:v>
                </c:pt>
                <c:pt idx="21446">
                  <c:v>1622.068237</c:v>
                </c:pt>
                <c:pt idx="21447">
                  <c:v>1622.197144</c:v>
                </c:pt>
                <c:pt idx="21448">
                  <c:v>1622.3260499999999</c:v>
                </c:pt>
                <c:pt idx="21449">
                  <c:v>1622.454956</c:v>
                </c:pt>
                <c:pt idx="21450">
                  <c:v>1622.5839840000001</c:v>
                </c:pt>
                <c:pt idx="21451">
                  <c:v>1622.7128909999999</c:v>
                </c:pt>
                <c:pt idx="21452">
                  <c:v>1622.841919</c:v>
                </c:pt>
                <c:pt idx="21453">
                  <c:v>1622.970947</c:v>
                </c:pt>
                <c:pt idx="21454">
                  <c:v>1623.099976</c:v>
                </c:pt>
                <c:pt idx="21455">
                  <c:v>1623.229004</c:v>
                </c:pt>
                <c:pt idx="21456">
                  <c:v>1623.358154</c:v>
                </c:pt>
                <c:pt idx="21457">
                  <c:v>1623.4873050000001</c:v>
                </c:pt>
                <c:pt idx="21458">
                  <c:v>1623.6163329999999</c:v>
                </c:pt>
                <c:pt idx="21459">
                  <c:v>1623.7454829999999</c:v>
                </c:pt>
                <c:pt idx="21460">
                  <c:v>1623.8748780000001</c:v>
                </c:pt>
                <c:pt idx="21461">
                  <c:v>1624.0040280000001</c:v>
                </c:pt>
                <c:pt idx="21462">
                  <c:v>1624.1331789999999</c:v>
                </c:pt>
                <c:pt idx="21463">
                  <c:v>1624.2624510000001</c:v>
                </c:pt>
                <c:pt idx="21464">
                  <c:v>1624.3917240000001</c:v>
                </c:pt>
                <c:pt idx="21465">
                  <c:v>1624.520996</c:v>
                </c:pt>
                <c:pt idx="21466">
                  <c:v>1624.650269</c:v>
                </c:pt>
                <c:pt idx="21467">
                  <c:v>1624.7795410000001</c:v>
                </c:pt>
                <c:pt idx="21468">
                  <c:v>1624.908936</c:v>
                </c:pt>
                <c:pt idx="21469">
                  <c:v>1625.0383300000001</c:v>
                </c:pt>
                <c:pt idx="21470">
                  <c:v>1625.1676030000001</c:v>
                </c:pt>
                <c:pt idx="21471">
                  <c:v>1625.2969969999999</c:v>
                </c:pt>
                <c:pt idx="21472">
                  <c:v>1625.426514</c:v>
                </c:pt>
                <c:pt idx="21473">
                  <c:v>1625.555908</c:v>
                </c:pt>
                <c:pt idx="21474">
                  <c:v>1625.6854249999999</c:v>
                </c:pt>
                <c:pt idx="21475">
                  <c:v>1625.8148189999999</c:v>
                </c:pt>
                <c:pt idx="21476">
                  <c:v>1625.944336</c:v>
                </c:pt>
                <c:pt idx="21477">
                  <c:v>1626.0738530000001</c:v>
                </c:pt>
                <c:pt idx="21478">
                  <c:v>1626.2033690000001</c:v>
                </c:pt>
                <c:pt idx="21479">
                  <c:v>1626.3330080000001</c:v>
                </c:pt>
                <c:pt idx="21480">
                  <c:v>1626.4626459999999</c:v>
                </c:pt>
                <c:pt idx="21481">
                  <c:v>1626.5922849999999</c:v>
                </c:pt>
                <c:pt idx="21482">
                  <c:v>1626.7219239999999</c:v>
                </c:pt>
                <c:pt idx="21483">
                  <c:v>1626.8515620000001</c:v>
                </c:pt>
                <c:pt idx="21484">
                  <c:v>1626.9812010000001</c:v>
                </c:pt>
                <c:pt idx="21485">
                  <c:v>1627.1108400000001</c:v>
                </c:pt>
                <c:pt idx="21486">
                  <c:v>1627.240601</c:v>
                </c:pt>
                <c:pt idx="21487">
                  <c:v>1627.370361</c:v>
                </c:pt>
                <c:pt idx="21488">
                  <c:v>1627.5001219999999</c:v>
                </c:pt>
                <c:pt idx="21489">
                  <c:v>1627.6298830000001</c:v>
                </c:pt>
                <c:pt idx="21490">
                  <c:v>1627.759644</c:v>
                </c:pt>
                <c:pt idx="21491">
                  <c:v>1627.889404</c:v>
                </c:pt>
                <c:pt idx="21492">
                  <c:v>1628.0192870000001</c:v>
                </c:pt>
                <c:pt idx="21493">
                  <c:v>1628.1491699999999</c:v>
                </c:pt>
                <c:pt idx="21494">
                  <c:v>1628.279053</c:v>
                </c:pt>
                <c:pt idx="21495">
                  <c:v>1628.408936</c:v>
                </c:pt>
                <c:pt idx="21496">
                  <c:v>1628.538818</c:v>
                </c:pt>
                <c:pt idx="21497">
                  <c:v>1628.6687010000001</c:v>
                </c:pt>
                <c:pt idx="21498">
                  <c:v>1628.798706</c:v>
                </c:pt>
                <c:pt idx="21499">
                  <c:v>1628.928711</c:v>
                </c:pt>
                <c:pt idx="21500">
                  <c:v>1629.0588379999999</c:v>
                </c:pt>
                <c:pt idx="21501">
                  <c:v>1629.1888429999999</c:v>
                </c:pt>
                <c:pt idx="21502">
                  <c:v>1629.3188479999999</c:v>
                </c:pt>
                <c:pt idx="21503">
                  <c:v>1629.4488530000001</c:v>
                </c:pt>
                <c:pt idx="21504">
                  <c:v>1629.5789789999999</c:v>
                </c:pt>
                <c:pt idx="21505">
                  <c:v>1629.709106</c:v>
                </c:pt>
                <c:pt idx="21506">
                  <c:v>1629.8392329999999</c:v>
                </c:pt>
                <c:pt idx="21507">
                  <c:v>1629.9693600000001</c:v>
                </c:pt>
                <c:pt idx="21508">
                  <c:v>1630.099487</c:v>
                </c:pt>
                <c:pt idx="21509">
                  <c:v>1630.229736</c:v>
                </c:pt>
                <c:pt idx="21510">
                  <c:v>1630.3598629999999</c:v>
                </c:pt>
                <c:pt idx="21511">
                  <c:v>1630.490112</c:v>
                </c:pt>
                <c:pt idx="21512">
                  <c:v>1630.620361</c:v>
                </c:pt>
                <c:pt idx="21513">
                  <c:v>1630.7506100000001</c:v>
                </c:pt>
                <c:pt idx="21514">
                  <c:v>1630.8808590000001</c:v>
                </c:pt>
                <c:pt idx="21515">
                  <c:v>1631.0112300000001</c:v>
                </c:pt>
                <c:pt idx="21516">
                  <c:v>1631.1416019999999</c:v>
                </c:pt>
                <c:pt idx="21517">
                  <c:v>1631.271851</c:v>
                </c:pt>
                <c:pt idx="21518">
                  <c:v>1631.4022219999999</c:v>
                </c:pt>
                <c:pt idx="21519">
                  <c:v>1631.5325929999999</c:v>
                </c:pt>
                <c:pt idx="21520">
                  <c:v>1631.6632079999999</c:v>
                </c:pt>
                <c:pt idx="21521">
                  <c:v>1631.7935789999999</c:v>
                </c:pt>
                <c:pt idx="21522">
                  <c:v>1631.924072</c:v>
                </c:pt>
                <c:pt idx="21523">
                  <c:v>1632.0545649999999</c:v>
                </c:pt>
                <c:pt idx="21524">
                  <c:v>1632.1850589999999</c:v>
                </c:pt>
                <c:pt idx="21525">
                  <c:v>1632.315552</c:v>
                </c:pt>
                <c:pt idx="21526">
                  <c:v>1632.4460449999999</c:v>
                </c:pt>
                <c:pt idx="21527">
                  <c:v>1632.5766599999999</c:v>
                </c:pt>
                <c:pt idx="21528">
                  <c:v>1632.707275</c:v>
                </c:pt>
                <c:pt idx="21529">
                  <c:v>1632.8378909999999</c:v>
                </c:pt>
                <c:pt idx="21530">
                  <c:v>1632.9685059999999</c:v>
                </c:pt>
                <c:pt idx="21531">
                  <c:v>1633.099121</c:v>
                </c:pt>
                <c:pt idx="21532">
                  <c:v>1633.229736</c:v>
                </c:pt>
                <c:pt idx="21533">
                  <c:v>1633.3604740000001</c:v>
                </c:pt>
                <c:pt idx="21534">
                  <c:v>1633.4910890000001</c:v>
                </c:pt>
                <c:pt idx="21535">
                  <c:v>1633.6218260000001</c:v>
                </c:pt>
                <c:pt idx="21536">
                  <c:v>1633.752563</c:v>
                </c:pt>
                <c:pt idx="21537">
                  <c:v>1633.883423</c:v>
                </c:pt>
                <c:pt idx="21538">
                  <c:v>1634.0141599999999</c:v>
                </c:pt>
                <c:pt idx="21539">
                  <c:v>1634.1450199999999</c:v>
                </c:pt>
                <c:pt idx="21540">
                  <c:v>1634.276001</c:v>
                </c:pt>
                <c:pt idx="21541">
                  <c:v>1634.4067379999999</c:v>
                </c:pt>
                <c:pt idx="21542">
                  <c:v>1634.53772</c:v>
                </c:pt>
                <c:pt idx="21543">
                  <c:v>1634.6685789999999</c:v>
                </c:pt>
                <c:pt idx="21544">
                  <c:v>1634.799438</c:v>
                </c:pt>
                <c:pt idx="21545">
                  <c:v>1634.9304199999999</c:v>
                </c:pt>
                <c:pt idx="21546">
                  <c:v>1635.0614009999999</c:v>
                </c:pt>
                <c:pt idx="21547">
                  <c:v>1635.1923830000001</c:v>
                </c:pt>
                <c:pt idx="21548">
                  <c:v>1635.3233640000001</c:v>
                </c:pt>
                <c:pt idx="21549">
                  <c:v>1635.454346</c:v>
                </c:pt>
                <c:pt idx="21550">
                  <c:v>1635.5854489999999</c:v>
                </c:pt>
                <c:pt idx="21551">
                  <c:v>1635.7164310000001</c:v>
                </c:pt>
                <c:pt idx="21552">
                  <c:v>1635.847534</c:v>
                </c:pt>
                <c:pt idx="21553">
                  <c:v>1635.978638</c:v>
                </c:pt>
                <c:pt idx="21554">
                  <c:v>1636.109741</c:v>
                </c:pt>
                <c:pt idx="21555">
                  <c:v>1636.240845</c:v>
                </c:pt>
                <c:pt idx="21556">
                  <c:v>1636.3720699999999</c:v>
                </c:pt>
                <c:pt idx="21557">
                  <c:v>1636.5032960000001</c:v>
                </c:pt>
                <c:pt idx="21558">
                  <c:v>1636.6345209999999</c:v>
                </c:pt>
                <c:pt idx="21559">
                  <c:v>1636.7657469999999</c:v>
                </c:pt>
                <c:pt idx="21560">
                  <c:v>1636.897095</c:v>
                </c:pt>
                <c:pt idx="21561">
                  <c:v>1637.0283199999999</c:v>
                </c:pt>
                <c:pt idx="21562">
                  <c:v>1637.159668</c:v>
                </c:pt>
                <c:pt idx="21563">
                  <c:v>1637.290894</c:v>
                </c:pt>
                <c:pt idx="21564">
                  <c:v>1637.422241</c:v>
                </c:pt>
                <c:pt idx="21565">
                  <c:v>1637.5535890000001</c:v>
                </c:pt>
                <c:pt idx="21566">
                  <c:v>1637.6850589999999</c:v>
                </c:pt>
                <c:pt idx="21567">
                  <c:v>1637.8164059999999</c:v>
                </c:pt>
                <c:pt idx="21568">
                  <c:v>1637.947876</c:v>
                </c:pt>
                <c:pt idx="21569">
                  <c:v>1638.0792240000001</c:v>
                </c:pt>
                <c:pt idx="21570">
                  <c:v>1638.210693</c:v>
                </c:pt>
                <c:pt idx="21571">
                  <c:v>1638.342163</c:v>
                </c:pt>
                <c:pt idx="21572">
                  <c:v>1638.473755</c:v>
                </c:pt>
                <c:pt idx="21573">
                  <c:v>1638.605225</c:v>
                </c:pt>
                <c:pt idx="21574">
                  <c:v>1638.7368160000001</c:v>
                </c:pt>
                <c:pt idx="21575">
                  <c:v>1638.8682859999999</c:v>
                </c:pt>
                <c:pt idx="21576">
                  <c:v>1638.9998780000001</c:v>
                </c:pt>
                <c:pt idx="21577">
                  <c:v>1639.131592</c:v>
                </c:pt>
                <c:pt idx="21578">
                  <c:v>1639.2631839999999</c:v>
                </c:pt>
                <c:pt idx="21579">
                  <c:v>1639.394775</c:v>
                </c:pt>
                <c:pt idx="21580">
                  <c:v>1639.526611</c:v>
                </c:pt>
                <c:pt idx="21581">
                  <c:v>1639.6583250000001</c:v>
                </c:pt>
                <c:pt idx="21582">
                  <c:v>1639.790039</c:v>
                </c:pt>
                <c:pt idx="21583">
                  <c:v>1639.9217530000001</c:v>
                </c:pt>
                <c:pt idx="21584">
                  <c:v>1640.053467</c:v>
                </c:pt>
                <c:pt idx="21585">
                  <c:v>1640.185303</c:v>
                </c:pt>
                <c:pt idx="21586">
                  <c:v>1640.317139</c:v>
                </c:pt>
                <c:pt idx="21587">
                  <c:v>1640.448975</c:v>
                </c:pt>
                <c:pt idx="21588">
                  <c:v>1640.580811</c:v>
                </c:pt>
                <c:pt idx="21589">
                  <c:v>1640.7126459999999</c:v>
                </c:pt>
                <c:pt idx="21590">
                  <c:v>1640.844482</c:v>
                </c:pt>
                <c:pt idx="21591">
                  <c:v>1640.9764399999999</c:v>
                </c:pt>
                <c:pt idx="21592">
                  <c:v>1641.1082759999999</c:v>
                </c:pt>
                <c:pt idx="21593">
                  <c:v>1641.2402340000001</c:v>
                </c:pt>
                <c:pt idx="21594">
                  <c:v>1641.372192</c:v>
                </c:pt>
                <c:pt idx="21595">
                  <c:v>1641.5042719999999</c:v>
                </c:pt>
                <c:pt idx="21596">
                  <c:v>1641.6362300000001</c:v>
                </c:pt>
                <c:pt idx="21597">
                  <c:v>1641.768311</c:v>
                </c:pt>
                <c:pt idx="21598">
                  <c:v>1641.9003909999999</c:v>
                </c:pt>
                <c:pt idx="21599">
                  <c:v>1642.0323490000001</c:v>
                </c:pt>
                <c:pt idx="21600">
                  <c:v>1642.164673</c:v>
                </c:pt>
                <c:pt idx="21601">
                  <c:v>1642.2967530000001</c:v>
                </c:pt>
                <c:pt idx="21602">
                  <c:v>1642.4288329999999</c:v>
                </c:pt>
                <c:pt idx="21603">
                  <c:v>1642.5610349999999</c:v>
                </c:pt>
                <c:pt idx="21604">
                  <c:v>1642.693237</c:v>
                </c:pt>
                <c:pt idx="21605">
                  <c:v>1642.825439</c:v>
                </c:pt>
                <c:pt idx="21606">
                  <c:v>1642.9576420000001</c:v>
                </c:pt>
                <c:pt idx="21607">
                  <c:v>1643.0898440000001</c:v>
                </c:pt>
                <c:pt idx="21608">
                  <c:v>1643.222168</c:v>
                </c:pt>
                <c:pt idx="21609">
                  <c:v>1643.3544919999999</c:v>
                </c:pt>
                <c:pt idx="21610">
                  <c:v>1643.4868160000001</c:v>
                </c:pt>
                <c:pt idx="21611">
                  <c:v>1643.6191409999999</c:v>
                </c:pt>
                <c:pt idx="21612">
                  <c:v>1643.7514650000001</c:v>
                </c:pt>
                <c:pt idx="21613">
                  <c:v>1643.883789</c:v>
                </c:pt>
                <c:pt idx="21614">
                  <c:v>1644.0162350000001</c:v>
                </c:pt>
                <c:pt idx="21615">
                  <c:v>1644.148682</c:v>
                </c:pt>
                <c:pt idx="21616">
                  <c:v>1644.2810059999999</c:v>
                </c:pt>
                <c:pt idx="21617">
                  <c:v>1644.4135739999999</c:v>
                </c:pt>
                <c:pt idx="21618">
                  <c:v>1644.5460210000001</c:v>
                </c:pt>
                <c:pt idx="21619">
                  <c:v>1644.678467</c:v>
                </c:pt>
                <c:pt idx="21620">
                  <c:v>1644.8111570000001</c:v>
                </c:pt>
                <c:pt idx="21621">
                  <c:v>1644.943726</c:v>
                </c:pt>
                <c:pt idx="21622">
                  <c:v>1645.076294</c:v>
                </c:pt>
                <c:pt idx="21623">
                  <c:v>1645.208862</c:v>
                </c:pt>
                <c:pt idx="21624">
                  <c:v>1645.3414310000001</c:v>
                </c:pt>
                <c:pt idx="21625">
                  <c:v>1645.474121</c:v>
                </c:pt>
                <c:pt idx="21626">
                  <c:v>1645.606689</c:v>
                </c:pt>
                <c:pt idx="21627">
                  <c:v>1645.73938</c:v>
                </c:pt>
                <c:pt idx="21628">
                  <c:v>1645.8720699999999</c:v>
                </c:pt>
                <c:pt idx="21629">
                  <c:v>1646.0047609999999</c:v>
                </c:pt>
                <c:pt idx="21630">
                  <c:v>1646.137573</c:v>
                </c:pt>
                <c:pt idx="21631">
                  <c:v>1646.270264</c:v>
                </c:pt>
                <c:pt idx="21632">
                  <c:v>1646.4030760000001</c:v>
                </c:pt>
                <c:pt idx="21633">
                  <c:v>1646.535889</c:v>
                </c:pt>
                <c:pt idx="21634">
                  <c:v>1646.6687010000001</c:v>
                </c:pt>
                <c:pt idx="21635">
                  <c:v>1646.801514</c:v>
                </c:pt>
                <c:pt idx="21636">
                  <c:v>1646.934448</c:v>
                </c:pt>
                <c:pt idx="21637">
                  <c:v>1647.0672609999999</c:v>
                </c:pt>
                <c:pt idx="21638">
                  <c:v>1647.2001949999999</c:v>
                </c:pt>
                <c:pt idx="21639">
                  <c:v>1647.33313</c:v>
                </c:pt>
                <c:pt idx="21640">
                  <c:v>1647.466187</c:v>
                </c:pt>
                <c:pt idx="21641">
                  <c:v>1647.5992429999999</c:v>
                </c:pt>
                <c:pt idx="21642">
                  <c:v>1647.732178</c:v>
                </c:pt>
                <c:pt idx="21643">
                  <c:v>1647.8652340000001</c:v>
                </c:pt>
                <c:pt idx="21644">
                  <c:v>1647.998169</c:v>
                </c:pt>
                <c:pt idx="21645">
                  <c:v>1648.131226</c:v>
                </c:pt>
                <c:pt idx="21646">
                  <c:v>1648.264404</c:v>
                </c:pt>
                <c:pt idx="21647">
                  <c:v>1648.397461</c:v>
                </c:pt>
                <c:pt idx="21648">
                  <c:v>1648.5306399999999</c:v>
                </c:pt>
                <c:pt idx="21649">
                  <c:v>1648.6636960000001</c:v>
                </c:pt>
                <c:pt idx="21650">
                  <c:v>1648.796875</c:v>
                </c:pt>
                <c:pt idx="21651">
                  <c:v>1648.9300539999999</c:v>
                </c:pt>
                <c:pt idx="21652">
                  <c:v>1649.063232</c:v>
                </c:pt>
                <c:pt idx="21653">
                  <c:v>1649.196533</c:v>
                </c:pt>
                <c:pt idx="21654">
                  <c:v>1649.329712</c:v>
                </c:pt>
                <c:pt idx="21655">
                  <c:v>1649.463013</c:v>
                </c:pt>
                <c:pt idx="21656">
                  <c:v>1649.596313</c:v>
                </c:pt>
                <c:pt idx="21657">
                  <c:v>1649.7296140000001</c:v>
                </c:pt>
                <c:pt idx="21658">
                  <c:v>1649.8630370000001</c:v>
                </c:pt>
                <c:pt idx="21659">
                  <c:v>1649.9963379999999</c:v>
                </c:pt>
                <c:pt idx="21660">
                  <c:v>1650.1297609999999</c:v>
                </c:pt>
                <c:pt idx="21661">
                  <c:v>1650.2633060000001</c:v>
                </c:pt>
                <c:pt idx="21662">
                  <c:v>1650.3967290000001</c:v>
                </c:pt>
                <c:pt idx="21663">
                  <c:v>1650.5301509999999</c:v>
                </c:pt>
                <c:pt idx="21664">
                  <c:v>1650.6635739999999</c:v>
                </c:pt>
                <c:pt idx="21665">
                  <c:v>1650.7971190000001</c:v>
                </c:pt>
                <c:pt idx="21666">
                  <c:v>1650.9305420000001</c:v>
                </c:pt>
                <c:pt idx="21667">
                  <c:v>1651.064087</c:v>
                </c:pt>
                <c:pt idx="21668">
                  <c:v>1651.1976320000001</c:v>
                </c:pt>
                <c:pt idx="21669">
                  <c:v>1651.3312989999999</c:v>
                </c:pt>
                <c:pt idx="21670">
                  <c:v>1651.4648440000001</c:v>
                </c:pt>
                <c:pt idx="21671">
                  <c:v>1651.5985109999999</c:v>
                </c:pt>
                <c:pt idx="21672">
                  <c:v>1651.7320560000001</c:v>
                </c:pt>
                <c:pt idx="21673">
                  <c:v>1651.8657229999999</c:v>
                </c:pt>
                <c:pt idx="21674">
                  <c:v>1651.9993899999999</c:v>
                </c:pt>
                <c:pt idx="21675">
                  <c:v>1652.1331789999999</c:v>
                </c:pt>
                <c:pt idx="21676">
                  <c:v>1652.266846</c:v>
                </c:pt>
                <c:pt idx="21677">
                  <c:v>1652.400635</c:v>
                </c:pt>
                <c:pt idx="21678">
                  <c:v>1652.5344239999999</c:v>
                </c:pt>
                <c:pt idx="21679">
                  <c:v>1652.6682129999999</c:v>
                </c:pt>
                <c:pt idx="21680">
                  <c:v>1652.8020019999999</c:v>
                </c:pt>
                <c:pt idx="21681">
                  <c:v>1652.935913</c:v>
                </c:pt>
                <c:pt idx="21682">
                  <c:v>1653.0698239999999</c:v>
                </c:pt>
                <c:pt idx="21683">
                  <c:v>1653.2037350000001</c:v>
                </c:pt>
                <c:pt idx="21684">
                  <c:v>1653.3376459999999</c:v>
                </c:pt>
                <c:pt idx="21685">
                  <c:v>1653.471558</c:v>
                </c:pt>
                <c:pt idx="21686">
                  <c:v>1653.6054690000001</c:v>
                </c:pt>
                <c:pt idx="21687">
                  <c:v>1653.73938</c:v>
                </c:pt>
                <c:pt idx="21688">
                  <c:v>1653.873413</c:v>
                </c:pt>
                <c:pt idx="21689">
                  <c:v>1654.0074460000001</c:v>
                </c:pt>
                <c:pt idx="21690">
                  <c:v>1654.1414789999999</c:v>
                </c:pt>
                <c:pt idx="21691">
                  <c:v>1654.275513</c:v>
                </c:pt>
                <c:pt idx="21692">
                  <c:v>1654.4095460000001</c:v>
                </c:pt>
                <c:pt idx="21693">
                  <c:v>1654.5437010000001</c:v>
                </c:pt>
                <c:pt idx="21694">
                  <c:v>1654.6777340000001</c:v>
                </c:pt>
                <c:pt idx="21695">
                  <c:v>1654.8118899999999</c:v>
                </c:pt>
                <c:pt idx="21696">
                  <c:v>1654.9460449999999</c:v>
                </c:pt>
                <c:pt idx="21697">
                  <c:v>1655.0802000000001</c:v>
                </c:pt>
                <c:pt idx="21698">
                  <c:v>1655.2144780000001</c:v>
                </c:pt>
                <c:pt idx="21699">
                  <c:v>1655.3486330000001</c:v>
                </c:pt>
                <c:pt idx="21700">
                  <c:v>1655.4829099999999</c:v>
                </c:pt>
                <c:pt idx="21701">
                  <c:v>1655.6173100000001</c:v>
                </c:pt>
                <c:pt idx="21702">
                  <c:v>1655.751587</c:v>
                </c:pt>
                <c:pt idx="21703">
                  <c:v>1655.885986</c:v>
                </c:pt>
                <c:pt idx="21704">
                  <c:v>1656.020264</c:v>
                </c:pt>
                <c:pt idx="21705">
                  <c:v>1656.154663</c:v>
                </c:pt>
                <c:pt idx="21706">
                  <c:v>1656.2890620000001</c:v>
                </c:pt>
                <c:pt idx="21707">
                  <c:v>1656.423462</c:v>
                </c:pt>
                <c:pt idx="21708">
                  <c:v>1656.557861</c:v>
                </c:pt>
                <c:pt idx="21709">
                  <c:v>1656.6922609999999</c:v>
                </c:pt>
                <c:pt idx="21710">
                  <c:v>1656.8267820000001</c:v>
                </c:pt>
                <c:pt idx="21711">
                  <c:v>1656.961182</c:v>
                </c:pt>
                <c:pt idx="21712">
                  <c:v>1657.095703</c:v>
                </c:pt>
                <c:pt idx="21713">
                  <c:v>1657.230225</c:v>
                </c:pt>
                <c:pt idx="21714">
                  <c:v>1657.3648679999999</c:v>
                </c:pt>
                <c:pt idx="21715">
                  <c:v>1657.4993899999999</c:v>
                </c:pt>
                <c:pt idx="21716">
                  <c:v>1657.634033</c:v>
                </c:pt>
                <c:pt idx="21717">
                  <c:v>1657.7685550000001</c:v>
                </c:pt>
                <c:pt idx="21718">
                  <c:v>1657.903198</c:v>
                </c:pt>
                <c:pt idx="21719">
                  <c:v>1658.0379640000001</c:v>
                </c:pt>
                <c:pt idx="21720">
                  <c:v>1658.172607</c:v>
                </c:pt>
                <c:pt idx="21721">
                  <c:v>1658.3073730000001</c:v>
                </c:pt>
                <c:pt idx="21722">
                  <c:v>1658.442139</c:v>
                </c:pt>
                <c:pt idx="21723">
                  <c:v>1658.576904</c:v>
                </c:pt>
                <c:pt idx="21724">
                  <c:v>1658.7116699999999</c:v>
                </c:pt>
                <c:pt idx="21725">
                  <c:v>1658.846436</c:v>
                </c:pt>
                <c:pt idx="21726">
                  <c:v>1658.981323</c:v>
                </c:pt>
                <c:pt idx="21727">
                  <c:v>1659.1160890000001</c:v>
                </c:pt>
                <c:pt idx="21728">
                  <c:v>1659.2509769999999</c:v>
                </c:pt>
                <c:pt idx="21729">
                  <c:v>1659.3858640000001</c:v>
                </c:pt>
                <c:pt idx="21730">
                  <c:v>1659.5207519999999</c:v>
                </c:pt>
                <c:pt idx="21731">
                  <c:v>1659.6556399999999</c:v>
                </c:pt>
                <c:pt idx="21732">
                  <c:v>1659.790649</c:v>
                </c:pt>
                <c:pt idx="21733">
                  <c:v>1659.925659</c:v>
                </c:pt>
                <c:pt idx="21734">
                  <c:v>1660.060547</c:v>
                </c:pt>
                <c:pt idx="21735">
                  <c:v>1660.195557</c:v>
                </c:pt>
                <c:pt idx="21736">
                  <c:v>1660.330688</c:v>
                </c:pt>
                <c:pt idx="21737">
                  <c:v>1660.465698</c:v>
                </c:pt>
                <c:pt idx="21738">
                  <c:v>1660.6008300000001</c:v>
                </c:pt>
                <c:pt idx="21739">
                  <c:v>1660.7358400000001</c:v>
                </c:pt>
                <c:pt idx="21740">
                  <c:v>1660.8709719999999</c:v>
                </c:pt>
                <c:pt idx="21741">
                  <c:v>1661.006226</c:v>
                </c:pt>
                <c:pt idx="21742">
                  <c:v>1661.1414789999999</c:v>
                </c:pt>
                <c:pt idx="21743">
                  <c:v>1661.276611</c:v>
                </c:pt>
                <c:pt idx="21744">
                  <c:v>1661.411865</c:v>
                </c:pt>
                <c:pt idx="21745">
                  <c:v>1661.5471190000001</c:v>
                </c:pt>
                <c:pt idx="21746">
                  <c:v>1661.6823730000001</c:v>
                </c:pt>
                <c:pt idx="21747">
                  <c:v>1661.8176269999999</c:v>
                </c:pt>
                <c:pt idx="21748">
                  <c:v>1661.9528809999999</c:v>
                </c:pt>
                <c:pt idx="21749">
                  <c:v>1662.0882570000001</c:v>
                </c:pt>
                <c:pt idx="21750">
                  <c:v>1662.2235109999999</c:v>
                </c:pt>
                <c:pt idx="21751">
                  <c:v>1662.3588870000001</c:v>
                </c:pt>
                <c:pt idx="21752">
                  <c:v>1662.494263</c:v>
                </c:pt>
                <c:pt idx="21753">
                  <c:v>1662.6297609999999</c:v>
                </c:pt>
                <c:pt idx="21754">
                  <c:v>1662.7651370000001</c:v>
                </c:pt>
                <c:pt idx="21755">
                  <c:v>1662.900635</c:v>
                </c:pt>
                <c:pt idx="21756">
                  <c:v>1663.0361330000001</c:v>
                </c:pt>
                <c:pt idx="21757">
                  <c:v>1663.1716309999999</c:v>
                </c:pt>
                <c:pt idx="21758">
                  <c:v>1663.307129</c:v>
                </c:pt>
                <c:pt idx="21759">
                  <c:v>1663.4426269999999</c:v>
                </c:pt>
                <c:pt idx="21760">
                  <c:v>1663.5782469999999</c:v>
                </c:pt>
                <c:pt idx="21761">
                  <c:v>1663.7138669999999</c:v>
                </c:pt>
                <c:pt idx="21762">
                  <c:v>1663.849487</c:v>
                </c:pt>
                <c:pt idx="21763">
                  <c:v>1663.985107</c:v>
                </c:pt>
                <c:pt idx="21764">
                  <c:v>1664.12085</c:v>
                </c:pt>
                <c:pt idx="21765">
                  <c:v>1664.25647</c:v>
                </c:pt>
                <c:pt idx="21766">
                  <c:v>1664.392212</c:v>
                </c:pt>
                <c:pt idx="21767">
                  <c:v>1664.5279539999999</c:v>
                </c:pt>
                <c:pt idx="21768">
                  <c:v>1664.6635739999999</c:v>
                </c:pt>
                <c:pt idx="21769">
                  <c:v>1664.799438</c:v>
                </c:pt>
                <c:pt idx="21770">
                  <c:v>1664.9351810000001</c:v>
                </c:pt>
                <c:pt idx="21771">
                  <c:v>1665.0710449999999</c:v>
                </c:pt>
                <c:pt idx="21772">
                  <c:v>1665.2067870000001</c:v>
                </c:pt>
                <c:pt idx="21773">
                  <c:v>1665.3426509999999</c:v>
                </c:pt>
                <c:pt idx="21774">
                  <c:v>1665.4785159999999</c:v>
                </c:pt>
                <c:pt idx="21775">
                  <c:v>1665.61438</c:v>
                </c:pt>
                <c:pt idx="21776">
                  <c:v>1665.750366</c:v>
                </c:pt>
                <c:pt idx="21777">
                  <c:v>1665.8862300000001</c:v>
                </c:pt>
                <c:pt idx="21778">
                  <c:v>1666.022217</c:v>
                </c:pt>
                <c:pt idx="21779">
                  <c:v>1666.158203</c:v>
                </c:pt>
                <c:pt idx="21780">
                  <c:v>1666.294189</c:v>
                </c:pt>
                <c:pt idx="21781">
                  <c:v>1666.4304199999999</c:v>
                </c:pt>
                <c:pt idx="21782">
                  <c:v>1666.5664059999999</c:v>
                </c:pt>
                <c:pt idx="21783">
                  <c:v>1666.7025149999999</c:v>
                </c:pt>
                <c:pt idx="21784">
                  <c:v>1666.8386230000001</c:v>
                </c:pt>
                <c:pt idx="21785">
                  <c:v>1666.974731</c:v>
                </c:pt>
                <c:pt idx="21786">
                  <c:v>1667.1108400000001</c:v>
                </c:pt>
                <c:pt idx="21787">
                  <c:v>1667.2470699999999</c:v>
                </c:pt>
                <c:pt idx="21788">
                  <c:v>1667.3831789999999</c:v>
                </c:pt>
                <c:pt idx="21789">
                  <c:v>1667.519409</c:v>
                </c:pt>
                <c:pt idx="21790">
                  <c:v>1667.6556399999999</c:v>
                </c:pt>
                <c:pt idx="21791">
                  <c:v>1667.79187</c:v>
                </c:pt>
                <c:pt idx="21792">
                  <c:v>1667.9282229999999</c:v>
                </c:pt>
                <c:pt idx="21793">
                  <c:v>1668.064453</c:v>
                </c:pt>
                <c:pt idx="21794">
                  <c:v>1668.2008060000001</c:v>
                </c:pt>
                <c:pt idx="21795">
                  <c:v>1668.337158</c:v>
                </c:pt>
                <c:pt idx="21796">
                  <c:v>1668.4735109999999</c:v>
                </c:pt>
                <c:pt idx="21797">
                  <c:v>1668.6098629999999</c:v>
                </c:pt>
                <c:pt idx="21798">
                  <c:v>1668.7463379999999</c:v>
                </c:pt>
                <c:pt idx="21799">
                  <c:v>1668.8826899999999</c:v>
                </c:pt>
                <c:pt idx="21800">
                  <c:v>1669.0191649999999</c:v>
                </c:pt>
                <c:pt idx="21801">
                  <c:v>1669.1557620000001</c:v>
                </c:pt>
                <c:pt idx="21802">
                  <c:v>1669.292236</c:v>
                </c:pt>
                <c:pt idx="21803">
                  <c:v>1669.4288329999999</c:v>
                </c:pt>
                <c:pt idx="21804">
                  <c:v>1669.565308</c:v>
                </c:pt>
                <c:pt idx="21805">
                  <c:v>1669.701904</c:v>
                </c:pt>
                <c:pt idx="21806">
                  <c:v>1669.838501</c:v>
                </c:pt>
                <c:pt idx="21807">
                  <c:v>1669.9750979999999</c:v>
                </c:pt>
                <c:pt idx="21808">
                  <c:v>1670.1116939999999</c:v>
                </c:pt>
                <c:pt idx="21809">
                  <c:v>1670.248413</c:v>
                </c:pt>
                <c:pt idx="21810">
                  <c:v>1670.38501</c:v>
                </c:pt>
                <c:pt idx="21811">
                  <c:v>1670.5217290000001</c:v>
                </c:pt>
                <c:pt idx="21812">
                  <c:v>1670.658447</c:v>
                </c:pt>
                <c:pt idx="21813">
                  <c:v>1670.7951660000001</c:v>
                </c:pt>
                <c:pt idx="21814">
                  <c:v>1670.9320070000001</c:v>
                </c:pt>
                <c:pt idx="21815">
                  <c:v>1671.068726</c:v>
                </c:pt>
                <c:pt idx="21816">
                  <c:v>1671.2055660000001</c:v>
                </c:pt>
                <c:pt idx="21817">
                  <c:v>1671.3424070000001</c:v>
                </c:pt>
                <c:pt idx="21818">
                  <c:v>1671.4792480000001</c:v>
                </c:pt>
                <c:pt idx="21819">
                  <c:v>1671.6160890000001</c:v>
                </c:pt>
                <c:pt idx="21820">
                  <c:v>1671.753052</c:v>
                </c:pt>
                <c:pt idx="21821">
                  <c:v>1671.8901370000001</c:v>
                </c:pt>
                <c:pt idx="21822">
                  <c:v>1672.0269780000001</c:v>
                </c:pt>
                <c:pt idx="21823">
                  <c:v>1672.1639399999999</c:v>
                </c:pt>
                <c:pt idx="21824">
                  <c:v>1672.301025</c:v>
                </c:pt>
                <c:pt idx="21825">
                  <c:v>1672.4379879999999</c:v>
                </c:pt>
                <c:pt idx="21826">
                  <c:v>1672.575073</c:v>
                </c:pt>
                <c:pt idx="21827">
                  <c:v>1672.7120359999999</c:v>
                </c:pt>
                <c:pt idx="21828">
                  <c:v>1672.849121</c:v>
                </c:pt>
                <c:pt idx="21829">
                  <c:v>1672.986206</c:v>
                </c:pt>
                <c:pt idx="21830">
                  <c:v>1673.123413</c:v>
                </c:pt>
                <c:pt idx="21831">
                  <c:v>1673.2604980000001</c:v>
                </c:pt>
                <c:pt idx="21832">
                  <c:v>1673.3977050000001</c:v>
                </c:pt>
                <c:pt idx="21833">
                  <c:v>1673.5349120000001</c:v>
                </c:pt>
                <c:pt idx="21834">
                  <c:v>1673.6721190000001</c:v>
                </c:pt>
                <c:pt idx="21835">
                  <c:v>1673.8093260000001</c:v>
                </c:pt>
                <c:pt idx="21836">
                  <c:v>1673.946533</c:v>
                </c:pt>
                <c:pt idx="21837">
                  <c:v>1674.083862</c:v>
                </c:pt>
                <c:pt idx="21838">
                  <c:v>1674.2211910000001</c:v>
                </c:pt>
                <c:pt idx="21839">
                  <c:v>1674.3585210000001</c:v>
                </c:pt>
                <c:pt idx="21840">
                  <c:v>1674.49585</c:v>
                </c:pt>
                <c:pt idx="21841">
                  <c:v>1674.6333010000001</c:v>
                </c:pt>
                <c:pt idx="21842">
                  <c:v>1674.7707519999999</c:v>
                </c:pt>
                <c:pt idx="21843">
                  <c:v>1674.908203</c:v>
                </c:pt>
                <c:pt idx="21844">
                  <c:v>1675.045654</c:v>
                </c:pt>
                <c:pt idx="21845">
                  <c:v>1675.1831050000001</c:v>
                </c:pt>
                <c:pt idx="21846">
                  <c:v>1675.320557</c:v>
                </c:pt>
                <c:pt idx="21847">
                  <c:v>1675.4580080000001</c:v>
                </c:pt>
                <c:pt idx="21848">
                  <c:v>1675.595581</c:v>
                </c:pt>
                <c:pt idx="21849">
                  <c:v>1675.733154</c:v>
                </c:pt>
                <c:pt idx="21850">
                  <c:v>1675.8707280000001</c:v>
                </c:pt>
                <c:pt idx="21851">
                  <c:v>1676.0083010000001</c:v>
                </c:pt>
                <c:pt idx="21852">
                  <c:v>1676.145874</c:v>
                </c:pt>
                <c:pt idx="21853">
                  <c:v>1676.2835689999999</c:v>
                </c:pt>
                <c:pt idx="21854">
                  <c:v>1676.4212649999999</c:v>
                </c:pt>
                <c:pt idx="21855">
                  <c:v>1676.5589600000001</c:v>
                </c:pt>
                <c:pt idx="21856">
                  <c:v>1676.696655</c:v>
                </c:pt>
                <c:pt idx="21857">
                  <c:v>1676.834351</c:v>
                </c:pt>
                <c:pt idx="21858">
                  <c:v>1676.9720460000001</c:v>
                </c:pt>
                <c:pt idx="21859">
                  <c:v>1677.1098629999999</c:v>
                </c:pt>
                <c:pt idx="21860">
                  <c:v>1677.2476810000001</c:v>
                </c:pt>
                <c:pt idx="21861">
                  <c:v>1677.38562</c:v>
                </c:pt>
                <c:pt idx="21862">
                  <c:v>1677.5234379999999</c:v>
                </c:pt>
                <c:pt idx="21863">
                  <c:v>1677.6613769999999</c:v>
                </c:pt>
                <c:pt idx="21864">
                  <c:v>1677.7991939999999</c:v>
                </c:pt>
                <c:pt idx="21865">
                  <c:v>1677.937134</c:v>
                </c:pt>
                <c:pt idx="21866">
                  <c:v>1678.075073</c:v>
                </c:pt>
                <c:pt idx="21867">
                  <c:v>1678.213013</c:v>
                </c:pt>
                <c:pt idx="21868">
                  <c:v>1678.3510739999999</c:v>
                </c:pt>
                <c:pt idx="21869">
                  <c:v>1678.489014</c:v>
                </c:pt>
                <c:pt idx="21870">
                  <c:v>1678.6270750000001</c:v>
                </c:pt>
                <c:pt idx="21871">
                  <c:v>1678.7651370000001</c:v>
                </c:pt>
                <c:pt idx="21872">
                  <c:v>1678.903198</c:v>
                </c:pt>
                <c:pt idx="21873">
                  <c:v>1679.04126</c:v>
                </c:pt>
                <c:pt idx="21874">
                  <c:v>1679.179443</c:v>
                </c:pt>
                <c:pt idx="21875">
                  <c:v>1679.317505</c:v>
                </c:pt>
                <c:pt idx="21876">
                  <c:v>1679.455688</c:v>
                </c:pt>
                <c:pt idx="21877">
                  <c:v>1679.5938719999999</c:v>
                </c:pt>
                <c:pt idx="21878">
                  <c:v>1679.7320560000001</c:v>
                </c:pt>
                <c:pt idx="21879">
                  <c:v>1679.870361</c:v>
                </c:pt>
                <c:pt idx="21880">
                  <c:v>1680.0085449999999</c:v>
                </c:pt>
                <c:pt idx="21881">
                  <c:v>1680.1469729999999</c:v>
                </c:pt>
                <c:pt idx="21882">
                  <c:v>1680.2852780000001</c:v>
                </c:pt>
                <c:pt idx="21883">
                  <c:v>1680.4235839999999</c:v>
                </c:pt>
                <c:pt idx="21884">
                  <c:v>1680.5620120000001</c:v>
                </c:pt>
                <c:pt idx="21885">
                  <c:v>1680.700317</c:v>
                </c:pt>
                <c:pt idx="21886">
                  <c:v>1680.838745</c:v>
                </c:pt>
                <c:pt idx="21887">
                  <c:v>1680.977173</c:v>
                </c:pt>
                <c:pt idx="21888">
                  <c:v>1681.115601</c:v>
                </c:pt>
                <c:pt idx="21889">
                  <c:v>1681.2540280000001</c:v>
                </c:pt>
                <c:pt idx="21890">
                  <c:v>1681.392456</c:v>
                </c:pt>
                <c:pt idx="21891">
                  <c:v>1681.5310059999999</c:v>
                </c:pt>
                <c:pt idx="21892">
                  <c:v>1681.6695560000001</c:v>
                </c:pt>
                <c:pt idx="21893">
                  <c:v>1681.8081050000001</c:v>
                </c:pt>
                <c:pt idx="21894">
                  <c:v>1681.946655</c:v>
                </c:pt>
                <c:pt idx="21895">
                  <c:v>1682.0852050000001</c:v>
                </c:pt>
                <c:pt idx="21896">
                  <c:v>1682.2238769999999</c:v>
                </c:pt>
                <c:pt idx="21897">
                  <c:v>1682.3625489999999</c:v>
                </c:pt>
                <c:pt idx="21898">
                  <c:v>1682.501221</c:v>
                </c:pt>
                <c:pt idx="21899">
                  <c:v>1682.639893</c:v>
                </c:pt>
                <c:pt idx="21900">
                  <c:v>1682.778564</c:v>
                </c:pt>
                <c:pt idx="21901">
                  <c:v>1682.9174800000001</c:v>
                </c:pt>
                <c:pt idx="21902">
                  <c:v>1683.0561520000001</c:v>
                </c:pt>
                <c:pt idx="21903">
                  <c:v>1683.1949460000001</c:v>
                </c:pt>
                <c:pt idx="21904">
                  <c:v>1683.33374</c:v>
                </c:pt>
                <c:pt idx="21905">
                  <c:v>1683.4726559999999</c:v>
                </c:pt>
                <c:pt idx="21906">
                  <c:v>1683.6114500000001</c:v>
                </c:pt>
                <c:pt idx="21907">
                  <c:v>1683.750366</c:v>
                </c:pt>
                <c:pt idx="21908">
                  <c:v>1683.8892820000001</c:v>
                </c:pt>
                <c:pt idx="21909">
                  <c:v>1684.028198</c:v>
                </c:pt>
                <c:pt idx="21910">
                  <c:v>1684.1671140000001</c:v>
                </c:pt>
                <c:pt idx="21911">
                  <c:v>1684.30603</c:v>
                </c:pt>
                <c:pt idx="21912">
                  <c:v>1684.445068</c:v>
                </c:pt>
                <c:pt idx="21913">
                  <c:v>1684.5839840000001</c:v>
                </c:pt>
                <c:pt idx="21914">
                  <c:v>1684.7230219999999</c:v>
                </c:pt>
                <c:pt idx="21915">
                  <c:v>1684.862183</c:v>
                </c:pt>
                <c:pt idx="21916">
                  <c:v>1685.001221</c:v>
                </c:pt>
                <c:pt idx="21917">
                  <c:v>1685.140259</c:v>
                </c:pt>
                <c:pt idx="21918">
                  <c:v>1685.279419</c:v>
                </c:pt>
                <c:pt idx="21919">
                  <c:v>1685.4185789999999</c:v>
                </c:pt>
                <c:pt idx="21920">
                  <c:v>1685.5577390000001</c:v>
                </c:pt>
                <c:pt idx="21921">
                  <c:v>1685.6970209999999</c:v>
                </c:pt>
                <c:pt idx="21922">
                  <c:v>1685.8363039999999</c:v>
                </c:pt>
                <c:pt idx="21923">
                  <c:v>1685.9754640000001</c:v>
                </c:pt>
                <c:pt idx="21924">
                  <c:v>1686.114746</c:v>
                </c:pt>
                <c:pt idx="21925">
                  <c:v>1686.2540280000001</c:v>
                </c:pt>
                <c:pt idx="21926">
                  <c:v>1686.393311</c:v>
                </c:pt>
                <c:pt idx="21927">
                  <c:v>1686.5327150000001</c:v>
                </c:pt>
                <c:pt idx="21928">
                  <c:v>1686.6719969999999</c:v>
                </c:pt>
                <c:pt idx="21929">
                  <c:v>1686.8114009999999</c:v>
                </c:pt>
                <c:pt idx="21930">
                  <c:v>1686.9508060000001</c:v>
                </c:pt>
                <c:pt idx="21931">
                  <c:v>1687.0902100000001</c:v>
                </c:pt>
                <c:pt idx="21932">
                  <c:v>1687.229736</c:v>
                </c:pt>
                <c:pt idx="21933">
                  <c:v>1687.3691409999999</c:v>
                </c:pt>
                <c:pt idx="21934">
                  <c:v>1687.5086670000001</c:v>
                </c:pt>
                <c:pt idx="21935">
                  <c:v>1687.648193</c:v>
                </c:pt>
                <c:pt idx="21936">
                  <c:v>1687.78772</c:v>
                </c:pt>
                <c:pt idx="21937">
                  <c:v>1687.927246</c:v>
                </c:pt>
                <c:pt idx="21938">
                  <c:v>1688.0668949999999</c:v>
                </c:pt>
                <c:pt idx="21939">
                  <c:v>1688.2064210000001</c:v>
                </c:pt>
                <c:pt idx="21940">
                  <c:v>1688.3460689999999</c:v>
                </c:pt>
                <c:pt idx="21941">
                  <c:v>1688.4858400000001</c:v>
                </c:pt>
                <c:pt idx="21942">
                  <c:v>1688.6256100000001</c:v>
                </c:pt>
                <c:pt idx="21943">
                  <c:v>1688.765259</c:v>
                </c:pt>
                <c:pt idx="21944">
                  <c:v>1688.905029</c:v>
                </c:pt>
                <c:pt idx="21945">
                  <c:v>1689.044678</c:v>
                </c:pt>
                <c:pt idx="21946">
                  <c:v>1689.184448</c:v>
                </c:pt>
                <c:pt idx="21947">
                  <c:v>1689.3242190000001</c:v>
                </c:pt>
                <c:pt idx="21948">
                  <c:v>1689.464111</c:v>
                </c:pt>
                <c:pt idx="21949">
                  <c:v>1689.6038820000001</c:v>
                </c:pt>
                <c:pt idx="21950">
                  <c:v>1689.743774</c:v>
                </c:pt>
                <c:pt idx="21951">
                  <c:v>1689.8836670000001</c:v>
                </c:pt>
                <c:pt idx="21952">
                  <c:v>1690.0235600000001</c:v>
                </c:pt>
                <c:pt idx="21953">
                  <c:v>1690.163452</c:v>
                </c:pt>
                <c:pt idx="21954">
                  <c:v>1690.303467</c:v>
                </c:pt>
                <c:pt idx="21955">
                  <c:v>1690.443481</c:v>
                </c:pt>
                <c:pt idx="21956">
                  <c:v>1690.583496</c:v>
                </c:pt>
                <c:pt idx="21957">
                  <c:v>1690.7235109999999</c:v>
                </c:pt>
                <c:pt idx="21958">
                  <c:v>1690.863525</c:v>
                </c:pt>
                <c:pt idx="21959">
                  <c:v>1691.0035399999999</c:v>
                </c:pt>
                <c:pt idx="21960">
                  <c:v>1691.143677</c:v>
                </c:pt>
                <c:pt idx="21961">
                  <c:v>1691.283936</c:v>
                </c:pt>
                <c:pt idx="21962">
                  <c:v>1691.424072</c:v>
                </c:pt>
                <c:pt idx="21963">
                  <c:v>1691.5642089999999</c:v>
                </c:pt>
                <c:pt idx="21964">
                  <c:v>1691.7044679999999</c:v>
                </c:pt>
                <c:pt idx="21965">
                  <c:v>1691.8446039999999</c:v>
                </c:pt>
                <c:pt idx="21966">
                  <c:v>1691.9848629999999</c:v>
                </c:pt>
                <c:pt idx="21967">
                  <c:v>1692.1251219999999</c:v>
                </c:pt>
                <c:pt idx="21968">
                  <c:v>1692.2653809999999</c:v>
                </c:pt>
                <c:pt idx="21969">
                  <c:v>1692.4056399999999</c:v>
                </c:pt>
                <c:pt idx="21970">
                  <c:v>1692.5460210000001</c:v>
                </c:pt>
                <c:pt idx="21971">
                  <c:v>1692.6864009999999</c:v>
                </c:pt>
                <c:pt idx="21972">
                  <c:v>1692.8267820000001</c:v>
                </c:pt>
                <c:pt idx="21973">
                  <c:v>1692.967163</c:v>
                </c:pt>
                <c:pt idx="21974">
                  <c:v>1693.107544</c:v>
                </c:pt>
                <c:pt idx="21975">
                  <c:v>1693.248047</c:v>
                </c:pt>
                <c:pt idx="21976">
                  <c:v>1693.388428</c:v>
                </c:pt>
                <c:pt idx="21977">
                  <c:v>1693.5289310000001</c:v>
                </c:pt>
                <c:pt idx="21978">
                  <c:v>1693.6694339999999</c:v>
                </c:pt>
                <c:pt idx="21979">
                  <c:v>1693.809937</c:v>
                </c:pt>
                <c:pt idx="21980">
                  <c:v>1693.950562</c:v>
                </c:pt>
                <c:pt idx="21981">
                  <c:v>1694.091187</c:v>
                </c:pt>
                <c:pt idx="21982">
                  <c:v>1694.231812</c:v>
                </c:pt>
                <c:pt idx="21983">
                  <c:v>1694.3725589999999</c:v>
                </c:pt>
                <c:pt idx="21984">
                  <c:v>1694.5131839999999</c:v>
                </c:pt>
                <c:pt idx="21985">
                  <c:v>1694.6538089999999</c:v>
                </c:pt>
                <c:pt idx="21986">
                  <c:v>1694.7945560000001</c:v>
                </c:pt>
                <c:pt idx="21987">
                  <c:v>1694.935303</c:v>
                </c:pt>
                <c:pt idx="21988">
                  <c:v>1695.0760499999999</c:v>
                </c:pt>
                <c:pt idx="21989">
                  <c:v>1695.216797</c:v>
                </c:pt>
                <c:pt idx="21990">
                  <c:v>1695.357544</c:v>
                </c:pt>
                <c:pt idx="21991">
                  <c:v>1695.498413</c:v>
                </c:pt>
                <c:pt idx="21992">
                  <c:v>1695.6391599999999</c:v>
                </c:pt>
                <c:pt idx="21993">
                  <c:v>1695.780029</c:v>
                </c:pt>
                <c:pt idx="21994">
                  <c:v>1695.9208980000001</c:v>
                </c:pt>
                <c:pt idx="21995">
                  <c:v>1696.0618899999999</c:v>
                </c:pt>
                <c:pt idx="21996">
                  <c:v>1696.202759</c:v>
                </c:pt>
                <c:pt idx="21997">
                  <c:v>1696.34375</c:v>
                </c:pt>
                <c:pt idx="21998">
                  <c:v>1696.484741</c:v>
                </c:pt>
                <c:pt idx="21999">
                  <c:v>1696.625732</c:v>
                </c:pt>
                <c:pt idx="22000">
                  <c:v>1696.7667240000001</c:v>
                </c:pt>
                <c:pt idx="22001">
                  <c:v>1696.907837</c:v>
                </c:pt>
                <c:pt idx="22002">
                  <c:v>1697.049072</c:v>
                </c:pt>
                <c:pt idx="22003">
                  <c:v>1697.190063</c:v>
                </c:pt>
                <c:pt idx="22004">
                  <c:v>1697.331177</c:v>
                </c:pt>
                <c:pt idx="22005">
                  <c:v>1697.4724120000001</c:v>
                </c:pt>
                <c:pt idx="22006">
                  <c:v>1697.613525</c:v>
                </c:pt>
                <c:pt idx="22007">
                  <c:v>1697.7547609999999</c:v>
                </c:pt>
                <c:pt idx="22008">
                  <c:v>1697.895996</c:v>
                </c:pt>
                <c:pt idx="22009">
                  <c:v>1698.037231</c:v>
                </c:pt>
                <c:pt idx="22010">
                  <c:v>1698.178467</c:v>
                </c:pt>
                <c:pt idx="22011">
                  <c:v>1698.319702</c:v>
                </c:pt>
                <c:pt idx="22012">
                  <c:v>1698.4610600000001</c:v>
                </c:pt>
                <c:pt idx="22013">
                  <c:v>1698.6024170000001</c:v>
                </c:pt>
                <c:pt idx="22014">
                  <c:v>1698.743774</c:v>
                </c:pt>
                <c:pt idx="22015">
                  <c:v>1698.8851320000001</c:v>
                </c:pt>
                <c:pt idx="22016">
                  <c:v>1699.0264890000001</c:v>
                </c:pt>
                <c:pt idx="22017">
                  <c:v>1699.1679690000001</c:v>
                </c:pt>
                <c:pt idx="22018">
                  <c:v>1699.3093260000001</c:v>
                </c:pt>
                <c:pt idx="22019">
                  <c:v>1699.4508060000001</c:v>
                </c:pt>
                <c:pt idx="22020">
                  <c:v>1699.5922849999999</c:v>
                </c:pt>
              </c:numCache>
            </c:numRef>
          </c:xVal>
          <c:yVal>
            <c:numRef>
              <c:f>'100 nm Wavelength Sweep'!$D$3:$D$22023</c:f>
              <c:numCache>
                <c:formatCode>0.00</c:formatCode>
                <c:ptCount val="22021"/>
                <c:pt idx="0">
                  <c:v>-31.54859162</c:v>
                </c:pt>
                <c:pt idx="1">
                  <c:v>-36.454010009999998</c:v>
                </c:pt>
                <c:pt idx="2">
                  <c:v>-30.426643370000001</c:v>
                </c:pt>
                <c:pt idx="3">
                  <c:v>-32.043815619999997</c:v>
                </c:pt>
                <c:pt idx="4">
                  <c:v>-28.266601569999999</c:v>
                </c:pt>
                <c:pt idx="5">
                  <c:v>-27.786384590000001</c:v>
                </c:pt>
                <c:pt idx="6">
                  <c:v>-32.20867157</c:v>
                </c:pt>
                <c:pt idx="7">
                  <c:v>-33.240303040000001</c:v>
                </c:pt>
                <c:pt idx="8">
                  <c:v>-28.203521729999999</c:v>
                </c:pt>
                <c:pt idx="9">
                  <c:v>-27.063194279999902</c:v>
                </c:pt>
                <c:pt idx="10">
                  <c:v>-28.268600469999999</c:v>
                </c:pt>
                <c:pt idx="11">
                  <c:v>-31.021736149999999</c:v>
                </c:pt>
                <c:pt idx="12">
                  <c:v>-30.358474730000001</c:v>
                </c:pt>
                <c:pt idx="13">
                  <c:v>-32.187652589999999</c:v>
                </c:pt>
                <c:pt idx="14">
                  <c:v>-38.294189459999998</c:v>
                </c:pt>
                <c:pt idx="15">
                  <c:v>-33.510543830000003</c:v>
                </c:pt>
                <c:pt idx="16">
                  <c:v>-28.612312320000001</c:v>
                </c:pt>
                <c:pt idx="17">
                  <c:v>-26.51828003</c:v>
                </c:pt>
                <c:pt idx="18">
                  <c:v>-31.669403079999999</c:v>
                </c:pt>
                <c:pt idx="19">
                  <c:v>-33.544883730000002</c:v>
                </c:pt>
                <c:pt idx="20">
                  <c:v>-30.247772220000002</c:v>
                </c:pt>
                <c:pt idx="21">
                  <c:v>-31.469528199999999</c:v>
                </c:pt>
                <c:pt idx="22">
                  <c:v>-29.327293399999999</c:v>
                </c:pt>
                <c:pt idx="23">
                  <c:v>-29.222648620000001</c:v>
                </c:pt>
                <c:pt idx="24">
                  <c:v>-31.175575259999999</c:v>
                </c:pt>
                <c:pt idx="25">
                  <c:v>-28.30717469</c:v>
                </c:pt>
                <c:pt idx="26">
                  <c:v>-29.77700806</c:v>
                </c:pt>
                <c:pt idx="27">
                  <c:v>-28.049316409999999</c:v>
                </c:pt>
                <c:pt idx="28">
                  <c:v>-30.584938049999899</c:v>
                </c:pt>
                <c:pt idx="29">
                  <c:v>-32.452682500000002</c:v>
                </c:pt>
                <c:pt idx="30">
                  <c:v>-29.235092170000001</c:v>
                </c:pt>
                <c:pt idx="31">
                  <c:v>-28.382698059999999</c:v>
                </c:pt>
                <c:pt idx="32">
                  <c:v>-29.931770329999999</c:v>
                </c:pt>
                <c:pt idx="33">
                  <c:v>-31.545906070000001</c:v>
                </c:pt>
                <c:pt idx="34">
                  <c:v>-33.001403809999999</c:v>
                </c:pt>
                <c:pt idx="35">
                  <c:v>-27.754859929999999</c:v>
                </c:pt>
                <c:pt idx="36">
                  <c:v>-27.830581670000001</c:v>
                </c:pt>
                <c:pt idx="37">
                  <c:v>-30.118812559999999</c:v>
                </c:pt>
                <c:pt idx="38">
                  <c:v>-28.37138367</c:v>
                </c:pt>
                <c:pt idx="39">
                  <c:v>-29.347549440000002</c:v>
                </c:pt>
                <c:pt idx="40">
                  <c:v>-31.562171939999999</c:v>
                </c:pt>
                <c:pt idx="41">
                  <c:v>-28.715324410000001</c:v>
                </c:pt>
                <c:pt idx="42">
                  <c:v>-30.125030519999999</c:v>
                </c:pt>
                <c:pt idx="43">
                  <c:v>-29.432411199999901</c:v>
                </c:pt>
                <c:pt idx="44">
                  <c:v>-27.570198059999999</c:v>
                </c:pt>
                <c:pt idx="45">
                  <c:v>-27.90396118</c:v>
                </c:pt>
                <c:pt idx="46">
                  <c:v>-30.977684020000002</c:v>
                </c:pt>
                <c:pt idx="47">
                  <c:v>-31.366485599999901</c:v>
                </c:pt>
                <c:pt idx="48">
                  <c:v>-27.59529114</c:v>
                </c:pt>
                <c:pt idx="49">
                  <c:v>-29.081367499999999</c:v>
                </c:pt>
                <c:pt idx="50">
                  <c:v>-28.335777289999999</c:v>
                </c:pt>
                <c:pt idx="51">
                  <c:v>-26.566787720000001</c:v>
                </c:pt>
                <c:pt idx="52">
                  <c:v>-26.670211799999901</c:v>
                </c:pt>
                <c:pt idx="53">
                  <c:v>-27.405052189999999</c:v>
                </c:pt>
                <c:pt idx="54">
                  <c:v>-28.55249787</c:v>
                </c:pt>
                <c:pt idx="55">
                  <c:v>-30.999221800000001</c:v>
                </c:pt>
                <c:pt idx="56">
                  <c:v>-29.661506660000001</c:v>
                </c:pt>
                <c:pt idx="57">
                  <c:v>-28.007370000000002</c:v>
                </c:pt>
                <c:pt idx="58">
                  <c:v>-29.15615845</c:v>
                </c:pt>
                <c:pt idx="59">
                  <c:v>-27.95348358</c:v>
                </c:pt>
                <c:pt idx="60">
                  <c:v>-27.991714479999999</c:v>
                </c:pt>
                <c:pt idx="61">
                  <c:v>-28.020057680000001</c:v>
                </c:pt>
                <c:pt idx="62">
                  <c:v>-28.755531309999999</c:v>
                </c:pt>
                <c:pt idx="63">
                  <c:v>-34.151275640000001</c:v>
                </c:pt>
                <c:pt idx="64">
                  <c:v>-29.951179509999999</c:v>
                </c:pt>
                <c:pt idx="65">
                  <c:v>-28.295211799999901</c:v>
                </c:pt>
                <c:pt idx="66">
                  <c:v>-27.344856270000001</c:v>
                </c:pt>
                <c:pt idx="67">
                  <c:v>-27.1446991</c:v>
                </c:pt>
                <c:pt idx="68">
                  <c:v>-28.080497739999998</c:v>
                </c:pt>
                <c:pt idx="69">
                  <c:v>-32.55044556</c:v>
                </c:pt>
                <c:pt idx="70">
                  <c:v>-35.478469850000003</c:v>
                </c:pt>
                <c:pt idx="71">
                  <c:v>-27.817893990000002</c:v>
                </c:pt>
                <c:pt idx="72">
                  <c:v>-27.01692963</c:v>
                </c:pt>
                <c:pt idx="73">
                  <c:v>-30.68759919</c:v>
                </c:pt>
                <c:pt idx="74">
                  <c:v>-39.944000250000002</c:v>
                </c:pt>
                <c:pt idx="75">
                  <c:v>-29.890403749999901</c:v>
                </c:pt>
                <c:pt idx="76">
                  <c:v>-29.68265534</c:v>
                </c:pt>
                <c:pt idx="77">
                  <c:v>-30.847892760000001</c:v>
                </c:pt>
                <c:pt idx="78">
                  <c:v>-28.24592591</c:v>
                </c:pt>
                <c:pt idx="79">
                  <c:v>-34.545936589999997</c:v>
                </c:pt>
                <c:pt idx="80">
                  <c:v>-30.09291077</c:v>
                </c:pt>
                <c:pt idx="81">
                  <c:v>-31.164436340000002</c:v>
                </c:pt>
                <c:pt idx="82">
                  <c:v>-29.54564667</c:v>
                </c:pt>
                <c:pt idx="83">
                  <c:v>-28.152908329999999</c:v>
                </c:pt>
                <c:pt idx="84">
                  <c:v>-29.750183109999998</c:v>
                </c:pt>
                <c:pt idx="85">
                  <c:v>-28.89911652</c:v>
                </c:pt>
                <c:pt idx="86">
                  <c:v>-31.203971869999901</c:v>
                </c:pt>
                <c:pt idx="87">
                  <c:v>-30.158378599999999</c:v>
                </c:pt>
                <c:pt idx="88">
                  <c:v>-31.896385200000001</c:v>
                </c:pt>
                <c:pt idx="89">
                  <c:v>-29.888465879999998</c:v>
                </c:pt>
                <c:pt idx="90">
                  <c:v>-36.583259589999997</c:v>
                </c:pt>
                <c:pt idx="91">
                  <c:v>-33.681983950000003</c:v>
                </c:pt>
                <c:pt idx="92">
                  <c:v>-27.75901795</c:v>
                </c:pt>
                <c:pt idx="93">
                  <c:v>-26.949440009999901</c:v>
                </c:pt>
                <c:pt idx="94">
                  <c:v>-29.39347077</c:v>
                </c:pt>
                <c:pt idx="95">
                  <c:v>-30.17749787</c:v>
                </c:pt>
                <c:pt idx="96">
                  <c:v>-29.239654539999901</c:v>
                </c:pt>
                <c:pt idx="97">
                  <c:v>-26.830253599999999</c:v>
                </c:pt>
                <c:pt idx="98">
                  <c:v>-28.241668699999899</c:v>
                </c:pt>
                <c:pt idx="99">
                  <c:v>-28.864433290000001</c:v>
                </c:pt>
                <c:pt idx="100">
                  <c:v>-27.47882843</c:v>
                </c:pt>
                <c:pt idx="101">
                  <c:v>-28.026519780000001</c:v>
                </c:pt>
                <c:pt idx="102">
                  <c:v>-26.96981049</c:v>
                </c:pt>
                <c:pt idx="103">
                  <c:v>-28.38980866</c:v>
                </c:pt>
                <c:pt idx="104">
                  <c:v>-34.423355110000003</c:v>
                </c:pt>
                <c:pt idx="105">
                  <c:v>-29.086784369999901</c:v>
                </c:pt>
                <c:pt idx="106">
                  <c:v>-28.442008980000001</c:v>
                </c:pt>
                <c:pt idx="107">
                  <c:v>-37.552444459999997</c:v>
                </c:pt>
                <c:pt idx="108">
                  <c:v>-29.203094490000002</c:v>
                </c:pt>
                <c:pt idx="109">
                  <c:v>-34.668174749999999</c:v>
                </c:pt>
                <c:pt idx="110">
                  <c:v>-27.886604309999999</c:v>
                </c:pt>
                <c:pt idx="111">
                  <c:v>-29.365348820000001</c:v>
                </c:pt>
                <c:pt idx="112">
                  <c:v>-31.400733949999999</c:v>
                </c:pt>
                <c:pt idx="113">
                  <c:v>-33.68880463</c:v>
                </c:pt>
                <c:pt idx="114">
                  <c:v>-32.537681579999997</c:v>
                </c:pt>
                <c:pt idx="115">
                  <c:v>-33.393249509999997</c:v>
                </c:pt>
                <c:pt idx="116">
                  <c:v>-28.739547730000002</c:v>
                </c:pt>
                <c:pt idx="117">
                  <c:v>-28.646347049999999</c:v>
                </c:pt>
                <c:pt idx="118">
                  <c:v>-30.071098330000002</c:v>
                </c:pt>
                <c:pt idx="119">
                  <c:v>-28.538467409999999</c:v>
                </c:pt>
                <c:pt idx="120">
                  <c:v>-26.059455870000001</c:v>
                </c:pt>
                <c:pt idx="121">
                  <c:v>-26.832405090000002</c:v>
                </c:pt>
                <c:pt idx="122">
                  <c:v>-29.020843509999999</c:v>
                </c:pt>
                <c:pt idx="123">
                  <c:v>-28.305801389999999</c:v>
                </c:pt>
                <c:pt idx="124">
                  <c:v>-29.926353460000001</c:v>
                </c:pt>
                <c:pt idx="125">
                  <c:v>-29.778671269999901</c:v>
                </c:pt>
                <c:pt idx="126">
                  <c:v>-31.868461610000001</c:v>
                </c:pt>
                <c:pt idx="127">
                  <c:v>-26.70915222</c:v>
                </c:pt>
                <c:pt idx="128">
                  <c:v>-26.420150759999999</c:v>
                </c:pt>
                <c:pt idx="129">
                  <c:v>-28.640830999999999</c:v>
                </c:pt>
                <c:pt idx="130">
                  <c:v>-28.923934939999999</c:v>
                </c:pt>
                <c:pt idx="131">
                  <c:v>-29.744926459999999</c:v>
                </c:pt>
                <c:pt idx="132">
                  <c:v>-31.862907409999998</c:v>
                </c:pt>
                <c:pt idx="133">
                  <c:v>-29.29425049</c:v>
                </c:pt>
                <c:pt idx="134">
                  <c:v>-29.947685239999998</c:v>
                </c:pt>
                <c:pt idx="135">
                  <c:v>-27.64192963</c:v>
                </c:pt>
                <c:pt idx="136">
                  <c:v>-30.30503083</c:v>
                </c:pt>
                <c:pt idx="137">
                  <c:v>-30.52768708</c:v>
                </c:pt>
                <c:pt idx="138">
                  <c:v>-31.79388428</c:v>
                </c:pt>
                <c:pt idx="139">
                  <c:v>-30.0940170299999</c:v>
                </c:pt>
                <c:pt idx="140">
                  <c:v>-32.469635009999998</c:v>
                </c:pt>
                <c:pt idx="141">
                  <c:v>-33.44882965</c:v>
                </c:pt>
                <c:pt idx="142">
                  <c:v>-28.761657719999999</c:v>
                </c:pt>
                <c:pt idx="143">
                  <c:v>-28.295677189999999</c:v>
                </c:pt>
                <c:pt idx="144">
                  <c:v>-27.15254212</c:v>
                </c:pt>
                <c:pt idx="145">
                  <c:v>-27.165733339999999</c:v>
                </c:pt>
                <c:pt idx="146">
                  <c:v>-31.958213809999901</c:v>
                </c:pt>
                <c:pt idx="147">
                  <c:v>-33.093818669999997</c:v>
                </c:pt>
                <c:pt idx="148">
                  <c:v>-33.765762330000001</c:v>
                </c:pt>
                <c:pt idx="149">
                  <c:v>-32.44560242</c:v>
                </c:pt>
                <c:pt idx="150">
                  <c:v>-32.048896790000001</c:v>
                </c:pt>
                <c:pt idx="151">
                  <c:v>-28.628051759999899</c:v>
                </c:pt>
                <c:pt idx="152">
                  <c:v>-26.181068419999999</c:v>
                </c:pt>
                <c:pt idx="153">
                  <c:v>-28.77249909</c:v>
                </c:pt>
                <c:pt idx="154">
                  <c:v>-28.59218598</c:v>
                </c:pt>
                <c:pt idx="155">
                  <c:v>-30.086631779999902</c:v>
                </c:pt>
                <c:pt idx="156">
                  <c:v>-31.134536749999999</c:v>
                </c:pt>
                <c:pt idx="157">
                  <c:v>-30.993194580000001</c:v>
                </c:pt>
                <c:pt idx="158">
                  <c:v>-30.947601319999901</c:v>
                </c:pt>
                <c:pt idx="159">
                  <c:v>-30.357902529999901</c:v>
                </c:pt>
                <c:pt idx="160">
                  <c:v>-32.065643309999999</c:v>
                </c:pt>
                <c:pt idx="161">
                  <c:v>-31.75161743</c:v>
                </c:pt>
                <c:pt idx="162">
                  <c:v>-29.908149720000001</c:v>
                </c:pt>
                <c:pt idx="163">
                  <c:v>-28.395515449999898</c:v>
                </c:pt>
                <c:pt idx="164">
                  <c:v>-34.121696479999997</c:v>
                </c:pt>
                <c:pt idx="165">
                  <c:v>-33.145912170000003</c:v>
                </c:pt>
                <c:pt idx="166">
                  <c:v>-29.274345400000001</c:v>
                </c:pt>
                <c:pt idx="167">
                  <c:v>-34.226379399999999</c:v>
                </c:pt>
                <c:pt idx="168">
                  <c:v>-31.331123359999999</c:v>
                </c:pt>
                <c:pt idx="169">
                  <c:v>-34.380477910000003</c:v>
                </c:pt>
                <c:pt idx="170">
                  <c:v>-27.941925049999998</c:v>
                </c:pt>
                <c:pt idx="171">
                  <c:v>-27.054290770000001</c:v>
                </c:pt>
                <c:pt idx="172">
                  <c:v>-33.257522590000001</c:v>
                </c:pt>
                <c:pt idx="173">
                  <c:v>-35.65104676</c:v>
                </c:pt>
                <c:pt idx="174">
                  <c:v>-34.894409179999997</c:v>
                </c:pt>
                <c:pt idx="175">
                  <c:v>-32.14125061</c:v>
                </c:pt>
                <c:pt idx="176">
                  <c:v>-29.49380493</c:v>
                </c:pt>
                <c:pt idx="177">
                  <c:v>-29.6699524</c:v>
                </c:pt>
                <c:pt idx="178">
                  <c:v>-31.366485599999901</c:v>
                </c:pt>
                <c:pt idx="179">
                  <c:v>-30.147323610000001</c:v>
                </c:pt>
                <c:pt idx="180">
                  <c:v>-31.937736510000001</c:v>
                </c:pt>
                <c:pt idx="181">
                  <c:v>-31.676292419999999</c:v>
                </c:pt>
                <c:pt idx="182">
                  <c:v>-38.744018560000001</c:v>
                </c:pt>
                <c:pt idx="183">
                  <c:v>-27.853500369999999</c:v>
                </c:pt>
                <c:pt idx="184">
                  <c:v>-27.218353270000001</c:v>
                </c:pt>
                <c:pt idx="185">
                  <c:v>-39.700767519999999</c:v>
                </c:pt>
                <c:pt idx="186">
                  <c:v>-30.489608769999901</c:v>
                </c:pt>
                <c:pt idx="187">
                  <c:v>-29.141029359999902</c:v>
                </c:pt>
                <c:pt idx="188">
                  <c:v>-30.125862120000001</c:v>
                </c:pt>
                <c:pt idx="189">
                  <c:v>-31.67687226</c:v>
                </c:pt>
                <c:pt idx="190">
                  <c:v>-33.882217410000003</c:v>
                </c:pt>
                <c:pt idx="191">
                  <c:v>-29.103111269999999</c:v>
                </c:pt>
                <c:pt idx="192">
                  <c:v>-32.880592350000001</c:v>
                </c:pt>
                <c:pt idx="193">
                  <c:v>-32.093231199999998</c:v>
                </c:pt>
                <c:pt idx="194">
                  <c:v>-33.15128327</c:v>
                </c:pt>
                <c:pt idx="195">
                  <c:v>-30.4449997</c:v>
                </c:pt>
                <c:pt idx="196">
                  <c:v>-29.922538759999998</c:v>
                </c:pt>
                <c:pt idx="197">
                  <c:v>-30.7975998</c:v>
                </c:pt>
                <c:pt idx="198">
                  <c:v>-27.793411259999999</c:v>
                </c:pt>
                <c:pt idx="199">
                  <c:v>-27.6726226799999</c:v>
                </c:pt>
                <c:pt idx="200">
                  <c:v>-31.739624030000002</c:v>
                </c:pt>
                <c:pt idx="201">
                  <c:v>-26.354812630000001</c:v>
                </c:pt>
                <c:pt idx="202">
                  <c:v>-27.2038726799999</c:v>
                </c:pt>
                <c:pt idx="203">
                  <c:v>-27.01996613</c:v>
                </c:pt>
                <c:pt idx="204">
                  <c:v>-28.73353577</c:v>
                </c:pt>
                <c:pt idx="205">
                  <c:v>-30.238288879999999</c:v>
                </c:pt>
                <c:pt idx="206">
                  <c:v>-29.219268799999998</c:v>
                </c:pt>
                <c:pt idx="207">
                  <c:v>-33.147277840000001</c:v>
                </c:pt>
                <c:pt idx="208">
                  <c:v>-31.807708739999999</c:v>
                </c:pt>
                <c:pt idx="209">
                  <c:v>-30.360252379999999</c:v>
                </c:pt>
                <c:pt idx="210">
                  <c:v>-28.56958771</c:v>
                </c:pt>
                <c:pt idx="211">
                  <c:v>-31.166229250000001</c:v>
                </c:pt>
                <c:pt idx="212">
                  <c:v>-33.492996220000002</c:v>
                </c:pt>
                <c:pt idx="213">
                  <c:v>-28.691513059999998</c:v>
                </c:pt>
                <c:pt idx="214">
                  <c:v>-28.090820319999999</c:v>
                </c:pt>
                <c:pt idx="215">
                  <c:v>-29.712928779999999</c:v>
                </c:pt>
                <c:pt idx="216">
                  <c:v>-30.913955690000002</c:v>
                </c:pt>
                <c:pt idx="217">
                  <c:v>-31.22929383</c:v>
                </c:pt>
                <c:pt idx="218">
                  <c:v>-28.727905280000002</c:v>
                </c:pt>
                <c:pt idx="219">
                  <c:v>-30.76605988</c:v>
                </c:pt>
                <c:pt idx="220">
                  <c:v>-29.323371889999901</c:v>
                </c:pt>
                <c:pt idx="221">
                  <c:v>-26.456680299999999</c:v>
                </c:pt>
                <c:pt idx="222">
                  <c:v>-30.755653379999998</c:v>
                </c:pt>
                <c:pt idx="223">
                  <c:v>-31.220474249999999</c:v>
                </c:pt>
                <c:pt idx="224">
                  <c:v>-31.9171753</c:v>
                </c:pt>
                <c:pt idx="225">
                  <c:v>-33.852050779999999</c:v>
                </c:pt>
                <c:pt idx="226">
                  <c:v>-32.224884039999999</c:v>
                </c:pt>
                <c:pt idx="227">
                  <c:v>-30.52645111</c:v>
                </c:pt>
                <c:pt idx="228">
                  <c:v>-29.571716309999999</c:v>
                </c:pt>
                <c:pt idx="229">
                  <c:v>-27.556732180000001</c:v>
                </c:pt>
                <c:pt idx="230">
                  <c:v>-26.947669990000001</c:v>
                </c:pt>
                <c:pt idx="231">
                  <c:v>-28.22263337</c:v>
                </c:pt>
                <c:pt idx="232">
                  <c:v>-29.503494269999901</c:v>
                </c:pt>
                <c:pt idx="233">
                  <c:v>-30.44782257</c:v>
                </c:pt>
                <c:pt idx="234">
                  <c:v>-32.643585209999998</c:v>
                </c:pt>
                <c:pt idx="235">
                  <c:v>-31.494369509999999</c:v>
                </c:pt>
                <c:pt idx="236">
                  <c:v>-28.488883980000001</c:v>
                </c:pt>
                <c:pt idx="237">
                  <c:v>-25.962852479999999</c:v>
                </c:pt>
                <c:pt idx="238">
                  <c:v>-26.562026979999999</c:v>
                </c:pt>
                <c:pt idx="239">
                  <c:v>-38.513862609999997</c:v>
                </c:pt>
                <c:pt idx="240">
                  <c:v>-30.57190705</c:v>
                </c:pt>
                <c:pt idx="241">
                  <c:v>-28.633033759999901</c:v>
                </c:pt>
                <c:pt idx="242">
                  <c:v>-30.169433599999898</c:v>
                </c:pt>
                <c:pt idx="243">
                  <c:v>-37.969467170000001</c:v>
                </c:pt>
                <c:pt idx="244">
                  <c:v>-28.765281680000001</c:v>
                </c:pt>
                <c:pt idx="245">
                  <c:v>-27.470832829999999</c:v>
                </c:pt>
                <c:pt idx="246">
                  <c:v>-29.365905759999901</c:v>
                </c:pt>
                <c:pt idx="247">
                  <c:v>-28.40627289</c:v>
                </c:pt>
                <c:pt idx="248">
                  <c:v>-28.405609129999998</c:v>
                </c:pt>
                <c:pt idx="249">
                  <c:v>-30.963035589999901</c:v>
                </c:pt>
                <c:pt idx="250">
                  <c:v>-26.233188630000001</c:v>
                </c:pt>
                <c:pt idx="251">
                  <c:v>-27.622131349999901</c:v>
                </c:pt>
                <c:pt idx="252">
                  <c:v>-27.96623993</c:v>
                </c:pt>
                <c:pt idx="253">
                  <c:v>-28.516937259999999</c:v>
                </c:pt>
                <c:pt idx="254">
                  <c:v>-32.039314269999998</c:v>
                </c:pt>
                <c:pt idx="255">
                  <c:v>-28.824546819999998</c:v>
                </c:pt>
                <c:pt idx="256">
                  <c:v>-30.911262520000001</c:v>
                </c:pt>
                <c:pt idx="257">
                  <c:v>-30.851982119999999</c:v>
                </c:pt>
                <c:pt idx="258">
                  <c:v>-30.94242096</c:v>
                </c:pt>
                <c:pt idx="259">
                  <c:v>-31.580024720000001</c:v>
                </c:pt>
                <c:pt idx="260">
                  <c:v>-31.46255493</c:v>
                </c:pt>
                <c:pt idx="261">
                  <c:v>-34.11217499</c:v>
                </c:pt>
                <c:pt idx="262">
                  <c:v>-29.604728699999999</c:v>
                </c:pt>
                <c:pt idx="263">
                  <c:v>-27.23551178</c:v>
                </c:pt>
                <c:pt idx="264">
                  <c:v>-26.32633972</c:v>
                </c:pt>
                <c:pt idx="265">
                  <c:v>-27.08873749</c:v>
                </c:pt>
                <c:pt idx="266">
                  <c:v>-26.45992279</c:v>
                </c:pt>
                <c:pt idx="267">
                  <c:v>-26.837226869999999</c:v>
                </c:pt>
                <c:pt idx="268">
                  <c:v>-30.44692993</c:v>
                </c:pt>
                <c:pt idx="269">
                  <c:v>-28.725845339999999</c:v>
                </c:pt>
                <c:pt idx="270">
                  <c:v>-27.658699039999998</c:v>
                </c:pt>
                <c:pt idx="271">
                  <c:v>-29.498039249999898</c:v>
                </c:pt>
                <c:pt idx="272">
                  <c:v>-29.506401069999999</c:v>
                </c:pt>
                <c:pt idx="273">
                  <c:v>-29.556320190000001</c:v>
                </c:pt>
                <c:pt idx="274">
                  <c:v>-28.29711914</c:v>
                </c:pt>
                <c:pt idx="275">
                  <c:v>-33.657249450000002</c:v>
                </c:pt>
                <c:pt idx="276">
                  <c:v>-31.207527160000001</c:v>
                </c:pt>
                <c:pt idx="277">
                  <c:v>-32.986938479999999</c:v>
                </c:pt>
                <c:pt idx="278">
                  <c:v>-28.614646909999902</c:v>
                </c:pt>
                <c:pt idx="279">
                  <c:v>-29.9524765</c:v>
                </c:pt>
                <c:pt idx="280">
                  <c:v>-33.019599919999997</c:v>
                </c:pt>
                <c:pt idx="281">
                  <c:v>-32.619155890000002</c:v>
                </c:pt>
                <c:pt idx="282">
                  <c:v>-33.244201660000002</c:v>
                </c:pt>
                <c:pt idx="283">
                  <c:v>-31.144332890000001</c:v>
                </c:pt>
                <c:pt idx="284">
                  <c:v>-37.204444889999998</c:v>
                </c:pt>
                <c:pt idx="285">
                  <c:v>-30.864494329999999</c:v>
                </c:pt>
                <c:pt idx="286">
                  <c:v>-29.103813169999999</c:v>
                </c:pt>
                <c:pt idx="287">
                  <c:v>-28.45609284</c:v>
                </c:pt>
                <c:pt idx="288">
                  <c:v>-30.23097229</c:v>
                </c:pt>
                <c:pt idx="289">
                  <c:v>-35.31240845</c:v>
                </c:pt>
                <c:pt idx="290">
                  <c:v>-33.491424559999999</c:v>
                </c:pt>
                <c:pt idx="291">
                  <c:v>-28.545570380000001</c:v>
                </c:pt>
                <c:pt idx="292">
                  <c:v>-29.910430909999999</c:v>
                </c:pt>
                <c:pt idx="293">
                  <c:v>-29.793388369999999</c:v>
                </c:pt>
                <c:pt idx="294">
                  <c:v>-28.38409424</c:v>
                </c:pt>
                <c:pt idx="295">
                  <c:v>-32.802986150000002</c:v>
                </c:pt>
                <c:pt idx="296">
                  <c:v>-30.31426239</c:v>
                </c:pt>
                <c:pt idx="297">
                  <c:v>-28.55640412</c:v>
                </c:pt>
                <c:pt idx="298">
                  <c:v>-27.90533448</c:v>
                </c:pt>
                <c:pt idx="299">
                  <c:v>-30.370582579999901</c:v>
                </c:pt>
                <c:pt idx="300">
                  <c:v>-31.68991089</c:v>
                </c:pt>
                <c:pt idx="301">
                  <c:v>-30.529693609999999</c:v>
                </c:pt>
                <c:pt idx="302">
                  <c:v>-29.038093570000001</c:v>
                </c:pt>
                <c:pt idx="303">
                  <c:v>-29.923362740000002</c:v>
                </c:pt>
                <c:pt idx="304">
                  <c:v>-31.9970398</c:v>
                </c:pt>
                <c:pt idx="305">
                  <c:v>-30.000488279999999</c:v>
                </c:pt>
                <c:pt idx="306">
                  <c:v>-33.132217410000003</c:v>
                </c:pt>
                <c:pt idx="307">
                  <c:v>-30.345649720000001</c:v>
                </c:pt>
                <c:pt idx="308">
                  <c:v>-32.186180120000003</c:v>
                </c:pt>
                <c:pt idx="309">
                  <c:v>-30.42137146</c:v>
                </c:pt>
                <c:pt idx="310">
                  <c:v>-27.704162599999901</c:v>
                </c:pt>
                <c:pt idx="311">
                  <c:v>-28.530273439999998</c:v>
                </c:pt>
                <c:pt idx="312">
                  <c:v>-30.32357025</c:v>
                </c:pt>
                <c:pt idx="313">
                  <c:v>-29.967155460000001</c:v>
                </c:pt>
                <c:pt idx="314">
                  <c:v>-30.052070619999999</c:v>
                </c:pt>
                <c:pt idx="315">
                  <c:v>-27.586509710000001</c:v>
                </c:pt>
                <c:pt idx="316">
                  <c:v>-26.505493170000001</c:v>
                </c:pt>
                <c:pt idx="317">
                  <c:v>-29.139312749999998</c:v>
                </c:pt>
                <c:pt idx="318">
                  <c:v>-30.36535645</c:v>
                </c:pt>
                <c:pt idx="319">
                  <c:v>-27.117660529999998</c:v>
                </c:pt>
                <c:pt idx="320">
                  <c:v>-32.410316469999998</c:v>
                </c:pt>
                <c:pt idx="321">
                  <c:v>-27.41768647</c:v>
                </c:pt>
                <c:pt idx="322">
                  <c:v>-29.19560242</c:v>
                </c:pt>
                <c:pt idx="323">
                  <c:v>-26.83948517</c:v>
                </c:pt>
                <c:pt idx="324">
                  <c:v>-28.330329899999999</c:v>
                </c:pt>
                <c:pt idx="325">
                  <c:v>-32.429946899999997</c:v>
                </c:pt>
                <c:pt idx="326">
                  <c:v>-32.66324616</c:v>
                </c:pt>
                <c:pt idx="327">
                  <c:v>-33.195823670000003</c:v>
                </c:pt>
                <c:pt idx="328">
                  <c:v>-38.773956300000002</c:v>
                </c:pt>
                <c:pt idx="329">
                  <c:v>-29.670784000000001</c:v>
                </c:pt>
                <c:pt idx="330">
                  <c:v>-28.746856690000001</c:v>
                </c:pt>
                <c:pt idx="331">
                  <c:v>-28.459327699999999</c:v>
                </c:pt>
                <c:pt idx="332">
                  <c:v>-28.117004399999999</c:v>
                </c:pt>
                <c:pt idx="333">
                  <c:v>-27.986877440000001</c:v>
                </c:pt>
                <c:pt idx="334">
                  <c:v>-28.957824710000001</c:v>
                </c:pt>
                <c:pt idx="335">
                  <c:v>-27.509315489999999</c:v>
                </c:pt>
                <c:pt idx="336">
                  <c:v>-26.622024540000002</c:v>
                </c:pt>
                <c:pt idx="337">
                  <c:v>-28.537124639999998</c:v>
                </c:pt>
                <c:pt idx="338">
                  <c:v>-26.701713569999999</c:v>
                </c:pt>
                <c:pt idx="339">
                  <c:v>-26.411598210000001</c:v>
                </c:pt>
                <c:pt idx="340">
                  <c:v>-29.23394776</c:v>
                </c:pt>
                <c:pt idx="341">
                  <c:v>-28.945465089999999</c:v>
                </c:pt>
                <c:pt idx="342">
                  <c:v>-29.963981629999999</c:v>
                </c:pt>
                <c:pt idx="343">
                  <c:v>-31.449546819999998</c:v>
                </c:pt>
                <c:pt idx="344">
                  <c:v>-27.801376350000002</c:v>
                </c:pt>
                <c:pt idx="345">
                  <c:v>-29.459930419999999</c:v>
                </c:pt>
                <c:pt idx="346">
                  <c:v>-34.13715363</c:v>
                </c:pt>
                <c:pt idx="347">
                  <c:v>-29.59734345</c:v>
                </c:pt>
                <c:pt idx="348">
                  <c:v>-29.050582890000001</c:v>
                </c:pt>
                <c:pt idx="349">
                  <c:v>-30.59302521</c:v>
                </c:pt>
                <c:pt idx="350">
                  <c:v>-35.456474309999997</c:v>
                </c:pt>
                <c:pt idx="351">
                  <c:v>-34.48278809</c:v>
                </c:pt>
                <c:pt idx="352">
                  <c:v>-30.03783417</c:v>
                </c:pt>
                <c:pt idx="353">
                  <c:v>-27.552268990000002</c:v>
                </c:pt>
                <c:pt idx="354">
                  <c:v>-27.858619690000001</c:v>
                </c:pt>
                <c:pt idx="355">
                  <c:v>-31.638130189999998</c:v>
                </c:pt>
                <c:pt idx="356">
                  <c:v>-31.181091309999999</c:v>
                </c:pt>
                <c:pt idx="357">
                  <c:v>-30.808418280000001</c:v>
                </c:pt>
                <c:pt idx="358">
                  <c:v>-37.742317200000002</c:v>
                </c:pt>
                <c:pt idx="359">
                  <c:v>-32.812194830000003</c:v>
                </c:pt>
                <c:pt idx="360">
                  <c:v>-29.664840699999999</c:v>
                </c:pt>
                <c:pt idx="361">
                  <c:v>-29.124298099999901</c:v>
                </c:pt>
                <c:pt idx="362">
                  <c:v>-28.57243347</c:v>
                </c:pt>
                <c:pt idx="363">
                  <c:v>-27.846046449999999</c:v>
                </c:pt>
                <c:pt idx="364">
                  <c:v>-28.02127076</c:v>
                </c:pt>
                <c:pt idx="365">
                  <c:v>-26.51145172</c:v>
                </c:pt>
                <c:pt idx="366">
                  <c:v>-28.316184999999901</c:v>
                </c:pt>
                <c:pt idx="367">
                  <c:v>-42.293273929999998</c:v>
                </c:pt>
                <c:pt idx="368">
                  <c:v>-33.41165161</c:v>
                </c:pt>
                <c:pt idx="369">
                  <c:v>-34.357360839999998</c:v>
                </c:pt>
                <c:pt idx="370">
                  <c:v>-30.83316803</c:v>
                </c:pt>
                <c:pt idx="371">
                  <c:v>-27.011833189999901</c:v>
                </c:pt>
                <c:pt idx="372">
                  <c:v>-27.974548339999998</c:v>
                </c:pt>
                <c:pt idx="373">
                  <c:v>-29.783073430000002</c:v>
                </c:pt>
                <c:pt idx="374">
                  <c:v>-29.447860720000001</c:v>
                </c:pt>
                <c:pt idx="375">
                  <c:v>-30.760688779999999</c:v>
                </c:pt>
                <c:pt idx="376">
                  <c:v>-32.261177070000002</c:v>
                </c:pt>
                <c:pt idx="377">
                  <c:v>-29.726005559999901</c:v>
                </c:pt>
                <c:pt idx="378">
                  <c:v>-28.456054689999998</c:v>
                </c:pt>
                <c:pt idx="379">
                  <c:v>-30.164489750000001</c:v>
                </c:pt>
                <c:pt idx="380">
                  <c:v>-32.03134919</c:v>
                </c:pt>
                <c:pt idx="381">
                  <c:v>-32.00154114</c:v>
                </c:pt>
                <c:pt idx="382">
                  <c:v>-31.630233769999901</c:v>
                </c:pt>
                <c:pt idx="383">
                  <c:v>-26.762794499999998</c:v>
                </c:pt>
                <c:pt idx="384">
                  <c:v>-28.151687630000001</c:v>
                </c:pt>
                <c:pt idx="385">
                  <c:v>-28.80905915</c:v>
                </c:pt>
                <c:pt idx="386">
                  <c:v>-30.72130585</c:v>
                </c:pt>
                <c:pt idx="387">
                  <c:v>-28.245224</c:v>
                </c:pt>
                <c:pt idx="388">
                  <c:v>-27.266914369999999</c:v>
                </c:pt>
                <c:pt idx="389">
                  <c:v>-28.757560730000002</c:v>
                </c:pt>
                <c:pt idx="390">
                  <c:v>-29.131240850000001</c:v>
                </c:pt>
                <c:pt idx="391">
                  <c:v>-29.03617096</c:v>
                </c:pt>
                <c:pt idx="392">
                  <c:v>-32.944847109999998</c:v>
                </c:pt>
                <c:pt idx="393">
                  <c:v>-31.168098449999999</c:v>
                </c:pt>
                <c:pt idx="394">
                  <c:v>-35.284225470000003</c:v>
                </c:pt>
                <c:pt idx="395">
                  <c:v>-29.14762116</c:v>
                </c:pt>
                <c:pt idx="396">
                  <c:v>-31.552337649999998</c:v>
                </c:pt>
                <c:pt idx="397">
                  <c:v>-28.088180549999901</c:v>
                </c:pt>
                <c:pt idx="398">
                  <c:v>-28.199600220000001</c:v>
                </c:pt>
                <c:pt idx="399">
                  <c:v>-28.767982490000001</c:v>
                </c:pt>
                <c:pt idx="400">
                  <c:v>-30.726631169999902</c:v>
                </c:pt>
                <c:pt idx="401">
                  <c:v>-30.4606247</c:v>
                </c:pt>
                <c:pt idx="402">
                  <c:v>-29.968086249999999</c:v>
                </c:pt>
                <c:pt idx="403">
                  <c:v>-31.441230780000001</c:v>
                </c:pt>
                <c:pt idx="404">
                  <c:v>-31.692237859999999</c:v>
                </c:pt>
                <c:pt idx="405">
                  <c:v>-32.965400700000004</c:v>
                </c:pt>
                <c:pt idx="406">
                  <c:v>-30.488075259999999</c:v>
                </c:pt>
                <c:pt idx="407">
                  <c:v>-27.930397039999999</c:v>
                </c:pt>
                <c:pt idx="408">
                  <c:v>-27.52941895</c:v>
                </c:pt>
                <c:pt idx="409">
                  <c:v>-28.522964479999999</c:v>
                </c:pt>
                <c:pt idx="410">
                  <c:v>-29.71354676</c:v>
                </c:pt>
                <c:pt idx="411">
                  <c:v>-39.847679139999997</c:v>
                </c:pt>
                <c:pt idx="412">
                  <c:v>-30.293601989999999</c:v>
                </c:pt>
                <c:pt idx="413">
                  <c:v>-32.514190679999999</c:v>
                </c:pt>
                <c:pt idx="414">
                  <c:v>-29.496986389999901</c:v>
                </c:pt>
                <c:pt idx="415">
                  <c:v>-27.94670868</c:v>
                </c:pt>
                <c:pt idx="416">
                  <c:v>-29.217514040000001</c:v>
                </c:pt>
                <c:pt idx="417">
                  <c:v>-27.712394719999999</c:v>
                </c:pt>
                <c:pt idx="418">
                  <c:v>-28.566490179999999</c:v>
                </c:pt>
                <c:pt idx="419">
                  <c:v>-30.061088569999999</c:v>
                </c:pt>
                <c:pt idx="420">
                  <c:v>-30.579269409999998</c:v>
                </c:pt>
                <c:pt idx="421">
                  <c:v>-32.570869450000004</c:v>
                </c:pt>
                <c:pt idx="422">
                  <c:v>-27.65203095</c:v>
                </c:pt>
                <c:pt idx="423">
                  <c:v>-33.20433045</c:v>
                </c:pt>
                <c:pt idx="424">
                  <c:v>-26.829391480000002</c:v>
                </c:pt>
                <c:pt idx="425">
                  <c:v>-30.581413269999999</c:v>
                </c:pt>
                <c:pt idx="426">
                  <c:v>-29.474723820000001</c:v>
                </c:pt>
                <c:pt idx="427">
                  <c:v>-30.30642701</c:v>
                </c:pt>
                <c:pt idx="428">
                  <c:v>-33.823799139999998</c:v>
                </c:pt>
                <c:pt idx="429">
                  <c:v>-33.544654850000001</c:v>
                </c:pt>
                <c:pt idx="430">
                  <c:v>-32.60552216</c:v>
                </c:pt>
                <c:pt idx="431">
                  <c:v>-29.512931829999999</c:v>
                </c:pt>
                <c:pt idx="432">
                  <c:v>-31.564781189999898</c:v>
                </c:pt>
                <c:pt idx="433">
                  <c:v>-27.354713440000001</c:v>
                </c:pt>
                <c:pt idx="434">
                  <c:v>-30.022941589999999</c:v>
                </c:pt>
                <c:pt idx="435">
                  <c:v>-31.317878729999901</c:v>
                </c:pt>
                <c:pt idx="436">
                  <c:v>-31.986846929999999</c:v>
                </c:pt>
                <c:pt idx="437">
                  <c:v>-35.137992859999997</c:v>
                </c:pt>
                <c:pt idx="438">
                  <c:v>-37.41686249</c:v>
                </c:pt>
                <c:pt idx="439">
                  <c:v>-30.03520966</c:v>
                </c:pt>
                <c:pt idx="440">
                  <c:v>-26.20291138</c:v>
                </c:pt>
                <c:pt idx="441">
                  <c:v>-28.772758490000001</c:v>
                </c:pt>
                <c:pt idx="442">
                  <c:v>-31.573081969999901</c:v>
                </c:pt>
                <c:pt idx="443">
                  <c:v>-30.815483100000002</c:v>
                </c:pt>
                <c:pt idx="444">
                  <c:v>-32.621475220000001</c:v>
                </c:pt>
                <c:pt idx="445">
                  <c:v>-28.108802799999999</c:v>
                </c:pt>
                <c:pt idx="446">
                  <c:v>-29.51007843</c:v>
                </c:pt>
                <c:pt idx="447">
                  <c:v>-29.158607490000001</c:v>
                </c:pt>
                <c:pt idx="448">
                  <c:v>-27.32359314</c:v>
                </c:pt>
                <c:pt idx="449">
                  <c:v>-28.07793427</c:v>
                </c:pt>
                <c:pt idx="450">
                  <c:v>-32.676383979999997</c:v>
                </c:pt>
                <c:pt idx="451">
                  <c:v>-37.504608159999997</c:v>
                </c:pt>
                <c:pt idx="452">
                  <c:v>-35.21277619</c:v>
                </c:pt>
                <c:pt idx="453">
                  <c:v>-29.18405915</c:v>
                </c:pt>
                <c:pt idx="454">
                  <c:v>-28.30051422</c:v>
                </c:pt>
                <c:pt idx="455">
                  <c:v>-30.805931090000001</c:v>
                </c:pt>
                <c:pt idx="456">
                  <c:v>-30.840354919999999</c:v>
                </c:pt>
                <c:pt idx="457">
                  <c:v>-36.174934389999997</c:v>
                </c:pt>
                <c:pt idx="458">
                  <c:v>-27.24645233</c:v>
                </c:pt>
                <c:pt idx="459">
                  <c:v>-27.478668219999999</c:v>
                </c:pt>
                <c:pt idx="460">
                  <c:v>-30.001724249999999</c:v>
                </c:pt>
                <c:pt idx="461">
                  <c:v>-31.21344757</c:v>
                </c:pt>
                <c:pt idx="462">
                  <c:v>-30.737152099999999</c:v>
                </c:pt>
                <c:pt idx="463">
                  <c:v>-29.265640260000001</c:v>
                </c:pt>
                <c:pt idx="464">
                  <c:v>-30.191711430000002</c:v>
                </c:pt>
                <c:pt idx="465">
                  <c:v>-29.597282409999998</c:v>
                </c:pt>
                <c:pt idx="466">
                  <c:v>-29.901199339999899</c:v>
                </c:pt>
                <c:pt idx="467">
                  <c:v>-29.966957099999998</c:v>
                </c:pt>
                <c:pt idx="468">
                  <c:v>-27.07689667</c:v>
                </c:pt>
                <c:pt idx="469">
                  <c:v>-27.982048039999999</c:v>
                </c:pt>
                <c:pt idx="470">
                  <c:v>-29.067535400000001</c:v>
                </c:pt>
                <c:pt idx="471">
                  <c:v>-29.19387055</c:v>
                </c:pt>
                <c:pt idx="472">
                  <c:v>-29.476402289999999</c:v>
                </c:pt>
                <c:pt idx="473">
                  <c:v>-30.269737249999999</c:v>
                </c:pt>
                <c:pt idx="474">
                  <c:v>-30.148483280000001</c:v>
                </c:pt>
                <c:pt idx="475">
                  <c:v>-28.692703250000001</c:v>
                </c:pt>
                <c:pt idx="476">
                  <c:v>-25.947372439999999</c:v>
                </c:pt>
                <c:pt idx="477">
                  <c:v>-27.5003891</c:v>
                </c:pt>
                <c:pt idx="478">
                  <c:v>-29.832366950000001</c:v>
                </c:pt>
                <c:pt idx="479">
                  <c:v>-30.670219419999999</c:v>
                </c:pt>
                <c:pt idx="480">
                  <c:v>-29.251441960000001</c:v>
                </c:pt>
                <c:pt idx="481">
                  <c:v>-33.821594240000003</c:v>
                </c:pt>
                <c:pt idx="482">
                  <c:v>-28.469680790000002</c:v>
                </c:pt>
                <c:pt idx="483">
                  <c:v>-28.076492309999999</c:v>
                </c:pt>
                <c:pt idx="484">
                  <c:v>-31.88078308</c:v>
                </c:pt>
                <c:pt idx="485">
                  <c:v>-32.038703920000003</c:v>
                </c:pt>
                <c:pt idx="486">
                  <c:v>-28.92496491</c:v>
                </c:pt>
                <c:pt idx="487">
                  <c:v>-27.288719180000001</c:v>
                </c:pt>
                <c:pt idx="488">
                  <c:v>-28.34020233</c:v>
                </c:pt>
                <c:pt idx="489">
                  <c:v>-29.503898620000001</c:v>
                </c:pt>
                <c:pt idx="490">
                  <c:v>-31.71041108</c:v>
                </c:pt>
                <c:pt idx="491">
                  <c:v>-27.800773620000001</c:v>
                </c:pt>
                <c:pt idx="492">
                  <c:v>-29.261634829999998</c:v>
                </c:pt>
                <c:pt idx="493">
                  <c:v>-29.84085846</c:v>
                </c:pt>
                <c:pt idx="494">
                  <c:v>-32.007598879999897</c:v>
                </c:pt>
                <c:pt idx="495">
                  <c:v>-32.671989439999997</c:v>
                </c:pt>
                <c:pt idx="496">
                  <c:v>-29.434249879999999</c:v>
                </c:pt>
                <c:pt idx="497">
                  <c:v>-27.370285039999999</c:v>
                </c:pt>
                <c:pt idx="498">
                  <c:v>-30.449249269999999</c:v>
                </c:pt>
                <c:pt idx="499">
                  <c:v>-28.65132904</c:v>
                </c:pt>
                <c:pt idx="500">
                  <c:v>-27.538322449999999</c:v>
                </c:pt>
                <c:pt idx="501">
                  <c:v>-27.053016669999899</c:v>
                </c:pt>
                <c:pt idx="502">
                  <c:v>-27.587570190000001</c:v>
                </c:pt>
                <c:pt idx="503">
                  <c:v>-37.870292669999998</c:v>
                </c:pt>
                <c:pt idx="504">
                  <c:v>-29.34418488</c:v>
                </c:pt>
                <c:pt idx="505">
                  <c:v>-32.430274969999999</c:v>
                </c:pt>
                <c:pt idx="506">
                  <c:v>-35.849967960000001</c:v>
                </c:pt>
                <c:pt idx="507">
                  <c:v>-36.059005739999897</c:v>
                </c:pt>
                <c:pt idx="508">
                  <c:v>-31.42749787</c:v>
                </c:pt>
                <c:pt idx="509">
                  <c:v>-27.841575630000001</c:v>
                </c:pt>
                <c:pt idx="510">
                  <c:v>-29.02397156</c:v>
                </c:pt>
                <c:pt idx="511">
                  <c:v>-29.743942260000001</c:v>
                </c:pt>
                <c:pt idx="512">
                  <c:v>-29.380699159999999</c:v>
                </c:pt>
                <c:pt idx="513">
                  <c:v>-33.301239019999997</c:v>
                </c:pt>
                <c:pt idx="514">
                  <c:v>-29.447708129999999</c:v>
                </c:pt>
                <c:pt idx="515">
                  <c:v>-34.683242800000002</c:v>
                </c:pt>
                <c:pt idx="516">
                  <c:v>-32.750617980000001</c:v>
                </c:pt>
                <c:pt idx="517">
                  <c:v>-29.693305970000001</c:v>
                </c:pt>
                <c:pt idx="518">
                  <c:v>-30.233207709999999</c:v>
                </c:pt>
                <c:pt idx="519">
                  <c:v>-27.828445439999999</c:v>
                </c:pt>
                <c:pt idx="520">
                  <c:v>-27.63361359</c:v>
                </c:pt>
                <c:pt idx="521">
                  <c:v>-30.151145939999999</c:v>
                </c:pt>
                <c:pt idx="522">
                  <c:v>-27.571334839999999</c:v>
                </c:pt>
                <c:pt idx="523">
                  <c:v>-29.457695009999998</c:v>
                </c:pt>
                <c:pt idx="524">
                  <c:v>-32.953193669999997</c:v>
                </c:pt>
                <c:pt idx="525">
                  <c:v>-28.559120180000001</c:v>
                </c:pt>
                <c:pt idx="526">
                  <c:v>-37.19844818</c:v>
                </c:pt>
                <c:pt idx="527">
                  <c:v>-33.694320679999997</c:v>
                </c:pt>
                <c:pt idx="528">
                  <c:v>-32.015121460000003</c:v>
                </c:pt>
                <c:pt idx="529">
                  <c:v>-27.119781499999998</c:v>
                </c:pt>
                <c:pt idx="530">
                  <c:v>-27.62218476</c:v>
                </c:pt>
                <c:pt idx="531">
                  <c:v>-29.08331299</c:v>
                </c:pt>
                <c:pt idx="532">
                  <c:v>-28.628768919999999</c:v>
                </c:pt>
                <c:pt idx="533">
                  <c:v>-35.020965580000002</c:v>
                </c:pt>
                <c:pt idx="534">
                  <c:v>-28.311904909999999</c:v>
                </c:pt>
                <c:pt idx="535">
                  <c:v>-32.077201850000002</c:v>
                </c:pt>
                <c:pt idx="536">
                  <c:v>-27.86405182</c:v>
                </c:pt>
                <c:pt idx="537">
                  <c:v>-29.573287969999999</c:v>
                </c:pt>
                <c:pt idx="538">
                  <c:v>-29.26958466</c:v>
                </c:pt>
                <c:pt idx="539">
                  <c:v>-31.57740021</c:v>
                </c:pt>
                <c:pt idx="540">
                  <c:v>-29.129180909999999</c:v>
                </c:pt>
                <c:pt idx="541">
                  <c:v>-31.630607609999998</c:v>
                </c:pt>
                <c:pt idx="542">
                  <c:v>-30.259086610000001</c:v>
                </c:pt>
                <c:pt idx="543">
                  <c:v>-33.755622870000003</c:v>
                </c:pt>
                <c:pt idx="544">
                  <c:v>-30.576644899999899</c:v>
                </c:pt>
                <c:pt idx="545">
                  <c:v>-28.87119294</c:v>
                </c:pt>
                <c:pt idx="546">
                  <c:v>-29.059303289999999</c:v>
                </c:pt>
                <c:pt idx="547">
                  <c:v>-27.898696899999901</c:v>
                </c:pt>
                <c:pt idx="548">
                  <c:v>-29.17332459</c:v>
                </c:pt>
                <c:pt idx="549">
                  <c:v>-38.671089180000003</c:v>
                </c:pt>
                <c:pt idx="550">
                  <c:v>-30.387290960000001</c:v>
                </c:pt>
                <c:pt idx="551">
                  <c:v>-33.00738526</c:v>
                </c:pt>
                <c:pt idx="552">
                  <c:v>-27.321067809999999</c:v>
                </c:pt>
                <c:pt idx="553">
                  <c:v>-26.209674840000002</c:v>
                </c:pt>
                <c:pt idx="554">
                  <c:v>-27.604599</c:v>
                </c:pt>
                <c:pt idx="555">
                  <c:v>-29.498039249999898</c:v>
                </c:pt>
                <c:pt idx="556">
                  <c:v>-31.548820499999898</c:v>
                </c:pt>
                <c:pt idx="557">
                  <c:v>-36.831947329999998</c:v>
                </c:pt>
                <c:pt idx="558">
                  <c:v>-35.786079409999999</c:v>
                </c:pt>
                <c:pt idx="559">
                  <c:v>-30.853675849999998</c:v>
                </c:pt>
                <c:pt idx="560">
                  <c:v>-29.670738219999901</c:v>
                </c:pt>
                <c:pt idx="561">
                  <c:v>-30.228790289999999</c:v>
                </c:pt>
                <c:pt idx="562">
                  <c:v>-29.411537169999999</c:v>
                </c:pt>
                <c:pt idx="563">
                  <c:v>-33.803558350000003</c:v>
                </c:pt>
                <c:pt idx="564">
                  <c:v>-31.949851989999999</c:v>
                </c:pt>
                <c:pt idx="565">
                  <c:v>-29.817436219999902</c:v>
                </c:pt>
                <c:pt idx="566">
                  <c:v>-31.015281680000001</c:v>
                </c:pt>
                <c:pt idx="567">
                  <c:v>-32.93296814</c:v>
                </c:pt>
                <c:pt idx="568">
                  <c:v>-31.42617035</c:v>
                </c:pt>
                <c:pt idx="569">
                  <c:v>-28.70426178</c:v>
                </c:pt>
                <c:pt idx="570">
                  <c:v>-36.735382080000001</c:v>
                </c:pt>
                <c:pt idx="571">
                  <c:v>-27.560272220000002</c:v>
                </c:pt>
                <c:pt idx="572">
                  <c:v>-27.69721985</c:v>
                </c:pt>
                <c:pt idx="573">
                  <c:v>-29.382133490000001</c:v>
                </c:pt>
                <c:pt idx="574">
                  <c:v>-29.47174073</c:v>
                </c:pt>
                <c:pt idx="575">
                  <c:v>-33.273864750000001</c:v>
                </c:pt>
                <c:pt idx="576">
                  <c:v>-32.132118229999897</c:v>
                </c:pt>
                <c:pt idx="577">
                  <c:v>-29.780563359999999</c:v>
                </c:pt>
                <c:pt idx="578">
                  <c:v>-28.610481270000001</c:v>
                </c:pt>
                <c:pt idx="579">
                  <c:v>-28.322814940000001</c:v>
                </c:pt>
                <c:pt idx="580">
                  <c:v>-32.030090340000001</c:v>
                </c:pt>
                <c:pt idx="581">
                  <c:v>-29.1526107799999</c:v>
                </c:pt>
                <c:pt idx="582">
                  <c:v>-31.375495910000001</c:v>
                </c:pt>
                <c:pt idx="583">
                  <c:v>-29.733070380000001</c:v>
                </c:pt>
                <c:pt idx="584">
                  <c:v>-30.505073549999999</c:v>
                </c:pt>
                <c:pt idx="585">
                  <c:v>-32.573150640000001</c:v>
                </c:pt>
                <c:pt idx="586">
                  <c:v>-32.885345460000003</c:v>
                </c:pt>
                <c:pt idx="587">
                  <c:v>-29.664878850000001</c:v>
                </c:pt>
                <c:pt idx="588">
                  <c:v>-29.538208009999899</c:v>
                </c:pt>
                <c:pt idx="589">
                  <c:v>-30.247055060000001</c:v>
                </c:pt>
                <c:pt idx="590">
                  <c:v>-29.847091679999998</c:v>
                </c:pt>
                <c:pt idx="591">
                  <c:v>-33.186912540000002</c:v>
                </c:pt>
                <c:pt idx="592">
                  <c:v>-28.247314459999998</c:v>
                </c:pt>
                <c:pt idx="593">
                  <c:v>-30.438789369999999</c:v>
                </c:pt>
                <c:pt idx="594">
                  <c:v>-29.195304870000001</c:v>
                </c:pt>
                <c:pt idx="595">
                  <c:v>-26.921012879999999</c:v>
                </c:pt>
                <c:pt idx="596">
                  <c:v>-28.912528989999998</c:v>
                </c:pt>
                <c:pt idx="597">
                  <c:v>-30.250015260000001</c:v>
                </c:pt>
                <c:pt idx="598">
                  <c:v>-32.832389829999997</c:v>
                </c:pt>
                <c:pt idx="599">
                  <c:v>-32.896141059999998</c:v>
                </c:pt>
                <c:pt idx="600">
                  <c:v>-33.945983890000001</c:v>
                </c:pt>
                <c:pt idx="601">
                  <c:v>-29.50608063</c:v>
                </c:pt>
                <c:pt idx="602">
                  <c:v>-34.645896909999998</c:v>
                </c:pt>
                <c:pt idx="603">
                  <c:v>-32.055328369999998</c:v>
                </c:pt>
                <c:pt idx="604">
                  <c:v>-30.77975464</c:v>
                </c:pt>
                <c:pt idx="605">
                  <c:v>-35.152107239999999</c:v>
                </c:pt>
                <c:pt idx="606">
                  <c:v>-28.66529847</c:v>
                </c:pt>
                <c:pt idx="607">
                  <c:v>-31.106941229999901</c:v>
                </c:pt>
                <c:pt idx="608">
                  <c:v>-30.422149659999999</c:v>
                </c:pt>
                <c:pt idx="609">
                  <c:v>-32.514320380000001</c:v>
                </c:pt>
                <c:pt idx="610">
                  <c:v>-31.095718389999998</c:v>
                </c:pt>
                <c:pt idx="611">
                  <c:v>-33.266525270000002</c:v>
                </c:pt>
                <c:pt idx="612">
                  <c:v>-33.142524719999997</c:v>
                </c:pt>
                <c:pt idx="613">
                  <c:v>-29.476768499999999</c:v>
                </c:pt>
                <c:pt idx="614">
                  <c:v>-26.769134520000001</c:v>
                </c:pt>
                <c:pt idx="615">
                  <c:v>-27.278274540000002</c:v>
                </c:pt>
                <c:pt idx="616">
                  <c:v>-27.975807190000001</c:v>
                </c:pt>
                <c:pt idx="617">
                  <c:v>-27.301132209999999</c:v>
                </c:pt>
                <c:pt idx="618">
                  <c:v>-31.38228608</c:v>
                </c:pt>
                <c:pt idx="619">
                  <c:v>-31.506446839999999</c:v>
                </c:pt>
                <c:pt idx="620">
                  <c:v>-28.445823669999999</c:v>
                </c:pt>
                <c:pt idx="621">
                  <c:v>-28.55179596</c:v>
                </c:pt>
                <c:pt idx="622">
                  <c:v>-30.507034300000001</c:v>
                </c:pt>
                <c:pt idx="623">
                  <c:v>-27.83907318</c:v>
                </c:pt>
                <c:pt idx="624">
                  <c:v>-30.6587143</c:v>
                </c:pt>
                <c:pt idx="625">
                  <c:v>-29.39768982</c:v>
                </c:pt>
                <c:pt idx="626">
                  <c:v>-35.236557009999999</c:v>
                </c:pt>
                <c:pt idx="627">
                  <c:v>-28.881843570000001</c:v>
                </c:pt>
                <c:pt idx="628">
                  <c:v>-29.549652099999999</c:v>
                </c:pt>
                <c:pt idx="629">
                  <c:v>-29.767692570000001</c:v>
                </c:pt>
                <c:pt idx="630">
                  <c:v>-26.791603089999999</c:v>
                </c:pt>
                <c:pt idx="631">
                  <c:v>-27.67831421</c:v>
                </c:pt>
                <c:pt idx="632">
                  <c:v>-28.319450379999999</c:v>
                </c:pt>
                <c:pt idx="633">
                  <c:v>-28.930587769999999</c:v>
                </c:pt>
                <c:pt idx="634">
                  <c:v>-29.728599549999998</c:v>
                </c:pt>
                <c:pt idx="635">
                  <c:v>-32.161178589999999</c:v>
                </c:pt>
                <c:pt idx="636">
                  <c:v>-31.114158629999999</c:v>
                </c:pt>
                <c:pt idx="637">
                  <c:v>-35.944221499999998</c:v>
                </c:pt>
                <c:pt idx="638">
                  <c:v>-28.427680970000001</c:v>
                </c:pt>
                <c:pt idx="639">
                  <c:v>-32.231140140000001</c:v>
                </c:pt>
                <c:pt idx="640">
                  <c:v>-30.0383682299999</c:v>
                </c:pt>
                <c:pt idx="641">
                  <c:v>-31.338935859999999</c:v>
                </c:pt>
                <c:pt idx="642">
                  <c:v>-28.167518619999999</c:v>
                </c:pt>
                <c:pt idx="643">
                  <c:v>-27.924354560000001</c:v>
                </c:pt>
                <c:pt idx="644">
                  <c:v>-28.633850099999901</c:v>
                </c:pt>
                <c:pt idx="645">
                  <c:v>-27.962005619999999</c:v>
                </c:pt>
                <c:pt idx="646">
                  <c:v>-28.353935239999998</c:v>
                </c:pt>
                <c:pt idx="647">
                  <c:v>-29.28156281</c:v>
                </c:pt>
                <c:pt idx="648">
                  <c:v>-27.505096439999999</c:v>
                </c:pt>
                <c:pt idx="649">
                  <c:v>-28.920448310000001</c:v>
                </c:pt>
                <c:pt idx="650">
                  <c:v>-29.923599249999999</c:v>
                </c:pt>
                <c:pt idx="651">
                  <c:v>-29.96620179</c:v>
                </c:pt>
                <c:pt idx="652">
                  <c:v>-29.901130680000001</c:v>
                </c:pt>
                <c:pt idx="653">
                  <c:v>-33.924079900000002</c:v>
                </c:pt>
                <c:pt idx="654">
                  <c:v>-28.678207399999899</c:v>
                </c:pt>
                <c:pt idx="655">
                  <c:v>-29.432563779999999</c:v>
                </c:pt>
                <c:pt idx="656">
                  <c:v>-39.470451359999998</c:v>
                </c:pt>
                <c:pt idx="657">
                  <c:v>-31.419387820000001</c:v>
                </c:pt>
                <c:pt idx="658">
                  <c:v>-33.095710760000003</c:v>
                </c:pt>
                <c:pt idx="659">
                  <c:v>-28.65919495</c:v>
                </c:pt>
                <c:pt idx="660">
                  <c:v>-26.993415840000001</c:v>
                </c:pt>
                <c:pt idx="661">
                  <c:v>-25.822280889999998</c:v>
                </c:pt>
                <c:pt idx="662">
                  <c:v>-26.404159549999999</c:v>
                </c:pt>
                <c:pt idx="663">
                  <c:v>-37.162635809999998</c:v>
                </c:pt>
                <c:pt idx="664">
                  <c:v>-31.252288819999901</c:v>
                </c:pt>
                <c:pt idx="665">
                  <c:v>-27.455787659999999</c:v>
                </c:pt>
                <c:pt idx="666">
                  <c:v>-28.481468199999998</c:v>
                </c:pt>
                <c:pt idx="667">
                  <c:v>-29.769500740000002</c:v>
                </c:pt>
                <c:pt idx="668">
                  <c:v>-28.905426030000001</c:v>
                </c:pt>
                <c:pt idx="669">
                  <c:v>-31.588912969999999</c:v>
                </c:pt>
                <c:pt idx="670">
                  <c:v>-29.836448669999999</c:v>
                </c:pt>
                <c:pt idx="671">
                  <c:v>-29.541511539999998</c:v>
                </c:pt>
                <c:pt idx="672">
                  <c:v>-30.734916689999999</c:v>
                </c:pt>
                <c:pt idx="673">
                  <c:v>-28.920318609999999</c:v>
                </c:pt>
                <c:pt idx="674">
                  <c:v>-30.85891724</c:v>
                </c:pt>
                <c:pt idx="675">
                  <c:v>-36.151443479999998</c:v>
                </c:pt>
                <c:pt idx="676">
                  <c:v>-32.558036809999997</c:v>
                </c:pt>
                <c:pt idx="677">
                  <c:v>-29.998306280000001</c:v>
                </c:pt>
                <c:pt idx="678">
                  <c:v>-32.14091492</c:v>
                </c:pt>
                <c:pt idx="679">
                  <c:v>-30.301475529999902</c:v>
                </c:pt>
                <c:pt idx="680">
                  <c:v>-33.018402100000003</c:v>
                </c:pt>
                <c:pt idx="681">
                  <c:v>-30.060676579999999</c:v>
                </c:pt>
                <c:pt idx="682">
                  <c:v>-40.005287170000003</c:v>
                </c:pt>
                <c:pt idx="683">
                  <c:v>-32.162498479999996</c:v>
                </c:pt>
                <c:pt idx="684">
                  <c:v>-32.859336859999999</c:v>
                </c:pt>
                <c:pt idx="685">
                  <c:v>-31.24544525</c:v>
                </c:pt>
                <c:pt idx="686">
                  <c:v>-31.37514496</c:v>
                </c:pt>
                <c:pt idx="687">
                  <c:v>-32.524604799999999</c:v>
                </c:pt>
                <c:pt idx="688">
                  <c:v>-33.803222660000003</c:v>
                </c:pt>
                <c:pt idx="689">
                  <c:v>-29.726097110000001</c:v>
                </c:pt>
                <c:pt idx="690">
                  <c:v>-28.305320739999999</c:v>
                </c:pt>
                <c:pt idx="691">
                  <c:v>-36.548072820000002</c:v>
                </c:pt>
                <c:pt idx="692">
                  <c:v>-30.457328799999999</c:v>
                </c:pt>
                <c:pt idx="693">
                  <c:v>-27.22753144</c:v>
                </c:pt>
                <c:pt idx="694">
                  <c:v>-27.536262520000001</c:v>
                </c:pt>
                <c:pt idx="695">
                  <c:v>-31.530364989999999</c:v>
                </c:pt>
                <c:pt idx="696">
                  <c:v>-31.047538759999998</c:v>
                </c:pt>
                <c:pt idx="697">
                  <c:v>-33.797973640000002</c:v>
                </c:pt>
                <c:pt idx="698">
                  <c:v>-28.332794190000001</c:v>
                </c:pt>
                <c:pt idx="699">
                  <c:v>-32.779342649999997</c:v>
                </c:pt>
                <c:pt idx="700">
                  <c:v>-33.568290709999999</c:v>
                </c:pt>
                <c:pt idx="701">
                  <c:v>-28.124435429999998</c:v>
                </c:pt>
                <c:pt idx="702">
                  <c:v>-26.658416750000001</c:v>
                </c:pt>
                <c:pt idx="703">
                  <c:v>-32.807106019999999</c:v>
                </c:pt>
                <c:pt idx="704">
                  <c:v>-28.091995239999999</c:v>
                </c:pt>
                <c:pt idx="705">
                  <c:v>-28.299301149999899</c:v>
                </c:pt>
                <c:pt idx="706">
                  <c:v>-31.01191712</c:v>
                </c:pt>
                <c:pt idx="707">
                  <c:v>-31.561759949999999</c:v>
                </c:pt>
                <c:pt idx="708">
                  <c:v>-27.639434819999899</c:v>
                </c:pt>
                <c:pt idx="709">
                  <c:v>-30.768066409999999</c:v>
                </c:pt>
                <c:pt idx="710">
                  <c:v>-31.547607429999999</c:v>
                </c:pt>
                <c:pt idx="711">
                  <c:v>-30.874404909999999</c:v>
                </c:pt>
                <c:pt idx="712">
                  <c:v>-39.038551329999997</c:v>
                </c:pt>
                <c:pt idx="713">
                  <c:v>-32.94690705</c:v>
                </c:pt>
                <c:pt idx="714">
                  <c:v>-35.235633849999999</c:v>
                </c:pt>
                <c:pt idx="715">
                  <c:v>-34.379905700000002</c:v>
                </c:pt>
                <c:pt idx="716">
                  <c:v>-32.369766239999997</c:v>
                </c:pt>
                <c:pt idx="717">
                  <c:v>-28.531265260000001</c:v>
                </c:pt>
                <c:pt idx="718">
                  <c:v>-26.978515629999901</c:v>
                </c:pt>
                <c:pt idx="719">
                  <c:v>-27.787284849999999</c:v>
                </c:pt>
                <c:pt idx="720">
                  <c:v>-31.021049499999901</c:v>
                </c:pt>
                <c:pt idx="721">
                  <c:v>-30.43000031</c:v>
                </c:pt>
                <c:pt idx="722">
                  <c:v>-27.165397649999999</c:v>
                </c:pt>
                <c:pt idx="723">
                  <c:v>-25.766754150000001</c:v>
                </c:pt>
                <c:pt idx="724">
                  <c:v>-26.595268249999901</c:v>
                </c:pt>
                <c:pt idx="725">
                  <c:v>-27.192184449999999</c:v>
                </c:pt>
                <c:pt idx="726">
                  <c:v>-27.532295229999999</c:v>
                </c:pt>
                <c:pt idx="727">
                  <c:v>-30.206443790000002</c:v>
                </c:pt>
                <c:pt idx="728">
                  <c:v>-34.227043160000001</c:v>
                </c:pt>
                <c:pt idx="729">
                  <c:v>-32.062088019999997</c:v>
                </c:pt>
                <c:pt idx="730">
                  <c:v>-29.170974730000001</c:v>
                </c:pt>
                <c:pt idx="731">
                  <c:v>-30.722961430000002</c:v>
                </c:pt>
                <c:pt idx="732">
                  <c:v>-28.470954899999999</c:v>
                </c:pt>
                <c:pt idx="733">
                  <c:v>-28.573333739999999</c:v>
                </c:pt>
                <c:pt idx="734">
                  <c:v>-35.691375739999998</c:v>
                </c:pt>
                <c:pt idx="735">
                  <c:v>-29.85407257</c:v>
                </c:pt>
                <c:pt idx="736">
                  <c:v>-28.07393647</c:v>
                </c:pt>
                <c:pt idx="737">
                  <c:v>-32.099037170000003</c:v>
                </c:pt>
                <c:pt idx="738">
                  <c:v>-27.797447210000001</c:v>
                </c:pt>
                <c:pt idx="739">
                  <c:v>-27.53450775</c:v>
                </c:pt>
                <c:pt idx="740">
                  <c:v>-30.799621590000001</c:v>
                </c:pt>
                <c:pt idx="741">
                  <c:v>-30.49204254</c:v>
                </c:pt>
                <c:pt idx="742">
                  <c:v>-35.208793640000003</c:v>
                </c:pt>
                <c:pt idx="743">
                  <c:v>-37.542915350000001</c:v>
                </c:pt>
                <c:pt idx="744">
                  <c:v>-34.59322358</c:v>
                </c:pt>
                <c:pt idx="745">
                  <c:v>-29.471221929999999</c:v>
                </c:pt>
                <c:pt idx="746">
                  <c:v>-27.784934999999901</c:v>
                </c:pt>
                <c:pt idx="747">
                  <c:v>-29.183807379999902</c:v>
                </c:pt>
                <c:pt idx="748">
                  <c:v>-29.818664550000001</c:v>
                </c:pt>
                <c:pt idx="749">
                  <c:v>-31.28655243</c:v>
                </c:pt>
                <c:pt idx="750">
                  <c:v>-32.384513859999998</c:v>
                </c:pt>
                <c:pt idx="751">
                  <c:v>-30.653465270000002</c:v>
                </c:pt>
                <c:pt idx="752">
                  <c:v>-33.053459169999996</c:v>
                </c:pt>
                <c:pt idx="753">
                  <c:v>-30.11489868</c:v>
                </c:pt>
                <c:pt idx="754">
                  <c:v>-29.176109319999998</c:v>
                </c:pt>
                <c:pt idx="755">
                  <c:v>-29.735748289999901</c:v>
                </c:pt>
                <c:pt idx="756">
                  <c:v>-32.375160219999998</c:v>
                </c:pt>
                <c:pt idx="757">
                  <c:v>-29.42120362</c:v>
                </c:pt>
                <c:pt idx="758">
                  <c:v>-28.014488219999901</c:v>
                </c:pt>
                <c:pt idx="759">
                  <c:v>-28.890518190000002</c:v>
                </c:pt>
                <c:pt idx="760">
                  <c:v>-26.624763489999999</c:v>
                </c:pt>
                <c:pt idx="761">
                  <c:v>-26.501678470000002</c:v>
                </c:pt>
                <c:pt idx="762">
                  <c:v>-28.555915840000001</c:v>
                </c:pt>
                <c:pt idx="763">
                  <c:v>-29.513450630000001</c:v>
                </c:pt>
                <c:pt idx="764">
                  <c:v>-29.886054999999999</c:v>
                </c:pt>
                <c:pt idx="765">
                  <c:v>-29.7472992</c:v>
                </c:pt>
                <c:pt idx="766">
                  <c:v>-32.38922882</c:v>
                </c:pt>
                <c:pt idx="767">
                  <c:v>-30.696128850000001</c:v>
                </c:pt>
                <c:pt idx="768">
                  <c:v>-27.652015689999999</c:v>
                </c:pt>
                <c:pt idx="769">
                  <c:v>-30.26967621</c:v>
                </c:pt>
                <c:pt idx="770">
                  <c:v>-34.040977480000002</c:v>
                </c:pt>
                <c:pt idx="771">
                  <c:v>-29.201866150000001</c:v>
                </c:pt>
                <c:pt idx="772">
                  <c:v>-27.748382569999901</c:v>
                </c:pt>
                <c:pt idx="773">
                  <c:v>-28.81235504</c:v>
                </c:pt>
                <c:pt idx="774">
                  <c:v>-30.062263489999999</c:v>
                </c:pt>
                <c:pt idx="775">
                  <c:v>-32.171333320000002</c:v>
                </c:pt>
                <c:pt idx="776">
                  <c:v>-30.055580139999901</c:v>
                </c:pt>
                <c:pt idx="777">
                  <c:v>-39.192276</c:v>
                </c:pt>
                <c:pt idx="778">
                  <c:v>-32.138443000000002</c:v>
                </c:pt>
                <c:pt idx="779">
                  <c:v>-30.29188538</c:v>
                </c:pt>
                <c:pt idx="780">
                  <c:v>-30.341514589999999</c:v>
                </c:pt>
                <c:pt idx="781">
                  <c:v>-30.050529480000002</c:v>
                </c:pt>
                <c:pt idx="782">
                  <c:v>-28.080284120000002</c:v>
                </c:pt>
                <c:pt idx="783">
                  <c:v>-28.101150519999901</c:v>
                </c:pt>
                <c:pt idx="784">
                  <c:v>-29.084503179999999</c:v>
                </c:pt>
                <c:pt idx="785">
                  <c:v>-30.797203069999998</c:v>
                </c:pt>
                <c:pt idx="786">
                  <c:v>-34.020561219999998</c:v>
                </c:pt>
                <c:pt idx="787">
                  <c:v>-36.143699650000002</c:v>
                </c:pt>
                <c:pt idx="788">
                  <c:v>-36.072906500000002</c:v>
                </c:pt>
                <c:pt idx="789">
                  <c:v>-29.166923529999998</c:v>
                </c:pt>
                <c:pt idx="790">
                  <c:v>-31.914711</c:v>
                </c:pt>
                <c:pt idx="791">
                  <c:v>-30.405830389999998</c:v>
                </c:pt>
                <c:pt idx="792">
                  <c:v>-30.49394989</c:v>
                </c:pt>
                <c:pt idx="793">
                  <c:v>-28.877204899999999</c:v>
                </c:pt>
                <c:pt idx="794">
                  <c:v>-28.068687439999898</c:v>
                </c:pt>
                <c:pt idx="795">
                  <c:v>-27.606986999999901</c:v>
                </c:pt>
                <c:pt idx="796">
                  <c:v>-31.692634590000001</c:v>
                </c:pt>
                <c:pt idx="797">
                  <c:v>-30.6440506</c:v>
                </c:pt>
                <c:pt idx="798">
                  <c:v>-27.634895329999999</c:v>
                </c:pt>
                <c:pt idx="799">
                  <c:v>-28.894783019999998</c:v>
                </c:pt>
                <c:pt idx="800">
                  <c:v>-33.759437560000002</c:v>
                </c:pt>
                <c:pt idx="801">
                  <c:v>-33.207160950000002</c:v>
                </c:pt>
                <c:pt idx="802">
                  <c:v>-30.996231080000001</c:v>
                </c:pt>
                <c:pt idx="803">
                  <c:v>-30.231163029999902</c:v>
                </c:pt>
                <c:pt idx="804">
                  <c:v>-29.486602789999999</c:v>
                </c:pt>
                <c:pt idx="805">
                  <c:v>-27.627693180000001</c:v>
                </c:pt>
                <c:pt idx="806">
                  <c:v>-27.936111449999999</c:v>
                </c:pt>
                <c:pt idx="807">
                  <c:v>-31.501365659999902</c:v>
                </c:pt>
                <c:pt idx="808">
                  <c:v>-33.365074159999999</c:v>
                </c:pt>
                <c:pt idx="809">
                  <c:v>-31.010856629999999</c:v>
                </c:pt>
                <c:pt idx="810">
                  <c:v>-29.076362609999901</c:v>
                </c:pt>
                <c:pt idx="811">
                  <c:v>-29.783767699999999</c:v>
                </c:pt>
                <c:pt idx="812">
                  <c:v>-31.252571109999899</c:v>
                </c:pt>
                <c:pt idx="813">
                  <c:v>-27.317878729999901</c:v>
                </c:pt>
                <c:pt idx="814">
                  <c:v>-26.711723330000002</c:v>
                </c:pt>
                <c:pt idx="815">
                  <c:v>-31.291221620000002</c:v>
                </c:pt>
                <c:pt idx="816">
                  <c:v>-30.328880309999999</c:v>
                </c:pt>
                <c:pt idx="817">
                  <c:v>-31.235298159999999</c:v>
                </c:pt>
                <c:pt idx="818">
                  <c:v>-29.460968019999999</c:v>
                </c:pt>
                <c:pt idx="819">
                  <c:v>-30.68171692</c:v>
                </c:pt>
                <c:pt idx="820">
                  <c:v>-30.864219670000001</c:v>
                </c:pt>
                <c:pt idx="821">
                  <c:v>-32.109336859999999</c:v>
                </c:pt>
                <c:pt idx="822">
                  <c:v>-29.502372739999998</c:v>
                </c:pt>
                <c:pt idx="823">
                  <c:v>-28.031837469999999</c:v>
                </c:pt>
                <c:pt idx="824">
                  <c:v>-31.001556399999998</c:v>
                </c:pt>
                <c:pt idx="825">
                  <c:v>-34.320884710000001</c:v>
                </c:pt>
                <c:pt idx="826">
                  <c:v>-29.60064698</c:v>
                </c:pt>
                <c:pt idx="827">
                  <c:v>-27.31481934</c:v>
                </c:pt>
                <c:pt idx="828">
                  <c:v>-28.384918219999999</c:v>
                </c:pt>
                <c:pt idx="829">
                  <c:v>-30.213630680000001</c:v>
                </c:pt>
                <c:pt idx="830">
                  <c:v>-28.89887238</c:v>
                </c:pt>
                <c:pt idx="831">
                  <c:v>-31.578758239999999</c:v>
                </c:pt>
                <c:pt idx="832">
                  <c:v>-30.31783295</c:v>
                </c:pt>
                <c:pt idx="833">
                  <c:v>-29.09046936</c:v>
                </c:pt>
                <c:pt idx="834">
                  <c:v>-29.04190827</c:v>
                </c:pt>
                <c:pt idx="835">
                  <c:v>-30.39815522</c:v>
                </c:pt>
                <c:pt idx="836">
                  <c:v>-30.667228699999999</c:v>
                </c:pt>
                <c:pt idx="837">
                  <c:v>-30.461624149999999</c:v>
                </c:pt>
                <c:pt idx="838">
                  <c:v>-28.300552369999998</c:v>
                </c:pt>
                <c:pt idx="839">
                  <c:v>-26.706771849999999</c:v>
                </c:pt>
                <c:pt idx="840">
                  <c:v>-26.371852879999999</c:v>
                </c:pt>
                <c:pt idx="841">
                  <c:v>-29.72389222</c:v>
                </c:pt>
                <c:pt idx="842">
                  <c:v>-30.728500369999999</c:v>
                </c:pt>
                <c:pt idx="843">
                  <c:v>-30.908264160000002</c:v>
                </c:pt>
                <c:pt idx="844">
                  <c:v>-33.083557130000003</c:v>
                </c:pt>
                <c:pt idx="845">
                  <c:v>-28.853706359999901</c:v>
                </c:pt>
                <c:pt idx="846">
                  <c:v>-41.110557559999997</c:v>
                </c:pt>
                <c:pt idx="847">
                  <c:v>-33.102317810000002</c:v>
                </c:pt>
                <c:pt idx="848">
                  <c:v>-28.95153809</c:v>
                </c:pt>
                <c:pt idx="849">
                  <c:v>-32.457664489999999</c:v>
                </c:pt>
                <c:pt idx="850">
                  <c:v>-28.9395752</c:v>
                </c:pt>
                <c:pt idx="851">
                  <c:v>-27.468399049999999</c:v>
                </c:pt>
                <c:pt idx="852">
                  <c:v>-27.238609319999998</c:v>
                </c:pt>
                <c:pt idx="853">
                  <c:v>-27.98114777</c:v>
                </c:pt>
                <c:pt idx="854">
                  <c:v>-28.72610474</c:v>
                </c:pt>
                <c:pt idx="855">
                  <c:v>-35.761344909999998</c:v>
                </c:pt>
                <c:pt idx="856">
                  <c:v>-30.697181700000002</c:v>
                </c:pt>
                <c:pt idx="857">
                  <c:v>-34.106834409999998</c:v>
                </c:pt>
                <c:pt idx="858">
                  <c:v>-31.525711059999999</c:v>
                </c:pt>
                <c:pt idx="859">
                  <c:v>-29.261512759999999</c:v>
                </c:pt>
                <c:pt idx="860">
                  <c:v>-32.911308290000001</c:v>
                </c:pt>
                <c:pt idx="861">
                  <c:v>-31.565879819999999</c:v>
                </c:pt>
                <c:pt idx="862">
                  <c:v>-30.204811100000001</c:v>
                </c:pt>
                <c:pt idx="863">
                  <c:v>-29.715950020000001</c:v>
                </c:pt>
                <c:pt idx="864">
                  <c:v>-32.831222539999999</c:v>
                </c:pt>
                <c:pt idx="865">
                  <c:v>-33.373954779999998</c:v>
                </c:pt>
                <c:pt idx="866">
                  <c:v>-30.63266754</c:v>
                </c:pt>
                <c:pt idx="867">
                  <c:v>-30.102439879999999</c:v>
                </c:pt>
                <c:pt idx="868">
                  <c:v>-37.77160645</c:v>
                </c:pt>
                <c:pt idx="869">
                  <c:v>-34.352607730000003</c:v>
                </c:pt>
                <c:pt idx="870">
                  <c:v>-28.73362732</c:v>
                </c:pt>
                <c:pt idx="871">
                  <c:v>-27.718109129999998</c:v>
                </c:pt>
                <c:pt idx="872">
                  <c:v>-31.938217170000001</c:v>
                </c:pt>
                <c:pt idx="873">
                  <c:v>-30.589111330000001</c:v>
                </c:pt>
                <c:pt idx="874">
                  <c:v>-31.59929657</c:v>
                </c:pt>
                <c:pt idx="875">
                  <c:v>-31.100090029999901</c:v>
                </c:pt>
                <c:pt idx="876">
                  <c:v>-31.508026129999902</c:v>
                </c:pt>
                <c:pt idx="877">
                  <c:v>-32.5441742</c:v>
                </c:pt>
                <c:pt idx="878">
                  <c:v>-33.834136970000003</c:v>
                </c:pt>
                <c:pt idx="879">
                  <c:v>-29.96612549</c:v>
                </c:pt>
                <c:pt idx="880">
                  <c:v>-28.349411010000001</c:v>
                </c:pt>
                <c:pt idx="881">
                  <c:v>-30.624992370000001</c:v>
                </c:pt>
                <c:pt idx="882">
                  <c:v>-36.449722289999997</c:v>
                </c:pt>
                <c:pt idx="883">
                  <c:v>-29.117027289999999</c:v>
                </c:pt>
                <c:pt idx="884">
                  <c:v>-29.798896790000001</c:v>
                </c:pt>
                <c:pt idx="885">
                  <c:v>-30.114326479999999</c:v>
                </c:pt>
                <c:pt idx="886">
                  <c:v>-28.91358185</c:v>
                </c:pt>
                <c:pt idx="887">
                  <c:v>-26.695976259999998</c:v>
                </c:pt>
                <c:pt idx="888">
                  <c:v>-30.44264222</c:v>
                </c:pt>
                <c:pt idx="889">
                  <c:v>-28.666534429999999</c:v>
                </c:pt>
                <c:pt idx="890">
                  <c:v>-31.495162969999999</c:v>
                </c:pt>
                <c:pt idx="891">
                  <c:v>-34.681823729999998</c:v>
                </c:pt>
                <c:pt idx="892">
                  <c:v>-32.70201874</c:v>
                </c:pt>
                <c:pt idx="893">
                  <c:v>-29.156791689999999</c:v>
                </c:pt>
                <c:pt idx="894">
                  <c:v>-29.440986639999998</c:v>
                </c:pt>
                <c:pt idx="895">
                  <c:v>-35.463943479999998</c:v>
                </c:pt>
                <c:pt idx="896">
                  <c:v>-34.777725220000001</c:v>
                </c:pt>
                <c:pt idx="897">
                  <c:v>-32.321502690000003</c:v>
                </c:pt>
                <c:pt idx="898">
                  <c:v>-37.62066651</c:v>
                </c:pt>
                <c:pt idx="899">
                  <c:v>-31.64419556</c:v>
                </c:pt>
                <c:pt idx="900">
                  <c:v>-34.112976080000003</c:v>
                </c:pt>
                <c:pt idx="901">
                  <c:v>-31.550254819999999</c:v>
                </c:pt>
                <c:pt idx="902">
                  <c:v>-29.85860443</c:v>
                </c:pt>
                <c:pt idx="903">
                  <c:v>-29.440788269999999</c:v>
                </c:pt>
                <c:pt idx="904">
                  <c:v>-29.781501769999998</c:v>
                </c:pt>
                <c:pt idx="905">
                  <c:v>-33.514213570000003</c:v>
                </c:pt>
                <c:pt idx="906">
                  <c:v>-32.916114810000003</c:v>
                </c:pt>
                <c:pt idx="907">
                  <c:v>-30.901901250000002</c:v>
                </c:pt>
                <c:pt idx="908">
                  <c:v>-30.112434389999901</c:v>
                </c:pt>
                <c:pt idx="909">
                  <c:v>-31.277961730000001</c:v>
                </c:pt>
                <c:pt idx="910">
                  <c:v>-33.067527769999998</c:v>
                </c:pt>
                <c:pt idx="911">
                  <c:v>-31.21035767</c:v>
                </c:pt>
                <c:pt idx="912">
                  <c:v>-31.470497129999998</c:v>
                </c:pt>
                <c:pt idx="913">
                  <c:v>-29.356178289999999</c:v>
                </c:pt>
                <c:pt idx="914">
                  <c:v>-26.83029938</c:v>
                </c:pt>
                <c:pt idx="915">
                  <c:v>-28.72207642</c:v>
                </c:pt>
                <c:pt idx="916">
                  <c:v>-31.039634710000001</c:v>
                </c:pt>
                <c:pt idx="917">
                  <c:v>-36.483711249999999</c:v>
                </c:pt>
                <c:pt idx="918">
                  <c:v>-29.368499759999999</c:v>
                </c:pt>
                <c:pt idx="919">
                  <c:v>-37.31293488</c:v>
                </c:pt>
                <c:pt idx="920">
                  <c:v>-32.731986999999997</c:v>
                </c:pt>
                <c:pt idx="921">
                  <c:v>-30.939636229999898</c:v>
                </c:pt>
                <c:pt idx="922">
                  <c:v>-30.92636109</c:v>
                </c:pt>
                <c:pt idx="923">
                  <c:v>-26.324512479999999</c:v>
                </c:pt>
                <c:pt idx="924">
                  <c:v>-26.890083319999999</c:v>
                </c:pt>
                <c:pt idx="925">
                  <c:v>-29.006332399999899</c:v>
                </c:pt>
                <c:pt idx="926">
                  <c:v>-27.837905889999998</c:v>
                </c:pt>
                <c:pt idx="927">
                  <c:v>-29.043968199999998</c:v>
                </c:pt>
                <c:pt idx="928">
                  <c:v>-34.26557923</c:v>
                </c:pt>
                <c:pt idx="929">
                  <c:v>-28.81756592</c:v>
                </c:pt>
                <c:pt idx="930">
                  <c:v>-32.161010750000003</c:v>
                </c:pt>
                <c:pt idx="931">
                  <c:v>-28.648132329999999</c:v>
                </c:pt>
                <c:pt idx="932">
                  <c:v>-28.162292479999898</c:v>
                </c:pt>
                <c:pt idx="933">
                  <c:v>-28.763725279999999</c:v>
                </c:pt>
                <c:pt idx="934">
                  <c:v>-28.294960029999999</c:v>
                </c:pt>
                <c:pt idx="935">
                  <c:v>-29.065551759999899</c:v>
                </c:pt>
                <c:pt idx="936">
                  <c:v>-27.615806580000001</c:v>
                </c:pt>
                <c:pt idx="937">
                  <c:v>-28.644981390000002</c:v>
                </c:pt>
                <c:pt idx="938">
                  <c:v>-36.092651369999999</c:v>
                </c:pt>
                <c:pt idx="939">
                  <c:v>-34.873809819999998</c:v>
                </c:pt>
                <c:pt idx="940">
                  <c:v>-40.375091560000001</c:v>
                </c:pt>
                <c:pt idx="941">
                  <c:v>-34.337089540000001</c:v>
                </c:pt>
                <c:pt idx="942">
                  <c:v>-30.853172309999898</c:v>
                </c:pt>
                <c:pt idx="943">
                  <c:v>-31.852416999999999</c:v>
                </c:pt>
                <c:pt idx="944">
                  <c:v>-31.233467109999999</c:v>
                </c:pt>
                <c:pt idx="945">
                  <c:v>-30.403282170000001</c:v>
                </c:pt>
                <c:pt idx="946">
                  <c:v>-30.718925479999999</c:v>
                </c:pt>
                <c:pt idx="947">
                  <c:v>-30.145217899999999</c:v>
                </c:pt>
                <c:pt idx="948">
                  <c:v>-32.874984740000002</c:v>
                </c:pt>
                <c:pt idx="949">
                  <c:v>-32.190673830000001</c:v>
                </c:pt>
                <c:pt idx="950">
                  <c:v>-31.516601569999999</c:v>
                </c:pt>
                <c:pt idx="951">
                  <c:v>-30.852203370000002</c:v>
                </c:pt>
                <c:pt idx="952">
                  <c:v>-30.9433136</c:v>
                </c:pt>
                <c:pt idx="953">
                  <c:v>-30.93878174</c:v>
                </c:pt>
                <c:pt idx="954">
                  <c:v>-27.748542789999998</c:v>
                </c:pt>
                <c:pt idx="955">
                  <c:v>-27.888450630000001</c:v>
                </c:pt>
                <c:pt idx="956">
                  <c:v>-29.28187561</c:v>
                </c:pt>
                <c:pt idx="957">
                  <c:v>-30.420173649999999</c:v>
                </c:pt>
                <c:pt idx="958">
                  <c:v>-30.621566779999998</c:v>
                </c:pt>
                <c:pt idx="959">
                  <c:v>-36.19372559</c:v>
                </c:pt>
                <c:pt idx="960">
                  <c:v>-31.192024230000001</c:v>
                </c:pt>
                <c:pt idx="961">
                  <c:v>-28.746513369999999</c:v>
                </c:pt>
                <c:pt idx="962">
                  <c:v>-29.767974859999999</c:v>
                </c:pt>
                <c:pt idx="963">
                  <c:v>-31.282142639999901</c:v>
                </c:pt>
                <c:pt idx="964">
                  <c:v>-32.288261419999998</c:v>
                </c:pt>
                <c:pt idx="965">
                  <c:v>-37.60465241</c:v>
                </c:pt>
                <c:pt idx="966">
                  <c:v>-36.32706452</c:v>
                </c:pt>
                <c:pt idx="967">
                  <c:v>-33.865921020000002</c:v>
                </c:pt>
                <c:pt idx="968">
                  <c:v>-32.685226440000001</c:v>
                </c:pt>
                <c:pt idx="969">
                  <c:v>-38.89679718</c:v>
                </c:pt>
                <c:pt idx="970">
                  <c:v>-33.107322699999997</c:v>
                </c:pt>
                <c:pt idx="971">
                  <c:v>-33.025627139999997</c:v>
                </c:pt>
                <c:pt idx="972">
                  <c:v>-32.202484130000002</c:v>
                </c:pt>
                <c:pt idx="973">
                  <c:v>-29.9647750899999</c:v>
                </c:pt>
                <c:pt idx="974">
                  <c:v>-29.305931090000001</c:v>
                </c:pt>
                <c:pt idx="975">
                  <c:v>-27.872894289999898</c:v>
                </c:pt>
                <c:pt idx="976">
                  <c:v>-31.659980780000001</c:v>
                </c:pt>
                <c:pt idx="977">
                  <c:v>-34.983253480000002</c:v>
                </c:pt>
                <c:pt idx="978">
                  <c:v>-32.784461979999897</c:v>
                </c:pt>
                <c:pt idx="979">
                  <c:v>-34.03804779</c:v>
                </c:pt>
                <c:pt idx="980">
                  <c:v>-35.407814029999997</c:v>
                </c:pt>
                <c:pt idx="981">
                  <c:v>-34.915451050000001</c:v>
                </c:pt>
                <c:pt idx="982">
                  <c:v>-31.692077640000001</c:v>
                </c:pt>
                <c:pt idx="983">
                  <c:v>-32.848373420000001</c:v>
                </c:pt>
                <c:pt idx="984">
                  <c:v>-33.093040469999998</c:v>
                </c:pt>
                <c:pt idx="985">
                  <c:v>-31.78916169</c:v>
                </c:pt>
                <c:pt idx="986">
                  <c:v>-31.3124313399999</c:v>
                </c:pt>
                <c:pt idx="987">
                  <c:v>-33.939048769999999</c:v>
                </c:pt>
                <c:pt idx="988">
                  <c:v>-30.05249787</c:v>
                </c:pt>
                <c:pt idx="989">
                  <c:v>-30.952995300000001</c:v>
                </c:pt>
                <c:pt idx="990">
                  <c:v>-34.160392760000001</c:v>
                </c:pt>
                <c:pt idx="991">
                  <c:v>-35.187103270000001</c:v>
                </c:pt>
                <c:pt idx="992">
                  <c:v>-30.094200140000002</c:v>
                </c:pt>
                <c:pt idx="993">
                  <c:v>-31.974205019999999</c:v>
                </c:pt>
                <c:pt idx="994">
                  <c:v>-31.562278749999901</c:v>
                </c:pt>
                <c:pt idx="995">
                  <c:v>-29.15171814</c:v>
                </c:pt>
                <c:pt idx="996">
                  <c:v>-32.641670230000003</c:v>
                </c:pt>
                <c:pt idx="997">
                  <c:v>-32.912483219999999</c:v>
                </c:pt>
                <c:pt idx="998">
                  <c:v>-32.551979070000002</c:v>
                </c:pt>
                <c:pt idx="999">
                  <c:v>-32.689117430000003</c:v>
                </c:pt>
                <c:pt idx="1000">
                  <c:v>-36.159919739999999</c:v>
                </c:pt>
                <c:pt idx="1001">
                  <c:v>-33.969268800000002</c:v>
                </c:pt>
                <c:pt idx="1002">
                  <c:v>-28.603225709999901</c:v>
                </c:pt>
                <c:pt idx="1003">
                  <c:v>-30.70153809</c:v>
                </c:pt>
                <c:pt idx="1004">
                  <c:v>-32.114349369999999</c:v>
                </c:pt>
                <c:pt idx="1005">
                  <c:v>-27.671745300000001</c:v>
                </c:pt>
                <c:pt idx="1006">
                  <c:v>-29.758209229999999</c:v>
                </c:pt>
                <c:pt idx="1007">
                  <c:v>-32.9535141</c:v>
                </c:pt>
                <c:pt idx="1008">
                  <c:v>-33.063972479999997</c:v>
                </c:pt>
                <c:pt idx="1009">
                  <c:v>-33.765686039999999</c:v>
                </c:pt>
                <c:pt idx="1010">
                  <c:v>-31.628341679999998</c:v>
                </c:pt>
                <c:pt idx="1011">
                  <c:v>-30.13149262</c:v>
                </c:pt>
                <c:pt idx="1012">
                  <c:v>-32.055595400000001</c:v>
                </c:pt>
                <c:pt idx="1013">
                  <c:v>-30.65921784</c:v>
                </c:pt>
                <c:pt idx="1014">
                  <c:v>-30.50843811</c:v>
                </c:pt>
                <c:pt idx="1015">
                  <c:v>-36.674926759999998</c:v>
                </c:pt>
                <c:pt idx="1016">
                  <c:v>-31.001464849999898</c:v>
                </c:pt>
                <c:pt idx="1017">
                  <c:v>-28.028724669999999</c:v>
                </c:pt>
                <c:pt idx="1018">
                  <c:v>-30.513885500000001</c:v>
                </c:pt>
                <c:pt idx="1019">
                  <c:v>-31.214012149999999</c:v>
                </c:pt>
                <c:pt idx="1020">
                  <c:v>-29.243865970000002</c:v>
                </c:pt>
                <c:pt idx="1021">
                  <c:v>-31.000816350000001</c:v>
                </c:pt>
                <c:pt idx="1022">
                  <c:v>-29.52632904</c:v>
                </c:pt>
                <c:pt idx="1023">
                  <c:v>-27.417953489999999</c:v>
                </c:pt>
                <c:pt idx="1024">
                  <c:v>-29.389282229999999</c:v>
                </c:pt>
                <c:pt idx="1025">
                  <c:v>-31.0157012999999</c:v>
                </c:pt>
                <c:pt idx="1026">
                  <c:v>-34.494415289999999</c:v>
                </c:pt>
                <c:pt idx="1027">
                  <c:v>-33.833808900000001</c:v>
                </c:pt>
                <c:pt idx="1028">
                  <c:v>-34.881073000000001</c:v>
                </c:pt>
                <c:pt idx="1029">
                  <c:v>-32.653411869999999</c:v>
                </c:pt>
                <c:pt idx="1030">
                  <c:v>-32.895668030000003</c:v>
                </c:pt>
                <c:pt idx="1031">
                  <c:v>-32.105773929999998</c:v>
                </c:pt>
                <c:pt idx="1032">
                  <c:v>-28.861656189999898</c:v>
                </c:pt>
                <c:pt idx="1033">
                  <c:v>-30.8399200499999</c:v>
                </c:pt>
                <c:pt idx="1034">
                  <c:v>-32.67424012</c:v>
                </c:pt>
                <c:pt idx="1035">
                  <c:v>-29.688682559999901</c:v>
                </c:pt>
                <c:pt idx="1036">
                  <c:v>-31.466812139999998</c:v>
                </c:pt>
                <c:pt idx="1037">
                  <c:v>-29.743629460000001</c:v>
                </c:pt>
                <c:pt idx="1038">
                  <c:v>-28.990997319999899</c:v>
                </c:pt>
                <c:pt idx="1039">
                  <c:v>-29.57424164</c:v>
                </c:pt>
                <c:pt idx="1040">
                  <c:v>-25.411094670000001</c:v>
                </c:pt>
                <c:pt idx="1041">
                  <c:v>-25.61699677</c:v>
                </c:pt>
                <c:pt idx="1042">
                  <c:v>-29.286666869999902</c:v>
                </c:pt>
                <c:pt idx="1043">
                  <c:v>-31.174293519999999</c:v>
                </c:pt>
                <c:pt idx="1044">
                  <c:v>-33.610420230000003</c:v>
                </c:pt>
                <c:pt idx="1045">
                  <c:v>-29.37162781</c:v>
                </c:pt>
                <c:pt idx="1046">
                  <c:v>-27.6246872</c:v>
                </c:pt>
                <c:pt idx="1047">
                  <c:v>-28.823631290000002</c:v>
                </c:pt>
                <c:pt idx="1048">
                  <c:v>-28.416458129999999</c:v>
                </c:pt>
                <c:pt idx="1049">
                  <c:v>-33.021102910000003</c:v>
                </c:pt>
                <c:pt idx="1050">
                  <c:v>-29.08743286</c:v>
                </c:pt>
                <c:pt idx="1051">
                  <c:v>-28.738853460000001</c:v>
                </c:pt>
                <c:pt idx="1052">
                  <c:v>-30.301910400000001</c:v>
                </c:pt>
                <c:pt idx="1053">
                  <c:v>-30.639701850000002</c:v>
                </c:pt>
                <c:pt idx="1054">
                  <c:v>-30.41984558</c:v>
                </c:pt>
                <c:pt idx="1055">
                  <c:v>-35.496490479999999</c:v>
                </c:pt>
                <c:pt idx="1056">
                  <c:v>-40.699012760000002</c:v>
                </c:pt>
                <c:pt idx="1057">
                  <c:v>-32.291633609999998</c:v>
                </c:pt>
                <c:pt idx="1058">
                  <c:v>-27.886299139999998</c:v>
                </c:pt>
                <c:pt idx="1059">
                  <c:v>-29.998619080000001</c:v>
                </c:pt>
                <c:pt idx="1060">
                  <c:v>-30.549377440000001</c:v>
                </c:pt>
                <c:pt idx="1061">
                  <c:v>-29.60754395</c:v>
                </c:pt>
                <c:pt idx="1062">
                  <c:v>-28.80927277</c:v>
                </c:pt>
                <c:pt idx="1063">
                  <c:v>-31.989540099999999</c:v>
                </c:pt>
                <c:pt idx="1064">
                  <c:v>-33.552299499999997</c:v>
                </c:pt>
                <c:pt idx="1065">
                  <c:v>-28.592582709999999</c:v>
                </c:pt>
                <c:pt idx="1066">
                  <c:v>-28.34123993</c:v>
                </c:pt>
                <c:pt idx="1067">
                  <c:v>-32.892906189999998</c:v>
                </c:pt>
                <c:pt idx="1068">
                  <c:v>-35.095848089999997</c:v>
                </c:pt>
                <c:pt idx="1069">
                  <c:v>-32.47936249</c:v>
                </c:pt>
                <c:pt idx="1070">
                  <c:v>-31.209411620000001</c:v>
                </c:pt>
                <c:pt idx="1071">
                  <c:v>-35.155059819999998</c:v>
                </c:pt>
                <c:pt idx="1072">
                  <c:v>-33.87389374</c:v>
                </c:pt>
                <c:pt idx="1073">
                  <c:v>-28.634849549999998</c:v>
                </c:pt>
                <c:pt idx="1074">
                  <c:v>-30.977638249999998</c:v>
                </c:pt>
                <c:pt idx="1075">
                  <c:v>-36.65248871</c:v>
                </c:pt>
                <c:pt idx="1076">
                  <c:v>-30.915237429999902</c:v>
                </c:pt>
                <c:pt idx="1077">
                  <c:v>-28.662010200000001</c:v>
                </c:pt>
                <c:pt idx="1078">
                  <c:v>-35.955993659999997</c:v>
                </c:pt>
                <c:pt idx="1079">
                  <c:v>-31.179534919999998</c:v>
                </c:pt>
                <c:pt idx="1080">
                  <c:v>-26.461914069999999</c:v>
                </c:pt>
                <c:pt idx="1081">
                  <c:v>-27.216331490000002</c:v>
                </c:pt>
                <c:pt idx="1082">
                  <c:v>-28.266281129999999</c:v>
                </c:pt>
                <c:pt idx="1083">
                  <c:v>-28.842140199999999</c:v>
                </c:pt>
                <c:pt idx="1084">
                  <c:v>-28.920707709999999</c:v>
                </c:pt>
                <c:pt idx="1085">
                  <c:v>-30.483634949999999</c:v>
                </c:pt>
                <c:pt idx="1086">
                  <c:v>-31.170494080000001</c:v>
                </c:pt>
                <c:pt idx="1087">
                  <c:v>-29.98278809</c:v>
                </c:pt>
                <c:pt idx="1088">
                  <c:v>-29.72504425</c:v>
                </c:pt>
                <c:pt idx="1089">
                  <c:v>-30.38669587</c:v>
                </c:pt>
                <c:pt idx="1090">
                  <c:v>-30.81223297</c:v>
                </c:pt>
                <c:pt idx="1091">
                  <c:v>-28.618072509999902</c:v>
                </c:pt>
                <c:pt idx="1092">
                  <c:v>-31.009300240000002</c:v>
                </c:pt>
                <c:pt idx="1093">
                  <c:v>-31.446662910000001</c:v>
                </c:pt>
                <c:pt idx="1094">
                  <c:v>-29.298538209999901</c:v>
                </c:pt>
                <c:pt idx="1095">
                  <c:v>-30.508796699999898</c:v>
                </c:pt>
                <c:pt idx="1096">
                  <c:v>-33.527519230000003</c:v>
                </c:pt>
                <c:pt idx="1097">
                  <c:v>-30.787368780000001</c:v>
                </c:pt>
                <c:pt idx="1098">
                  <c:v>-32.677513130000001</c:v>
                </c:pt>
                <c:pt idx="1099">
                  <c:v>-34.127487189999997</c:v>
                </c:pt>
                <c:pt idx="1100">
                  <c:v>-31.270874030000002</c:v>
                </c:pt>
                <c:pt idx="1101">
                  <c:v>-35.471176149999998</c:v>
                </c:pt>
                <c:pt idx="1102">
                  <c:v>-30.314949039999998</c:v>
                </c:pt>
                <c:pt idx="1103">
                  <c:v>-29.20925141</c:v>
                </c:pt>
                <c:pt idx="1104">
                  <c:v>-30.815841679999998</c:v>
                </c:pt>
                <c:pt idx="1105">
                  <c:v>-30.417495729999999</c:v>
                </c:pt>
                <c:pt idx="1106">
                  <c:v>-42.440040590000002</c:v>
                </c:pt>
                <c:pt idx="1107">
                  <c:v>-29.228515629999901</c:v>
                </c:pt>
                <c:pt idx="1108">
                  <c:v>-31.443695069999901</c:v>
                </c:pt>
                <c:pt idx="1109">
                  <c:v>-31.7921753</c:v>
                </c:pt>
                <c:pt idx="1110">
                  <c:v>-28.54306794</c:v>
                </c:pt>
                <c:pt idx="1111">
                  <c:v>-32.2568512</c:v>
                </c:pt>
                <c:pt idx="1112">
                  <c:v>-37.483474729999998</c:v>
                </c:pt>
                <c:pt idx="1113">
                  <c:v>-33.939979559999998</c:v>
                </c:pt>
                <c:pt idx="1114">
                  <c:v>-31.504943849999901</c:v>
                </c:pt>
                <c:pt idx="1115">
                  <c:v>-29.360404969999902</c:v>
                </c:pt>
                <c:pt idx="1116">
                  <c:v>-35.247756959999997</c:v>
                </c:pt>
                <c:pt idx="1117">
                  <c:v>-35.239311219999998</c:v>
                </c:pt>
                <c:pt idx="1118">
                  <c:v>-32.792144780000001</c:v>
                </c:pt>
                <c:pt idx="1119">
                  <c:v>-32.930206300000002</c:v>
                </c:pt>
                <c:pt idx="1120">
                  <c:v>-31.562538150000002</c:v>
                </c:pt>
                <c:pt idx="1121">
                  <c:v>-30.734825140000002</c:v>
                </c:pt>
                <c:pt idx="1122">
                  <c:v>-31.768318180000001</c:v>
                </c:pt>
                <c:pt idx="1123">
                  <c:v>-29.60340119</c:v>
                </c:pt>
                <c:pt idx="1124">
                  <c:v>-30.63062287</c:v>
                </c:pt>
                <c:pt idx="1125">
                  <c:v>-28.95765686</c:v>
                </c:pt>
                <c:pt idx="1126">
                  <c:v>-30.116767889999998</c:v>
                </c:pt>
                <c:pt idx="1127">
                  <c:v>-30.993965150000001</c:v>
                </c:pt>
                <c:pt idx="1128">
                  <c:v>-33.984085090000001</c:v>
                </c:pt>
                <c:pt idx="1129">
                  <c:v>-29.635360720000001</c:v>
                </c:pt>
                <c:pt idx="1130">
                  <c:v>-29.090057379999902</c:v>
                </c:pt>
                <c:pt idx="1131">
                  <c:v>-29.437416079999998</c:v>
                </c:pt>
                <c:pt idx="1132">
                  <c:v>-29.981246949999999</c:v>
                </c:pt>
                <c:pt idx="1133">
                  <c:v>-31.013298039999999</c:v>
                </c:pt>
                <c:pt idx="1134">
                  <c:v>-33.932601929999997</c:v>
                </c:pt>
                <c:pt idx="1135">
                  <c:v>-31.766548159999999</c:v>
                </c:pt>
                <c:pt idx="1136">
                  <c:v>-30.825439459999998</c:v>
                </c:pt>
                <c:pt idx="1137">
                  <c:v>-34.261077880000002</c:v>
                </c:pt>
                <c:pt idx="1138">
                  <c:v>-28.026474</c:v>
                </c:pt>
                <c:pt idx="1139">
                  <c:v>-26.553573610000001</c:v>
                </c:pt>
                <c:pt idx="1140">
                  <c:v>-27.796188359999999</c:v>
                </c:pt>
                <c:pt idx="1141">
                  <c:v>-27.772941589999999</c:v>
                </c:pt>
                <c:pt idx="1142">
                  <c:v>-27.00643921</c:v>
                </c:pt>
                <c:pt idx="1143">
                  <c:v>-30.583976749999898</c:v>
                </c:pt>
                <c:pt idx="1144">
                  <c:v>-31.237953189999999</c:v>
                </c:pt>
                <c:pt idx="1145">
                  <c:v>-28.828964239999902</c:v>
                </c:pt>
                <c:pt idx="1146">
                  <c:v>-30.850700379999999</c:v>
                </c:pt>
                <c:pt idx="1147">
                  <c:v>-31.048988349999998</c:v>
                </c:pt>
                <c:pt idx="1148">
                  <c:v>-28.97545624</c:v>
                </c:pt>
                <c:pt idx="1149">
                  <c:v>-28.623405460000001</c:v>
                </c:pt>
                <c:pt idx="1150">
                  <c:v>-31.969734199999898</c:v>
                </c:pt>
                <c:pt idx="1151">
                  <c:v>-31.353744509999999</c:v>
                </c:pt>
                <c:pt idx="1152">
                  <c:v>-33.049064639999997</c:v>
                </c:pt>
                <c:pt idx="1153">
                  <c:v>-31.760574339999899</c:v>
                </c:pt>
                <c:pt idx="1154">
                  <c:v>-30.647285459999999</c:v>
                </c:pt>
                <c:pt idx="1155">
                  <c:v>-30.42959595</c:v>
                </c:pt>
                <c:pt idx="1156">
                  <c:v>-29.193077089999999</c:v>
                </c:pt>
                <c:pt idx="1157">
                  <c:v>-27.917907719999999</c:v>
                </c:pt>
                <c:pt idx="1158">
                  <c:v>-25.540782929999999</c:v>
                </c:pt>
                <c:pt idx="1159">
                  <c:v>-28.973777770000002</c:v>
                </c:pt>
                <c:pt idx="1160">
                  <c:v>-34.351638799999897</c:v>
                </c:pt>
                <c:pt idx="1161">
                  <c:v>-31.236938479999999</c:v>
                </c:pt>
                <c:pt idx="1162">
                  <c:v>-28.792999269999999</c:v>
                </c:pt>
                <c:pt idx="1163">
                  <c:v>-34.509231569999997</c:v>
                </c:pt>
                <c:pt idx="1164">
                  <c:v>-27.813644409999998</c:v>
                </c:pt>
                <c:pt idx="1165">
                  <c:v>-26.991813659999998</c:v>
                </c:pt>
                <c:pt idx="1166">
                  <c:v>-30.719528199999999</c:v>
                </c:pt>
                <c:pt idx="1167">
                  <c:v>-30.4742508</c:v>
                </c:pt>
                <c:pt idx="1168">
                  <c:v>-29.269500740000002</c:v>
                </c:pt>
                <c:pt idx="1169">
                  <c:v>-44.875846869999997</c:v>
                </c:pt>
                <c:pt idx="1170">
                  <c:v>-38.93759919</c:v>
                </c:pt>
                <c:pt idx="1171">
                  <c:v>-30.813499449999998</c:v>
                </c:pt>
                <c:pt idx="1172">
                  <c:v>-31.396278379999998</c:v>
                </c:pt>
                <c:pt idx="1173">
                  <c:v>-35.05998993</c:v>
                </c:pt>
                <c:pt idx="1174">
                  <c:v>-31.535797120000002</c:v>
                </c:pt>
                <c:pt idx="1175">
                  <c:v>-28.463897710000001</c:v>
                </c:pt>
                <c:pt idx="1176">
                  <c:v>-28.19644928</c:v>
                </c:pt>
                <c:pt idx="1177">
                  <c:v>-28.88632965</c:v>
                </c:pt>
                <c:pt idx="1178">
                  <c:v>-30.602058410000001</c:v>
                </c:pt>
                <c:pt idx="1179">
                  <c:v>-30.67797852</c:v>
                </c:pt>
                <c:pt idx="1180">
                  <c:v>-36.441688540000001</c:v>
                </c:pt>
                <c:pt idx="1181">
                  <c:v>-30.801422120000002</c:v>
                </c:pt>
                <c:pt idx="1182">
                  <c:v>-28.843933109999998</c:v>
                </c:pt>
                <c:pt idx="1183">
                  <c:v>-37.556098939999998</c:v>
                </c:pt>
                <c:pt idx="1184">
                  <c:v>-27.261512759999999</c:v>
                </c:pt>
                <c:pt idx="1185">
                  <c:v>-26.941963199999901</c:v>
                </c:pt>
                <c:pt idx="1186">
                  <c:v>-31.885528569999899</c:v>
                </c:pt>
                <c:pt idx="1187">
                  <c:v>-33.77531433</c:v>
                </c:pt>
                <c:pt idx="1188">
                  <c:v>-34.208374030000002</c:v>
                </c:pt>
                <c:pt idx="1189">
                  <c:v>-28.939704899999999</c:v>
                </c:pt>
                <c:pt idx="1190">
                  <c:v>-33.228019719999999</c:v>
                </c:pt>
                <c:pt idx="1191">
                  <c:v>-36.800254819999999</c:v>
                </c:pt>
                <c:pt idx="1192">
                  <c:v>-29.03404999</c:v>
                </c:pt>
                <c:pt idx="1193">
                  <c:v>-29.33234406</c:v>
                </c:pt>
                <c:pt idx="1194">
                  <c:v>-28.18084717</c:v>
                </c:pt>
                <c:pt idx="1195">
                  <c:v>-39.045127870000002</c:v>
                </c:pt>
                <c:pt idx="1196">
                  <c:v>-27.92023468</c:v>
                </c:pt>
                <c:pt idx="1197">
                  <c:v>-30.172981270000001</c:v>
                </c:pt>
                <c:pt idx="1198">
                  <c:v>-37.571937560000002</c:v>
                </c:pt>
                <c:pt idx="1199">
                  <c:v>-29.413642889999998</c:v>
                </c:pt>
                <c:pt idx="1200">
                  <c:v>-27.19121552</c:v>
                </c:pt>
                <c:pt idx="1201">
                  <c:v>-26.69080353</c:v>
                </c:pt>
                <c:pt idx="1202">
                  <c:v>-28.997222900000001</c:v>
                </c:pt>
                <c:pt idx="1203">
                  <c:v>-30.08998871</c:v>
                </c:pt>
                <c:pt idx="1204">
                  <c:v>-30.916458129999999</c:v>
                </c:pt>
                <c:pt idx="1205">
                  <c:v>-35.321159369999997</c:v>
                </c:pt>
                <c:pt idx="1206">
                  <c:v>-37.023986819999998</c:v>
                </c:pt>
                <c:pt idx="1207">
                  <c:v>-33.022094729999999</c:v>
                </c:pt>
                <c:pt idx="1208">
                  <c:v>-29.926132209999999</c:v>
                </c:pt>
                <c:pt idx="1209">
                  <c:v>-34.014289859999998</c:v>
                </c:pt>
                <c:pt idx="1210">
                  <c:v>-31.965393069999902</c:v>
                </c:pt>
                <c:pt idx="1211">
                  <c:v>-30.99334717</c:v>
                </c:pt>
                <c:pt idx="1212">
                  <c:v>-30.303260810000001</c:v>
                </c:pt>
                <c:pt idx="1213">
                  <c:v>-27.202148439999998</c:v>
                </c:pt>
                <c:pt idx="1214">
                  <c:v>-26.653907780000001</c:v>
                </c:pt>
                <c:pt idx="1215">
                  <c:v>-29.3468628</c:v>
                </c:pt>
                <c:pt idx="1216">
                  <c:v>-31.12635804</c:v>
                </c:pt>
                <c:pt idx="1217">
                  <c:v>-29.110847479999901</c:v>
                </c:pt>
                <c:pt idx="1218">
                  <c:v>-35.257301329999997</c:v>
                </c:pt>
                <c:pt idx="1219">
                  <c:v>-29.7106247</c:v>
                </c:pt>
                <c:pt idx="1220">
                  <c:v>-30.512290960000001</c:v>
                </c:pt>
                <c:pt idx="1221">
                  <c:v>-30.133033759999901</c:v>
                </c:pt>
                <c:pt idx="1222">
                  <c:v>-27.998786930000001</c:v>
                </c:pt>
                <c:pt idx="1223">
                  <c:v>-27.432136539999998</c:v>
                </c:pt>
                <c:pt idx="1224">
                  <c:v>-31.614570619999999</c:v>
                </c:pt>
                <c:pt idx="1225">
                  <c:v>-31.788925169999999</c:v>
                </c:pt>
                <c:pt idx="1226">
                  <c:v>-37.172943119999999</c:v>
                </c:pt>
                <c:pt idx="1227">
                  <c:v>-30.047355660000001</c:v>
                </c:pt>
                <c:pt idx="1228">
                  <c:v>-30.85265351</c:v>
                </c:pt>
                <c:pt idx="1229">
                  <c:v>-26.964782719999999</c:v>
                </c:pt>
                <c:pt idx="1230">
                  <c:v>-29.231391909999999</c:v>
                </c:pt>
                <c:pt idx="1231">
                  <c:v>-31.509757999999898</c:v>
                </c:pt>
                <c:pt idx="1232">
                  <c:v>-28.164337159999999</c:v>
                </c:pt>
                <c:pt idx="1233">
                  <c:v>-29.937194829999999</c:v>
                </c:pt>
                <c:pt idx="1234">
                  <c:v>-33.40306855</c:v>
                </c:pt>
                <c:pt idx="1235">
                  <c:v>-30.879066470000001</c:v>
                </c:pt>
                <c:pt idx="1236">
                  <c:v>-30.760375979999999</c:v>
                </c:pt>
                <c:pt idx="1237">
                  <c:v>-33.981605530000003</c:v>
                </c:pt>
                <c:pt idx="1238">
                  <c:v>-34.956192020000003</c:v>
                </c:pt>
                <c:pt idx="1239">
                  <c:v>-33.964149479999897</c:v>
                </c:pt>
                <c:pt idx="1240">
                  <c:v>-29.456230170000001</c:v>
                </c:pt>
                <c:pt idx="1241">
                  <c:v>-29.981025699999901</c:v>
                </c:pt>
                <c:pt idx="1242">
                  <c:v>-29.692481999999998</c:v>
                </c:pt>
                <c:pt idx="1243">
                  <c:v>-28.104202269999998</c:v>
                </c:pt>
                <c:pt idx="1244">
                  <c:v>-29.75222016</c:v>
                </c:pt>
                <c:pt idx="1245">
                  <c:v>-27.76880646</c:v>
                </c:pt>
                <c:pt idx="1246">
                  <c:v>-27.9018631</c:v>
                </c:pt>
                <c:pt idx="1247">
                  <c:v>-33.962745669999997</c:v>
                </c:pt>
                <c:pt idx="1248">
                  <c:v>-32.405220030000002</c:v>
                </c:pt>
                <c:pt idx="1249">
                  <c:v>-33.035316469999998</c:v>
                </c:pt>
                <c:pt idx="1250">
                  <c:v>-31.69857025</c:v>
                </c:pt>
                <c:pt idx="1251">
                  <c:v>-30.803451540000001</c:v>
                </c:pt>
                <c:pt idx="1252">
                  <c:v>-31.11128235</c:v>
                </c:pt>
                <c:pt idx="1253">
                  <c:v>-27.185752870000002</c:v>
                </c:pt>
                <c:pt idx="1254">
                  <c:v>-28.911979680000002</c:v>
                </c:pt>
                <c:pt idx="1255">
                  <c:v>-35.449089049999998</c:v>
                </c:pt>
                <c:pt idx="1256">
                  <c:v>-29.727409369999901</c:v>
                </c:pt>
                <c:pt idx="1257">
                  <c:v>-31.11959839</c:v>
                </c:pt>
                <c:pt idx="1258">
                  <c:v>-30.971611029999998</c:v>
                </c:pt>
                <c:pt idx="1259">
                  <c:v>-28.791419990000001</c:v>
                </c:pt>
                <c:pt idx="1260">
                  <c:v>-28.618316650000001</c:v>
                </c:pt>
                <c:pt idx="1261">
                  <c:v>-28.720436100000001</c:v>
                </c:pt>
                <c:pt idx="1262">
                  <c:v>-34.104034429999999</c:v>
                </c:pt>
                <c:pt idx="1263">
                  <c:v>-32.950920109999998</c:v>
                </c:pt>
                <c:pt idx="1264">
                  <c:v>-29.028327949999898</c:v>
                </c:pt>
                <c:pt idx="1265">
                  <c:v>-30.125</c:v>
                </c:pt>
                <c:pt idx="1266">
                  <c:v>-40.277465819999897</c:v>
                </c:pt>
                <c:pt idx="1267">
                  <c:v>-35.294784550000003</c:v>
                </c:pt>
                <c:pt idx="1268">
                  <c:v>-35.206626899999897</c:v>
                </c:pt>
                <c:pt idx="1269">
                  <c:v>-30.94480896</c:v>
                </c:pt>
                <c:pt idx="1270">
                  <c:v>-32.015960700000001</c:v>
                </c:pt>
                <c:pt idx="1271">
                  <c:v>-33.090492249999997</c:v>
                </c:pt>
                <c:pt idx="1272">
                  <c:v>-32.053466800000002</c:v>
                </c:pt>
                <c:pt idx="1273">
                  <c:v>-30.6226883</c:v>
                </c:pt>
                <c:pt idx="1274">
                  <c:v>-36.94984436</c:v>
                </c:pt>
                <c:pt idx="1275">
                  <c:v>-30.806350709999901</c:v>
                </c:pt>
                <c:pt idx="1276">
                  <c:v>-26.12464142</c:v>
                </c:pt>
                <c:pt idx="1277">
                  <c:v>-26.698631290000002</c:v>
                </c:pt>
                <c:pt idx="1278">
                  <c:v>-41.700866699999999</c:v>
                </c:pt>
                <c:pt idx="1279">
                  <c:v>-34.060050969999999</c:v>
                </c:pt>
                <c:pt idx="1280">
                  <c:v>-28.698783880000001</c:v>
                </c:pt>
                <c:pt idx="1281">
                  <c:v>-27.97174073</c:v>
                </c:pt>
                <c:pt idx="1282">
                  <c:v>-33.993232730000003</c:v>
                </c:pt>
                <c:pt idx="1283">
                  <c:v>-28.743568419999999</c:v>
                </c:pt>
                <c:pt idx="1284">
                  <c:v>-33.079124450000002</c:v>
                </c:pt>
                <c:pt idx="1285">
                  <c:v>-29.630287169999999</c:v>
                </c:pt>
                <c:pt idx="1286">
                  <c:v>-31.319038389999999</c:v>
                </c:pt>
                <c:pt idx="1287">
                  <c:v>-38.401901250000002</c:v>
                </c:pt>
                <c:pt idx="1288">
                  <c:v>-36.049804690000002</c:v>
                </c:pt>
                <c:pt idx="1289">
                  <c:v>-33.214065550000001</c:v>
                </c:pt>
                <c:pt idx="1290">
                  <c:v>-29.24734497</c:v>
                </c:pt>
                <c:pt idx="1291">
                  <c:v>-29.443778989999998</c:v>
                </c:pt>
                <c:pt idx="1292">
                  <c:v>-28.318275450000002</c:v>
                </c:pt>
                <c:pt idx="1293">
                  <c:v>-30.453971869999901</c:v>
                </c:pt>
                <c:pt idx="1294">
                  <c:v>-36.041694640000003</c:v>
                </c:pt>
                <c:pt idx="1295">
                  <c:v>-33.163078310000003</c:v>
                </c:pt>
                <c:pt idx="1296">
                  <c:v>-29.464805609999999</c:v>
                </c:pt>
                <c:pt idx="1297">
                  <c:v>-26.901496889999901</c:v>
                </c:pt>
                <c:pt idx="1298">
                  <c:v>-28.99498749</c:v>
                </c:pt>
                <c:pt idx="1299">
                  <c:v>-32.755653379999998</c:v>
                </c:pt>
                <c:pt idx="1300">
                  <c:v>-29.67124939</c:v>
                </c:pt>
                <c:pt idx="1301">
                  <c:v>-29.234001159999998</c:v>
                </c:pt>
                <c:pt idx="1302">
                  <c:v>-28.013999939999898</c:v>
                </c:pt>
                <c:pt idx="1303">
                  <c:v>-25.7649765</c:v>
                </c:pt>
                <c:pt idx="1304">
                  <c:v>-25.883396149999999</c:v>
                </c:pt>
                <c:pt idx="1305">
                  <c:v>-31.626350410000001</c:v>
                </c:pt>
                <c:pt idx="1306">
                  <c:v>-29.479354860000001</c:v>
                </c:pt>
                <c:pt idx="1307">
                  <c:v>-33.012519840000003</c:v>
                </c:pt>
                <c:pt idx="1308">
                  <c:v>-30.27468872</c:v>
                </c:pt>
                <c:pt idx="1309">
                  <c:v>-31.443710329999998</c:v>
                </c:pt>
                <c:pt idx="1310">
                  <c:v>-28.376464849999898</c:v>
                </c:pt>
                <c:pt idx="1311">
                  <c:v>-31.27632904</c:v>
                </c:pt>
                <c:pt idx="1312">
                  <c:v>-31.810592649999901</c:v>
                </c:pt>
                <c:pt idx="1313">
                  <c:v>-27.05497742</c:v>
                </c:pt>
                <c:pt idx="1314">
                  <c:v>-28.469734199999898</c:v>
                </c:pt>
                <c:pt idx="1315">
                  <c:v>-30.950096129999999</c:v>
                </c:pt>
                <c:pt idx="1316">
                  <c:v>-29.133384710000001</c:v>
                </c:pt>
                <c:pt idx="1317">
                  <c:v>-29.72044373</c:v>
                </c:pt>
                <c:pt idx="1318">
                  <c:v>-30.085029609999999</c:v>
                </c:pt>
                <c:pt idx="1319">
                  <c:v>-31.946830749999901</c:v>
                </c:pt>
                <c:pt idx="1320">
                  <c:v>-32.38893891</c:v>
                </c:pt>
                <c:pt idx="1321">
                  <c:v>-27.179115299999999</c:v>
                </c:pt>
                <c:pt idx="1322">
                  <c:v>-27.037734989999901</c:v>
                </c:pt>
                <c:pt idx="1323">
                  <c:v>-27.555503850000001</c:v>
                </c:pt>
                <c:pt idx="1324">
                  <c:v>-27.690994269999901</c:v>
                </c:pt>
                <c:pt idx="1325">
                  <c:v>-29.469833380000001</c:v>
                </c:pt>
                <c:pt idx="1326">
                  <c:v>-29.257057190000001</c:v>
                </c:pt>
                <c:pt idx="1327">
                  <c:v>-28.995094299999899</c:v>
                </c:pt>
                <c:pt idx="1328">
                  <c:v>-27.347015379999998</c:v>
                </c:pt>
                <c:pt idx="1329">
                  <c:v>-29.305984500000001</c:v>
                </c:pt>
                <c:pt idx="1330">
                  <c:v>-35.810569770000001</c:v>
                </c:pt>
                <c:pt idx="1331">
                  <c:v>-28.719856270000001</c:v>
                </c:pt>
                <c:pt idx="1332">
                  <c:v>-27.202072149999999</c:v>
                </c:pt>
                <c:pt idx="1333">
                  <c:v>-30.264335639999999</c:v>
                </c:pt>
                <c:pt idx="1334">
                  <c:v>-30.154426579999999</c:v>
                </c:pt>
                <c:pt idx="1335">
                  <c:v>-29.074859620000002</c:v>
                </c:pt>
                <c:pt idx="1336">
                  <c:v>-28.776481629999999</c:v>
                </c:pt>
                <c:pt idx="1337">
                  <c:v>-29.575401309999901</c:v>
                </c:pt>
                <c:pt idx="1338">
                  <c:v>-33.18875122</c:v>
                </c:pt>
                <c:pt idx="1339">
                  <c:v>-27.462959290000001</c:v>
                </c:pt>
                <c:pt idx="1340">
                  <c:v>-27.170265199999999</c:v>
                </c:pt>
                <c:pt idx="1341">
                  <c:v>-31.582916259999902</c:v>
                </c:pt>
                <c:pt idx="1342">
                  <c:v>-30.40707398</c:v>
                </c:pt>
                <c:pt idx="1343">
                  <c:v>-33.992652900000003</c:v>
                </c:pt>
                <c:pt idx="1344">
                  <c:v>-33.224647529999999</c:v>
                </c:pt>
                <c:pt idx="1345">
                  <c:v>-27.588050849999998</c:v>
                </c:pt>
                <c:pt idx="1346">
                  <c:v>-27.12818146</c:v>
                </c:pt>
                <c:pt idx="1347">
                  <c:v>-32.72487641</c:v>
                </c:pt>
                <c:pt idx="1348">
                  <c:v>-31.273803709999999</c:v>
                </c:pt>
                <c:pt idx="1349">
                  <c:v>-29.424537659999999</c:v>
                </c:pt>
                <c:pt idx="1350">
                  <c:v>-32.757904060000001</c:v>
                </c:pt>
                <c:pt idx="1351">
                  <c:v>-32.528366089999999</c:v>
                </c:pt>
                <c:pt idx="1352">
                  <c:v>-29.549568180000001</c:v>
                </c:pt>
                <c:pt idx="1353">
                  <c:v>-27.864120489999902</c:v>
                </c:pt>
                <c:pt idx="1354">
                  <c:v>-28.603790289999999</c:v>
                </c:pt>
                <c:pt idx="1355">
                  <c:v>-29.296546939999999</c:v>
                </c:pt>
                <c:pt idx="1356">
                  <c:v>-28.421905519999999</c:v>
                </c:pt>
                <c:pt idx="1357">
                  <c:v>-31.910018919999999</c:v>
                </c:pt>
                <c:pt idx="1358">
                  <c:v>-32.858207710000002</c:v>
                </c:pt>
                <c:pt idx="1359">
                  <c:v>-34.597251899999897</c:v>
                </c:pt>
                <c:pt idx="1360">
                  <c:v>-30.177337649999998</c:v>
                </c:pt>
                <c:pt idx="1361">
                  <c:v>-29.57633972</c:v>
                </c:pt>
                <c:pt idx="1362">
                  <c:v>-30.96817017</c:v>
                </c:pt>
                <c:pt idx="1363">
                  <c:v>-30.069969180000001</c:v>
                </c:pt>
                <c:pt idx="1364">
                  <c:v>-30.020988469999999</c:v>
                </c:pt>
                <c:pt idx="1365">
                  <c:v>-34.490875250000002</c:v>
                </c:pt>
                <c:pt idx="1366">
                  <c:v>-30.9289932299999</c:v>
                </c:pt>
                <c:pt idx="1367">
                  <c:v>-29.419486999999901</c:v>
                </c:pt>
                <c:pt idx="1368">
                  <c:v>-28.67561341</c:v>
                </c:pt>
                <c:pt idx="1369">
                  <c:v>-28.866600040000002</c:v>
                </c:pt>
                <c:pt idx="1370">
                  <c:v>-31.072769170000001</c:v>
                </c:pt>
                <c:pt idx="1371">
                  <c:v>-28.009780889999998</c:v>
                </c:pt>
                <c:pt idx="1372">
                  <c:v>-30.908744819999999</c:v>
                </c:pt>
                <c:pt idx="1373">
                  <c:v>-33.34741211</c:v>
                </c:pt>
                <c:pt idx="1374">
                  <c:v>-32.892372129999998</c:v>
                </c:pt>
                <c:pt idx="1375">
                  <c:v>-33.292373660000003</c:v>
                </c:pt>
                <c:pt idx="1376">
                  <c:v>-29.679222110000001</c:v>
                </c:pt>
                <c:pt idx="1377">
                  <c:v>-33.900215150000001</c:v>
                </c:pt>
                <c:pt idx="1378">
                  <c:v>-39.192329409999999</c:v>
                </c:pt>
                <c:pt idx="1379">
                  <c:v>-29.318367009999999</c:v>
                </c:pt>
                <c:pt idx="1380">
                  <c:v>-28.28226471</c:v>
                </c:pt>
                <c:pt idx="1381">
                  <c:v>-28.68660736</c:v>
                </c:pt>
                <c:pt idx="1382">
                  <c:v>-28.504112249999999</c:v>
                </c:pt>
                <c:pt idx="1383">
                  <c:v>-26.507858280000001</c:v>
                </c:pt>
                <c:pt idx="1384">
                  <c:v>-28.06486512</c:v>
                </c:pt>
                <c:pt idx="1385">
                  <c:v>-28.022293089999899</c:v>
                </c:pt>
                <c:pt idx="1386">
                  <c:v>-27.66831208</c:v>
                </c:pt>
                <c:pt idx="1387">
                  <c:v>-30.669013979999999</c:v>
                </c:pt>
                <c:pt idx="1388">
                  <c:v>-27.63816834</c:v>
                </c:pt>
                <c:pt idx="1389">
                  <c:v>-28.678833009999899</c:v>
                </c:pt>
                <c:pt idx="1390">
                  <c:v>-32.967124939999998</c:v>
                </c:pt>
                <c:pt idx="1391">
                  <c:v>-27.560218809999999</c:v>
                </c:pt>
                <c:pt idx="1392">
                  <c:v>-26.424102789999999</c:v>
                </c:pt>
                <c:pt idx="1393">
                  <c:v>-29.600227359999899</c:v>
                </c:pt>
                <c:pt idx="1394">
                  <c:v>-29.810585029999999</c:v>
                </c:pt>
                <c:pt idx="1395">
                  <c:v>-27.56469727</c:v>
                </c:pt>
                <c:pt idx="1396">
                  <c:v>-28.651962279999999</c:v>
                </c:pt>
                <c:pt idx="1397">
                  <c:v>-35.78781128</c:v>
                </c:pt>
                <c:pt idx="1398">
                  <c:v>-29.249839789999999</c:v>
                </c:pt>
                <c:pt idx="1399">
                  <c:v>-29.995964050000001</c:v>
                </c:pt>
                <c:pt idx="1400">
                  <c:v>-27.82752228</c:v>
                </c:pt>
                <c:pt idx="1401">
                  <c:v>-32.289054870000001</c:v>
                </c:pt>
                <c:pt idx="1402">
                  <c:v>-28.356079099999999</c:v>
                </c:pt>
                <c:pt idx="1403">
                  <c:v>-28.951927189999999</c:v>
                </c:pt>
                <c:pt idx="1404">
                  <c:v>-27.12090302</c:v>
                </c:pt>
                <c:pt idx="1405">
                  <c:v>-27.844177250000001</c:v>
                </c:pt>
                <c:pt idx="1406">
                  <c:v>-36.224235540000002</c:v>
                </c:pt>
                <c:pt idx="1407">
                  <c:v>-32.684715269999998</c:v>
                </c:pt>
                <c:pt idx="1408">
                  <c:v>-30.454353340000001</c:v>
                </c:pt>
                <c:pt idx="1409">
                  <c:v>-32.054222109999998</c:v>
                </c:pt>
                <c:pt idx="1410">
                  <c:v>-36.770072939999999</c:v>
                </c:pt>
                <c:pt idx="1411">
                  <c:v>-29.31440735</c:v>
                </c:pt>
                <c:pt idx="1412">
                  <c:v>-27.138877870000002</c:v>
                </c:pt>
                <c:pt idx="1413">
                  <c:v>-29.954856880000001</c:v>
                </c:pt>
                <c:pt idx="1414">
                  <c:v>-27.54118347</c:v>
                </c:pt>
                <c:pt idx="1415">
                  <c:v>-30.312782290000001</c:v>
                </c:pt>
                <c:pt idx="1416">
                  <c:v>-31.8939819399999</c:v>
                </c:pt>
                <c:pt idx="1417">
                  <c:v>-35.53785706</c:v>
                </c:pt>
                <c:pt idx="1418">
                  <c:v>-28.762306219999999</c:v>
                </c:pt>
                <c:pt idx="1419">
                  <c:v>-28.560508729999999</c:v>
                </c:pt>
                <c:pt idx="1420">
                  <c:v>-30.132850650000002</c:v>
                </c:pt>
                <c:pt idx="1421">
                  <c:v>-31.576522829999998</c:v>
                </c:pt>
                <c:pt idx="1422">
                  <c:v>-31.059440619999901</c:v>
                </c:pt>
                <c:pt idx="1423">
                  <c:v>-31.562080389999998</c:v>
                </c:pt>
                <c:pt idx="1424">
                  <c:v>-31.754020689999901</c:v>
                </c:pt>
                <c:pt idx="1425">
                  <c:v>-29.289779670000001</c:v>
                </c:pt>
                <c:pt idx="1426">
                  <c:v>-31.841506959999901</c:v>
                </c:pt>
                <c:pt idx="1427">
                  <c:v>-27.946662910000001</c:v>
                </c:pt>
                <c:pt idx="1428">
                  <c:v>-27.407516480000002</c:v>
                </c:pt>
                <c:pt idx="1429">
                  <c:v>-30.216865540000001</c:v>
                </c:pt>
                <c:pt idx="1430">
                  <c:v>-39.755950929999997</c:v>
                </c:pt>
                <c:pt idx="1431">
                  <c:v>-32.983901979999999</c:v>
                </c:pt>
                <c:pt idx="1432">
                  <c:v>-32.029876710000003</c:v>
                </c:pt>
                <c:pt idx="1433">
                  <c:v>-31.617630009999999</c:v>
                </c:pt>
                <c:pt idx="1434">
                  <c:v>-35.537605290000002</c:v>
                </c:pt>
                <c:pt idx="1435">
                  <c:v>-34.231857300000001</c:v>
                </c:pt>
                <c:pt idx="1436">
                  <c:v>-29.85600281</c:v>
                </c:pt>
                <c:pt idx="1437">
                  <c:v>-31.73900605</c:v>
                </c:pt>
                <c:pt idx="1438">
                  <c:v>-32.823371889999997</c:v>
                </c:pt>
                <c:pt idx="1439">
                  <c:v>-28.008399969999999</c:v>
                </c:pt>
                <c:pt idx="1440">
                  <c:v>-30.031341560000001</c:v>
                </c:pt>
                <c:pt idx="1441">
                  <c:v>-34.03983307</c:v>
                </c:pt>
                <c:pt idx="1442">
                  <c:v>-35.71961975</c:v>
                </c:pt>
                <c:pt idx="1443">
                  <c:v>-31.923873899999901</c:v>
                </c:pt>
                <c:pt idx="1444">
                  <c:v>-32.13696289</c:v>
                </c:pt>
                <c:pt idx="1445">
                  <c:v>-29.682624820000001</c:v>
                </c:pt>
                <c:pt idx="1446">
                  <c:v>-31.33786774</c:v>
                </c:pt>
                <c:pt idx="1447">
                  <c:v>-31.61325837</c:v>
                </c:pt>
                <c:pt idx="1448">
                  <c:v>-29.474281309999999</c:v>
                </c:pt>
                <c:pt idx="1449">
                  <c:v>-32.433998109999997</c:v>
                </c:pt>
                <c:pt idx="1450">
                  <c:v>-35.85783387</c:v>
                </c:pt>
                <c:pt idx="1451">
                  <c:v>-31.652961730000001</c:v>
                </c:pt>
                <c:pt idx="1452">
                  <c:v>-32.439117430000003</c:v>
                </c:pt>
                <c:pt idx="1453">
                  <c:v>-29.047988889999999</c:v>
                </c:pt>
                <c:pt idx="1454">
                  <c:v>-30.217483519999998</c:v>
                </c:pt>
                <c:pt idx="1455">
                  <c:v>-28.416389469999999</c:v>
                </c:pt>
                <c:pt idx="1456">
                  <c:v>-29.676376350000002</c:v>
                </c:pt>
                <c:pt idx="1457">
                  <c:v>-30.696578980000002</c:v>
                </c:pt>
                <c:pt idx="1458">
                  <c:v>-28.111152650000001</c:v>
                </c:pt>
                <c:pt idx="1459">
                  <c:v>-28.820381169999902</c:v>
                </c:pt>
                <c:pt idx="1460">
                  <c:v>-30.111122129999998</c:v>
                </c:pt>
                <c:pt idx="1461">
                  <c:v>-31.522636420000001</c:v>
                </c:pt>
                <c:pt idx="1462">
                  <c:v>-34.48847962</c:v>
                </c:pt>
                <c:pt idx="1463">
                  <c:v>-30.850204470000001</c:v>
                </c:pt>
                <c:pt idx="1464">
                  <c:v>-32.341133120000002</c:v>
                </c:pt>
                <c:pt idx="1465">
                  <c:v>-31.026000979999999</c:v>
                </c:pt>
                <c:pt idx="1466">
                  <c:v>-30.746665960000001</c:v>
                </c:pt>
                <c:pt idx="1467">
                  <c:v>-29.9225235</c:v>
                </c:pt>
                <c:pt idx="1468">
                  <c:v>-28.959503179999999</c:v>
                </c:pt>
                <c:pt idx="1469">
                  <c:v>-37.827659609999998</c:v>
                </c:pt>
                <c:pt idx="1470">
                  <c:v>-31.122741699999999</c:v>
                </c:pt>
                <c:pt idx="1471">
                  <c:v>-28.313529969999902</c:v>
                </c:pt>
                <c:pt idx="1472">
                  <c:v>-30.60611725</c:v>
                </c:pt>
                <c:pt idx="1473">
                  <c:v>-30.39665222</c:v>
                </c:pt>
                <c:pt idx="1474">
                  <c:v>-31.865997319999899</c:v>
                </c:pt>
                <c:pt idx="1475">
                  <c:v>-34.25708771</c:v>
                </c:pt>
                <c:pt idx="1476">
                  <c:v>-36.135566709999999</c:v>
                </c:pt>
                <c:pt idx="1477">
                  <c:v>-31.561279299999999</c:v>
                </c:pt>
                <c:pt idx="1478">
                  <c:v>-31.741546629999998</c:v>
                </c:pt>
                <c:pt idx="1479">
                  <c:v>-30.11289215</c:v>
                </c:pt>
                <c:pt idx="1480">
                  <c:v>-31.7236023</c:v>
                </c:pt>
                <c:pt idx="1481">
                  <c:v>-28.053779609999999</c:v>
                </c:pt>
                <c:pt idx="1482">
                  <c:v>-28.704681399999998</c:v>
                </c:pt>
                <c:pt idx="1483">
                  <c:v>-35.040054320000003</c:v>
                </c:pt>
                <c:pt idx="1484">
                  <c:v>-29.496467590000002</c:v>
                </c:pt>
                <c:pt idx="1485">
                  <c:v>-26.729949949999899</c:v>
                </c:pt>
                <c:pt idx="1486">
                  <c:v>-30.64771271</c:v>
                </c:pt>
                <c:pt idx="1487">
                  <c:v>-39.992126470000002</c:v>
                </c:pt>
                <c:pt idx="1488">
                  <c:v>-30.38069153</c:v>
                </c:pt>
                <c:pt idx="1489">
                  <c:v>-32.1158371</c:v>
                </c:pt>
                <c:pt idx="1490">
                  <c:v>-27.779335029999999</c:v>
                </c:pt>
                <c:pt idx="1491">
                  <c:v>-29.6054000899999</c:v>
                </c:pt>
                <c:pt idx="1492">
                  <c:v>-31.76094818</c:v>
                </c:pt>
                <c:pt idx="1493">
                  <c:v>-30.201065069999999</c:v>
                </c:pt>
                <c:pt idx="1494">
                  <c:v>-27.996978759999902</c:v>
                </c:pt>
                <c:pt idx="1495">
                  <c:v>-35.06698609</c:v>
                </c:pt>
                <c:pt idx="1496">
                  <c:v>-38.918846129999999</c:v>
                </c:pt>
                <c:pt idx="1497">
                  <c:v>-29.906143190000002</c:v>
                </c:pt>
                <c:pt idx="1498">
                  <c:v>-29.235206609999999</c:v>
                </c:pt>
                <c:pt idx="1499">
                  <c:v>-33.773880009999999</c:v>
                </c:pt>
                <c:pt idx="1500">
                  <c:v>-32.175041200000003</c:v>
                </c:pt>
                <c:pt idx="1501">
                  <c:v>-30.569602969999998</c:v>
                </c:pt>
                <c:pt idx="1502">
                  <c:v>-31.094100959999999</c:v>
                </c:pt>
                <c:pt idx="1503">
                  <c:v>-33.193763740000001</c:v>
                </c:pt>
                <c:pt idx="1504">
                  <c:v>-33.089912419999997</c:v>
                </c:pt>
                <c:pt idx="1505">
                  <c:v>-29.988517760000001</c:v>
                </c:pt>
                <c:pt idx="1506">
                  <c:v>-29.926719670000001</c:v>
                </c:pt>
                <c:pt idx="1507">
                  <c:v>-36.416984560000003</c:v>
                </c:pt>
                <c:pt idx="1508">
                  <c:v>-32.430046079999997</c:v>
                </c:pt>
                <c:pt idx="1509">
                  <c:v>-29.567993170000001</c:v>
                </c:pt>
                <c:pt idx="1510">
                  <c:v>-28.2854232799999</c:v>
                </c:pt>
                <c:pt idx="1511">
                  <c:v>-28.449592590000002</c:v>
                </c:pt>
                <c:pt idx="1512">
                  <c:v>-36.062522889999997</c:v>
                </c:pt>
                <c:pt idx="1513">
                  <c:v>-29.78160858</c:v>
                </c:pt>
                <c:pt idx="1514">
                  <c:v>-30.63734436</c:v>
                </c:pt>
                <c:pt idx="1515">
                  <c:v>-35.704246519999998</c:v>
                </c:pt>
                <c:pt idx="1516">
                  <c:v>-31.437316899999999</c:v>
                </c:pt>
                <c:pt idx="1517">
                  <c:v>-34.815887449999998</c:v>
                </c:pt>
                <c:pt idx="1518">
                  <c:v>-29.77987671</c:v>
                </c:pt>
                <c:pt idx="1519">
                  <c:v>-30.52098084</c:v>
                </c:pt>
                <c:pt idx="1520">
                  <c:v>-29.515922549999999</c:v>
                </c:pt>
                <c:pt idx="1521">
                  <c:v>-34.723548890000004</c:v>
                </c:pt>
                <c:pt idx="1522">
                  <c:v>-32.959068299999998</c:v>
                </c:pt>
                <c:pt idx="1523">
                  <c:v>-30.911140449999898</c:v>
                </c:pt>
                <c:pt idx="1524">
                  <c:v>-29.712760930000002</c:v>
                </c:pt>
                <c:pt idx="1525">
                  <c:v>-27.74645233</c:v>
                </c:pt>
                <c:pt idx="1526">
                  <c:v>-29.10571289</c:v>
                </c:pt>
                <c:pt idx="1527">
                  <c:v>-39.447135930000002</c:v>
                </c:pt>
                <c:pt idx="1528">
                  <c:v>-35.256347660000003</c:v>
                </c:pt>
                <c:pt idx="1529">
                  <c:v>-29.898834229999999</c:v>
                </c:pt>
                <c:pt idx="1530">
                  <c:v>-31.217864989999999</c:v>
                </c:pt>
                <c:pt idx="1531">
                  <c:v>-31.214584349999999</c:v>
                </c:pt>
                <c:pt idx="1532">
                  <c:v>-29.395896909999902</c:v>
                </c:pt>
                <c:pt idx="1533">
                  <c:v>-30.283409120000002</c:v>
                </c:pt>
                <c:pt idx="1534">
                  <c:v>-29.378746039999999</c:v>
                </c:pt>
                <c:pt idx="1535">
                  <c:v>-44.541450500000003</c:v>
                </c:pt>
                <c:pt idx="1536">
                  <c:v>-27.331665039999901</c:v>
                </c:pt>
                <c:pt idx="1537">
                  <c:v>-28.338050849999998</c:v>
                </c:pt>
                <c:pt idx="1538">
                  <c:v>-31.055679319999999</c:v>
                </c:pt>
                <c:pt idx="1539">
                  <c:v>-31.610961920000001</c:v>
                </c:pt>
                <c:pt idx="1540">
                  <c:v>-32.561088570000003</c:v>
                </c:pt>
                <c:pt idx="1541">
                  <c:v>-34.938064580000002</c:v>
                </c:pt>
                <c:pt idx="1542">
                  <c:v>-34.961494450000004</c:v>
                </c:pt>
                <c:pt idx="1543">
                  <c:v>-35.237533569999997</c:v>
                </c:pt>
                <c:pt idx="1544">
                  <c:v>-32.857856750000003</c:v>
                </c:pt>
                <c:pt idx="1545">
                  <c:v>-32.193115239999997</c:v>
                </c:pt>
                <c:pt idx="1546">
                  <c:v>-29.684112549999998</c:v>
                </c:pt>
                <c:pt idx="1547">
                  <c:v>-31.167091370000001</c:v>
                </c:pt>
                <c:pt idx="1548">
                  <c:v>-31.792625430000001</c:v>
                </c:pt>
                <c:pt idx="1549">
                  <c:v>-28.728561399999901</c:v>
                </c:pt>
                <c:pt idx="1550">
                  <c:v>-31.005371099999898</c:v>
                </c:pt>
                <c:pt idx="1551">
                  <c:v>-31.779670719999999</c:v>
                </c:pt>
                <c:pt idx="1552">
                  <c:v>-29.732467649999901</c:v>
                </c:pt>
                <c:pt idx="1553">
                  <c:v>-31.757102969999998</c:v>
                </c:pt>
                <c:pt idx="1554">
                  <c:v>-30.096588140000001</c:v>
                </c:pt>
                <c:pt idx="1555">
                  <c:v>-31.40622712</c:v>
                </c:pt>
                <c:pt idx="1556">
                  <c:v>-29.642997739999998</c:v>
                </c:pt>
                <c:pt idx="1557">
                  <c:v>-27.929801939999901</c:v>
                </c:pt>
                <c:pt idx="1558">
                  <c:v>-30.431343079999898</c:v>
                </c:pt>
                <c:pt idx="1559">
                  <c:v>-30.305953980000002</c:v>
                </c:pt>
                <c:pt idx="1560">
                  <c:v>-27.059631349999901</c:v>
                </c:pt>
                <c:pt idx="1561">
                  <c:v>-27.8842392</c:v>
                </c:pt>
                <c:pt idx="1562">
                  <c:v>-32.592445380000001</c:v>
                </c:pt>
                <c:pt idx="1563">
                  <c:v>-32.056335449999999</c:v>
                </c:pt>
                <c:pt idx="1564">
                  <c:v>-31.941734319999998</c:v>
                </c:pt>
                <c:pt idx="1565">
                  <c:v>-32.309356690000001</c:v>
                </c:pt>
                <c:pt idx="1566">
                  <c:v>-31.287055970000001</c:v>
                </c:pt>
                <c:pt idx="1567">
                  <c:v>-27.82159424</c:v>
                </c:pt>
                <c:pt idx="1568">
                  <c:v>-30.573364259999899</c:v>
                </c:pt>
                <c:pt idx="1569">
                  <c:v>-29.18316651</c:v>
                </c:pt>
                <c:pt idx="1570">
                  <c:v>-28.354942319999999</c:v>
                </c:pt>
                <c:pt idx="1571">
                  <c:v>-28.867660529999998</c:v>
                </c:pt>
                <c:pt idx="1572">
                  <c:v>-33.261932379999998</c:v>
                </c:pt>
                <c:pt idx="1573">
                  <c:v>-32.435920719999999</c:v>
                </c:pt>
                <c:pt idx="1574">
                  <c:v>-32.865623479999996</c:v>
                </c:pt>
                <c:pt idx="1575">
                  <c:v>-30.510742189999998</c:v>
                </c:pt>
                <c:pt idx="1576">
                  <c:v>-33.444038390000003</c:v>
                </c:pt>
                <c:pt idx="1577">
                  <c:v>-33.836402900000003</c:v>
                </c:pt>
                <c:pt idx="1578">
                  <c:v>-33.657569889999998</c:v>
                </c:pt>
                <c:pt idx="1579">
                  <c:v>-30.114784239999999</c:v>
                </c:pt>
                <c:pt idx="1580">
                  <c:v>-29.456893919999999</c:v>
                </c:pt>
                <c:pt idx="1581">
                  <c:v>-29.361816409999999</c:v>
                </c:pt>
                <c:pt idx="1582">
                  <c:v>-38.838729860000001</c:v>
                </c:pt>
                <c:pt idx="1583">
                  <c:v>-28.54603577</c:v>
                </c:pt>
                <c:pt idx="1584">
                  <c:v>-26.466522220000002</c:v>
                </c:pt>
                <c:pt idx="1585">
                  <c:v>-30.728294380000001</c:v>
                </c:pt>
                <c:pt idx="1586">
                  <c:v>-28.701850889999999</c:v>
                </c:pt>
                <c:pt idx="1587">
                  <c:v>-31.1371307399999</c:v>
                </c:pt>
                <c:pt idx="1588">
                  <c:v>-28.996299749999999</c:v>
                </c:pt>
                <c:pt idx="1589">
                  <c:v>-30.388031009999999</c:v>
                </c:pt>
                <c:pt idx="1590">
                  <c:v>-29.955581670000001</c:v>
                </c:pt>
                <c:pt idx="1591">
                  <c:v>-29.164070129999999</c:v>
                </c:pt>
                <c:pt idx="1592">
                  <c:v>-34.369094850000003</c:v>
                </c:pt>
                <c:pt idx="1593">
                  <c:v>-31.808441169999998</c:v>
                </c:pt>
                <c:pt idx="1594">
                  <c:v>-34.273223879999897</c:v>
                </c:pt>
                <c:pt idx="1595">
                  <c:v>-31.963066099999999</c:v>
                </c:pt>
                <c:pt idx="1596">
                  <c:v>-29.62528992</c:v>
                </c:pt>
                <c:pt idx="1597">
                  <c:v>-32.22237397</c:v>
                </c:pt>
                <c:pt idx="1598">
                  <c:v>-29.6489029</c:v>
                </c:pt>
                <c:pt idx="1599">
                  <c:v>-31.95809174</c:v>
                </c:pt>
                <c:pt idx="1600">
                  <c:v>-29.913024909999901</c:v>
                </c:pt>
                <c:pt idx="1601">
                  <c:v>-30.039413459999999</c:v>
                </c:pt>
                <c:pt idx="1602">
                  <c:v>-27.66326905</c:v>
                </c:pt>
                <c:pt idx="1603">
                  <c:v>-30.916679389999999</c:v>
                </c:pt>
                <c:pt idx="1604">
                  <c:v>-30.375526430000001</c:v>
                </c:pt>
                <c:pt idx="1605">
                  <c:v>-28.500785830000002</c:v>
                </c:pt>
                <c:pt idx="1606">
                  <c:v>-29.904426579999999</c:v>
                </c:pt>
                <c:pt idx="1607">
                  <c:v>-30.894309999999901</c:v>
                </c:pt>
                <c:pt idx="1608">
                  <c:v>-29.510330199999999</c:v>
                </c:pt>
                <c:pt idx="1609">
                  <c:v>-31.261909490000001</c:v>
                </c:pt>
                <c:pt idx="1610">
                  <c:v>-30.32608033</c:v>
                </c:pt>
                <c:pt idx="1611">
                  <c:v>-29.460014350000002</c:v>
                </c:pt>
                <c:pt idx="1612">
                  <c:v>-28.80360413</c:v>
                </c:pt>
                <c:pt idx="1613">
                  <c:v>-29.356018069999902</c:v>
                </c:pt>
                <c:pt idx="1614">
                  <c:v>-35.91247559</c:v>
                </c:pt>
                <c:pt idx="1615">
                  <c:v>-32.053840639999997</c:v>
                </c:pt>
                <c:pt idx="1616">
                  <c:v>-27.239814760000002</c:v>
                </c:pt>
                <c:pt idx="1617">
                  <c:v>-28.653038029999902</c:v>
                </c:pt>
                <c:pt idx="1618">
                  <c:v>-35.184043889999998</c:v>
                </c:pt>
                <c:pt idx="1619">
                  <c:v>-28.70148468</c:v>
                </c:pt>
                <c:pt idx="1620">
                  <c:v>-28.047584539999999</c:v>
                </c:pt>
                <c:pt idx="1621">
                  <c:v>-30.437507629999999</c:v>
                </c:pt>
                <c:pt idx="1622">
                  <c:v>-32.332038879999999</c:v>
                </c:pt>
                <c:pt idx="1623">
                  <c:v>-27.64351654</c:v>
                </c:pt>
                <c:pt idx="1624">
                  <c:v>-25.813987740000002</c:v>
                </c:pt>
                <c:pt idx="1625">
                  <c:v>-27.085632329999999</c:v>
                </c:pt>
                <c:pt idx="1626">
                  <c:v>-33.804710389999997</c:v>
                </c:pt>
                <c:pt idx="1627">
                  <c:v>-32.237434389999997</c:v>
                </c:pt>
                <c:pt idx="1628">
                  <c:v>-29.65998841</c:v>
                </c:pt>
                <c:pt idx="1629">
                  <c:v>-30.606552130000001</c:v>
                </c:pt>
                <c:pt idx="1630">
                  <c:v>-33.387168889999998</c:v>
                </c:pt>
                <c:pt idx="1631">
                  <c:v>-32.90191651</c:v>
                </c:pt>
                <c:pt idx="1632">
                  <c:v>-40.528724670000003</c:v>
                </c:pt>
                <c:pt idx="1633">
                  <c:v>-30.32417298</c:v>
                </c:pt>
                <c:pt idx="1634">
                  <c:v>-30.265907290000001</c:v>
                </c:pt>
                <c:pt idx="1635">
                  <c:v>-30.621734620000002</c:v>
                </c:pt>
                <c:pt idx="1636">
                  <c:v>-33.94478608</c:v>
                </c:pt>
                <c:pt idx="1637">
                  <c:v>-30.845298769999999</c:v>
                </c:pt>
                <c:pt idx="1638">
                  <c:v>-30.833686829999898</c:v>
                </c:pt>
                <c:pt idx="1639">
                  <c:v>-31.348388679999999</c:v>
                </c:pt>
                <c:pt idx="1640">
                  <c:v>-29.69782257</c:v>
                </c:pt>
                <c:pt idx="1641">
                  <c:v>-31.611373899999901</c:v>
                </c:pt>
                <c:pt idx="1642">
                  <c:v>-30.492790230000001</c:v>
                </c:pt>
                <c:pt idx="1643">
                  <c:v>-29.752952579999999</c:v>
                </c:pt>
                <c:pt idx="1644">
                  <c:v>-31.99594879</c:v>
                </c:pt>
                <c:pt idx="1645">
                  <c:v>-28.224281309999999</c:v>
                </c:pt>
                <c:pt idx="1646">
                  <c:v>-28.245353699999999</c:v>
                </c:pt>
                <c:pt idx="1647">
                  <c:v>-31.993995669999901</c:v>
                </c:pt>
                <c:pt idx="1648">
                  <c:v>-32.387855530000003</c:v>
                </c:pt>
                <c:pt idx="1649">
                  <c:v>-29.173957829999999</c:v>
                </c:pt>
                <c:pt idx="1650">
                  <c:v>-27.347770689999901</c:v>
                </c:pt>
                <c:pt idx="1651">
                  <c:v>-29.312461859999999</c:v>
                </c:pt>
                <c:pt idx="1652">
                  <c:v>-29.716552740000001</c:v>
                </c:pt>
                <c:pt idx="1653">
                  <c:v>-29.45225525</c:v>
                </c:pt>
                <c:pt idx="1654">
                  <c:v>-33.321044929999999</c:v>
                </c:pt>
                <c:pt idx="1655">
                  <c:v>-28.069305419999999</c:v>
                </c:pt>
                <c:pt idx="1656">
                  <c:v>-29.4602432299999</c:v>
                </c:pt>
                <c:pt idx="1657">
                  <c:v>-31.339164740000001</c:v>
                </c:pt>
                <c:pt idx="1658">
                  <c:v>-29.525817870000001</c:v>
                </c:pt>
                <c:pt idx="1659">
                  <c:v>-29.065505980000001</c:v>
                </c:pt>
                <c:pt idx="1660">
                  <c:v>-32.105140689999999</c:v>
                </c:pt>
                <c:pt idx="1661">
                  <c:v>-33.89149475</c:v>
                </c:pt>
                <c:pt idx="1662">
                  <c:v>-30.854438779999999</c:v>
                </c:pt>
                <c:pt idx="1663">
                  <c:v>-28.87905121</c:v>
                </c:pt>
                <c:pt idx="1664">
                  <c:v>-36.685844420000002</c:v>
                </c:pt>
                <c:pt idx="1665">
                  <c:v>-27.877334600000001</c:v>
                </c:pt>
                <c:pt idx="1666">
                  <c:v>-29.740844729999999</c:v>
                </c:pt>
                <c:pt idx="1667">
                  <c:v>-27.278450020000001</c:v>
                </c:pt>
                <c:pt idx="1668">
                  <c:v>-29.55454254</c:v>
                </c:pt>
                <c:pt idx="1669">
                  <c:v>-29.566879279999998</c:v>
                </c:pt>
                <c:pt idx="1670">
                  <c:v>-27.47504425</c:v>
                </c:pt>
                <c:pt idx="1671">
                  <c:v>-29.716804509999999</c:v>
                </c:pt>
                <c:pt idx="1672">
                  <c:v>-29.384819029999999</c:v>
                </c:pt>
                <c:pt idx="1673">
                  <c:v>-29.628166199999999</c:v>
                </c:pt>
                <c:pt idx="1674">
                  <c:v>-28.470840459999899</c:v>
                </c:pt>
                <c:pt idx="1675">
                  <c:v>-27.394210820000001</c:v>
                </c:pt>
                <c:pt idx="1676">
                  <c:v>-28.273353579999998</c:v>
                </c:pt>
                <c:pt idx="1677">
                  <c:v>-27.286338809999901</c:v>
                </c:pt>
                <c:pt idx="1678">
                  <c:v>-30.833206179999902</c:v>
                </c:pt>
                <c:pt idx="1679">
                  <c:v>-37.302192689999998</c:v>
                </c:pt>
                <c:pt idx="1680">
                  <c:v>-27.75463105</c:v>
                </c:pt>
                <c:pt idx="1681">
                  <c:v>-28.30757904</c:v>
                </c:pt>
                <c:pt idx="1682">
                  <c:v>-29.466323859999999</c:v>
                </c:pt>
                <c:pt idx="1683">
                  <c:v>-28.557746889999901</c:v>
                </c:pt>
                <c:pt idx="1684">
                  <c:v>-26.325897220000002</c:v>
                </c:pt>
                <c:pt idx="1685">
                  <c:v>-27.994087220000001</c:v>
                </c:pt>
                <c:pt idx="1686">
                  <c:v>-31.12278748</c:v>
                </c:pt>
                <c:pt idx="1687">
                  <c:v>-28.175521849999999</c:v>
                </c:pt>
                <c:pt idx="1688">
                  <c:v>-29.87370301</c:v>
                </c:pt>
                <c:pt idx="1689">
                  <c:v>-29.106353759999902</c:v>
                </c:pt>
                <c:pt idx="1690">
                  <c:v>-28.043922429999999</c:v>
                </c:pt>
                <c:pt idx="1691">
                  <c:v>-27.6210022</c:v>
                </c:pt>
                <c:pt idx="1692">
                  <c:v>-37.629936219999998</c:v>
                </c:pt>
                <c:pt idx="1693">
                  <c:v>-28.867340089999999</c:v>
                </c:pt>
                <c:pt idx="1694">
                  <c:v>-28.898178099999999</c:v>
                </c:pt>
                <c:pt idx="1695">
                  <c:v>-34.568107609999998</c:v>
                </c:pt>
                <c:pt idx="1696">
                  <c:v>-32.435607910000002</c:v>
                </c:pt>
                <c:pt idx="1697">
                  <c:v>-29.10047913</c:v>
                </c:pt>
                <c:pt idx="1698">
                  <c:v>-32.82359314</c:v>
                </c:pt>
                <c:pt idx="1699">
                  <c:v>-29.760894780000001</c:v>
                </c:pt>
                <c:pt idx="1700">
                  <c:v>-27.828971869999901</c:v>
                </c:pt>
                <c:pt idx="1701">
                  <c:v>-30.133651739999902</c:v>
                </c:pt>
                <c:pt idx="1702">
                  <c:v>-33.293609619999998</c:v>
                </c:pt>
                <c:pt idx="1703">
                  <c:v>-31.903350830000001</c:v>
                </c:pt>
                <c:pt idx="1704">
                  <c:v>-29.652526859999998</c:v>
                </c:pt>
                <c:pt idx="1705">
                  <c:v>-29.504905699999998</c:v>
                </c:pt>
                <c:pt idx="1706">
                  <c:v>-32.374153139999997</c:v>
                </c:pt>
                <c:pt idx="1707">
                  <c:v>-29.62924958</c:v>
                </c:pt>
                <c:pt idx="1708">
                  <c:v>-28.973472600000001</c:v>
                </c:pt>
                <c:pt idx="1709">
                  <c:v>-32.635269170000001</c:v>
                </c:pt>
                <c:pt idx="1710">
                  <c:v>-32.479095460000003</c:v>
                </c:pt>
                <c:pt idx="1711">
                  <c:v>-36.603340150000001</c:v>
                </c:pt>
                <c:pt idx="1712">
                  <c:v>-33.117103579999998</c:v>
                </c:pt>
                <c:pt idx="1713">
                  <c:v>-32.052268990000002</c:v>
                </c:pt>
                <c:pt idx="1714">
                  <c:v>-29.654151919999901</c:v>
                </c:pt>
                <c:pt idx="1715">
                  <c:v>-36.775672919999998</c:v>
                </c:pt>
                <c:pt idx="1716">
                  <c:v>-31.474006660000001</c:v>
                </c:pt>
                <c:pt idx="1717">
                  <c:v>-32.865180969999997</c:v>
                </c:pt>
                <c:pt idx="1718">
                  <c:v>-30.445487979999999</c:v>
                </c:pt>
                <c:pt idx="1719">
                  <c:v>-33.949905399999999</c:v>
                </c:pt>
                <c:pt idx="1720">
                  <c:v>-30.852638249999998</c:v>
                </c:pt>
                <c:pt idx="1721">
                  <c:v>-28.835235599999901</c:v>
                </c:pt>
                <c:pt idx="1722">
                  <c:v>-28.529640199999999</c:v>
                </c:pt>
                <c:pt idx="1723">
                  <c:v>-31.938354499999999</c:v>
                </c:pt>
                <c:pt idx="1724">
                  <c:v>-30.56802368</c:v>
                </c:pt>
                <c:pt idx="1725">
                  <c:v>-30.778785710000001</c:v>
                </c:pt>
                <c:pt idx="1726">
                  <c:v>-30.85971833</c:v>
                </c:pt>
                <c:pt idx="1727">
                  <c:v>-40.311134340000002</c:v>
                </c:pt>
                <c:pt idx="1728">
                  <c:v>-34.356269840000003</c:v>
                </c:pt>
                <c:pt idx="1729">
                  <c:v>-38.731025700000004</c:v>
                </c:pt>
                <c:pt idx="1730">
                  <c:v>-30.122673039999999</c:v>
                </c:pt>
                <c:pt idx="1731">
                  <c:v>-27.21633911</c:v>
                </c:pt>
                <c:pt idx="1732">
                  <c:v>-30.7938385</c:v>
                </c:pt>
                <c:pt idx="1733">
                  <c:v>-29.742050169999999</c:v>
                </c:pt>
                <c:pt idx="1734">
                  <c:v>-27.931465150000001</c:v>
                </c:pt>
                <c:pt idx="1735">
                  <c:v>-30.395347600000001</c:v>
                </c:pt>
                <c:pt idx="1736">
                  <c:v>-31.113143919999999</c:v>
                </c:pt>
                <c:pt idx="1737">
                  <c:v>-33.309097289999997</c:v>
                </c:pt>
                <c:pt idx="1738">
                  <c:v>-30.87534333</c:v>
                </c:pt>
                <c:pt idx="1739">
                  <c:v>-32.350669859999996</c:v>
                </c:pt>
                <c:pt idx="1740">
                  <c:v>-29.550865179999999</c:v>
                </c:pt>
                <c:pt idx="1741">
                  <c:v>-31.854614259999899</c:v>
                </c:pt>
                <c:pt idx="1742">
                  <c:v>-27.80883789</c:v>
                </c:pt>
                <c:pt idx="1743">
                  <c:v>-31.27744294</c:v>
                </c:pt>
                <c:pt idx="1744">
                  <c:v>-31.738044739999999</c:v>
                </c:pt>
                <c:pt idx="1745">
                  <c:v>-31.04533387</c:v>
                </c:pt>
                <c:pt idx="1746">
                  <c:v>-30.801902770000002</c:v>
                </c:pt>
                <c:pt idx="1747">
                  <c:v>-33.214500430000001</c:v>
                </c:pt>
                <c:pt idx="1748">
                  <c:v>-31.1114502</c:v>
                </c:pt>
                <c:pt idx="1749">
                  <c:v>-31.562805180000002</c:v>
                </c:pt>
                <c:pt idx="1750">
                  <c:v>-28.572769170000001</c:v>
                </c:pt>
                <c:pt idx="1751">
                  <c:v>-30.6289825499999</c:v>
                </c:pt>
                <c:pt idx="1752">
                  <c:v>-28.167938240000002</c:v>
                </c:pt>
                <c:pt idx="1753">
                  <c:v>-33.013443000000002</c:v>
                </c:pt>
                <c:pt idx="1754">
                  <c:v>-29.508293160000001</c:v>
                </c:pt>
                <c:pt idx="1755">
                  <c:v>-37.453575139999998</c:v>
                </c:pt>
                <c:pt idx="1756">
                  <c:v>-30.916587830000001</c:v>
                </c:pt>
                <c:pt idx="1757">
                  <c:v>-31.262496949999999</c:v>
                </c:pt>
                <c:pt idx="1758">
                  <c:v>-33.51398468</c:v>
                </c:pt>
                <c:pt idx="1759">
                  <c:v>-31.361396790000001</c:v>
                </c:pt>
                <c:pt idx="1760">
                  <c:v>-30.993041999999999</c:v>
                </c:pt>
                <c:pt idx="1761">
                  <c:v>-27.521812439999898</c:v>
                </c:pt>
                <c:pt idx="1762">
                  <c:v>-26.577629089999999</c:v>
                </c:pt>
                <c:pt idx="1763">
                  <c:v>-29.3757476799999</c:v>
                </c:pt>
                <c:pt idx="1764">
                  <c:v>-30.929817199999999</c:v>
                </c:pt>
                <c:pt idx="1765">
                  <c:v>-30.84109497</c:v>
                </c:pt>
                <c:pt idx="1766">
                  <c:v>-30.636497499999901</c:v>
                </c:pt>
                <c:pt idx="1767">
                  <c:v>-32.764411930000001</c:v>
                </c:pt>
                <c:pt idx="1768">
                  <c:v>-37.476455690000002</c:v>
                </c:pt>
                <c:pt idx="1769">
                  <c:v>-28.419853209999999</c:v>
                </c:pt>
                <c:pt idx="1770">
                  <c:v>-29.195640569999998</c:v>
                </c:pt>
                <c:pt idx="1771">
                  <c:v>-35.575370790000001</c:v>
                </c:pt>
                <c:pt idx="1772">
                  <c:v>-29.52873993</c:v>
                </c:pt>
                <c:pt idx="1773">
                  <c:v>-28.396339419999901</c:v>
                </c:pt>
                <c:pt idx="1774">
                  <c:v>-26.85095978</c:v>
                </c:pt>
                <c:pt idx="1775">
                  <c:v>-28.701110839999998</c:v>
                </c:pt>
                <c:pt idx="1776">
                  <c:v>-34.343818669999997</c:v>
                </c:pt>
                <c:pt idx="1777">
                  <c:v>-29.451881409999999</c:v>
                </c:pt>
                <c:pt idx="1778">
                  <c:v>-32.323799139999998</c:v>
                </c:pt>
                <c:pt idx="1779">
                  <c:v>-34.807914740000001</c:v>
                </c:pt>
                <c:pt idx="1780">
                  <c:v>-32.93118286</c:v>
                </c:pt>
                <c:pt idx="1781">
                  <c:v>-34.025733950000003</c:v>
                </c:pt>
                <c:pt idx="1782">
                  <c:v>-29.136375430000001</c:v>
                </c:pt>
                <c:pt idx="1783">
                  <c:v>-30.026870729999999</c:v>
                </c:pt>
                <c:pt idx="1784">
                  <c:v>-31.49402619</c:v>
                </c:pt>
                <c:pt idx="1785">
                  <c:v>-31.372200020000001</c:v>
                </c:pt>
                <c:pt idx="1786">
                  <c:v>-30.550186159999999</c:v>
                </c:pt>
                <c:pt idx="1787">
                  <c:v>-28.299331670000001</c:v>
                </c:pt>
                <c:pt idx="1788">
                  <c:v>-31.391677860000001</c:v>
                </c:pt>
                <c:pt idx="1789">
                  <c:v>-33.91542054</c:v>
                </c:pt>
                <c:pt idx="1790">
                  <c:v>-36.414680480000001</c:v>
                </c:pt>
                <c:pt idx="1791">
                  <c:v>-30.484138489999999</c:v>
                </c:pt>
                <c:pt idx="1792">
                  <c:v>-28.68627167</c:v>
                </c:pt>
                <c:pt idx="1793">
                  <c:v>-32.858886720000001</c:v>
                </c:pt>
                <c:pt idx="1794">
                  <c:v>-28.729934700000001</c:v>
                </c:pt>
                <c:pt idx="1795">
                  <c:v>-28.94420624</c:v>
                </c:pt>
                <c:pt idx="1796">
                  <c:v>-30.320899969999999</c:v>
                </c:pt>
                <c:pt idx="1797">
                  <c:v>-29.8157119799999</c:v>
                </c:pt>
                <c:pt idx="1798">
                  <c:v>-31.004615789999999</c:v>
                </c:pt>
                <c:pt idx="1799">
                  <c:v>-29.841308599999898</c:v>
                </c:pt>
                <c:pt idx="1800">
                  <c:v>-27.476120000000002</c:v>
                </c:pt>
                <c:pt idx="1801">
                  <c:v>-32.25279999</c:v>
                </c:pt>
                <c:pt idx="1802">
                  <c:v>-32.767868049999997</c:v>
                </c:pt>
                <c:pt idx="1803">
                  <c:v>-31.01049042</c:v>
                </c:pt>
                <c:pt idx="1804">
                  <c:v>-28.507316589999999</c:v>
                </c:pt>
                <c:pt idx="1805">
                  <c:v>-27.588684090000001</c:v>
                </c:pt>
                <c:pt idx="1806">
                  <c:v>-28.124343880000001</c:v>
                </c:pt>
                <c:pt idx="1807">
                  <c:v>-32.087905890000002</c:v>
                </c:pt>
                <c:pt idx="1808">
                  <c:v>-34.783813479999999</c:v>
                </c:pt>
                <c:pt idx="1809">
                  <c:v>-28.868705749999901</c:v>
                </c:pt>
                <c:pt idx="1810">
                  <c:v>-28.3313369799999</c:v>
                </c:pt>
                <c:pt idx="1811">
                  <c:v>-33.599548339999998</c:v>
                </c:pt>
                <c:pt idx="1812">
                  <c:v>-37.093208320000002</c:v>
                </c:pt>
                <c:pt idx="1813">
                  <c:v>-29.659255980000001</c:v>
                </c:pt>
                <c:pt idx="1814">
                  <c:v>-28.582572939999999</c:v>
                </c:pt>
                <c:pt idx="1815">
                  <c:v>-32.352066039999997</c:v>
                </c:pt>
                <c:pt idx="1816">
                  <c:v>-36.695571899999997</c:v>
                </c:pt>
                <c:pt idx="1817">
                  <c:v>-29.68128205</c:v>
                </c:pt>
                <c:pt idx="1818">
                  <c:v>-29.854522710000001</c:v>
                </c:pt>
                <c:pt idx="1819">
                  <c:v>-36.576957710000002</c:v>
                </c:pt>
                <c:pt idx="1820">
                  <c:v>-32.835273749999999</c:v>
                </c:pt>
                <c:pt idx="1821">
                  <c:v>-31.30727387</c:v>
                </c:pt>
                <c:pt idx="1822">
                  <c:v>-34.165641790000002</c:v>
                </c:pt>
                <c:pt idx="1823">
                  <c:v>-33.483497620000001</c:v>
                </c:pt>
                <c:pt idx="1824">
                  <c:v>-29.228286749999999</c:v>
                </c:pt>
                <c:pt idx="1825">
                  <c:v>-32.84399414</c:v>
                </c:pt>
                <c:pt idx="1826">
                  <c:v>-30.323242189999998</c:v>
                </c:pt>
                <c:pt idx="1827">
                  <c:v>-33.769432070000001</c:v>
                </c:pt>
                <c:pt idx="1828">
                  <c:v>-36.044746400000001</c:v>
                </c:pt>
                <c:pt idx="1829">
                  <c:v>-30.783378599999999</c:v>
                </c:pt>
                <c:pt idx="1830">
                  <c:v>-30.309669499999998</c:v>
                </c:pt>
                <c:pt idx="1831">
                  <c:v>-34.871269230000003</c:v>
                </c:pt>
                <c:pt idx="1832">
                  <c:v>-29.13532257</c:v>
                </c:pt>
                <c:pt idx="1833">
                  <c:v>-28.714790350000001</c:v>
                </c:pt>
                <c:pt idx="1834">
                  <c:v>-28.54070282</c:v>
                </c:pt>
                <c:pt idx="1835">
                  <c:v>-30.989135749999999</c:v>
                </c:pt>
                <c:pt idx="1836">
                  <c:v>-30.008300779999999</c:v>
                </c:pt>
                <c:pt idx="1837">
                  <c:v>-31.18316651</c:v>
                </c:pt>
                <c:pt idx="1838">
                  <c:v>-30.544242860000001</c:v>
                </c:pt>
                <c:pt idx="1839">
                  <c:v>-32.579673769999999</c:v>
                </c:pt>
                <c:pt idx="1840">
                  <c:v>-34.454673769999999</c:v>
                </c:pt>
                <c:pt idx="1841">
                  <c:v>-29.73688507</c:v>
                </c:pt>
                <c:pt idx="1842">
                  <c:v>-29.95233155</c:v>
                </c:pt>
                <c:pt idx="1843">
                  <c:v>-33.38629151</c:v>
                </c:pt>
                <c:pt idx="1844">
                  <c:v>-29.840736389999901</c:v>
                </c:pt>
                <c:pt idx="1845">
                  <c:v>-33.723556520000002</c:v>
                </c:pt>
                <c:pt idx="1846">
                  <c:v>-27.960777289999999</c:v>
                </c:pt>
                <c:pt idx="1847">
                  <c:v>-27.753433229999999</c:v>
                </c:pt>
                <c:pt idx="1848">
                  <c:v>-30.934204099999999</c:v>
                </c:pt>
                <c:pt idx="1849">
                  <c:v>-29.983863829999901</c:v>
                </c:pt>
                <c:pt idx="1850">
                  <c:v>-39.420738219999997</c:v>
                </c:pt>
                <c:pt idx="1851">
                  <c:v>-39.629417420000003</c:v>
                </c:pt>
                <c:pt idx="1852">
                  <c:v>-31.108451850000002</c:v>
                </c:pt>
                <c:pt idx="1853">
                  <c:v>-30.296401979999999</c:v>
                </c:pt>
                <c:pt idx="1854">
                  <c:v>-36.033073430000002</c:v>
                </c:pt>
                <c:pt idx="1855">
                  <c:v>-30.227760320000002</c:v>
                </c:pt>
                <c:pt idx="1856">
                  <c:v>-29.065002440000001</c:v>
                </c:pt>
                <c:pt idx="1857">
                  <c:v>-28.550605780000001</c:v>
                </c:pt>
                <c:pt idx="1858">
                  <c:v>-29.959648139999999</c:v>
                </c:pt>
                <c:pt idx="1859">
                  <c:v>-29.9999313399999</c:v>
                </c:pt>
                <c:pt idx="1860">
                  <c:v>-32.109565740000001</c:v>
                </c:pt>
                <c:pt idx="1861">
                  <c:v>-34.06929779</c:v>
                </c:pt>
                <c:pt idx="1862">
                  <c:v>-27.651298529999998</c:v>
                </c:pt>
                <c:pt idx="1863">
                  <c:v>-27.008651739999902</c:v>
                </c:pt>
                <c:pt idx="1864">
                  <c:v>-29.93000031</c:v>
                </c:pt>
                <c:pt idx="1865">
                  <c:v>-36.601379399999999</c:v>
                </c:pt>
                <c:pt idx="1866">
                  <c:v>-29.86347962</c:v>
                </c:pt>
                <c:pt idx="1867">
                  <c:v>-28.254959110000001</c:v>
                </c:pt>
                <c:pt idx="1868">
                  <c:v>-30.209991460000001</c:v>
                </c:pt>
                <c:pt idx="1869">
                  <c:v>-33.278579720000003</c:v>
                </c:pt>
                <c:pt idx="1870">
                  <c:v>-35.190582280000001</c:v>
                </c:pt>
                <c:pt idx="1871">
                  <c:v>-32.53930664</c:v>
                </c:pt>
                <c:pt idx="1872">
                  <c:v>-29.187507629999999</c:v>
                </c:pt>
                <c:pt idx="1873">
                  <c:v>-39.524993899999998</c:v>
                </c:pt>
                <c:pt idx="1874">
                  <c:v>-29.56833649</c:v>
                </c:pt>
                <c:pt idx="1875">
                  <c:v>-32.795562750000002</c:v>
                </c:pt>
                <c:pt idx="1876">
                  <c:v>-28.65837097</c:v>
                </c:pt>
                <c:pt idx="1877">
                  <c:v>-31.9535369899999</c:v>
                </c:pt>
                <c:pt idx="1878">
                  <c:v>-28.476989750000001</c:v>
                </c:pt>
                <c:pt idx="1879">
                  <c:v>-32.713958740000002</c:v>
                </c:pt>
                <c:pt idx="1880">
                  <c:v>-28.687614439999901</c:v>
                </c:pt>
                <c:pt idx="1881">
                  <c:v>-27.403610230000002</c:v>
                </c:pt>
                <c:pt idx="1882">
                  <c:v>-32.502479559999998</c:v>
                </c:pt>
                <c:pt idx="1883">
                  <c:v>-31.130615240000001</c:v>
                </c:pt>
                <c:pt idx="1884">
                  <c:v>-28.609626769999998</c:v>
                </c:pt>
                <c:pt idx="1885">
                  <c:v>-27.76248932</c:v>
                </c:pt>
                <c:pt idx="1886">
                  <c:v>-31.075332639999999</c:v>
                </c:pt>
                <c:pt idx="1887">
                  <c:v>-33.976936340000002</c:v>
                </c:pt>
                <c:pt idx="1888">
                  <c:v>-32.207160950000002</c:v>
                </c:pt>
                <c:pt idx="1889">
                  <c:v>-33.364570620000002</c:v>
                </c:pt>
                <c:pt idx="1890">
                  <c:v>-30.62027741</c:v>
                </c:pt>
                <c:pt idx="1891">
                  <c:v>-37.47164154</c:v>
                </c:pt>
                <c:pt idx="1892">
                  <c:v>-31.86624909</c:v>
                </c:pt>
                <c:pt idx="1893">
                  <c:v>-30.40883637</c:v>
                </c:pt>
                <c:pt idx="1894">
                  <c:v>-28.883422849999999</c:v>
                </c:pt>
                <c:pt idx="1895">
                  <c:v>-29.75595856</c:v>
                </c:pt>
                <c:pt idx="1896">
                  <c:v>-26.962348939999998</c:v>
                </c:pt>
                <c:pt idx="1897">
                  <c:v>-31.215621949999999</c:v>
                </c:pt>
                <c:pt idx="1898">
                  <c:v>-32.493949890000003</c:v>
                </c:pt>
                <c:pt idx="1899">
                  <c:v>-32.374290469999998</c:v>
                </c:pt>
                <c:pt idx="1900">
                  <c:v>-36.965217590000002</c:v>
                </c:pt>
                <c:pt idx="1901">
                  <c:v>-30.593795780000001</c:v>
                </c:pt>
                <c:pt idx="1902">
                  <c:v>-30.32328034</c:v>
                </c:pt>
                <c:pt idx="1903">
                  <c:v>-34.360076909999997</c:v>
                </c:pt>
                <c:pt idx="1904">
                  <c:v>-36.841735839999998</c:v>
                </c:pt>
                <c:pt idx="1905">
                  <c:v>-34.473724369999999</c:v>
                </c:pt>
                <c:pt idx="1906">
                  <c:v>-35.994476319999997</c:v>
                </c:pt>
                <c:pt idx="1907">
                  <c:v>-33.011306769999997</c:v>
                </c:pt>
                <c:pt idx="1908">
                  <c:v>-32.819984439999999</c:v>
                </c:pt>
                <c:pt idx="1909">
                  <c:v>-27.708885200000001</c:v>
                </c:pt>
                <c:pt idx="1910">
                  <c:v>-32.584869390000001</c:v>
                </c:pt>
                <c:pt idx="1911">
                  <c:v>-29.078071600000001</c:v>
                </c:pt>
                <c:pt idx="1912">
                  <c:v>-30.02165222</c:v>
                </c:pt>
                <c:pt idx="1913">
                  <c:v>-30.187530519999999</c:v>
                </c:pt>
                <c:pt idx="1914">
                  <c:v>-33.784927369999998</c:v>
                </c:pt>
                <c:pt idx="1915">
                  <c:v>-28.154228209999999</c:v>
                </c:pt>
                <c:pt idx="1916">
                  <c:v>-30.31008911</c:v>
                </c:pt>
                <c:pt idx="1917">
                  <c:v>-29.155220029999999</c:v>
                </c:pt>
                <c:pt idx="1918">
                  <c:v>-27.642517089999998</c:v>
                </c:pt>
                <c:pt idx="1919">
                  <c:v>-34.364707950000003</c:v>
                </c:pt>
                <c:pt idx="1920">
                  <c:v>-31.975196839999999</c:v>
                </c:pt>
                <c:pt idx="1921">
                  <c:v>-35.877334599999998</c:v>
                </c:pt>
                <c:pt idx="1922">
                  <c:v>-33.439125060000002</c:v>
                </c:pt>
                <c:pt idx="1923">
                  <c:v>-31.306640629999901</c:v>
                </c:pt>
                <c:pt idx="1924">
                  <c:v>-33.508880619999999</c:v>
                </c:pt>
                <c:pt idx="1925">
                  <c:v>-33.603515629999997</c:v>
                </c:pt>
                <c:pt idx="1926">
                  <c:v>-28.739784239999999</c:v>
                </c:pt>
                <c:pt idx="1927">
                  <c:v>-26.567916869999902</c:v>
                </c:pt>
                <c:pt idx="1928">
                  <c:v>-31.212806700000002</c:v>
                </c:pt>
                <c:pt idx="1929">
                  <c:v>-35.092956549999997</c:v>
                </c:pt>
                <c:pt idx="1930">
                  <c:v>-33.414581300000002</c:v>
                </c:pt>
                <c:pt idx="1931">
                  <c:v>-31.541213989999999</c:v>
                </c:pt>
                <c:pt idx="1932">
                  <c:v>-38.96051026</c:v>
                </c:pt>
                <c:pt idx="1933">
                  <c:v>-29.331848149999999</c:v>
                </c:pt>
                <c:pt idx="1934">
                  <c:v>-28.888954169999899</c:v>
                </c:pt>
                <c:pt idx="1935">
                  <c:v>-30.62940979</c:v>
                </c:pt>
                <c:pt idx="1936">
                  <c:v>-32.21407318</c:v>
                </c:pt>
                <c:pt idx="1937">
                  <c:v>-31.764053350000001</c:v>
                </c:pt>
                <c:pt idx="1938">
                  <c:v>-31.941413879999999</c:v>
                </c:pt>
                <c:pt idx="1939">
                  <c:v>-33.145637520000001</c:v>
                </c:pt>
                <c:pt idx="1940">
                  <c:v>-31.784156799999899</c:v>
                </c:pt>
                <c:pt idx="1941">
                  <c:v>-31.85050202</c:v>
                </c:pt>
                <c:pt idx="1942">
                  <c:v>-30.6101226799999</c:v>
                </c:pt>
                <c:pt idx="1943">
                  <c:v>-28.055107119999999</c:v>
                </c:pt>
                <c:pt idx="1944">
                  <c:v>-31.330795290000001</c:v>
                </c:pt>
                <c:pt idx="1945">
                  <c:v>-33.129684449999999</c:v>
                </c:pt>
                <c:pt idx="1946">
                  <c:v>-32.018562320000001</c:v>
                </c:pt>
                <c:pt idx="1947">
                  <c:v>-37.16112519</c:v>
                </c:pt>
                <c:pt idx="1948">
                  <c:v>-36.631874089999997</c:v>
                </c:pt>
                <c:pt idx="1949">
                  <c:v>-29.056968689999898</c:v>
                </c:pt>
                <c:pt idx="1950">
                  <c:v>-27.919692999999999</c:v>
                </c:pt>
                <c:pt idx="1951">
                  <c:v>-33.231300359999999</c:v>
                </c:pt>
                <c:pt idx="1952">
                  <c:v>-29.015281680000001</c:v>
                </c:pt>
                <c:pt idx="1953">
                  <c:v>-28.687133789999901</c:v>
                </c:pt>
                <c:pt idx="1954">
                  <c:v>-29.998016360000001</c:v>
                </c:pt>
                <c:pt idx="1955">
                  <c:v>-29.067245489999902</c:v>
                </c:pt>
                <c:pt idx="1956">
                  <c:v>-30.796508789999901</c:v>
                </c:pt>
                <c:pt idx="1957">
                  <c:v>-30.502334600000001</c:v>
                </c:pt>
                <c:pt idx="1958">
                  <c:v>-32.118080140000004</c:v>
                </c:pt>
                <c:pt idx="1959">
                  <c:v>-27.012596129999999</c:v>
                </c:pt>
                <c:pt idx="1960">
                  <c:v>-28.5388488799999</c:v>
                </c:pt>
                <c:pt idx="1961">
                  <c:v>-39.042663580000003</c:v>
                </c:pt>
                <c:pt idx="1962">
                  <c:v>-33.378303529999997</c:v>
                </c:pt>
                <c:pt idx="1963">
                  <c:v>-35.283485419999998</c:v>
                </c:pt>
                <c:pt idx="1964">
                  <c:v>-30.047760009999902</c:v>
                </c:pt>
                <c:pt idx="1965">
                  <c:v>-30.15798951</c:v>
                </c:pt>
                <c:pt idx="1966">
                  <c:v>-33.536300660000002</c:v>
                </c:pt>
                <c:pt idx="1967">
                  <c:v>-33.641937259999999</c:v>
                </c:pt>
                <c:pt idx="1968">
                  <c:v>-33.483039859999998</c:v>
                </c:pt>
                <c:pt idx="1969">
                  <c:v>-32.427452090000003</c:v>
                </c:pt>
                <c:pt idx="1970">
                  <c:v>-36.078239439999997</c:v>
                </c:pt>
                <c:pt idx="1971">
                  <c:v>-29.963516239999901</c:v>
                </c:pt>
                <c:pt idx="1972">
                  <c:v>-28.487991340000001</c:v>
                </c:pt>
                <c:pt idx="1973">
                  <c:v>-29.006614689999999</c:v>
                </c:pt>
                <c:pt idx="1974">
                  <c:v>-35.483238219999997</c:v>
                </c:pt>
                <c:pt idx="1975">
                  <c:v>-34.353843689999998</c:v>
                </c:pt>
                <c:pt idx="1976">
                  <c:v>-33.250755310000002</c:v>
                </c:pt>
                <c:pt idx="1977">
                  <c:v>-33.097328189999999</c:v>
                </c:pt>
                <c:pt idx="1978">
                  <c:v>-34.834632880000001</c:v>
                </c:pt>
                <c:pt idx="1979">
                  <c:v>-29.86624909</c:v>
                </c:pt>
                <c:pt idx="1980">
                  <c:v>-26.87620545</c:v>
                </c:pt>
                <c:pt idx="1981">
                  <c:v>-31.10734558</c:v>
                </c:pt>
                <c:pt idx="1982">
                  <c:v>-28.683799749999999</c:v>
                </c:pt>
                <c:pt idx="1983">
                  <c:v>-28.957847600000001</c:v>
                </c:pt>
                <c:pt idx="1984">
                  <c:v>-28.724128729999901</c:v>
                </c:pt>
                <c:pt idx="1985">
                  <c:v>-29.1430893</c:v>
                </c:pt>
                <c:pt idx="1986">
                  <c:v>-28.576972959999999</c:v>
                </c:pt>
                <c:pt idx="1987">
                  <c:v>-28.56776429</c:v>
                </c:pt>
                <c:pt idx="1988">
                  <c:v>-31.085899359999999</c:v>
                </c:pt>
                <c:pt idx="1989">
                  <c:v>-33.495330809999999</c:v>
                </c:pt>
                <c:pt idx="1990">
                  <c:v>-29.78216553</c:v>
                </c:pt>
                <c:pt idx="1991">
                  <c:v>-32.592697149999999</c:v>
                </c:pt>
                <c:pt idx="1992">
                  <c:v>-30.652801520000001</c:v>
                </c:pt>
                <c:pt idx="1993">
                  <c:v>-28.989967350000001</c:v>
                </c:pt>
                <c:pt idx="1994">
                  <c:v>-33.456428529999997</c:v>
                </c:pt>
                <c:pt idx="1995">
                  <c:v>-30.541305549999901</c:v>
                </c:pt>
                <c:pt idx="1996">
                  <c:v>-31.851608280000001</c:v>
                </c:pt>
                <c:pt idx="1997">
                  <c:v>-35.032997129999998</c:v>
                </c:pt>
                <c:pt idx="1998">
                  <c:v>-35.727874759999999</c:v>
                </c:pt>
                <c:pt idx="1999">
                  <c:v>-32.733085639999999</c:v>
                </c:pt>
                <c:pt idx="2000">
                  <c:v>-30.172050479999999</c:v>
                </c:pt>
                <c:pt idx="2001">
                  <c:v>-28.784904480000002</c:v>
                </c:pt>
                <c:pt idx="2002">
                  <c:v>-29.106040960000001</c:v>
                </c:pt>
                <c:pt idx="2003">
                  <c:v>-38.031837469999999</c:v>
                </c:pt>
                <c:pt idx="2004">
                  <c:v>-32.948127749999998</c:v>
                </c:pt>
                <c:pt idx="2005">
                  <c:v>-29.181961059999999</c:v>
                </c:pt>
                <c:pt idx="2006">
                  <c:v>-32.159843449999997</c:v>
                </c:pt>
                <c:pt idx="2007">
                  <c:v>-33.687820440000003</c:v>
                </c:pt>
                <c:pt idx="2008">
                  <c:v>-30.775039679999999</c:v>
                </c:pt>
                <c:pt idx="2009">
                  <c:v>-33.573753359999998</c:v>
                </c:pt>
                <c:pt idx="2010">
                  <c:v>-34.177688600000003</c:v>
                </c:pt>
                <c:pt idx="2011">
                  <c:v>-32.013908389999997</c:v>
                </c:pt>
                <c:pt idx="2012">
                  <c:v>-28.714126589999999</c:v>
                </c:pt>
                <c:pt idx="2013">
                  <c:v>-29.054450989999999</c:v>
                </c:pt>
                <c:pt idx="2014">
                  <c:v>-28.361343389999998</c:v>
                </c:pt>
                <c:pt idx="2015">
                  <c:v>-28.23011017</c:v>
                </c:pt>
                <c:pt idx="2016">
                  <c:v>-29.94960785</c:v>
                </c:pt>
                <c:pt idx="2017">
                  <c:v>-28.5624313399999</c:v>
                </c:pt>
                <c:pt idx="2018">
                  <c:v>-32.25959778</c:v>
                </c:pt>
                <c:pt idx="2019">
                  <c:v>-33.874053959999998</c:v>
                </c:pt>
                <c:pt idx="2020">
                  <c:v>-32.603919990000001</c:v>
                </c:pt>
                <c:pt idx="2021">
                  <c:v>-36.566856389999998</c:v>
                </c:pt>
                <c:pt idx="2022">
                  <c:v>-33.192146299999997</c:v>
                </c:pt>
                <c:pt idx="2023">
                  <c:v>-29.913612369999999</c:v>
                </c:pt>
                <c:pt idx="2024">
                  <c:v>-34.736656189999998</c:v>
                </c:pt>
                <c:pt idx="2025">
                  <c:v>-28.421859739999999</c:v>
                </c:pt>
                <c:pt idx="2026">
                  <c:v>-27.848701479999999</c:v>
                </c:pt>
                <c:pt idx="2027">
                  <c:v>-27.007827760000001</c:v>
                </c:pt>
                <c:pt idx="2028">
                  <c:v>-29.904266360000001</c:v>
                </c:pt>
                <c:pt idx="2029">
                  <c:v>-29.960807800000001</c:v>
                </c:pt>
                <c:pt idx="2030">
                  <c:v>-32.891212469999999</c:v>
                </c:pt>
                <c:pt idx="2031">
                  <c:v>-32.555648810000001</c:v>
                </c:pt>
                <c:pt idx="2032">
                  <c:v>-30.198585510000001</c:v>
                </c:pt>
                <c:pt idx="2033">
                  <c:v>-34.541786199999997</c:v>
                </c:pt>
                <c:pt idx="2034">
                  <c:v>-30.46292115</c:v>
                </c:pt>
                <c:pt idx="2035">
                  <c:v>-31.056221010000002</c:v>
                </c:pt>
                <c:pt idx="2036">
                  <c:v>-35.423339849999998</c:v>
                </c:pt>
                <c:pt idx="2037">
                  <c:v>-29.126800539999898</c:v>
                </c:pt>
                <c:pt idx="2038">
                  <c:v>-32.092636110000001</c:v>
                </c:pt>
                <c:pt idx="2039">
                  <c:v>-30.137283329999999</c:v>
                </c:pt>
                <c:pt idx="2040">
                  <c:v>-39.172363279999999</c:v>
                </c:pt>
                <c:pt idx="2041">
                  <c:v>-29.53443146</c:v>
                </c:pt>
                <c:pt idx="2042">
                  <c:v>-29.079727179999999</c:v>
                </c:pt>
                <c:pt idx="2043">
                  <c:v>-29.438667299999999</c:v>
                </c:pt>
                <c:pt idx="2044">
                  <c:v>-34.151779179999998</c:v>
                </c:pt>
                <c:pt idx="2045">
                  <c:v>-30.62857056</c:v>
                </c:pt>
                <c:pt idx="2046">
                  <c:v>-31.145217899999999</c:v>
                </c:pt>
                <c:pt idx="2047">
                  <c:v>-29.810394289999898</c:v>
                </c:pt>
                <c:pt idx="2048">
                  <c:v>-27.310142519999999</c:v>
                </c:pt>
                <c:pt idx="2049">
                  <c:v>-34.006065370000002</c:v>
                </c:pt>
                <c:pt idx="2050">
                  <c:v>-29.09941864</c:v>
                </c:pt>
                <c:pt idx="2051">
                  <c:v>-31.651100159999999</c:v>
                </c:pt>
                <c:pt idx="2052">
                  <c:v>-31.40270233</c:v>
                </c:pt>
                <c:pt idx="2053">
                  <c:v>-30.346588140000001</c:v>
                </c:pt>
                <c:pt idx="2054">
                  <c:v>-32.8355484</c:v>
                </c:pt>
                <c:pt idx="2055">
                  <c:v>-27.786384590000001</c:v>
                </c:pt>
                <c:pt idx="2056">
                  <c:v>-27.621208189999901</c:v>
                </c:pt>
                <c:pt idx="2057">
                  <c:v>-29.396430970000001</c:v>
                </c:pt>
                <c:pt idx="2058">
                  <c:v>-31.29268647</c:v>
                </c:pt>
                <c:pt idx="2059">
                  <c:v>-33.716026309999997</c:v>
                </c:pt>
                <c:pt idx="2060">
                  <c:v>-35.653457639999999</c:v>
                </c:pt>
                <c:pt idx="2061">
                  <c:v>-34.197090150000001</c:v>
                </c:pt>
                <c:pt idx="2062">
                  <c:v>-30.096435549999999</c:v>
                </c:pt>
                <c:pt idx="2063">
                  <c:v>-30.294242860000001</c:v>
                </c:pt>
                <c:pt idx="2064">
                  <c:v>-35.224517830000003</c:v>
                </c:pt>
                <c:pt idx="2065">
                  <c:v>-29.721374509999901</c:v>
                </c:pt>
                <c:pt idx="2066">
                  <c:v>-30.354728699999999</c:v>
                </c:pt>
                <c:pt idx="2067">
                  <c:v>-29.402832029999999</c:v>
                </c:pt>
                <c:pt idx="2068">
                  <c:v>-29.577316289999999</c:v>
                </c:pt>
                <c:pt idx="2069">
                  <c:v>-27.509346010000002</c:v>
                </c:pt>
                <c:pt idx="2070">
                  <c:v>-29.93543244</c:v>
                </c:pt>
                <c:pt idx="2071">
                  <c:v>-29.677284239999999</c:v>
                </c:pt>
                <c:pt idx="2072">
                  <c:v>-32.18677521</c:v>
                </c:pt>
                <c:pt idx="2073">
                  <c:v>-32.476966859999997</c:v>
                </c:pt>
                <c:pt idx="2074">
                  <c:v>-31.94709778</c:v>
                </c:pt>
                <c:pt idx="2075">
                  <c:v>-28.924827579999999</c:v>
                </c:pt>
                <c:pt idx="2076">
                  <c:v>-26.43405915</c:v>
                </c:pt>
                <c:pt idx="2077">
                  <c:v>-29.79946137</c:v>
                </c:pt>
                <c:pt idx="2078">
                  <c:v>-29.48013306</c:v>
                </c:pt>
                <c:pt idx="2079">
                  <c:v>-29.90653992</c:v>
                </c:pt>
                <c:pt idx="2080">
                  <c:v>-30.67127228</c:v>
                </c:pt>
                <c:pt idx="2081">
                  <c:v>-30.744079589999998</c:v>
                </c:pt>
                <c:pt idx="2082">
                  <c:v>-30.846725469999999</c:v>
                </c:pt>
                <c:pt idx="2083">
                  <c:v>-29.704292299999999</c:v>
                </c:pt>
                <c:pt idx="2084">
                  <c:v>-30.07936097</c:v>
                </c:pt>
                <c:pt idx="2085">
                  <c:v>-32.566513059999998</c:v>
                </c:pt>
                <c:pt idx="2086">
                  <c:v>-33.83805847</c:v>
                </c:pt>
                <c:pt idx="2087">
                  <c:v>-30.916275030000001</c:v>
                </c:pt>
                <c:pt idx="2088">
                  <c:v>-30.132652289999999</c:v>
                </c:pt>
                <c:pt idx="2089">
                  <c:v>-30.224700930000001</c:v>
                </c:pt>
                <c:pt idx="2090">
                  <c:v>-29.111328129999901</c:v>
                </c:pt>
                <c:pt idx="2091">
                  <c:v>-30.854019170000001</c:v>
                </c:pt>
                <c:pt idx="2092">
                  <c:v>-31.724174499999901</c:v>
                </c:pt>
                <c:pt idx="2093">
                  <c:v>-29.135383609999899</c:v>
                </c:pt>
                <c:pt idx="2094">
                  <c:v>-28.863578799999999</c:v>
                </c:pt>
                <c:pt idx="2095">
                  <c:v>-31.209114079999999</c:v>
                </c:pt>
                <c:pt idx="2096">
                  <c:v>-29.104621889999901</c:v>
                </c:pt>
                <c:pt idx="2097">
                  <c:v>-27.643989569999999</c:v>
                </c:pt>
                <c:pt idx="2098">
                  <c:v>-30.40362549</c:v>
                </c:pt>
                <c:pt idx="2099">
                  <c:v>-32.452682500000002</c:v>
                </c:pt>
                <c:pt idx="2100">
                  <c:v>-31.52245331</c:v>
                </c:pt>
                <c:pt idx="2101">
                  <c:v>-30.546134949999999</c:v>
                </c:pt>
                <c:pt idx="2102">
                  <c:v>-32.409515380000002</c:v>
                </c:pt>
                <c:pt idx="2103">
                  <c:v>-32.149032599999998</c:v>
                </c:pt>
                <c:pt idx="2104">
                  <c:v>-34.738677979999999</c:v>
                </c:pt>
                <c:pt idx="2105">
                  <c:v>-35.862434389999997</c:v>
                </c:pt>
                <c:pt idx="2106">
                  <c:v>-34.62070465</c:v>
                </c:pt>
                <c:pt idx="2107">
                  <c:v>-28.582748420000001</c:v>
                </c:pt>
                <c:pt idx="2108">
                  <c:v>-29.845153809999999</c:v>
                </c:pt>
                <c:pt idx="2109">
                  <c:v>-36.38763428</c:v>
                </c:pt>
                <c:pt idx="2110">
                  <c:v>-32.614288330000001</c:v>
                </c:pt>
                <c:pt idx="2111">
                  <c:v>-33.554710389999997</c:v>
                </c:pt>
                <c:pt idx="2112">
                  <c:v>-29.616722110000001</c:v>
                </c:pt>
                <c:pt idx="2113">
                  <c:v>-27.610420229999999</c:v>
                </c:pt>
                <c:pt idx="2114">
                  <c:v>-29.916801459999999</c:v>
                </c:pt>
                <c:pt idx="2115">
                  <c:v>-31.729187009999901</c:v>
                </c:pt>
                <c:pt idx="2116">
                  <c:v>-33.05786896</c:v>
                </c:pt>
                <c:pt idx="2117">
                  <c:v>-33.007736209999997</c:v>
                </c:pt>
                <c:pt idx="2118">
                  <c:v>-34.80150605</c:v>
                </c:pt>
                <c:pt idx="2119">
                  <c:v>-30.4820633</c:v>
                </c:pt>
                <c:pt idx="2120">
                  <c:v>-30.804069519999999</c:v>
                </c:pt>
                <c:pt idx="2121">
                  <c:v>-30.726150519999901</c:v>
                </c:pt>
                <c:pt idx="2122">
                  <c:v>-27.951637269999999</c:v>
                </c:pt>
                <c:pt idx="2123">
                  <c:v>-28.234153749999901</c:v>
                </c:pt>
                <c:pt idx="2124">
                  <c:v>-28.273910529999998</c:v>
                </c:pt>
                <c:pt idx="2125">
                  <c:v>-29.053184510000001</c:v>
                </c:pt>
                <c:pt idx="2126">
                  <c:v>-33.657936100000001</c:v>
                </c:pt>
                <c:pt idx="2127">
                  <c:v>-34.456428529999997</c:v>
                </c:pt>
                <c:pt idx="2128">
                  <c:v>-29.720100410000001</c:v>
                </c:pt>
                <c:pt idx="2129">
                  <c:v>-28.39363861</c:v>
                </c:pt>
                <c:pt idx="2130">
                  <c:v>-31.160331729999999</c:v>
                </c:pt>
                <c:pt idx="2131">
                  <c:v>-34.009910589999997</c:v>
                </c:pt>
                <c:pt idx="2132">
                  <c:v>-37.222557070000001</c:v>
                </c:pt>
                <c:pt idx="2133">
                  <c:v>-30.93817902</c:v>
                </c:pt>
                <c:pt idx="2134">
                  <c:v>-33.045051579999999</c:v>
                </c:pt>
                <c:pt idx="2135">
                  <c:v>-32.515701299999897</c:v>
                </c:pt>
                <c:pt idx="2136">
                  <c:v>-35.084899909999997</c:v>
                </c:pt>
                <c:pt idx="2137">
                  <c:v>-29.24932862</c:v>
                </c:pt>
                <c:pt idx="2138">
                  <c:v>-27.9691619899999</c:v>
                </c:pt>
                <c:pt idx="2139">
                  <c:v>-30.645988469999999</c:v>
                </c:pt>
                <c:pt idx="2140">
                  <c:v>-32.649078369999998</c:v>
                </c:pt>
                <c:pt idx="2141">
                  <c:v>-32.493705749999997</c:v>
                </c:pt>
                <c:pt idx="2142">
                  <c:v>-30.196998600000001</c:v>
                </c:pt>
                <c:pt idx="2143">
                  <c:v>-34.134948729999998</c:v>
                </c:pt>
                <c:pt idx="2144">
                  <c:v>-27.115753179999999</c:v>
                </c:pt>
                <c:pt idx="2145">
                  <c:v>-29.28535462</c:v>
                </c:pt>
                <c:pt idx="2146">
                  <c:v>-33.18070221</c:v>
                </c:pt>
                <c:pt idx="2147">
                  <c:v>-35.676078799999999</c:v>
                </c:pt>
                <c:pt idx="2148">
                  <c:v>-31.78419495</c:v>
                </c:pt>
                <c:pt idx="2149">
                  <c:v>-35.008552549999997</c:v>
                </c:pt>
                <c:pt idx="2150">
                  <c:v>-30.511207579999901</c:v>
                </c:pt>
                <c:pt idx="2151">
                  <c:v>-34.813438419999997</c:v>
                </c:pt>
                <c:pt idx="2152">
                  <c:v>-30.024414069999999</c:v>
                </c:pt>
                <c:pt idx="2153">
                  <c:v>-30.045219419999999</c:v>
                </c:pt>
                <c:pt idx="2154">
                  <c:v>-29.77985382</c:v>
                </c:pt>
                <c:pt idx="2155">
                  <c:v>-28.578620910000001</c:v>
                </c:pt>
                <c:pt idx="2156">
                  <c:v>-33.564643859999997</c:v>
                </c:pt>
                <c:pt idx="2157">
                  <c:v>-30.976890569999998</c:v>
                </c:pt>
                <c:pt idx="2158">
                  <c:v>-33.066429139999997</c:v>
                </c:pt>
                <c:pt idx="2159">
                  <c:v>-30.056533819999999</c:v>
                </c:pt>
                <c:pt idx="2160">
                  <c:v>-32.844314580000002</c:v>
                </c:pt>
                <c:pt idx="2161">
                  <c:v>-31.012535100000001</c:v>
                </c:pt>
                <c:pt idx="2162">
                  <c:v>-32.001777650000001</c:v>
                </c:pt>
                <c:pt idx="2163">
                  <c:v>-27.489265449999898</c:v>
                </c:pt>
                <c:pt idx="2164">
                  <c:v>-30.726623539999999</c:v>
                </c:pt>
                <c:pt idx="2165">
                  <c:v>-33.969993590000001</c:v>
                </c:pt>
                <c:pt idx="2166">
                  <c:v>-32.994018560000001</c:v>
                </c:pt>
                <c:pt idx="2167">
                  <c:v>-32.872322089999997</c:v>
                </c:pt>
                <c:pt idx="2168">
                  <c:v>-34.829292299999999</c:v>
                </c:pt>
                <c:pt idx="2169">
                  <c:v>-33.16831208</c:v>
                </c:pt>
                <c:pt idx="2170">
                  <c:v>-30.30632782</c:v>
                </c:pt>
                <c:pt idx="2171">
                  <c:v>-35.665863039999998</c:v>
                </c:pt>
                <c:pt idx="2172">
                  <c:v>-32.48052216</c:v>
                </c:pt>
                <c:pt idx="2173">
                  <c:v>-28.236602789999999</c:v>
                </c:pt>
                <c:pt idx="2174">
                  <c:v>-29.33873749</c:v>
                </c:pt>
                <c:pt idx="2175">
                  <c:v>-40.706687930000001</c:v>
                </c:pt>
                <c:pt idx="2176">
                  <c:v>-33.295227050000001</c:v>
                </c:pt>
                <c:pt idx="2177">
                  <c:v>-32.583808900000001</c:v>
                </c:pt>
                <c:pt idx="2178">
                  <c:v>-28.148979189999999</c:v>
                </c:pt>
                <c:pt idx="2179">
                  <c:v>-28.264053350000001</c:v>
                </c:pt>
                <c:pt idx="2180">
                  <c:v>-32.623924260000003</c:v>
                </c:pt>
                <c:pt idx="2181">
                  <c:v>-29.672851569999999</c:v>
                </c:pt>
                <c:pt idx="2182">
                  <c:v>-27.737518309999999</c:v>
                </c:pt>
                <c:pt idx="2183">
                  <c:v>-31.454109199999898</c:v>
                </c:pt>
                <c:pt idx="2184">
                  <c:v>-30.346176149999899</c:v>
                </c:pt>
                <c:pt idx="2185">
                  <c:v>-28.659294129999999</c:v>
                </c:pt>
                <c:pt idx="2186">
                  <c:v>-31.026756290000002</c:v>
                </c:pt>
                <c:pt idx="2187">
                  <c:v>-33.027954100000002</c:v>
                </c:pt>
                <c:pt idx="2188">
                  <c:v>-30.218299869999999</c:v>
                </c:pt>
                <c:pt idx="2189">
                  <c:v>-29.471389769999998</c:v>
                </c:pt>
                <c:pt idx="2190">
                  <c:v>-29.165466309999999</c:v>
                </c:pt>
                <c:pt idx="2191">
                  <c:v>-30.31421662</c:v>
                </c:pt>
                <c:pt idx="2192">
                  <c:v>-30.563072210000001</c:v>
                </c:pt>
                <c:pt idx="2193">
                  <c:v>-33.882598879999897</c:v>
                </c:pt>
                <c:pt idx="2194">
                  <c:v>-31.002593999999998</c:v>
                </c:pt>
                <c:pt idx="2195">
                  <c:v>-31.42341614</c:v>
                </c:pt>
                <c:pt idx="2196">
                  <c:v>-32.05512238</c:v>
                </c:pt>
                <c:pt idx="2197">
                  <c:v>-30.453735349999999</c:v>
                </c:pt>
                <c:pt idx="2198">
                  <c:v>-28.9946518</c:v>
                </c:pt>
                <c:pt idx="2199">
                  <c:v>-32.106742859999997</c:v>
                </c:pt>
                <c:pt idx="2200">
                  <c:v>-29.997901919999901</c:v>
                </c:pt>
                <c:pt idx="2201">
                  <c:v>-30.054794309999998</c:v>
                </c:pt>
                <c:pt idx="2202">
                  <c:v>-33.065399169999999</c:v>
                </c:pt>
                <c:pt idx="2203">
                  <c:v>-33.598754890000002</c:v>
                </c:pt>
                <c:pt idx="2204">
                  <c:v>-29.538215639999901</c:v>
                </c:pt>
                <c:pt idx="2205">
                  <c:v>-28.511054999999999</c:v>
                </c:pt>
                <c:pt idx="2206">
                  <c:v>-27.01082611</c:v>
                </c:pt>
                <c:pt idx="2207">
                  <c:v>-26.06330109</c:v>
                </c:pt>
                <c:pt idx="2208">
                  <c:v>-31.303153989999998</c:v>
                </c:pt>
                <c:pt idx="2209">
                  <c:v>-33.126823430000002</c:v>
                </c:pt>
                <c:pt idx="2210">
                  <c:v>-32.076957710000002</c:v>
                </c:pt>
                <c:pt idx="2211">
                  <c:v>-36.155220030000002</c:v>
                </c:pt>
                <c:pt idx="2212">
                  <c:v>-36.908309940000002</c:v>
                </c:pt>
                <c:pt idx="2213">
                  <c:v>-35.439514160000002</c:v>
                </c:pt>
                <c:pt idx="2214">
                  <c:v>-33.29007721</c:v>
                </c:pt>
                <c:pt idx="2215">
                  <c:v>-32.356803900000003</c:v>
                </c:pt>
                <c:pt idx="2216">
                  <c:v>-30.951797489999901</c:v>
                </c:pt>
                <c:pt idx="2217">
                  <c:v>-35.838035589999997</c:v>
                </c:pt>
                <c:pt idx="2218">
                  <c:v>-34.018592839999997</c:v>
                </c:pt>
                <c:pt idx="2219">
                  <c:v>-29.870246889999901</c:v>
                </c:pt>
                <c:pt idx="2220">
                  <c:v>-28.16927338</c:v>
                </c:pt>
                <c:pt idx="2221">
                  <c:v>-27.227134710000001</c:v>
                </c:pt>
                <c:pt idx="2222">
                  <c:v>-27.317558290000001</c:v>
                </c:pt>
                <c:pt idx="2223">
                  <c:v>-30.88918305</c:v>
                </c:pt>
                <c:pt idx="2224">
                  <c:v>-31.07998658</c:v>
                </c:pt>
                <c:pt idx="2225">
                  <c:v>-30.91695404</c:v>
                </c:pt>
                <c:pt idx="2226">
                  <c:v>-28.629280090000002</c:v>
                </c:pt>
                <c:pt idx="2227">
                  <c:v>-27.979286199999901</c:v>
                </c:pt>
                <c:pt idx="2228">
                  <c:v>-28.291458129999999</c:v>
                </c:pt>
                <c:pt idx="2229">
                  <c:v>-27.162719729999999</c:v>
                </c:pt>
                <c:pt idx="2230">
                  <c:v>-31.112091069999899</c:v>
                </c:pt>
                <c:pt idx="2231">
                  <c:v>-34.339347840000002</c:v>
                </c:pt>
                <c:pt idx="2232">
                  <c:v>-33.09640503</c:v>
                </c:pt>
                <c:pt idx="2233">
                  <c:v>-29.0845871</c:v>
                </c:pt>
                <c:pt idx="2234">
                  <c:v>-28.915618899999998</c:v>
                </c:pt>
                <c:pt idx="2235">
                  <c:v>-28.530960090000001</c:v>
                </c:pt>
                <c:pt idx="2236">
                  <c:v>-32.155372620000001</c:v>
                </c:pt>
                <c:pt idx="2237">
                  <c:v>-26.583732609999998</c:v>
                </c:pt>
                <c:pt idx="2238">
                  <c:v>-28.10199738</c:v>
                </c:pt>
                <c:pt idx="2239">
                  <c:v>-33.787673949999999</c:v>
                </c:pt>
                <c:pt idx="2240">
                  <c:v>-29.927749639999998</c:v>
                </c:pt>
                <c:pt idx="2241">
                  <c:v>-28.966789249999898</c:v>
                </c:pt>
                <c:pt idx="2242">
                  <c:v>-33.233818059999997</c:v>
                </c:pt>
                <c:pt idx="2243">
                  <c:v>-29.695915230000001</c:v>
                </c:pt>
                <c:pt idx="2244">
                  <c:v>-30.72111512</c:v>
                </c:pt>
                <c:pt idx="2245">
                  <c:v>-30.34796906</c:v>
                </c:pt>
                <c:pt idx="2246">
                  <c:v>-35.583213809999997</c:v>
                </c:pt>
                <c:pt idx="2247">
                  <c:v>-32.28781128</c:v>
                </c:pt>
                <c:pt idx="2248">
                  <c:v>-32.981216429999897</c:v>
                </c:pt>
                <c:pt idx="2249">
                  <c:v>-31.621910100000001</c:v>
                </c:pt>
                <c:pt idx="2250">
                  <c:v>-31.33965302</c:v>
                </c:pt>
                <c:pt idx="2251">
                  <c:v>-33.944534300000001</c:v>
                </c:pt>
                <c:pt idx="2252">
                  <c:v>-35.587692259999997</c:v>
                </c:pt>
                <c:pt idx="2253">
                  <c:v>-31.857292180000002</c:v>
                </c:pt>
                <c:pt idx="2254">
                  <c:v>-30.827804570000001</c:v>
                </c:pt>
                <c:pt idx="2255">
                  <c:v>-30.625640870000002</c:v>
                </c:pt>
                <c:pt idx="2256">
                  <c:v>-35.363044739999999</c:v>
                </c:pt>
                <c:pt idx="2257">
                  <c:v>-30.650871279999901</c:v>
                </c:pt>
                <c:pt idx="2258">
                  <c:v>-31.30420685</c:v>
                </c:pt>
                <c:pt idx="2259">
                  <c:v>-30.658309939999999</c:v>
                </c:pt>
                <c:pt idx="2260">
                  <c:v>-34.561363219999997</c:v>
                </c:pt>
                <c:pt idx="2261">
                  <c:v>-26.584030149999901</c:v>
                </c:pt>
                <c:pt idx="2262">
                  <c:v>-25.744056700000002</c:v>
                </c:pt>
                <c:pt idx="2263">
                  <c:v>-29.659790039999901</c:v>
                </c:pt>
                <c:pt idx="2264">
                  <c:v>-30.627136229999898</c:v>
                </c:pt>
                <c:pt idx="2265">
                  <c:v>-32.467025759999999</c:v>
                </c:pt>
                <c:pt idx="2266">
                  <c:v>-31.899581909999998</c:v>
                </c:pt>
                <c:pt idx="2267">
                  <c:v>-35.627594000000002</c:v>
                </c:pt>
                <c:pt idx="2268">
                  <c:v>-31.00289154</c:v>
                </c:pt>
                <c:pt idx="2269">
                  <c:v>-31.145538330000001</c:v>
                </c:pt>
                <c:pt idx="2270">
                  <c:v>-28.984054570000001</c:v>
                </c:pt>
                <c:pt idx="2271">
                  <c:v>-29.671356199999899</c:v>
                </c:pt>
                <c:pt idx="2272">
                  <c:v>-28.869956969999901</c:v>
                </c:pt>
                <c:pt idx="2273">
                  <c:v>-28.265693669999902</c:v>
                </c:pt>
                <c:pt idx="2274">
                  <c:v>-35.502578739999997</c:v>
                </c:pt>
                <c:pt idx="2275">
                  <c:v>-32.894119269999997</c:v>
                </c:pt>
                <c:pt idx="2276">
                  <c:v>-39.605453490000002</c:v>
                </c:pt>
                <c:pt idx="2277">
                  <c:v>-39.201324470000003</c:v>
                </c:pt>
                <c:pt idx="2278">
                  <c:v>-28.1543274</c:v>
                </c:pt>
                <c:pt idx="2279">
                  <c:v>-25.987277989999999</c:v>
                </c:pt>
                <c:pt idx="2280">
                  <c:v>-27.70061493</c:v>
                </c:pt>
                <c:pt idx="2281">
                  <c:v>-31.539901739999902</c:v>
                </c:pt>
                <c:pt idx="2282">
                  <c:v>-32.023445129999999</c:v>
                </c:pt>
                <c:pt idx="2283">
                  <c:v>-34.432357789999998</c:v>
                </c:pt>
                <c:pt idx="2284">
                  <c:v>-29.634437559999999</c:v>
                </c:pt>
                <c:pt idx="2285">
                  <c:v>-30.13283539</c:v>
                </c:pt>
                <c:pt idx="2286">
                  <c:v>-29.552604680000002</c:v>
                </c:pt>
                <c:pt idx="2287">
                  <c:v>-30.151199339999899</c:v>
                </c:pt>
                <c:pt idx="2288">
                  <c:v>-33.721344000000002</c:v>
                </c:pt>
                <c:pt idx="2289">
                  <c:v>-30.373764040000001</c:v>
                </c:pt>
                <c:pt idx="2290">
                  <c:v>-28.21378327</c:v>
                </c:pt>
                <c:pt idx="2291">
                  <c:v>-36.969390869999998</c:v>
                </c:pt>
                <c:pt idx="2292">
                  <c:v>-33.318939210000003</c:v>
                </c:pt>
                <c:pt idx="2293">
                  <c:v>-31.995292670000001</c:v>
                </c:pt>
                <c:pt idx="2294">
                  <c:v>-31.48567963</c:v>
                </c:pt>
                <c:pt idx="2295">
                  <c:v>-35.239555359999997</c:v>
                </c:pt>
                <c:pt idx="2296">
                  <c:v>-30.62007904</c:v>
                </c:pt>
                <c:pt idx="2297">
                  <c:v>-35.844413760000002</c:v>
                </c:pt>
                <c:pt idx="2298">
                  <c:v>-30.345901489999999</c:v>
                </c:pt>
                <c:pt idx="2299">
                  <c:v>-31.853034979999901</c:v>
                </c:pt>
                <c:pt idx="2300">
                  <c:v>-31.400161749999999</c:v>
                </c:pt>
                <c:pt idx="2301">
                  <c:v>-28.097038269999999</c:v>
                </c:pt>
                <c:pt idx="2302">
                  <c:v>-28.342071539999999</c:v>
                </c:pt>
                <c:pt idx="2303">
                  <c:v>-26.99194336</c:v>
                </c:pt>
                <c:pt idx="2304">
                  <c:v>-29.086051939999901</c:v>
                </c:pt>
                <c:pt idx="2305">
                  <c:v>-32.35238648</c:v>
                </c:pt>
                <c:pt idx="2306">
                  <c:v>-31.543296819999998</c:v>
                </c:pt>
                <c:pt idx="2307">
                  <c:v>-31.995170600000002</c:v>
                </c:pt>
                <c:pt idx="2308">
                  <c:v>-29.439781189999898</c:v>
                </c:pt>
                <c:pt idx="2309">
                  <c:v>-28.059936530000002</c:v>
                </c:pt>
                <c:pt idx="2310">
                  <c:v>-29.49479676</c:v>
                </c:pt>
                <c:pt idx="2311">
                  <c:v>-30.029190069999999</c:v>
                </c:pt>
                <c:pt idx="2312">
                  <c:v>-32.532371519999998</c:v>
                </c:pt>
                <c:pt idx="2313">
                  <c:v>-33.428710940000002</c:v>
                </c:pt>
                <c:pt idx="2314">
                  <c:v>-29.978050240000002</c:v>
                </c:pt>
                <c:pt idx="2315">
                  <c:v>-30.94495392</c:v>
                </c:pt>
                <c:pt idx="2316">
                  <c:v>-33.97371674</c:v>
                </c:pt>
                <c:pt idx="2317">
                  <c:v>-29.485420229999999</c:v>
                </c:pt>
                <c:pt idx="2318">
                  <c:v>-27.434120180000001</c:v>
                </c:pt>
                <c:pt idx="2319">
                  <c:v>-28.20413971</c:v>
                </c:pt>
                <c:pt idx="2320">
                  <c:v>-29.698623659999999</c:v>
                </c:pt>
                <c:pt idx="2321">
                  <c:v>-32.820396430000002</c:v>
                </c:pt>
                <c:pt idx="2322">
                  <c:v>-28.93914032</c:v>
                </c:pt>
                <c:pt idx="2323">
                  <c:v>-28.188690189999999</c:v>
                </c:pt>
                <c:pt idx="2324">
                  <c:v>-29.80053711</c:v>
                </c:pt>
                <c:pt idx="2325">
                  <c:v>-30.3095398</c:v>
                </c:pt>
                <c:pt idx="2326">
                  <c:v>-30.776977539999901</c:v>
                </c:pt>
                <c:pt idx="2327">
                  <c:v>-29.53469849</c:v>
                </c:pt>
                <c:pt idx="2328">
                  <c:v>-29.67255402</c:v>
                </c:pt>
                <c:pt idx="2329">
                  <c:v>-28.15789032</c:v>
                </c:pt>
                <c:pt idx="2330">
                  <c:v>-31.8600998</c:v>
                </c:pt>
                <c:pt idx="2331">
                  <c:v>-32.561286930000001</c:v>
                </c:pt>
                <c:pt idx="2332">
                  <c:v>-31.154235839999998</c:v>
                </c:pt>
                <c:pt idx="2333">
                  <c:v>-33.621505739999897</c:v>
                </c:pt>
                <c:pt idx="2334">
                  <c:v>-29.474159239999999</c:v>
                </c:pt>
                <c:pt idx="2335">
                  <c:v>-28.703964239999902</c:v>
                </c:pt>
                <c:pt idx="2336">
                  <c:v>-38.718986510000001</c:v>
                </c:pt>
                <c:pt idx="2337">
                  <c:v>-28.80659485</c:v>
                </c:pt>
                <c:pt idx="2338">
                  <c:v>-36.15456391</c:v>
                </c:pt>
                <c:pt idx="2339">
                  <c:v>-28.959663389999999</c:v>
                </c:pt>
                <c:pt idx="2340">
                  <c:v>-29.42028809</c:v>
                </c:pt>
                <c:pt idx="2341">
                  <c:v>-32.240295410000002</c:v>
                </c:pt>
                <c:pt idx="2342">
                  <c:v>-30.912818909999999</c:v>
                </c:pt>
                <c:pt idx="2343">
                  <c:v>-34.071975709999997</c:v>
                </c:pt>
                <c:pt idx="2344">
                  <c:v>-32.912528989999998</c:v>
                </c:pt>
                <c:pt idx="2345">
                  <c:v>-33.864356999999998</c:v>
                </c:pt>
                <c:pt idx="2346">
                  <c:v>-29.820732119999999</c:v>
                </c:pt>
                <c:pt idx="2347">
                  <c:v>-29.578941350000001</c:v>
                </c:pt>
                <c:pt idx="2348">
                  <c:v>-28.04222107</c:v>
                </c:pt>
                <c:pt idx="2349">
                  <c:v>-29.29077912</c:v>
                </c:pt>
                <c:pt idx="2350">
                  <c:v>-31.685638430000001</c:v>
                </c:pt>
                <c:pt idx="2351">
                  <c:v>-37.287040709999999</c:v>
                </c:pt>
                <c:pt idx="2352">
                  <c:v>-35.036888130000001</c:v>
                </c:pt>
                <c:pt idx="2353">
                  <c:v>-28.32221985</c:v>
                </c:pt>
                <c:pt idx="2354">
                  <c:v>-28.95879364</c:v>
                </c:pt>
                <c:pt idx="2355">
                  <c:v>-33.073432930000003</c:v>
                </c:pt>
                <c:pt idx="2356">
                  <c:v>-27.776130680000001</c:v>
                </c:pt>
                <c:pt idx="2357">
                  <c:v>-27.889236449999999</c:v>
                </c:pt>
                <c:pt idx="2358">
                  <c:v>-33.5241623</c:v>
                </c:pt>
                <c:pt idx="2359">
                  <c:v>-29.960540770000001</c:v>
                </c:pt>
                <c:pt idx="2360">
                  <c:v>-29.8469619799999</c:v>
                </c:pt>
                <c:pt idx="2361">
                  <c:v>-31.049690250000001</c:v>
                </c:pt>
                <c:pt idx="2362">
                  <c:v>-33.659614570000002</c:v>
                </c:pt>
                <c:pt idx="2363">
                  <c:v>-32.148109439999999</c:v>
                </c:pt>
                <c:pt idx="2364">
                  <c:v>-33.479347230000002</c:v>
                </c:pt>
                <c:pt idx="2365">
                  <c:v>-26.449554450000001</c:v>
                </c:pt>
                <c:pt idx="2366">
                  <c:v>-28.595207219999999</c:v>
                </c:pt>
                <c:pt idx="2367">
                  <c:v>-27.1006012</c:v>
                </c:pt>
                <c:pt idx="2368">
                  <c:v>-27.527282719999999</c:v>
                </c:pt>
                <c:pt idx="2369">
                  <c:v>-28.858734129999998</c:v>
                </c:pt>
                <c:pt idx="2370">
                  <c:v>-32.026069640000003</c:v>
                </c:pt>
                <c:pt idx="2371">
                  <c:v>-28.44854737</c:v>
                </c:pt>
                <c:pt idx="2372">
                  <c:v>-28.17542267</c:v>
                </c:pt>
                <c:pt idx="2373">
                  <c:v>-32.33101654</c:v>
                </c:pt>
                <c:pt idx="2374">
                  <c:v>-30.096107490000001</c:v>
                </c:pt>
                <c:pt idx="2375">
                  <c:v>-30.0618057299999</c:v>
                </c:pt>
                <c:pt idx="2376">
                  <c:v>-29.920845029999999</c:v>
                </c:pt>
                <c:pt idx="2377">
                  <c:v>-28.059600830000001</c:v>
                </c:pt>
                <c:pt idx="2378">
                  <c:v>-33.88286591</c:v>
                </c:pt>
                <c:pt idx="2379">
                  <c:v>-30.310447700000001</c:v>
                </c:pt>
                <c:pt idx="2380">
                  <c:v>-27.65370179</c:v>
                </c:pt>
                <c:pt idx="2381">
                  <c:v>-26.6565170299999</c:v>
                </c:pt>
                <c:pt idx="2382">
                  <c:v>-30.523895270000001</c:v>
                </c:pt>
                <c:pt idx="2383">
                  <c:v>-30.547996520000002</c:v>
                </c:pt>
                <c:pt idx="2384">
                  <c:v>-28.580398559999999</c:v>
                </c:pt>
                <c:pt idx="2385">
                  <c:v>-27.550643919999999</c:v>
                </c:pt>
                <c:pt idx="2386">
                  <c:v>-30.342536930000001</c:v>
                </c:pt>
                <c:pt idx="2387">
                  <c:v>-34.876861580000003</c:v>
                </c:pt>
                <c:pt idx="2388">
                  <c:v>-30.730232239999999</c:v>
                </c:pt>
                <c:pt idx="2389">
                  <c:v>-29.969024659999999</c:v>
                </c:pt>
                <c:pt idx="2390">
                  <c:v>-31.604011539999998</c:v>
                </c:pt>
                <c:pt idx="2391">
                  <c:v>-32.40446472</c:v>
                </c:pt>
                <c:pt idx="2392">
                  <c:v>-31.502136229999898</c:v>
                </c:pt>
                <c:pt idx="2393">
                  <c:v>-29.00627137</c:v>
                </c:pt>
                <c:pt idx="2394">
                  <c:v>-28.202926640000001</c:v>
                </c:pt>
                <c:pt idx="2395">
                  <c:v>-29.441146849999999</c:v>
                </c:pt>
                <c:pt idx="2396">
                  <c:v>-31.98425293</c:v>
                </c:pt>
                <c:pt idx="2397">
                  <c:v>-28.644927979999999</c:v>
                </c:pt>
                <c:pt idx="2398">
                  <c:v>-33.964675909999997</c:v>
                </c:pt>
                <c:pt idx="2399">
                  <c:v>-27.339309700000001</c:v>
                </c:pt>
                <c:pt idx="2400">
                  <c:v>-28.72641754</c:v>
                </c:pt>
                <c:pt idx="2401">
                  <c:v>-30.684669499999998</c:v>
                </c:pt>
                <c:pt idx="2402">
                  <c:v>-28.329689030000001</c:v>
                </c:pt>
                <c:pt idx="2403">
                  <c:v>-29.677551269999999</c:v>
                </c:pt>
                <c:pt idx="2404">
                  <c:v>-31.841667180000002</c:v>
                </c:pt>
                <c:pt idx="2405">
                  <c:v>-28.2221756</c:v>
                </c:pt>
                <c:pt idx="2406">
                  <c:v>-28.797050479999999</c:v>
                </c:pt>
                <c:pt idx="2407">
                  <c:v>-30.117607119999999</c:v>
                </c:pt>
                <c:pt idx="2408">
                  <c:v>-27.204559329999999</c:v>
                </c:pt>
                <c:pt idx="2409">
                  <c:v>-26.645027160000001</c:v>
                </c:pt>
                <c:pt idx="2410">
                  <c:v>-27.41339112</c:v>
                </c:pt>
                <c:pt idx="2411">
                  <c:v>-34.746704100000002</c:v>
                </c:pt>
                <c:pt idx="2412">
                  <c:v>-27.171989439999901</c:v>
                </c:pt>
                <c:pt idx="2413">
                  <c:v>-29.267623899999901</c:v>
                </c:pt>
                <c:pt idx="2414">
                  <c:v>-34.643013000000003</c:v>
                </c:pt>
                <c:pt idx="2415">
                  <c:v>-37.977195739999999</c:v>
                </c:pt>
                <c:pt idx="2416">
                  <c:v>-32.241600040000002</c:v>
                </c:pt>
                <c:pt idx="2417">
                  <c:v>-32.057647709999998</c:v>
                </c:pt>
                <c:pt idx="2418">
                  <c:v>-34.928131110000002</c:v>
                </c:pt>
                <c:pt idx="2419">
                  <c:v>-32.927574159999999</c:v>
                </c:pt>
                <c:pt idx="2420">
                  <c:v>-31.471275330000001</c:v>
                </c:pt>
                <c:pt idx="2421">
                  <c:v>-33.473266600000002</c:v>
                </c:pt>
                <c:pt idx="2422">
                  <c:v>-30.926948549999999</c:v>
                </c:pt>
                <c:pt idx="2423">
                  <c:v>-27.779411320000001</c:v>
                </c:pt>
                <c:pt idx="2424">
                  <c:v>-28.905570990000001</c:v>
                </c:pt>
                <c:pt idx="2425">
                  <c:v>-31.074180609999999</c:v>
                </c:pt>
                <c:pt idx="2426">
                  <c:v>-30.930976869999999</c:v>
                </c:pt>
                <c:pt idx="2427">
                  <c:v>-35.115013130000001</c:v>
                </c:pt>
                <c:pt idx="2428">
                  <c:v>-34.213508609999998</c:v>
                </c:pt>
                <c:pt idx="2429">
                  <c:v>-34.370567319999999</c:v>
                </c:pt>
                <c:pt idx="2430">
                  <c:v>-34.009567259999997</c:v>
                </c:pt>
                <c:pt idx="2431">
                  <c:v>-30.390464789999999</c:v>
                </c:pt>
                <c:pt idx="2432">
                  <c:v>-27.55989838</c:v>
                </c:pt>
                <c:pt idx="2433">
                  <c:v>-30.669265750000001</c:v>
                </c:pt>
                <c:pt idx="2434">
                  <c:v>-30.54841614</c:v>
                </c:pt>
                <c:pt idx="2435">
                  <c:v>-36.339347840000002</c:v>
                </c:pt>
                <c:pt idx="2436">
                  <c:v>-28.80777741</c:v>
                </c:pt>
                <c:pt idx="2437">
                  <c:v>-29.99160767</c:v>
                </c:pt>
                <c:pt idx="2438">
                  <c:v>-29.555740360000001</c:v>
                </c:pt>
                <c:pt idx="2439">
                  <c:v>-27.26683045</c:v>
                </c:pt>
                <c:pt idx="2440">
                  <c:v>-28.819946289999901</c:v>
                </c:pt>
                <c:pt idx="2441">
                  <c:v>-31.968231199999899</c:v>
                </c:pt>
                <c:pt idx="2442">
                  <c:v>-30.272399909999901</c:v>
                </c:pt>
                <c:pt idx="2443">
                  <c:v>-27.935844419999999</c:v>
                </c:pt>
                <c:pt idx="2444">
                  <c:v>-27.588714599999999</c:v>
                </c:pt>
                <c:pt idx="2445">
                  <c:v>-28.842697149999999</c:v>
                </c:pt>
                <c:pt idx="2446">
                  <c:v>-30.35887146</c:v>
                </c:pt>
                <c:pt idx="2447">
                  <c:v>-28.762702949999898</c:v>
                </c:pt>
                <c:pt idx="2448">
                  <c:v>-32.330932619999999</c:v>
                </c:pt>
                <c:pt idx="2449">
                  <c:v>-28.874526979999999</c:v>
                </c:pt>
                <c:pt idx="2450">
                  <c:v>-26.738372810000001</c:v>
                </c:pt>
                <c:pt idx="2451">
                  <c:v>-28.737525940000001</c:v>
                </c:pt>
                <c:pt idx="2452">
                  <c:v>-32.344779969999998</c:v>
                </c:pt>
                <c:pt idx="2453">
                  <c:v>-35.98842621</c:v>
                </c:pt>
                <c:pt idx="2454">
                  <c:v>-30.465141299999999</c:v>
                </c:pt>
                <c:pt idx="2455">
                  <c:v>-30.785148620000001</c:v>
                </c:pt>
                <c:pt idx="2456">
                  <c:v>-29.761970519999998</c:v>
                </c:pt>
                <c:pt idx="2457">
                  <c:v>-28.814170839999999</c:v>
                </c:pt>
                <c:pt idx="2458">
                  <c:v>-32.31043244</c:v>
                </c:pt>
                <c:pt idx="2459">
                  <c:v>-31.681480409999999</c:v>
                </c:pt>
                <c:pt idx="2460">
                  <c:v>-29.190994269999901</c:v>
                </c:pt>
                <c:pt idx="2461">
                  <c:v>-29.412963869999999</c:v>
                </c:pt>
                <c:pt idx="2462">
                  <c:v>-30.016357429999999</c:v>
                </c:pt>
                <c:pt idx="2463">
                  <c:v>-37.406791689999999</c:v>
                </c:pt>
                <c:pt idx="2464">
                  <c:v>-32.770309449999999</c:v>
                </c:pt>
                <c:pt idx="2465">
                  <c:v>-26.768096929999999</c:v>
                </c:pt>
                <c:pt idx="2466">
                  <c:v>-26.96641541</c:v>
                </c:pt>
                <c:pt idx="2467">
                  <c:v>-29.049476630000001</c:v>
                </c:pt>
                <c:pt idx="2468">
                  <c:v>-30.081809999999901</c:v>
                </c:pt>
                <c:pt idx="2469">
                  <c:v>-31.976287849999999</c:v>
                </c:pt>
                <c:pt idx="2470">
                  <c:v>-29.58106995</c:v>
                </c:pt>
                <c:pt idx="2471">
                  <c:v>-33.045127870000002</c:v>
                </c:pt>
                <c:pt idx="2472">
                  <c:v>-29.765548709999901</c:v>
                </c:pt>
                <c:pt idx="2473">
                  <c:v>-33.989067079999998</c:v>
                </c:pt>
                <c:pt idx="2474">
                  <c:v>-27.734756470000001</c:v>
                </c:pt>
                <c:pt idx="2475">
                  <c:v>-27.67332459</c:v>
                </c:pt>
                <c:pt idx="2476">
                  <c:v>-29.232078559999898</c:v>
                </c:pt>
                <c:pt idx="2477">
                  <c:v>-30.17392731</c:v>
                </c:pt>
                <c:pt idx="2478">
                  <c:v>-31.33454132</c:v>
                </c:pt>
                <c:pt idx="2479">
                  <c:v>-29.45448304</c:v>
                </c:pt>
                <c:pt idx="2480">
                  <c:v>-28.37664032</c:v>
                </c:pt>
                <c:pt idx="2481">
                  <c:v>-30.014884949999999</c:v>
                </c:pt>
                <c:pt idx="2482">
                  <c:v>-31.778907780000001</c:v>
                </c:pt>
                <c:pt idx="2483">
                  <c:v>-33.133796699999998</c:v>
                </c:pt>
                <c:pt idx="2484">
                  <c:v>-28.70276642</c:v>
                </c:pt>
                <c:pt idx="2485">
                  <c:v>-28.145095829999999</c:v>
                </c:pt>
                <c:pt idx="2486">
                  <c:v>-31.236373899999901</c:v>
                </c:pt>
                <c:pt idx="2487">
                  <c:v>-29.846923830000001</c:v>
                </c:pt>
                <c:pt idx="2488">
                  <c:v>-28.529762269999999</c:v>
                </c:pt>
                <c:pt idx="2489">
                  <c:v>-29.259460449999999</c:v>
                </c:pt>
                <c:pt idx="2490">
                  <c:v>-28.111763</c:v>
                </c:pt>
                <c:pt idx="2491">
                  <c:v>-33.871330260000001</c:v>
                </c:pt>
                <c:pt idx="2492">
                  <c:v>-28.739036559999999</c:v>
                </c:pt>
                <c:pt idx="2493">
                  <c:v>-28.213562009999901</c:v>
                </c:pt>
                <c:pt idx="2494">
                  <c:v>-35.584114079999999</c:v>
                </c:pt>
                <c:pt idx="2495">
                  <c:v>-29.556488039999898</c:v>
                </c:pt>
                <c:pt idx="2496">
                  <c:v>-26.703132629999999</c:v>
                </c:pt>
                <c:pt idx="2497">
                  <c:v>-26.240997320000002</c:v>
                </c:pt>
                <c:pt idx="2498">
                  <c:v>-27.919815069999999</c:v>
                </c:pt>
                <c:pt idx="2499">
                  <c:v>-28.265243529999999</c:v>
                </c:pt>
                <c:pt idx="2500">
                  <c:v>-28.384895329999999</c:v>
                </c:pt>
                <c:pt idx="2501">
                  <c:v>-31.319870000000002</c:v>
                </c:pt>
                <c:pt idx="2502">
                  <c:v>-36.09848023</c:v>
                </c:pt>
                <c:pt idx="2503">
                  <c:v>-33.591545109999998</c:v>
                </c:pt>
                <c:pt idx="2504">
                  <c:v>-36.434661869999999</c:v>
                </c:pt>
                <c:pt idx="2505">
                  <c:v>-31.739540099999999</c:v>
                </c:pt>
                <c:pt idx="2506">
                  <c:v>-29.8321075499999</c:v>
                </c:pt>
                <c:pt idx="2507">
                  <c:v>-30.7503891</c:v>
                </c:pt>
                <c:pt idx="2508">
                  <c:v>-29.345230109999999</c:v>
                </c:pt>
                <c:pt idx="2509">
                  <c:v>-28.270057680000001</c:v>
                </c:pt>
                <c:pt idx="2510">
                  <c:v>-29.027183539999999</c:v>
                </c:pt>
                <c:pt idx="2511">
                  <c:v>-28.587440489999999</c:v>
                </c:pt>
                <c:pt idx="2512">
                  <c:v>-31.738647459999999</c:v>
                </c:pt>
                <c:pt idx="2513">
                  <c:v>-29.967529299999999</c:v>
                </c:pt>
                <c:pt idx="2514">
                  <c:v>-27.17337036</c:v>
                </c:pt>
                <c:pt idx="2515">
                  <c:v>-35.648269659999997</c:v>
                </c:pt>
                <c:pt idx="2516">
                  <c:v>-31.216766360000001</c:v>
                </c:pt>
                <c:pt idx="2517">
                  <c:v>-31.283119200000002</c:v>
                </c:pt>
                <c:pt idx="2518">
                  <c:v>-30.559860230000002</c:v>
                </c:pt>
                <c:pt idx="2519">
                  <c:v>-28.918777469999998</c:v>
                </c:pt>
                <c:pt idx="2520">
                  <c:v>-29.927093509999999</c:v>
                </c:pt>
                <c:pt idx="2521">
                  <c:v>-28.570541389999999</c:v>
                </c:pt>
                <c:pt idx="2522">
                  <c:v>-27.796157839999999</c:v>
                </c:pt>
                <c:pt idx="2523">
                  <c:v>-29.402503970000001</c:v>
                </c:pt>
                <c:pt idx="2524">
                  <c:v>-33.398521430000002</c:v>
                </c:pt>
                <c:pt idx="2525">
                  <c:v>-32.905021669999996</c:v>
                </c:pt>
                <c:pt idx="2526">
                  <c:v>-33.03062439</c:v>
                </c:pt>
                <c:pt idx="2527">
                  <c:v>-32.343620299999998</c:v>
                </c:pt>
                <c:pt idx="2528">
                  <c:v>-30.712646490000001</c:v>
                </c:pt>
                <c:pt idx="2529">
                  <c:v>-27.513206490000002</c:v>
                </c:pt>
                <c:pt idx="2530">
                  <c:v>-29.506927489999999</c:v>
                </c:pt>
                <c:pt idx="2531">
                  <c:v>-31.696197509999902</c:v>
                </c:pt>
                <c:pt idx="2532">
                  <c:v>-29.431991579999998</c:v>
                </c:pt>
                <c:pt idx="2533">
                  <c:v>-29.267257690000001</c:v>
                </c:pt>
                <c:pt idx="2534">
                  <c:v>-31.276702879999998</c:v>
                </c:pt>
                <c:pt idx="2535">
                  <c:v>-36.900291449999997</c:v>
                </c:pt>
                <c:pt idx="2536">
                  <c:v>-29.174293519999999</c:v>
                </c:pt>
                <c:pt idx="2537">
                  <c:v>-27.056922919999899</c:v>
                </c:pt>
                <c:pt idx="2538">
                  <c:v>-29.427772529999999</c:v>
                </c:pt>
                <c:pt idx="2539">
                  <c:v>-29.335556029999999</c:v>
                </c:pt>
                <c:pt idx="2540">
                  <c:v>-30.468315130000001</c:v>
                </c:pt>
                <c:pt idx="2541">
                  <c:v>-31.144973759999999</c:v>
                </c:pt>
                <c:pt idx="2542">
                  <c:v>-32.28187561</c:v>
                </c:pt>
                <c:pt idx="2543">
                  <c:v>-31.23418427</c:v>
                </c:pt>
                <c:pt idx="2544">
                  <c:v>-29.084632880000001</c:v>
                </c:pt>
                <c:pt idx="2545">
                  <c:v>-29.80312348</c:v>
                </c:pt>
                <c:pt idx="2546">
                  <c:v>-30.198768619999999</c:v>
                </c:pt>
                <c:pt idx="2547">
                  <c:v>-32.642631530000003</c:v>
                </c:pt>
                <c:pt idx="2548">
                  <c:v>-34.177528379999998</c:v>
                </c:pt>
                <c:pt idx="2549">
                  <c:v>-31.583541869999902</c:v>
                </c:pt>
                <c:pt idx="2550">
                  <c:v>-30.241180419999999</c:v>
                </c:pt>
                <c:pt idx="2551">
                  <c:v>-31.828041079999998</c:v>
                </c:pt>
                <c:pt idx="2552">
                  <c:v>-31.669578559999898</c:v>
                </c:pt>
                <c:pt idx="2553">
                  <c:v>-30.15427399</c:v>
                </c:pt>
                <c:pt idx="2554">
                  <c:v>-30.849121099999898</c:v>
                </c:pt>
                <c:pt idx="2555">
                  <c:v>-30.4259491</c:v>
                </c:pt>
                <c:pt idx="2556">
                  <c:v>-32.035606389999998</c:v>
                </c:pt>
                <c:pt idx="2557">
                  <c:v>-32.671813970000002</c:v>
                </c:pt>
                <c:pt idx="2558">
                  <c:v>-30.511192319999999</c:v>
                </c:pt>
                <c:pt idx="2559">
                  <c:v>-30.77223206</c:v>
                </c:pt>
                <c:pt idx="2560">
                  <c:v>-28.124336249999999</c:v>
                </c:pt>
                <c:pt idx="2561">
                  <c:v>-30.188507080000001</c:v>
                </c:pt>
                <c:pt idx="2562">
                  <c:v>-30.567489630000001</c:v>
                </c:pt>
                <c:pt idx="2563">
                  <c:v>-32.870773319999998</c:v>
                </c:pt>
                <c:pt idx="2564">
                  <c:v>-30.431961059999999</c:v>
                </c:pt>
                <c:pt idx="2565">
                  <c:v>-27.2032012999999</c:v>
                </c:pt>
                <c:pt idx="2566">
                  <c:v>-27.705116279999999</c:v>
                </c:pt>
                <c:pt idx="2567">
                  <c:v>-29.83111573</c:v>
                </c:pt>
                <c:pt idx="2568">
                  <c:v>-29.185783390000001</c:v>
                </c:pt>
                <c:pt idx="2569">
                  <c:v>-29.568687439999898</c:v>
                </c:pt>
                <c:pt idx="2570">
                  <c:v>-30.61190796</c:v>
                </c:pt>
                <c:pt idx="2571">
                  <c:v>-30.889793399999999</c:v>
                </c:pt>
                <c:pt idx="2572">
                  <c:v>-32.873115540000001</c:v>
                </c:pt>
                <c:pt idx="2573">
                  <c:v>-28.4579773</c:v>
                </c:pt>
                <c:pt idx="2574">
                  <c:v>-27.048873899999901</c:v>
                </c:pt>
                <c:pt idx="2575">
                  <c:v>-28.093551640000001</c:v>
                </c:pt>
                <c:pt idx="2576">
                  <c:v>-30.812263489999999</c:v>
                </c:pt>
                <c:pt idx="2577">
                  <c:v>-27.642288209999901</c:v>
                </c:pt>
                <c:pt idx="2578">
                  <c:v>-34.84915161</c:v>
                </c:pt>
                <c:pt idx="2579">
                  <c:v>-29.527572639999999</c:v>
                </c:pt>
                <c:pt idx="2580">
                  <c:v>-30.22743225</c:v>
                </c:pt>
                <c:pt idx="2581">
                  <c:v>-29.860382080000001</c:v>
                </c:pt>
                <c:pt idx="2582">
                  <c:v>-32.316574099999997</c:v>
                </c:pt>
                <c:pt idx="2583">
                  <c:v>-32.151878359999998</c:v>
                </c:pt>
                <c:pt idx="2584">
                  <c:v>-28.945739750000001</c:v>
                </c:pt>
                <c:pt idx="2585">
                  <c:v>-31.276458739999999</c:v>
                </c:pt>
                <c:pt idx="2586">
                  <c:v>-31.607551579999999</c:v>
                </c:pt>
                <c:pt idx="2587">
                  <c:v>-34.198356629999999</c:v>
                </c:pt>
                <c:pt idx="2588">
                  <c:v>-34.937797549999999</c:v>
                </c:pt>
                <c:pt idx="2589">
                  <c:v>-35.190208439999999</c:v>
                </c:pt>
                <c:pt idx="2590">
                  <c:v>-30.863082890000001</c:v>
                </c:pt>
                <c:pt idx="2591">
                  <c:v>-29.317985539999999</c:v>
                </c:pt>
                <c:pt idx="2592">
                  <c:v>-28.083473210000001</c:v>
                </c:pt>
                <c:pt idx="2593">
                  <c:v>-30.37970734</c:v>
                </c:pt>
                <c:pt idx="2594">
                  <c:v>-29.549308779999901</c:v>
                </c:pt>
                <c:pt idx="2595">
                  <c:v>-27.663261420000001</c:v>
                </c:pt>
                <c:pt idx="2596">
                  <c:v>-26.943397529999999</c:v>
                </c:pt>
                <c:pt idx="2597">
                  <c:v>-27.814109809999898</c:v>
                </c:pt>
                <c:pt idx="2598">
                  <c:v>-32.636940010000004</c:v>
                </c:pt>
                <c:pt idx="2599">
                  <c:v>-36.885169990000001</c:v>
                </c:pt>
                <c:pt idx="2600">
                  <c:v>-27.927383429999999</c:v>
                </c:pt>
                <c:pt idx="2601">
                  <c:v>-28.35281372</c:v>
                </c:pt>
                <c:pt idx="2602">
                  <c:v>-30.27995301</c:v>
                </c:pt>
                <c:pt idx="2603">
                  <c:v>-29.724021909999902</c:v>
                </c:pt>
                <c:pt idx="2604">
                  <c:v>-30.407798769999999</c:v>
                </c:pt>
                <c:pt idx="2605">
                  <c:v>-29.415328980000002</c:v>
                </c:pt>
                <c:pt idx="2606">
                  <c:v>-32.167083740000002</c:v>
                </c:pt>
                <c:pt idx="2607">
                  <c:v>-36.424644469999997</c:v>
                </c:pt>
                <c:pt idx="2608">
                  <c:v>-32.723129280000002</c:v>
                </c:pt>
                <c:pt idx="2609">
                  <c:v>-29.1335373</c:v>
                </c:pt>
                <c:pt idx="2610">
                  <c:v>-35.316978460000001</c:v>
                </c:pt>
                <c:pt idx="2611">
                  <c:v>-31.56163025</c:v>
                </c:pt>
                <c:pt idx="2612">
                  <c:v>-29.599510200000001</c:v>
                </c:pt>
                <c:pt idx="2613">
                  <c:v>-28.46826935</c:v>
                </c:pt>
                <c:pt idx="2614">
                  <c:v>-34.552467350000001</c:v>
                </c:pt>
                <c:pt idx="2615">
                  <c:v>-38.922996519999998</c:v>
                </c:pt>
                <c:pt idx="2616">
                  <c:v>-35.258331300000002</c:v>
                </c:pt>
                <c:pt idx="2617">
                  <c:v>-29.864936829999898</c:v>
                </c:pt>
                <c:pt idx="2618">
                  <c:v>-28.331924440000002</c:v>
                </c:pt>
                <c:pt idx="2619">
                  <c:v>-30.978355409999999</c:v>
                </c:pt>
                <c:pt idx="2620">
                  <c:v>-30.402381900000002</c:v>
                </c:pt>
                <c:pt idx="2621">
                  <c:v>-32.361854559999998</c:v>
                </c:pt>
                <c:pt idx="2622">
                  <c:v>-34.824905399999999</c:v>
                </c:pt>
                <c:pt idx="2623">
                  <c:v>-34.35725403</c:v>
                </c:pt>
                <c:pt idx="2624">
                  <c:v>-28.562774659999999</c:v>
                </c:pt>
                <c:pt idx="2625">
                  <c:v>-29.906837469999999</c:v>
                </c:pt>
                <c:pt idx="2626">
                  <c:v>-31.085281380000001</c:v>
                </c:pt>
                <c:pt idx="2627">
                  <c:v>-27.824234010000001</c:v>
                </c:pt>
                <c:pt idx="2628">
                  <c:v>-31.653205870000001</c:v>
                </c:pt>
                <c:pt idx="2629">
                  <c:v>-38.639961249999999</c:v>
                </c:pt>
                <c:pt idx="2630">
                  <c:v>-32.757171630000002</c:v>
                </c:pt>
                <c:pt idx="2631">
                  <c:v>-32.957328799999999</c:v>
                </c:pt>
                <c:pt idx="2632">
                  <c:v>-33.060119630000003</c:v>
                </c:pt>
                <c:pt idx="2633">
                  <c:v>-31.63912964</c:v>
                </c:pt>
                <c:pt idx="2634">
                  <c:v>-32.430374149999999</c:v>
                </c:pt>
                <c:pt idx="2635">
                  <c:v>-28.658630370000001</c:v>
                </c:pt>
                <c:pt idx="2636">
                  <c:v>-31.408309939999999</c:v>
                </c:pt>
                <c:pt idx="2637">
                  <c:v>-31.344047549999999</c:v>
                </c:pt>
                <c:pt idx="2638">
                  <c:v>-29.685783390000001</c:v>
                </c:pt>
                <c:pt idx="2639">
                  <c:v>-29.237617499999999</c:v>
                </c:pt>
                <c:pt idx="2640">
                  <c:v>-31.401145939999999</c:v>
                </c:pt>
                <c:pt idx="2641">
                  <c:v>-35.688232429999999</c:v>
                </c:pt>
                <c:pt idx="2642">
                  <c:v>-29.273628240000001</c:v>
                </c:pt>
                <c:pt idx="2643">
                  <c:v>-29.249114989999999</c:v>
                </c:pt>
                <c:pt idx="2644">
                  <c:v>-30.176399230000001</c:v>
                </c:pt>
                <c:pt idx="2645">
                  <c:v>-30.242790230000001</c:v>
                </c:pt>
                <c:pt idx="2646">
                  <c:v>-34.270996099999998</c:v>
                </c:pt>
                <c:pt idx="2647">
                  <c:v>-33.509666449999997</c:v>
                </c:pt>
                <c:pt idx="2648">
                  <c:v>-32.668907169999997</c:v>
                </c:pt>
                <c:pt idx="2649">
                  <c:v>-28.741119390000001</c:v>
                </c:pt>
                <c:pt idx="2650">
                  <c:v>-29.086120609999998</c:v>
                </c:pt>
                <c:pt idx="2651">
                  <c:v>-29.799232490000001</c:v>
                </c:pt>
                <c:pt idx="2652">
                  <c:v>-32.832191469999998</c:v>
                </c:pt>
                <c:pt idx="2653">
                  <c:v>-37.405952460000002</c:v>
                </c:pt>
                <c:pt idx="2654">
                  <c:v>-34.015052799999999</c:v>
                </c:pt>
                <c:pt idx="2655">
                  <c:v>-30.359077460000002</c:v>
                </c:pt>
                <c:pt idx="2656">
                  <c:v>-28.119125369999999</c:v>
                </c:pt>
                <c:pt idx="2657">
                  <c:v>-31.762084959999999</c:v>
                </c:pt>
                <c:pt idx="2658">
                  <c:v>-33.360321050000003</c:v>
                </c:pt>
                <c:pt idx="2659">
                  <c:v>-35.075630189999998</c:v>
                </c:pt>
                <c:pt idx="2660">
                  <c:v>-29.86890412</c:v>
                </c:pt>
                <c:pt idx="2661">
                  <c:v>-30.46875</c:v>
                </c:pt>
                <c:pt idx="2662">
                  <c:v>-31.758552549999902</c:v>
                </c:pt>
                <c:pt idx="2663">
                  <c:v>-30.32450867</c:v>
                </c:pt>
                <c:pt idx="2664">
                  <c:v>-30.637138369999999</c:v>
                </c:pt>
                <c:pt idx="2665">
                  <c:v>-30.398231509999999</c:v>
                </c:pt>
                <c:pt idx="2666">
                  <c:v>-29.24814606</c:v>
                </c:pt>
                <c:pt idx="2667">
                  <c:v>-32.16493225</c:v>
                </c:pt>
                <c:pt idx="2668">
                  <c:v>-34.480941780000002</c:v>
                </c:pt>
                <c:pt idx="2669">
                  <c:v>-31.697273259999999</c:v>
                </c:pt>
                <c:pt idx="2670">
                  <c:v>-28.889739989999999</c:v>
                </c:pt>
                <c:pt idx="2671">
                  <c:v>-26.736190799999999</c:v>
                </c:pt>
                <c:pt idx="2672">
                  <c:v>-27.939689640000001</c:v>
                </c:pt>
                <c:pt idx="2673">
                  <c:v>-28.437370300000001</c:v>
                </c:pt>
                <c:pt idx="2674">
                  <c:v>-31.902091980000002</c:v>
                </c:pt>
                <c:pt idx="2675">
                  <c:v>-36.270217899999999</c:v>
                </c:pt>
                <c:pt idx="2676">
                  <c:v>-33.767776490000003</c:v>
                </c:pt>
                <c:pt idx="2677">
                  <c:v>-35.691535950000002</c:v>
                </c:pt>
                <c:pt idx="2678">
                  <c:v>-32.071167000000003</c:v>
                </c:pt>
                <c:pt idx="2679">
                  <c:v>-31.39911652</c:v>
                </c:pt>
                <c:pt idx="2680">
                  <c:v>-32.785552979999999</c:v>
                </c:pt>
                <c:pt idx="2681">
                  <c:v>-38.725326539999998</c:v>
                </c:pt>
                <c:pt idx="2682">
                  <c:v>-31.69854737</c:v>
                </c:pt>
                <c:pt idx="2683">
                  <c:v>-31.0133133</c:v>
                </c:pt>
                <c:pt idx="2684">
                  <c:v>-28.914779670000001</c:v>
                </c:pt>
                <c:pt idx="2685">
                  <c:v>-29.002372739999998</c:v>
                </c:pt>
                <c:pt idx="2686">
                  <c:v>-31.043457029999999</c:v>
                </c:pt>
                <c:pt idx="2687">
                  <c:v>-32.838150030000001</c:v>
                </c:pt>
                <c:pt idx="2688">
                  <c:v>-28.881965639999901</c:v>
                </c:pt>
                <c:pt idx="2689">
                  <c:v>-31.769523620000001</c:v>
                </c:pt>
                <c:pt idx="2690">
                  <c:v>-28.21207428</c:v>
                </c:pt>
                <c:pt idx="2691">
                  <c:v>-29.89385987</c:v>
                </c:pt>
                <c:pt idx="2692">
                  <c:v>-35.389289859999998</c:v>
                </c:pt>
                <c:pt idx="2693">
                  <c:v>-31.53149414</c:v>
                </c:pt>
                <c:pt idx="2694">
                  <c:v>-30.077636720000001</c:v>
                </c:pt>
                <c:pt idx="2695">
                  <c:v>-29.607551579999999</c:v>
                </c:pt>
                <c:pt idx="2696">
                  <c:v>-31.946388249999998</c:v>
                </c:pt>
                <c:pt idx="2697">
                  <c:v>-32.538055419999999</c:v>
                </c:pt>
                <c:pt idx="2698">
                  <c:v>-31.936363219999901</c:v>
                </c:pt>
                <c:pt idx="2699">
                  <c:v>-32.372131349999997</c:v>
                </c:pt>
                <c:pt idx="2700">
                  <c:v>-31.0891494799999</c:v>
                </c:pt>
                <c:pt idx="2701">
                  <c:v>-35.958641059999998</c:v>
                </c:pt>
                <c:pt idx="2702">
                  <c:v>-32.307647709999998</c:v>
                </c:pt>
                <c:pt idx="2703">
                  <c:v>-33.699546820000002</c:v>
                </c:pt>
                <c:pt idx="2704">
                  <c:v>-35.127449040000002</c:v>
                </c:pt>
                <c:pt idx="2705">
                  <c:v>-33.21238709</c:v>
                </c:pt>
                <c:pt idx="2706">
                  <c:v>-33.670303349999998</c:v>
                </c:pt>
                <c:pt idx="2707">
                  <c:v>-30.989837649999998</c:v>
                </c:pt>
                <c:pt idx="2708">
                  <c:v>-32.608108520000002</c:v>
                </c:pt>
                <c:pt idx="2709">
                  <c:v>-30.26210785</c:v>
                </c:pt>
                <c:pt idx="2710">
                  <c:v>-28.386634829999998</c:v>
                </c:pt>
                <c:pt idx="2711">
                  <c:v>-32.410957340000003</c:v>
                </c:pt>
                <c:pt idx="2712">
                  <c:v>-31.366180419999999</c:v>
                </c:pt>
                <c:pt idx="2713">
                  <c:v>-34.26225281</c:v>
                </c:pt>
                <c:pt idx="2714">
                  <c:v>-31.876899720000001</c:v>
                </c:pt>
                <c:pt idx="2715">
                  <c:v>-28.136756900000002</c:v>
                </c:pt>
                <c:pt idx="2716">
                  <c:v>-29.68991089</c:v>
                </c:pt>
                <c:pt idx="2717">
                  <c:v>-35.735458379999997</c:v>
                </c:pt>
                <c:pt idx="2718">
                  <c:v>-28.713562009999901</c:v>
                </c:pt>
                <c:pt idx="2719">
                  <c:v>-26.032737740000002</c:v>
                </c:pt>
                <c:pt idx="2720">
                  <c:v>-27.142227179999999</c:v>
                </c:pt>
                <c:pt idx="2721">
                  <c:v>-32.058540350000001</c:v>
                </c:pt>
                <c:pt idx="2722">
                  <c:v>-37.11637116</c:v>
                </c:pt>
                <c:pt idx="2723">
                  <c:v>-29.380607609999998</c:v>
                </c:pt>
                <c:pt idx="2724">
                  <c:v>-28.435424810000001</c:v>
                </c:pt>
                <c:pt idx="2725">
                  <c:v>-34.303558350000003</c:v>
                </c:pt>
                <c:pt idx="2726">
                  <c:v>-32.751731880000001</c:v>
                </c:pt>
                <c:pt idx="2727">
                  <c:v>-33.264907839999999</c:v>
                </c:pt>
                <c:pt idx="2728">
                  <c:v>-42.811531070000001</c:v>
                </c:pt>
                <c:pt idx="2729">
                  <c:v>-30.351608280000001</c:v>
                </c:pt>
                <c:pt idx="2730">
                  <c:v>-32.135864259999998</c:v>
                </c:pt>
                <c:pt idx="2731">
                  <c:v>-32.852859500000001</c:v>
                </c:pt>
                <c:pt idx="2732">
                  <c:v>-35.053382880000001</c:v>
                </c:pt>
                <c:pt idx="2733">
                  <c:v>-32.23842621</c:v>
                </c:pt>
                <c:pt idx="2734">
                  <c:v>-39.225410459999999</c:v>
                </c:pt>
                <c:pt idx="2735">
                  <c:v>-30.779800420000001</c:v>
                </c:pt>
                <c:pt idx="2736">
                  <c:v>-41.599220279999997</c:v>
                </c:pt>
                <c:pt idx="2737">
                  <c:v>-32.9555893</c:v>
                </c:pt>
                <c:pt idx="2738">
                  <c:v>-29.608474730000001</c:v>
                </c:pt>
                <c:pt idx="2739">
                  <c:v>-29.938255309999999</c:v>
                </c:pt>
                <c:pt idx="2740">
                  <c:v>-27.369430549999901</c:v>
                </c:pt>
                <c:pt idx="2741">
                  <c:v>-29.134773259999999</c:v>
                </c:pt>
                <c:pt idx="2742">
                  <c:v>-33.821968079999998</c:v>
                </c:pt>
                <c:pt idx="2743">
                  <c:v>-40.544075020000001</c:v>
                </c:pt>
                <c:pt idx="2744">
                  <c:v>-33.19271088</c:v>
                </c:pt>
                <c:pt idx="2745">
                  <c:v>-29.976478579999998</c:v>
                </c:pt>
                <c:pt idx="2746">
                  <c:v>-31.43707276</c:v>
                </c:pt>
                <c:pt idx="2747">
                  <c:v>-34.301033019999998</c:v>
                </c:pt>
                <c:pt idx="2748">
                  <c:v>-29.257965089999999</c:v>
                </c:pt>
                <c:pt idx="2749">
                  <c:v>-28.497909549999999</c:v>
                </c:pt>
                <c:pt idx="2750">
                  <c:v>-32.95910645</c:v>
                </c:pt>
                <c:pt idx="2751">
                  <c:v>-29.865608219999999</c:v>
                </c:pt>
                <c:pt idx="2752">
                  <c:v>-29.126419070000001</c:v>
                </c:pt>
                <c:pt idx="2753">
                  <c:v>-30.46957398</c:v>
                </c:pt>
                <c:pt idx="2754">
                  <c:v>-39.267852789999999</c:v>
                </c:pt>
                <c:pt idx="2755">
                  <c:v>-31.639160159999999</c:v>
                </c:pt>
                <c:pt idx="2756">
                  <c:v>-30.00234223</c:v>
                </c:pt>
                <c:pt idx="2757">
                  <c:v>-39.270683290000001</c:v>
                </c:pt>
                <c:pt idx="2758">
                  <c:v>-29.461189269999998</c:v>
                </c:pt>
                <c:pt idx="2759">
                  <c:v>-31.212730409999999</c:v>
                </c:pt>
                <c:pt idx="2760">
                  <c:v>-32.850761419999998</c:v>
                </c:pt>
                <c:pt idx="2761">
                  <c:v>-34.162780759999997</c:v>
                </c:pt>
                <c:pt idx="2762">
                  <c:v>-31.652107239999999</c:v>
                </c:pt>
                <c:pt idx="2763">
                  <c:v>-28.545417789999998</c:v>
                </c:pt>
                <c:pt idx="2764">
                  <c:v>-34.176559449999999</c:v>
                </c:pt>
                <c:pt idx="2765">
                  <c:v>-35.295967109999999</c:v>
                </c:pt>
                <c:pt idx="2766">
                  <c:v>-29.656501769999998</c:v>
                </c:pt>
                <c:pt idx="2767">
                  <c:v>-31.734649659999999</c:v>
                </c:pt>
                <c:pt idx="2768">
                  <c:v>-32.077964790000003</c:v>
                </c:pt>
                <c:pt idx="2769">
                  <c:v>-30.661476139999898</c:v>
                </c:pt>
                <c:pt idx="2770">
                  <c:v>-32.576652529999997</c:v>
                </c:pt>
                <c:pt idx="2771">
                  <c:v>-32.152305609999999</c:v>
                </c:pt>
                <c:pt idx="2772">
                  <c:v>-30.959571839999999</c:v>
                </c:pt>
                <c:pt idx="2773">
                  <c:v>-29.42399597</c:v>
                </c:pt>
                <c:pt idx="2774">
                  <c:v>-28.285270689999901</c:v>
                </c:pt>
                <c:pt idx="2775">
                  <c:v>-32.505882270000001</c:v>
                </c:pt>
                <c:pt idx="2776">
                  <c:v>-28.044517519999999</c:v>
                </c:pt>
                <c:pt idx="2777">
                  <c:v>-38.478691099999999</c:v>
                </c:pt>
                <c:pt idx="2778">
                  <c:v>-28.991142279999998</c:v>
                </c:pt>
                <c:pt idx="2779">
                  <c:v>-27.650817870000001</c:v>
                </c:pt>
                <c:pt idx="2780">
                  <c:v>-27.399635320000002</c:v>
                </c:pt>
                <c:pt idx="2781">
                  <c:v>-28.679962159999999</c:v>
                </c:pt>
                <c:pt idx="2782">
                  <c:v>-27.43051148</c:v>
                </c:pt>
                <c:pt idx="2783">
                  <c:v>-28.68383789</c:v>
                </c:pt>
                <c:pt idx="2784">
                  <c:v>-32.18668366</c:v>
                </c:pt>
                <c:pt idx="2785">
                  <c:v>-35.838714600000003</c:v>
                </c:pt>
                <c:pt idx="2786">
                  <c:v>-30.102760320000002</c:v>
                </c:pt>
                <c:pt idx="2787">
                  <c:v>-29.314277650000001</c:v>
                </c:pt>
                <c:pt idx="2788">
                  <c:v>-28.652381900000002</c:v>
                </c:pt>
                <c:pt idx="2789">
                  <c:v>-30.207633980000001</c:v>
                </c:pt>
                <c:pt idx="2790">
                  <c:v>-35.349678040000001</c:v>
                </c:pt>
                <c:pt idx="2791">
                  <c:v>-32.066108710000002</c:v>
                </c:pt>
                <c:pt idx="2792">
                  <c:v>-35.190116889999999</c:v>
                </c:pt>
                <c:pt idx="2793">
                  <c:v>-36.665931700000002</c:v>
                </c:pt>
                <c:pt idx="2794">
                  <c:v>-28.075592039999901</c:v>
                </c:pt>
                <c:pt idx="2795">
                  <c:v>-27.3965149</c:v>
                </c:pt>
                <c:pt idx="2796">
                  <c:v>-29.824676520000001</c:v>
                </c:pt>
                <c:pt idx="2797">
                  <c:v>-30.268669129999999</c:v>
                </c:pt>
                <c:pt idx="2798">
                  <c:v>-35.964179999999999</c:v>
                </c:pt>
                <c:pt idx="2799">
                  <c:v>-31.213432319999999</c:v>
                </c:pt>
                <c:pt idx="2800">
                  <c:v>-33.327484130000002</c:v>
                </c:pt>
                <c:pt idx="2801">
                  <c:v>-38.789123539999999</c:v>
                </c:pt>
                <c:pt idx="2802">
                  <c:v>-33.62495423</c:v>
                </c:pt>
                <c:pt idx="2803">
                  <c:v>-36.651458740000002</c:v>
                </c:pt>
                <c:pt idx="2804">
                  <c:v>-30.604957579999901</c:v>
                </c:pt>
                <c:pt idx="2805">
                  <c:v>-29.91331482</c:v>
                </c:pt>
                <c:pt idx="2806">
                  <c:v>-31.076591489999998</c:v>
                </c:pt>
                <c:pt idx="2807">
                  <c:v>-31.075492860000001</c:v>
                </c:pt>
                <c:pt idx="2808">
                  <c:v>-38.909507750000003</c:v>
                </c:pt>
                <c:pt idx="2809">
                  <c:v>-36.333213809999997</c:v>
                </c:pt>
                <c:pt idx="2810">
                  <c:v>-28.8302002</c:v>
                </c:pt>
                <c:pt idx="2811">
                  <c:v>-27.536781309999999</c:v>
                </c:pt>
                <c:pt idx="2812">
                  <c:v>-28.423820499999898</c:v>
                </c:pt>
                <c:pt idx="2813">
                  <c:v>-29.837341309999999</c:v>
                </c:pt>
                <c:pt idx="2814">
                  <c:v>-32.035797119999998</c:v>
                </c:pt>
                <c:pt idx="2815">
                  <c:v>-31.00530243</c:v>
                </c:pt>
                <c:pt idx="2816">
                  <c:v>-31.304267889999998</c:v>
                </c:pt>
                <c:pt idx="2817">
                  <c:v>-28.712882999999898</c:v>
                </c:pt>
                <c:pt idx="2818">
                  <c:v>-30.426719670000001</c:v>
                </c:pt>
                <c:pt idx="2819">
                  <c:v>-29.891174319999902</c:v>
                </c:pt>
                <c:pt idx="2820">
                  <c:v>-32.23027802</c:v>
                </c:pt>
                <c:pt idx="2821">
                  <c:v>-31.78658295</c:v>
                </c:pt>
                <c:pt idx="2822">
                  <c:v>-29.954856880000001</c:v>
                </c:pt>
                <c:pt idx="2823">
                  <c:v>-28.208854680000002</c:v>
                </c:pt>
                <c:pt idx="2824">
                  <c:v>-28.539901739999902</c:v>
                </c:pt>
                <c:pt idx="2825">
                  <c:v>-36.928306579999997</c:v>
                </c:pt>
                <c:pt idx="2826">
                  <c:v>-31.940361029999998</c:v>
                </c:pt>
                <c:pt idx="2827">
                  <c:v>-33.350143439999997</c:v>
                </c:pt>
                <c:pt idx="2828">
                  <c:v>-36.555686950000002</c:v>
                </c:pt>
                <c:pt idx="2829">
                  <c:v>-31.6709137</c:v>
                </c:pt>
                <c:pt idx="2830">
                  <c:v>-31.692329409999999</c:v>
                </c:pt>
                <c:pt idx="2831">
                  <c:v>-32.14125061</c:v>
                </c:pt>
                <c:pt idx="2832">
                  <c:v>-30.294136049999999</c:v>
                </c:pt>
                <c:pt idx="2833">
                  <c:v>-39.70413971</c:v>
                </c:pt>
                <c:pt idx="2834">
                  <c:v>-29.086608890000001</c:v>
                </c:pt>
                <c:pt idx="2835">
                  <c:v>-31.07393647</c:v>
                </c:pt>
                <c:pt idx="2836">
                  <c:v>-34.508224489999897</c:v>
                </c:pt>
                <c:pt idx="2837">
                  <c:v>-30.348297120000002</c:v>
                </c:pt>
                <c:pt idx="2838">
                  <c:v>-26.863365179999999</c:v>
                </c:pt>
                <c:pt idx="2839">
                  <c:v>-32.381629949999997</c:v>
                </c:pt>
                <c:pt idx="2840">
                  <c:v>-30.12514496</c:v>
                </c:pt>
                <c:pt idx="2841">
                  <c:v>-29.748390199999999</c:v>
                </c:pt>
                <c:pt idx="2842">
                  <c:v>-29.91140747</c:v>
                </c:pt>
                <c:pt idx="2843">
                  <c:v>-29.705375669999999</c:v>
                </c:pt>
                <c:pt idx="2844">
                  <c:v>-34.208984379999997</c:v>
                </c:pt>
                <c:pt idx="2845">
                  <c:v>-35.416320800000001</c:v>
                </c:pt>
                <c:pt idx="2846">
                  <c:v>-34.469841010000003</c:v>
                </c:pt>
                <c:pt idx="2847">
                  <c:v>-31.631782529999999</c:v>
                </c:pt>
                <c:pt idx="2848">
                  <c:v>-30.9333801299999</c:v>
                </c:pt>
                <c:pt idx="2849">
                  <c:v>-30.268173220000001</c:v>
                </c:pt>
                <c:pt idx="2850">
                  <c:v>-27.776016239999901</c:v>
                </c:pt>
                <c:pt idx="2851">
                  <c:v>-29.383041389999999</c:v>
                </c:pt>
                <c:pt idx="2852">
                  <c:v>-30.826347349999999</c:v>
                </c:pt>
                <c:pt idx="2853">
                  <c:v>-32.424415590000002</c:v>
                </c:pt>
                <c:pt idx="2854">
                  <c:v>-33.202621460000003</c:v>
                </c:pt>
                <c:pt idx="2855">
                  <c:v>-33.709098820000001</c:v>
                </c:pt>
                <c:pt idx="2856">
                  <c:v>-39.711914069999999</c:v>
                </c:pt>
                <c:pt idx="2857">
                  <c:v>-30.513786320000001</c:v>
                </c:pt>
                <c:pt idx="2858">
                  <c:v>-28.999443059999901</c:v>
                </c:pt>
                <c:pt idx="2859">
                  <c:v>-29.930839540000001</c:v>
                </c:pt>
                <c:pt idx="2860">
                  <c:v>-27.002304079999998</c:v>
                </c:pt>
                <c:pt idx="2861">
                  <c:v>-27.337760930000002</c:v>
                </c:pt>
                <c:pt idx="2862">
                  <c:v>-41.450645450000003</c:v>
                </c:pt>
                <c:pt idx="2863">
                  <c:v>-31.880271909999902</c:v>
                </c:pt>
                <c:pt idx="2864">
                  <c:v>-34.806869509999999</c:v>
                </c:pt>
                <c:pt idx="2865">
                  <c:v>-31.603897100000001</c:v>
                </c:pt>
                <c:pt idx="2866">
                  <c:v>-30.782279969999902</c:v>
                </c:pt>
                <c:pt idx="2867">
                  <c:v>-28.619819639999999</c:v>
                </c:pt>
                <c:pt idx="2868">
                  <c:v>-27.903182989999902</c:v>
                </c:pt>
                <c:pt idx="2869">
                  <c:v>-29.982322700000001</c:v>
                </c:pt>
                <c:pt idx="2870">
                  <c:v>-30.562057500000002</c:v>
                </c:pt>
                <c:pt idx="2871">
                  <c:v>-31.605789189999999</c:v>
                </c:pt>
                <c:pt idx="2872">
                  <c:v>-27.95640564</c:v>
                </c:pt>
                <c:pt idx="2873">
                  <c:v>-27.455421449999999</c:v>
                </c:pt>
                <c:pt idx="2874">
                  <c:v>-32.136726379999999</c:v>
                </c:pt>
                <c:pt idx="2875">
                  <c:v>-28.457695009999998</c:v>
                </c:pt>
                <c:pt idx="2876">
                  <c:v>-26.468086249999999</c:v>
                </c:pt>
                <c:pt idx="2877">
                  <c:v>-27.941246039999999</c:v>
                </c:pt>
                <c:pt idx="2878">
                  <c:v>-30.727745059999901</c:v>
                </c:pt>
                <c:pt idx="2879">
                  <c:v>-30.108695990000001</c:v>
                </c:pt>
                <c:pt idx="2880">
                  <c:v>-32.78274536</c:v>
                </c:pt>
                <c:pt idx="2881">
                  <c:v>-30.57798004</c:v>
                </c:pt>
                <c:pt idx="2882">
                  <c:v>-29.799644469999901</c:v>
                </c:pt>
                <c:pt idx="2883">
                  <c:v>-32.453536989999897</c:v>
                </c:pt>
                <c:pt idx="2884">
                  <c:v>-34.818901070000003</c:v>
                </c:pt>
                <c:pt idx="2885">
                  <c:v>-31.936065679999999</c:v>
                </c:pt>
                <c:pt idx="2886">
                  <c:v>-32.513511659999999</c:v>
                </c:pt>
                <c:pt idx="2887">
                  <c:v>-33.927825929999997</c:v>
                </c:pt>
                <c:pt idx="2888">
                  <c:v>-28.627479560000001</c:v>
                </c:pt>
                <c:pt idx="2889">
                  <c:v>-31.284011839999899</c:v>
                </c:pt>
                <c:pt idx="2890">
                  <c:v>-29.93564606</c:v>
                </c:pt>
                <c:pt idx="2891">
                  <c:v>-29.967506409999999</c:v>
                </c:pt>
                <c:pt idx="2892">
                  <c:v>-34.54321289</c:v>
                </c:pt>
                <c:pt idx="2893">
                  <c:v>-32.49146271</c:v>
                </c:pt>
                <c:pt idx="2894">
                  <c:v>-28.714706419999999</c:v>
                </c:pt>
                <c:pt idx="2895">
                  <c:v>-35.216011049999999</c:v>
                </c:pt>
                <c:pt idx="2896">
                  <c:v>-29.741004949999901</c:v>
                </c:pt>
                <c:pt idx="2897">
                  <c:v>-29.782936100000001</c:v>
                </c:pt>
                <c:pt idx="2898">
                  <c:v>-34.849624640000002</c:v>
                </c:pt>
                <c:pt idx="2899">
                  <c:v>-27.61940766</c:v>
                </c:pt>
                <c:pt idx="2900">
                  <c:v>-27.372085569999999</c:v>
                </c:pt>
                <c:pt idx="2901">
                  <c:v>-30.02488709</c:v>
                </c:pt>
                <c:pt idx="2902">
                  <c:v>-28.68817902</c:v>
                </c:pt>
                <c:pt idx="2903">
                  <c:v>-31.492134100000001</c:v>
                </c:pt>
                <c:pt idx="2904">
                  <c:v>-32.247627260000002</c:v>
                </c:pt>
                <c:pt idx="2905">
                  <c:v>-31.09546662</c:v>
                </c:pt>
                <c:pt idx="2906">
                  <c:v>-28.817268370000001</c:v>
                </c:pt>
                <c:pt idx="2907">
                  <c:v>-29.113990789999999</c:v>
                </c:pt>
                <c:pt idx="2908">
                  <c:v>-29.90789032</c:v>
                </c:pt>
                <c:pt idx="2909">
                  <c:v>-28.263191229999901</c:v>
                </c:pt>
                <c:pt idx="2910">
                  <c:v>-28.442390449999898</c:v>
                </c:pt>
                <c:pt idx="2911">
                  <c:v>-30.06790161</c:v>
                </c:pt>
                <c:pt idx="2912">
                  <c:v>-28.29222107</c:v>
                </c:pt>
                <c:pt idx="2913">
                  <c:v>-32.146644600000002</c:v>
                </c:pt>
                <c:pt idx="2914">
                  <c:v>-31.0821533199999</c:v>
                </c:pt>
                <c:pt idx="2915">
                  <c:v>-29.859123230000002</c:v>
                </c:pt>
                <c:pt idx="2916">
                  <c:v>-38.087287910000001</c:v>
                </c:pt>
                <c:pt idx="2917">
                  <c:v>-31.163383490000001</c:v>
                </c:pt>
                <c:pt idx="2918">
                  <c:v>-28.561233519999998</c:v>
                </c:pt>
                <c:pt idx="2919">
                  <c:v>-33.300277710000003</c:v>
                </c:pt>
                <c:pt idx="2920">
                  <c:v>-29.757751469999999</c:v>
                </c:pt>
                <c:pt idx="2921">
                  <c:v>-29.97750855</c:v>
                </c:pt>
                <c:pt idx="2922">
                  <c:v>-46.317665099999999</c:v>
                </c:pt>
                <c:pt idx="2923">
                  <c:v>-31.54600525</c:v>
                </c:pt>
                <c:pt idx="2924">
                  <c:v>-30.405532839999999</c:v>
                </c:pt>
                <c:pt idx="2925">
                  <c:v>-31.595695499999898</c:v>
                </c:pt>
                <c:pt idx="2926">
                  <c:v>-30.775398259999999</c:v>
                </c:pt>
                <c:pt idx="2927">
                  <c:v>-28.159980780000001</c:v>
                </c:pt>
                <c:pt idx="2928">
                  <c:v>-31.77927399</c:v>
                </c:pt>
                <c:pt idx="2929">
                  <c:v>-29.386825559999998</c:v>
                </c:pt>
                <c:pt idx="2930">
                  <c:v>-43.355720519999998</c:v>
                </c:pt>
                <c:pt idx="2931">
                  <c:v>-28.846847539999999</c:v>
                </c:pt>
                <c:pt idx="2932">
                  <c:v>-33.779907229999999</c:v>
                </c:pt>
                <c:pt idx="2933">
                  <c:v>-26.677948000000001</c:v>
                </c:pt>
                <c:pt idx="2934">
                  <c:v>-28.761184700000001</c:v>
                </c:pt>
                <c:pt idx="2935">
                  <c:v>-33.190803529999997</c:v>
                </c:pt>
                <c:pt idx="2936">
                  <c:v>-39.29099274</c:v>
                </c:pt>
                <c:pt idx="2937">
                  <c:v>-33.473220830000002</c:v>
                </c:pt>
                <c:pt idx="2938">
                  <c:v>-31.561470029999999</c:v>
                </c:pt>
                <c:pt idx="2939">
                  <c:v>-30.8529892</c:v>
                </c:pt>
                <c:pt idx="2940">
                  <c:v>-31.70626068</c:v>
                </c:pt>
                <c:pt idx="2941">
                  <c:v>-31.399269109999999</c:v>
                </c:pt>
                <c:pt idx="2942">
                  <c:v>-31.242584229999999</c:v>
                </c:pt>
                <c:pt idx="2943">
                  <c:v>-36.208847050000003</c:v>
                </c:pt>
                <c:pt idx="2944">
                  <c:v>-30.30422974</c:v>
                </c:pt>
                <c:pt idx="2945">
                  <c:v>-31.104515079999999</c:v>
                </c:pt>
                <c:pt idx="2946">
                  <c:v>-34.373825080000003</c:v>
                </c:pt>
                <c:pt idx="2947">
                  <c:v>-39.075637819999997</c:v>
                </c:pt>
                <c:pt idx="2948">
                  <c:v>-32.920822149999999</c:v>
                </c:pt>
                <c:pt idx="2949">
                  <c:v>-32.171852119999997</c:v>
                </c:pt>
                <c:pt idx="2950">
                  <c:v>-31.476234439999999</c:v>
                </c:pt>
                <c:pt idx="2951">
                  <c:v>-29.849647529999999</c:v>
                </c:pt>
                <c:pt idx="2952">
                  <c:v>-30.427917479999898</c:v>
                </c:pt>
                <c:pt idx="2953">
                  <c:v>-32.504020689999997</c:v>
                </c:pt>
                <c:pt idx="2954">
                  <c:v>-31.473197939999999</c:v>
                </c:pt>
                <c:pt idx="2955">
                  <c:v>-33.788230900000002</c:v>
                </c:pt>
                <c:pt idx="2956">
                  <c:v>-33.346076969999999</c:v>
                </c:pt>
                <c:pt idx="2957">
                  <c:v>-29.643371590000001</c:v>
                </c:pt>
                <c:pt idx="2958">
                  <c:v>-30.94377137</c:v>
                </c:pt>
                <c:pt idx="2959">
                  <c:v>-29.079238889999999</c:v>
                </c:pt>
                <c:pt idx="2960">
                  <c:v>-29.8985595699999</c:v>
                </c:pt>
                <c:pt idx="2961">
                  <c:v>-31.23273468</c:v>
                </c:pt>
                <c:pt idx="2962">
                  <c:v>-29.720252989999999</c:v>
                </c:pt>
                <c:pt idx="2963">
                  <c:v>-32.322158819999999</c:v>
                </c:pt>
                <c:pt idx="2964">
                  <c:v>-36.307121279999997</c:v>
                </c:pt>
                <c:pt idx="2965">
                  <c:v>-31.143554689999998</c:v>
                </c:pt>
                <c:pt idx="2966">
                  <c:v>-33.966705330000003</c:v>
                </c:pt>
                <c:pt idx="2967">
                  <c:v>-35.148208619999998</c:v>
                </c:pt>
                <c:pt idx="2968">
                  <c:v>-39.290397650000003</c:v>
                </c:pt>
                <c:pt idx="2969">
                  <c:v>-35.223747260000003</c:v>
                </c:pt>
                <c:pt idx="2970">
                  <c:v>-34.527282720000002</c:v>
                </c:pt>
                <c:pt idx="2971">
                  <c:v>-36.537467960000001</c:v>
                </c:pt>
                <c:pt idx="2972">
                  <c:v>-31.370170600000002</c:v>
                </c:pt>
                <c:pt idx="2973">
                  <c:v>-30.680091859999902</c:v>
                </c:pt>
                <c:pt idx="2974">
                  <c:v>-27.646675109999901</c:v>
                </c:pt>
                <c:pt idx="2975">
                  <c:v>-29.00362397</c:v>
                </c:pt>
                <c:pt idx="2976">
                  <c:v>-34.421501159999998</c:v>
                </c:pt>
                <c:pt idx="2977">
                  <c:v>-29.223144529999999</c:v>
                </c:pt>
                <c:pt idx="2978">
                  <c:v>-33.824920659999997</c:v>
                </c:pt>
                <c:pt idx="2979">
                  <c:v>-41.959915160000001</c:v>
                </c:pt>
                <c:pt idx="2980">
                  <c:v>-34.402595519999998</c:v>
                </c:pt>
                <c:pt idx="2981">
                  <c:v>-32.17505646</c:v>
                </c:pt>
                <c:pt idx="2982">
                  <c:v>-33.811607359999996</c:v>
                </c:pt>
                <c:pt idx="2983">
                  <c:v>-36.422203070000002</c:v>
                </c:pt>
                <c:pt idx="2984">
                  <c:v>-35.340553290000003</c:v>
                </c:pt>
                <c:pt idx="2985">
                  <c:v>-39.567245489999998</c:v>
                </c:pt>
                <c:pt idx="2986">
                  <c:v>-29.478752140000001</c:v>
                </c:pt>
                <c:pt idx="2987">
                  <c:v>-29.643920900000001</c:v>
                </c:pt>
                <c:pt idx="2988">
                  <c:v>-30.50115967</c:v>
                </c:pt>
                <c:pt idx="2989">
                  <c:v>-33.982902529999997</c:v>
                </c:pt>
                <c:pt idx="2990">
                  <c:v>-31.848808290000001</c:v>
                </c:pt>
                <c:pt idx="2991">
                  <c:v>-33.072837829999997</c:v>
                </c:pt>
                <c:pt idx="2992">
                  <c:v>-29.88551331</c:v>
                </c:pt>
                <c:pt idx="2993">
                  <c:v>-31.057731629999999</c:v>
                </c:pt>
                <c:pt idx="2994">
                  <c:v>-31.414024359999999</c:v>
                </c:pt>
                <c:pt idx="2995">
                  <c:v>-29.801963809999901</c:v>
                </c:pt>
                <c:pt idx="2996">
                  <c:v>-29.440559389999901</c:v>
                </c:pt>
                <c:pt idx="2997">
                  <c:v>-28.932495119999999</c:v>
                </c:pt>
                <c:pt idx="2998">
                  <c:v>-31.101737979999999</c:v>
                </c:pt>
                <c:pt idx="2999">
                  <c:v>-33.232536320000001</c:v>
                </c:pt>
                <c:pt idx="3000">
                  <c:v>-32.071540839999997</c:v>
                </c:pt>
                <c:pt idx="3001">
                  <c:v>-30.472084049999999</c:v>
                </c:pt>
                <c:pt idx="3002">
                  <c:v>-34.23027802</c:v>
                </c:pt>
                <c:pt idx="3003">
                  <c:v>-36.029029850000001</c:v>
                </c:pt>
                <c:pt idx="3004">
                  <c:v>-31.686790469999998</c:v>
                </c:pt>
                <c:pt idx="3005">
                  <c:v>-33.739509589999997</c:v>
                </c:pt>
                <c:pt idx="3006">
                  <c:v>-34.085571289999997</c:v>
                </c:pt>
                <c:pt idx="3007">
                  <c:v>-28.466392519999999</c:v>
                </c:pt>
                <c:pt idx="3008">
                  <c:v>-28.855674749999999</c:v>
                </c:pt>
                <c:pt idx="3009">
                  <c:v>-29.19179535</c:v>
                </c:pt>
                <c:pt idx="3010">
                  <c:v>-31.661735539999999</c:v>
                </c:pt>
                <c:pt idx="3011">
                  <c:v>-32.593460090000001</c:v>
                </c:pt>
                <c:pt idx="3012">
                  <c:v>-31.439743049999901</c:v>
                </c:pt>
                <c:pt idx="3013">
                  <c:v>-30.632896429999999</c:v>
                </c:pt>
                <c:pt idx="3014">
                  <c:v>-29.318351749999898</c:v>
                </c:pt>
                <c:pt idx="3015">
                  <c:v>-32.359977729999997</c:v>
                </c:pt>
                <c:pt idx="3016">
                  <c:v>-30.987495429999999</c:v>
                </c:pt>
                <c:pt idx="3017">
                  <c:v>-29.436073310000001</c:v>
                </c:pt>
                <c:pt idx="3018">
                  <c:v>-28.041709900000001</c:v>
                </c:pt>
                <c:pt idx="3019">
                  <c:v>-31.591361999999901</c:v>
                </c:pt>
                <c:pt idx="3020">
                  <c:v>-30.717102050000001</c:v>
                </c:pt>
                <c:pt idx="3021">
                  <c:v>-26.380458839999999</c:v>
                </c:pt>
                <c:pt idx="3022">
                  <c:v>-26.248851779999999</c:v>
                </c:pt>
                <c:pt idx="3023">
                  <c:v>-31.55416108</c:v>
                </c:pt>
                <c:pt idx="3024">
                  <c:v>-33.177413940000001</c:v>
                </c:pt>
                <c:pt idx="3025">
                  <c:v>-35.953956609999999</c:v>
                </c:pt>
                <c:pt idx="3026">
                  <c:v>-32.384849549999998</c:v>
                </c:pt>
                <c:pt idx="3027">
                  <c:v>-30.9375</c:v>
                </c:pt>
                <c:pt idx="3028">
                  <c:v>-33.788406379999998</c:v>
                </c:pt>
                <c:pt idx="3029">
                  <c:v>-31.469802860000001</c:v>
                </c:pt>
                <c:pt idx="3030">
                  <c:v>-27.55724335</c:v>
                </c:pt>
                <c:pt idx="3031">
                  <c:v>-28.55348206</c:v>
                </c:pt>
                <c:pt idx="3032">
                  <c:v>-27.606285100000001</c:v>
                </c:pt>
                <c:pt idx="3033">
                  <c:v>-28.098922730000002</c:v>
                </c:pt>
                <c:pt idx="3034">
                  <c:v>-36.254081730000003</c:v>
                </c:pt>
                <c:pt idx="3035">
                  <c:v>-36.422294620000002</c:v>
                </c:pt>
                <c:pt idx="3036">
                  <c:v>-34.152603149999997</c:v>
                </c:pt>
                <c:pt idx="3037">
                  <c:v>-37.241600040000002</c:v>
                </c:pt>
                <c:pt idx="3038">
                  <c:v>-33.300514219999997</c:v>
                </c:pt>
                <c:pt idx="3039">
                  <c:v>-33.550247200000001</c:v>
                </c:pt>
                <c:pt idx="3040">
                  <c:v>-30.192703250000001</c:v>
                </c:pt>
                <c:pt idx="3041">
                  <c:v>-29.47130585</c:v>
                </c:pt>
                <c:pt idx="3042">
                  <c:v>-32.018844610000002</c:v>
                </c:pt>
                <c:pt idx="3043">
                  <c:v>-26.871726989999999</c:v>
                </c:pt>
                <c:pt idx="3044">
                  <c:v>-31.769783019999998</c:v>
                </c:pt>
                <c:pt idx="3045">
                  <c:v>-28.757850650000002</c:v>
                </c:pt>
                <c:pt idx="3046">
                  <c:v>-28.541015629999901</c:v>
                </c:pt>
                <c:pt idx="3047">
                  <c:v>-35.04171753</c:v>
                </c:pt>
                <c:pt idx="3048">
                  <c:v>-30.02864838</c:v>
                </c:pt>
                <c:pt idx="3049">
                  <c:v>-28.11972046</c:v>
                </c:pt>
                <c:pt idx="3050">
                  <c:v>-32.80695343</c:v>
                </c:pt>
                <c:pt idx="3051">
                  <c:v>-32.379165649999997</c:v>
                </c:pt>
                <c:pt idx="3052">
                  <c:v>-32.378417970000001</c:v>
                </c:pt>
                <c:pt idx="3053">
                  <c:v>-37.867584229999999</c:v>
                </c:pt>
                <c:pt idx="3054">
                  <c:v>-32.518051149999998</c:v>
                </c:pt>
                <c:pt idx="3055">
                  <c:v>-31.188018799999998</c:v>
                </c:pt>
                <c:pt idx="3056">
                  <c:v>-35.0683899</c:v>
                </c:pt>
                <c:pt idx="3057">
                  <c:v>-34.032615659999998</c:v>
                </c:pt>
                <c:pt idx="3058">
                  <c:v>-31.01206208</c:v>
                </c:pt>
                <c:pt idx="3059">
                  <c:v>-30.553550719999901</c:v>
                </c:pt>
                <c:pt idx="3060">
                  <c:v>-29.989891059999898</c:v>
                </c:pt>
                <c:pt idx="3061">
                  <c:v>-31.238121039999999</c:v>
                </c:pt>
                <c:pt idx="3062">
                  <c:v>-30.814590459999899</c:v>
                </c:pt>
                <c:pt idx="3063">
                  <c:v>-33.012580870000001</c:v>
                </c:pt>
                <c:pt idx="3064">
                  <c:v>-33.04697419</c:v>
                </c:pt>
                <c:pt idx="3065">
                  <c:v>-29.336067199999999</c:v>
                </c:pt>
                <c:pt idx="3066">
                  <c:v>-32.847221380000001</c:v>
                </c:pt>
                <c:pt idx="3067">
                  <c:v>-28.9488143999999</c:v>
                </c:pt>
                <c:pt idx="3068">
                  <c:v>-29.096321109999899</c:v>
                </c:pt>
                <c:pt idx="3069">
                  <c:v>-29.493072509999902</c:v>
                </c:pt>
                <c:pt idx="3070">
                  <c:v>-30.5193176299999</c:v>
                </c:pt>
                <c:pt idx="3071">
                  <c:v>-40.008087160000002</c:v>
                </c:pt>
                <c:pt idx="3072">
                  <c:v>-35.531730660000001</c:v>
                </c:pt>
                <c:pt idx="3073">
                  <c:v>-35.032257080000001</c:v>
                </c:pt>
                <c:pt idx="3074">
                  <c:v>-31.970024110000001</c:v>
                </c:pt>
                <c:pt idx="3075">
                  <c:v>-30.5664825499999</c:v>
                </c:pt>
                <c:pt idx="3076">
                  <c:v>-38.199859619999998</c:v>
                </c:pt>
                <c:pt idx="3077">
                  <c:v>-34.110267640000004</c:v>
                </c:pt>
                <c:pt idx="3078">
                  <c:v>-29.071540840000001</c:v>
                </c:pt>
                <c:pt idx="3079">
                  <c:v>-31.63706208</c:v>
                </c:pt>
                <c:pt idx="3080">
                  <c:v>-29.599121099999898</c:v>
                </c:pt>
                <c:pt idx="3081">
                  <c:v>-30.045036320000001</c:v>
                </c:pt>
                <c:pt idx="3082">
                  <c:v>-30.294021610000001</c:v>
                </c:pt>
                <c:pt idx="3083">
                  <c:v>-31.89436341</c:v>
                </c:pt>
                <c:pt idx="3084">
                  <c:v>-34.426063540000001</c:v>
                </c:pt>
                <c:pt idx="3085">
                  <c:v>-30.687736510000001</c:v>
                </c:pt>
                <c:pt idx="3086">
                  <c:v>-31.806190489999999</c:v>
                </c:pt>
                <c:pt idx="3087">
                  <c:v>-29.99445343</c:v>
                </c:pt>
                <c:pt idx="3088">
                  <c:v>-29.593338019999901</c:v>
                </c:pt>
                <c:pt idx="3089">
                  <c:v>-28.29899597</c:v>
                </c:pt>
                <c:pt idx="3090">
                  <c:v>-29.300743109999999</c:v>
                </c:pt>
                <c:pt idx="3091">
                  <c:v>-32.186912540000002</c:v>
                </c:pt>
                <c:pt idx="3092">
                  <c:v>-29.94237519</c:v>
                </c:pt>
                <c:pt idx="3093">
                  <c:v>-30.021575930000001</c:v>
                </c:pt>
                <c:pt idx="3094">
                  <c:v>-44.913414000000003</c:v>
                </c:pt>
                <c:pt idx="3095">
                  <c:v>-30.20098114</c:v>
                </c:pt>
                <c:pt idx="3096">
                  <c:v>-31.349723820000001</c:v>
                </c:pt>
                <c:pt idx="3097">
                  <c:v>-34.110893249999997</c:v>
                </c:pt>
                <c:pt idx="3098">
                  <c:v>-41.006355290000002</c:v>
                </c:pt>
                <c:pt idx="3099">
                  <c:v>-30.434021000000001</c:v>
                </c:pt>
                <c:pt idx="3100">
                  <c:v>-29.989761359999999</c:v>
                </c:pt>
                <c:pt idx="3101">
                  <c:v>-30.8176117</c:v>
                </c:pt>
                <c:pt idx="3102">
                  <c:v>-30.141754150000001</c:v>
                </c:pt>
                <c:pt idx="3103">
                  <c:v>-29.459434510000001</c:v>
                </c:pt>
                <c:pt idx="3104">
                  <c:v>-30.845130919999999</c:v>
                </c:pt>
                <c:pt idx="3105">
                  <c:v>-32.810638429999997</c:v>
                </c:pt>
                <c:pt idx="3106">
                  <c:v>-35.218429569999998</c:v>
                </c:pt>
                <c:pt idx="3107">
                  <c:v>-32.168998719999998</c:v>
                </c:pt>
                <c:pt idx="3108">
                  <c:v>-32.298088079999999</c:v>
                </c:pt>
                <c:pt idx="3109">
                  <c:v>-27.937980660000001</c:v>
                </c:pt>
                <c:pt idx="3110">
                  <c:v>-32.08492279</c:v>
                </c:pt>
                <c:pt idx="3111">
                  <c:v>-28.730583189999901</c:v>
                </c:pt>
                <c:pt idx="3112">
                  <c:v>-30.208709720000002</c:v>
                </c:pt>
                <c:pt idx="3113">
                  <c:v>-34.113082890000001</c:v>
                </c:pt>
                <c:pt idx="3114">
                  <c:v>-31.324546819999998</c:v>
                </c:pt>
                <c:pt idx="3115">
                  <c:v>-33.190406799999998</c:v>
                </c:pt>
                <c:pt idx="3116">
                  <c:v>-31.759033209999998</c:v>
                </c:pt>
                <c:pt idx="3117">
                  <c:v>-32.349937439999998</c:v>
                </c:pt>
                <c:pt idx="3118">
                  <c:v>-29.99062348</c:v>
                </c:pt>
                <c:pt idx="3119">
                  <c:v>-30.848373420000001</c:v>
                </c:pt>
                <c:pt idx="3120">
                  <c:v>-29.227272039999999</c:v>
                </c:pt>
                <c:pt idx="3121">
                  <c:v>-32.55097962</c:v>
                </c:pt>
                <c:pt idx="3122">
                  <c:v>-28.710105899999999</c:v>
                </c:pt>
                <c:pt idx="3123">
                  <c:v>-32.781631470000001</c:v>
                </c:pt>
                <c:pt idx="3124">
                  <c:v>-32.284973149999999</c:v>
                </c:pt>
                <c:pt idx="3125">
                  <c:v>-41.006507880000001</c:v>
                </c:pt>
                <c:pt idx="3126">
                  <c:v>-34.330833439999999</c:v>
                </c:pt>
                <c:pt idx="3127">
                  <c:v>-33.30834961</c:v>
                </c:pt>
                <c:pt idx="3128">
                  <c:v>-29.997177130000001</c:v>
                </c:pt>
                <c:pt idx="3129">
                  <c:v>-31.017097479999901</c:v>
                </c:pt>
                <c:pt idx="3130">
                  <c:v>-30.791931159999901</c:v>
                </c:pt>
                <c:pt idx="3131">
                  <c:v>-28.86309052</c:v>
                </c:pt>
                <c:pt idx="3132">
                  <c:v>-30.284156799999899</c:v>
                </c:pt>
                <c:pt idx="3133">
                  <c:v>-29.082649230000001</c:v>
                </c:pt>
                <c:pt idx="3134">
                  <c:v>-30.903495790000001</c:v>
                </c:pt>
                <c:pt idx="3135">
                  <c:v>-31.092590340000001</c:v>
                </c:pt>
                <c:pt idx="3136">
                  <c:v>-33.482101440000001</c:v>
                </c:pt>
                <c:pt idx="3137">
                  <c:v>-45.089637760000002</c:v>
                </c:pt>
                <c:pt idx="3138">
                  <c:v>-37.387275700000004</c:v>
                </c:pt>
                <c:pt idx="3139">
                  <c:v>-32.264793400000002</c:v>
                </c:pt>
                <c:pt idx="3140">
                  <c:v>-28.660308839999999</c:v>
                </c:pt>
                <c:pt idx="3141">
                  <c:v>-28.71334839</c:v>
                </c:pt>
                <c:pt idx="3142">
                  <c:v>-31.034156799999899</c:v>
                </c:pt>
                <c:pt idx="3143">
                  <c:v>-29.368858339999999</c:v>
                </c:pt>
                <c:pt idx="3144">
                  <c:v>-39.291999820000001</c:v>
                </c:pt>
                <c:pt idx="3145">
                  <c:v>-34.324531559999997</c:v>
                </c:pt>
                <c:pt idx="3146">
                  <c:v>-30.975036620000001</c:v>
                </c:pt>
                <c:pt idx="3147">
                  <c:v>-31.598709110000001</c:v>
                </c:pt>
                <c:pt idx="3148">
                  <c:v>-29.57267762</c:v>
                </c:pt>
                <c:pt idx="3149">
                  <c:v>-28.382179260000001</c:v>
                </c:pt>
                <c:pt idx="3150">
                  <c:v>-28.259483339999999</c:v>
                </c:pt>
                <c:pt idx="3151">
                  <c:v>-31.674301149999899</c:v>
                </c:pt>
                <c:pt idx="3152">
                  <c:v>-30.825752260000002</c:v>
                </c:pt>
                <c:pt idx="3153">
                  <c:v>-30.768257139999999</c:v>
                </c:pt>
                <c:pt idx="3154">
                  <c:v>-30.508720400000001</c:v>
                </c:pt>
                <c:pt idx="3155">
                  <c:v>-31.572685239999998</c:v>
                </c:pt>
                <c:pt idx="3156">
                  <c:v>-28.792114259999899</c:v>
                </c:pt>
                <c:pt idx="3157">
                  <c:v>-28.04533387</c:v>
                </c:pt>
                <c:pt idx="3158">
                  <c:v>-27.558845519999998</c:v>
                </c:pt>
                <c:pt idx="3159">
                  <c:v>-27.938240049999902</c:v>
                </c:pt>
                <c:pt idx="3160">
                  <c:v>-30.447380070000001</c:v>
                </c:pt>
                <c:pt idx="3161">
                  <c:v>-31.685203559999898</c:v>
                </c:pt>
                <c:pt idx="3162">
                  <c:v>-29.030281070000001</c:v>
                </c:pt>
                <c:pt idx="3163">
                  <c:v>-29.415168770000001</c:v>
                </c:pt>
                <c:pt idx="3164">
                  <c:v>-37.44782257</c:v>
                </c:pt>
                <c:pt idx="3165">
                  <c:v>-29.903930670000001</c:v>
                </c:pt>
                <c:pt idx="3166">
                  <c:v>-28.562294009999999</c:v>
                </c:pt>
                <c:pt idx="3167">
                  <c:v>-32.126724250000002</c:v>
                </c:pt>
                <c:pt idx="3168">
                  <c:v>-31.015640260000001</c:v>
                </c:pt>
                <c:pt idx="3169">
                  <c:v>-29.13059998</c:v>
                </c:pt>
                <c:pt idx="3170">
                  <c:v>-28.03286743</c:v>
                </c:pt>
                <c:pt idx="3171">
                  <c:v>-28.49045563</c:v>
                </c:pt>
                <c:pt idx="3172">
                  <c:v>-35.07909394</c:v>
                </c:pt>
                <c:pt idx="3173">
                  <c:v>-36.285842899999999</c:v>
                </c:pt>
                <c:pt idx="3174">
                  <c:v>-36.578262330000001</c:v>
                </c:pt>
                <c:pt idx="3175">
                  <c:v>-30.46743012</c:v>
                </c:pt>
                <c:pt idx="3176">
                  <c:v>-28.11974335</c:v>
                </c:pt>
                <c:pt idx="3177">
                  <c:v>-31.405227660000001</c:v>
                </c:pt>
                <c:pt idx="3178">
                  <c:v>-32.418479920000003</c:v>
                </c:pt>
                <c:pt idx="3179">
                  <c:v>-29.177368170000001</c:v>
                </c:pt>
                <c:pt idx="3180">
                  <c:v>-28.872703559999898</c:v>
                </c:pt>
                <c:pt idx="3181">
                  <c:v>-30.091209409999902</c:v>
                </c:pt>
                <c:pt idx="3182">
                  <c:v>-31.945549010000001</c:v>
                </c:pt>
                <c:pt idx="3183">
                  <c:v>-31.734489439999901</c:v>
                </c:pt>
                <c:pt idx="3184">
                  <c:v>-31.583755499999999</c:v>
                </c:pt>
                <c:pt idx="3185">
                  <c:v>-29.203880309999999</c:v>
                </c:pt>
                <c:pt idx="3186">
                  <c:v>-27.860336310000001</c:v>
                </c:pt>
                <c:pt idx="3187">
                  <c:v>-34.95027924</c:v>
                </c:pt>
                <c:pt idx="3188">
                  <c:v>-31.45609284</c:v>
                </c:pt>
                <c:pt idx="3189">
                  <c:v>-30.76738739</c:v>
                </c:pt>
                <c:pt idx="3190">
                  <c:v>-27.841110230000002</c:v>
                </c:pt>
                <c:pt idx="3191">
                  <c:v>-27.683555609999999</c:v>
                </c:pt>
                <c:pt idx="3192">
                  <c:v>-32.5849762</c:v>
                </c:pt>
                <c:pt idx="3193">
                  <c:v>-31.5149307299999</c:v>
                </c:pt>
                <c:pt idx="3194">
                  <c:v>-30.19194031</c:v>
                </c:pt>
                <c:pt idx="3195">
                  <c:v>-30.41155243</c:v>
                </c:pt>
                <c:pt idx="3196">
                  <c:v>-30.74942017</c:v>
                </c:pt>
                <c:pt idx="3197">
                  <c:v>-27.822883609999899</c:v>
                </c:pt>
                <c:pt idx="3198">
                  <c:v>-37.652893069999998</c:v>
                </c:pt>
                <c:pt idx="3199">
                  <c:v>-27.869834900000001</c:v>
                </c:pt>
                <c:pt idx="3200">
                  <c:v>-30.355361940000002</c:v>
                </c:pt>
                <c:pt idx="3201">
                  <c:v>-30.189086920000001</c:v>
                </c:pt>
                <c:pt idx="3202">
                  <c:v>-27.338851929999901</c:v>
                </c:pt>
                <c:pt idx="3203">
                  <c:v>-28.045257569999901</c:v>
                </c:pt>
                <c:pt idx="3204">
                  <c:v>-29.187393190000002</c:v>
                </c:pt>
                <c:pt idx="3205">
                  <c:v>-30.403060920000001</c:v>
                </c:pt>
                <c:pt idx="3206">
                  <c:v>-31.9657898</c:v>
                </c:pt>
                <c:pt idx="3207">
                  <c:v>-31.50714112</c:v>
                </c:pt>
                <c:pt idx="3208">
                  <c:v>-29.12483216</c:v>
                </c:pt>
                <c:pt idx="3209">
                  <c:v>-37.088951109999996</c:v>
                </c:pt>
                <c:pt idx="3210">
                  <c:v>-36.561378480000002</c:v>
                </c:pt>
                <c:pt idx="3211">
                  <c:v>-31.50400544</c:v>
                </c:pt>
                <c:pt idx="3212">
                  <c:v>-30.749343880000001</c:v>
                </c:pt>
                <c:pt idx="3213">
                  <c:v>-29.828186039999999</c:v>
                </c:pt>
                <c:pt idx="3214">
                  <c:v>-32.32614899</c:v>
                </c:pt>
                <c:pt idx="3215">
                  <c:v>-27.884231570000001</c:v>
                </c:pt>
                <c:pt idx="3216">
                  <c:v>-28.504234319999998</c:v>
                </c:pt>
                <c:pt idx="3217">
                  <c:v>-31.235504150000001</c:v>
                </c:pt>
                <c:pt idx="3218">
                  <c:v>-34.818397529999999</c:v>
                </c:pt>
                <c:pt idx="3219">
                  <c:v>-33.944358829999999</c:v>
                </c:pt>
                <c:pt idx="3220">
                  <c:v>-29.119728089999999</c:v>
                </c:pt>
                <c:pt idx="3221">
                  <c:v>-28.190475469999999</c:v>
                </c:pt>
                <c:pt idx="3222">
                  <c:v>-31.777114869999998</c:v>
                </c:pt>
                <c:pt idx="3223">
                  <c:v>-34.72554779</c:v>
                </c:pt>
                <c:pt idx="3224">
                  <c:v>-30.988143919999999</c:v>
                </c:pt>
                <c:pt idx="3225">
                  <c:v>-31.071166999999999</c:v>
                </c:pt>
                <c:pt idx="3226">
                  <c:v>-32.610176090000003</c:v>
                </c:pt>
                <c:pt idx="3227">
                  <c:v>-31.897285459999999</c:v>
                </c:pt>
                <c:pt idx="3228">
                  <c:v>-28.03488922</c:v>
                </c:pt>
                <c:pt idx="3229">
                  <c:v>-37.94483185</c:v>
                </c:pt>
                <c:pt idx="3230">
                  <c:v>-28.47911835</c:v>
                </c:pt>
                <c:pt idx="3231">
                  <c:v>-31.34874726</c:v>
                </c:pt>
                <c:pt idx="3232">
                  <c:v>-29.118690489999999</c:v>
                </c:pt>
                <c:pt idx="3233">
                  <c:v>-28.237709049999999</c:v>
                </c:pt>
                <c:pt idx="3234">
                  <c:v>-30.787513740000001</c:v>
                </c:pt>
                <c:pt idx="3235">
                  <c:v>-28.683006290000002</c:v>
                </c:pt>
                <c:pt idx="3236">
                  <c:v>-28.829246520000002</c:v>
                </c:pt>
                <c:pt idx="3237">
                  <c:v>-28.671478270000001</c:v>
                </c:pt>
                <c:pt idx="3238">
                  <c:v>-29.921264650000001</c:v>
                </c:pt>
                <c:pt idx="3239">
                  <c:v>-29.498443609999999</c:v>
                </c:pt>
                <c:pt idx="3240">
                  <c:v>-35.018524169999999</c:v>
                </c:pt>
                <c:pt idx="3241">
                  <c:v>-31.241836549999999</c:v>
                </c:pt>
                <c:pt idx="3242">
                  <c:v>-30.497627260000002</c:v>
                </c:pt>
                <c:pt idx="3243">
                  <c:v>-31.484031680000001</c:v>
                </c:pt>
                <c:pt idx="3244">
                  <c:v>-33.478073119999998</c:v>
                </c:pt>
                <c:pt idx="3245">
                  <c:v>-30.917984010000001</c:v>
                </c:pt>
                <c:pt idx="3246">
                  <c:v>-31.297355660000001</c:v>
                </c:pt>
                <c:pt idx="3247">
                  <c:v>-30.478042609999999</c:v>
                </c:pt>
                <c:pt idx="3248">
                  <c:v>-29.75487519</c:v>
                </c:pt>
                <c:pt idx="3249">
                  <c:v>-28.253700259999999</c:v>
                </c:pt>
                <c:pt idx="3250">
                  <c:v>-28.617362979999999</c:v>
                </c:pt>
                <c:pt idx="3251">
                  <c:v>-29.18598175</c:v>
                </c:pt>
                <c:pt idx="3252">
                  <c:v>-30.09233094</c:v>
                </c:pt>
                <c:pt idx="3253">
                  <c:v>-26.821266179999999</c:v>
                </c:pt>
                <c:pt idx="3254">
                  <c:v>-29.038948059999999</c:v>
                </c:pt>
                <c:pt idx="3255">
                  <c:v>-35.112442020000003</c:v>
                </c:pt>
                <c:pt idx="3256">
                  <c:v>-33.001998899999997</c:v>
                </c:pt>
                <c:pt idx="3257">
                  <c:v>-32.613418580000001</c:v>
                </c:pt>
                <c:pt idx="3258">
                  <c:v>-31.02602387</c:v>
                </c:pt>
                <c:pt idx="3259">
                  <c:v>-32.441581730000003</c:v>
                </c:pt>
                <c:pt idx="3260">
                  <c:v>-34.99706269</c:v>
                </c:pt>
                <c:pt idx="3261">
                  <c:v>-36.151733399999998</c:v>
                </c:pt>
                <c:pt idx="3262">
                  <c:v>-35.977485659999999</c:v>
                </c:pt>
                <c:pt idx="3263">
                  <c:v>-34.51741028</c:v>
                </c:pt>
                <c:pt idx="3264">
                  <c:v>-32.099479680000002</c:v>
                </c:pt>
                <c:pt idx="3265">
                  <c:v>-30.109558109999998</c:v>
                </c:pt>
                <c:pt idx="3266">
                  <c:v>-29.93475342</c:v>
                </c:pt>
                <c:pt idx="3267">
                  <c:v>-30.623329169999899</c:v>
                </c:pt>
                <c:pt idx="3268">
                  <c:v>-30.737670900000001</c:v>
                </c:pt>
                <c:pt idx="3269">
                  <c:v>-32.480880739999897</c:v>
                </c:pt>
                <c:pt idx="3270">
                  <c:v>-30.214614869999998</c:v>
                </c:pt>
                <c:pt idx="3271">
                  <c:v>-31.83772278</c:v>
                </c:pt>
                <c:pt idx="3272">
                  <c:v>-30.801757819999999</c:v>
                </c:pt>
                <c:pt idx="3273">
                  <c:v>-28.69890595</c:v>
                </c:pt>
                <c:pt idx="3274">
                  <c:v>-32.055961609999997</c:v>
                </c:pt>
                <c:pt idx="3275">
                  <c:v>-30.264053350000001</c:v>
                </c:pt>
                <c:pt idx="3276">
                  <c:v>-26.860008239999999</c:v>
                </c:pt>
                <c:pt idx="3277">
                  <c:v>-28.108840950000001</c:v>
                </c:pt>
                <c:pt idx="3278">
                  <c:v>-33.76663971</c:v>
                </c:pt>
                <c:pt idx="3279">
                  <c:v>-31.856033329999999</c:v>
                </c:pt>
                <c:pt idx="3280">
                  <c:v>-31.58256531</c:v>
                </c:pt>
                <c:pt idx="3281">
                  <c:v>-30.98999787</c:v>
                </c:pt>
                <c:pt idx="3282">
                  <c:v>-30.586189269999998</c:v>
                </c:pt>
                <c:pt idx="3283">
                  <c:v>-35.16984558</c:v>
                </c:pt>
                <c:pt idx="3284">
                  <c:v>-27.124443059999901</c:v>
                </c:pt>
                <c:pt idx="3285">
                  <c:v>-26.43701935</c:v>
                </c:pt>
                <c:pt idx="3286">
                  <c:v>-32.536346440000003</c:v>
                </c:pt>
                <c:pt idx="3287">
                  <c:v>-30.732597349999999</c:v>
                </c:pt>
                <c:pt idx="3288">
                  <c:v>-31.99913025</c:v>
                </c:pt>
                <c:pt idx="3289">
                  <c:v>-32.775665289999999</c:v>
                </c:pt>
                <c:pt idx="3290">
                  <c:v>-33.068901070000003</c:v>
                </c:pt>
                <c:pt idx="3291">
                  <c:v>-34.99812317</c:v>
                </c:pt>
                <c:pt idx="3292">
                  <c:v>-32.681396489999997</c:v>
                </c:pt>
                <c:pt idx="3293">
                  <c:v>-29.13582611</c:v>
                </c:pt>
                <c:pt idx="3294">
                  <c:v>-32.113807680000001</c:v>
                </c:pt>
                <c:pt idx="3295">
                  <c:v>-32.232513429999997</c:v>
                </c:pt>
                <c:pt idx="3296">
                  <c:v>-35.10137177</c:v>
                </c:pt>
                <c:pt idx="3297">
                  <c:v>-34.40885926</c:v>
                </c:pt>
                <c:pt idx="3298">
                  <c:v>-33.247444160000001</c:v>
                </c:pt>
                <c:pt idx="3299">
                  <c:v>-31.102684020000002</c:v>
                </c:pt>
                <c:pt idx="3300">
                  <c:v>-28.886032109999999</c:v>
                </c:pt>
                <c:pt idx="3301">
                  <c:v>-33.038215639999997</c:v>
                </c:pt>
                <c:pt idx="3302">
                  <c:v>-32.591300969999999</c:v>
                </c:pt>
                <c:pt idx="3303">
                  <c:v>-31.200126650000001</c:v>
                </c:pt>
                <c:pt idx="3304">
                  <c:v>-30.00340271</c:v>
                </c:pt>
                <c:pt idx="3305">
                  <c:v>-30.069992070000001</c:v>
                </c:pt>
                <c:pt idx="3306">
                  <c:v>-31.764221190000001</c:v>
                </c:pt>
                <c:pt idx="3307">
                  <c:v>-34.85079193</c:v>
                </c:pt>
                <c:pt idx="3308">
                  <c:v>-34.697883609999998</c:v>
                </c:pt>
                <c:pt idx="3309">
                  <c:v>-34.139968879999998</c:v>
                </c:pt>
                <c:pt idx="3310">
                  <c:v>-33.923477179999999</c:v>
                </c:pt>
                <c:pt idx="3311">
                  <c:v>-31.163345339999999</c:v>
                </c:pt>
                <c:pt idx="3312">
                  <c:v>-32.1566391</c:v>
                </c:pt>
                <c:pt idx="3313">
                  <c:v>-35.797508239999999</c:v>
                </c:pt>
                <c:pt idx="3314">
                  <c:v>-32.297729500000003</c:v>
                </c:pt>
                <c:pt idx="3315">
                  <c:v>-34.669425969999999</c:v>
                </c:pt>
                <c:pt idx="3316">
                  <c:v>-29.061813359999999</c:v>
                </c:pt>
                <c:pt idx="3317">
                  <c:v>-28.902648930000002</c:v>
                </c:pt>
                <c:pt idx="3318">
                  <c:v>-34.064292909999999</c:v>
                </c:pt>
                <c:pt idx="3319">
                  <c:v>-30.345123289999901</c:v>
                </c:pt>
                <c:pt idx="3320">
                  <c:v>-27.872161869999999</c:v>
                </c:pt>
                <c:pt idx="3321">
                  <c:v>-29.743209839999999</c:v>
                </c:pt>
                <c:pt idx="3322">
                  <c:v>-34.667320250000003</c:v>
                </c:pt>
                <c:pt idx="3323">
                  <c:v>-34.501831060000001</c:v>
                </c:pt>
                <c:pt idx="3324">
                  <c:v>-36.212043770000001</c:v>
                </c:pt>
                <c:pt idx="3325">
                  <c:v>-30.17826844</c:v>
                </c:pt>
                <c:pt idx="3326">
                  <c:v>-28.18219757</c:v>
                </c:pt>
                <c:pt idx="3327">
                  <c:v>-30.08374787</c:v>
                </c:pt>
                <c:pt idx="3328">
                  <c:v>-33.626960760000003</c:v>
                </c:pt>
                <c:pt idx="3329">
                  <c:v>-34.509910589999997</c:v>
                </c:pt>
                <c:pt idx="3330">
                  <c:v>-33.189788819999997</c:v>
                </c:pt>
                <c:pt idx="3331">
                  <c:v>-32.310752870000002</c:v>
                </c:pt>
                <c:pt idx="3332">
                  <c:v>-33.109565740000001</c:v>
                </c:pt>
                <c:pt idx="3333">
                  <c:v>-32.078491210000003</c:v>
                </c:pt>
                <c:pt idx="3334">
                  <c:v>-32.466392519999999</c:v>
                </c:pt>
                <c:pt idx="3335">
                  <c:v>-30.23847962</c:v>
                </c:pt>
                <c:pt idx="3336">
                  <c:v>-31.26767731</c:v>
                </c:pt>
                <c:pt idx="3337">
                  <c:v>-32.560836799999997</c:v>
                </c:pt>
                <c:pt idx="3338">
                  <c:v>-30.253890989999999</c:v>
                </c:pt>
                <c:pt idx="3339">
                  <c:v>-34.15557862</c:v>
                </c:pt>
                <c:pt idx="3340">
                  <c:v>-30.597869879999902</c:v>
                </c:pt>
                <c:pt idx="3341">
                  <c:v>-32.47333527</c:v>
                </c:pt>
                <c:pt idx="3342">
                  <c:v>-28.445930480000001</c:v>
                </c:pt>
                <c:pt idx="3343">
                  <c:v>-29.991325379999999</c:v>
                </c:pt>
                <c:pt idx="3344">
                  <c:v>-38.522644049999997</c:v>
                </c:pt>
                <c:pt idx="3345">
                  <c:v>-35.828819279999998</c:v>
                </c:pt>
                <c:pt idx="3346">
                  <c:v>-29.997993470000001</c:v>
                </c:pt>
                <c:pt idx="3347">
                  <c:v>-29.335540770000001</c:v>
                </c:pt>
                <c:pt idx="3348">
                  <c:v>-31.349845890000001</c:v>
                </c:pt>
                <c:pt idx="3349">
                  <c:v>-30.225563049999899</c:v>
                </c:pt>
                <c:pt idx="3350">
                  <c:v>-33.42920685</c:v>
                </c:pt>
                <c:pt idx="3351">
                  <c:v>-31.232223510000001</c:v>
                </c:pt>
                <c:pt idx="3352">
                  <c:v>-29.13578034</c:v>
                </c:pt>
                <c:pt idx="3353">
                  <c:v>-29.067649840000001</c:v>
                </c:pt>
                <c:pt idx="3354">
                  <c:v>-27.592315679999999</c:v>
                </c:pt>
                <c:pt idx="3355">
                  <c:v>-27.025260930000002</c:v>
                </c:pt>
                <c:pt idx="3356">
                  <c:v>-31.223175049999998</c:v>
                </c:pt>
                <c:pt idx="3357">
                  <c:v>-30.743606570000001</c:v>
                </c:pt>
                <c:pt idx="3358">
                  <c:v>-28.364234929999999</c:v>
                </c:pt>
                <c:pt idx="3359">
                  <c:v>-28.80842591</c:v>
                </c:pt>
                <c:pt idx="3360">
                  <c:v>-29.546318059999901</c:v>
                </c:pt>
                <c:pt idx="3361">
                  <c:v>-28.497512820000001</c:v>
                </c:pt>
                <c:pt idx="3362">
                  <c:v>-39.137786869999999</c:v>
                </c:pt>
                <c:pt idx="3363">
                  <c:v>-35.485977179999999</c:v>
                </c:pt>
                <c:pt idx="3364">
                  <c:v>-31.088455199999999</c:v>
                </c:pt>
                <c:pt idx="3365">
                  <c:v>-34.30175019</c:v>
                </c:pt>
                <c:pt idx="3366">
                  <c:v>-33.38912964</c:v>
                </c:pt>
                <c:pt idx="3367">
                  <c:v>-30.72843933</c:v>
                </c:pt>
                <c:pt idx="3368">
                  <c:v>-30.08135987</c:v>
                </c:pt>
                <c:pt idx="3369">
                  <c:v>-28.7690506</c:v>
                </c:pt>
                <c:pt idx="3370">
                  <c:v>-35.502456670000001</c:v>
                </c:pt>
                <c:pt idx="3371">
                  <c:v>-30.880996709999899</c:v>
                </c:pt>
                <c:pt idx="3372">
                  <c:v>-32.986221319999999</c:v>
                </c:pt>
                <c:pt idx="3373">
                  <c:v>-35.128440859999998</c:v>
                </c:pt>
                <c:pt idx="3374">
                  <c:v>-30.899131779999902</c:v>
                </c:pt>
                <c:pt idx="3375">
                  <c:v>-36.713127139999997</c:v>
                </c:pt>
                <c:pt idx="3376">
                  <c:v>-31.6250762999999</c:v>
                </c:pt>
                <c:pt idx="3377">
                  <c:v>-28.859481809999998</c:v>
                </c:pt>
                <c:pt idx="3378">
                  <c:v>-31.764778139999901</c:v>
                </c:pt>
                <c:pt idx="3379">
                  <c:v>-32.351730349999997</c:v>
                </c:pt>
                <c:pt idx="3380">
                  <c:v>-34.417587279999999</c:v>
                </c:pt>
                <c:pt idx="3381">
                  <c:v>-32.163322450000003</c:v>
                </c:pt>
                <c:pt idx="3382">
                  <c:v>-36.75766754</c:v>
                </c:pt>
                <c:pt idx="3383">
                  <c:v>-38.961921699999998</c:v>
                </c:pt>
                <c:pt idx="3384">
                  <c:v>-37.337234500000001</c:v>
                </c:pt>
                <c:pt idx="3385">
                  <c:v>-33.131622319999998</c:v>
                </c:pt>
                <c:pt idx="3386">
                  <c:v>-31.19670868</c:v>
                </c:pt>
                <c:pt idx="3387">
                  <c:v>-32.080238350000002</c:v>
                </c:pt>
                <c:pt idx="3388">
                  <c:v>-29.300529480000002</c:v>
                </c:pt>
                <c:pt idx="3389">
                  <c:v>-28.763786320000001</c:v>
                </c:pt>
                <c:pt idx="3390">
                  <c:v>-33.003387449999998</c:v>
                </c:pt>
                <c:pt idx="3391">
                  <c:v>-35.38189698</c:v>
                </c:pt>
                <c:pt idx="3392">
                  <c:v>-32.240905759999997</c:v>
                </c:pt>
                <c:pt idx="3393">
                  <c:v>-33.835044859999996</c:v>
                </c:pt>
                <c:pt idx="3394">
                  <c:v>-32.864318849999997</c:v>
                </c:pt>
                <c:pt idx="3395">
                  <c:v>-31.81269837</c:v>
                </c:pt>
                <c:pt idx="3396">
                  <c:v>-29.179901129999902</c:v>
                </c:pt>
                <c:pt idx="3397">
                  <c:v>-35.135093689999998</c:v>
                </c:pt>
                <c:pt idx="3398">
                  <c:v>-32.79084778</c:v>
                </c:pt>
                <c:pt idx="3399">
                  <c:v>-31.89863587</c:v>
                </c:pt>
                <c:pt idx="3400">
                  <c:v>-28.80300141</c:v>
                </c:pt>
                <c:pt idx="3401">
                  <c:v>-29.205696109999899</c:v>
                </c:pt>
                <c:pt idx="3402">
                  <c:v>-30.21494294</c:v>
                </c:pt>
                <c:pt idx="3403">
                  <c:v>-28.170745849999999</c:v>
                </c:pt>
                <c:pt idx="3404">
                  <c:v>-28.782615659999902</c:v>
                </c:pt>
                <c:pt idx="3405">
                  <c:v>-31.106689459999998</c:v>
                </c:pt>
                <c:pt idx="3406">
                  <c:v>-32.889488219999997</c:v>
                </c:pt>
                <c:pt idx="3407">
                  <c:v>-30.44480896</c:v>
                </c:pt>
                <c:pt idx="3408">
                  <c:v>-31.888252260000002</c:v>
                </c:pt>
                <c:pt idx="3409">
                  <c:v>-32.977294929999999</c:v>
                </c:pt>
                <c:pt idx="3410">
                  <c:v>-30.76890564</c:v>
                </c:pt>
                <c:pt idx="3411">
                  <c:v>-31.956123359999999</c:v>
                </c:pt>
                <c:pt idx="3412">
                  <c:v>-30.023910529999998</c:v>
                </c:pt>
                <c:pt idx="3413">
                  <c:v>-29.242950440000001</c:v>
                </c:pt>
                <c:pt idx="3414">
                  <c:v>-29.1565170299999</c:v>
                </c:pt>
                <c:pt idx="3415">
                  <c:v>-30.268196109999899</c:v>
                </c:pt>
                <c:pt idx="3416">
                  <c:v>-37.20230866</c:v>
                </c:pt>
                <c:pt idx="3417">
                  <c:v>-28.8121109</c:v>
                </c:pt>
                <c:pt idx="3418">
                  <c:v>-28.76596833</c:v>
                </c:pt>
                <c:pt idx="3419">
                  <c:v>-30.861724859999999</c:v>
                </c:pt>
                <c:pt idx="3420">
                  <c:v>-30.940017699999999</c:v>
                </c:pt>
                <c:pt idx="3421">
                  <c:v>-33.555343630000003</c:v>
                </c:pt>
                <c:pt idx="3422">
                  <c:v>-29.274086</c:v>
                </c:pt>
                <c:pt idx="3423">
                  <c:v>-31.411979680000002</c:v>
                </c:pt>
                <c:pt idx="3424">
                  <c:v>-40.448310859999999</c:v>
                </c:pt>
                <c:pt idx="3425">
                  <c:v>-30.371063240000002</c:v>
                </c:pt>
                <c:pt idx="3426">
                  <c:v>-29.76268769</c:v>
                </c:pt>
                <c:pt idx="3427">
                  <c:v>-33.337135320000002</c:v>
                </c:pt>
                <c:pt idx="3428">
                  <c:v>-34.967346190000001</c:v>
                </c:pt>
                <c:pt idx="3429">
                  <c:v>-37.84519959</c:v>
                </c:pt>
                <c:pt idx="3430">
                  <c:v>-34.083198549999999</c:v>
                </c:pt>
                <c:pt idx="3431">
                  <c:v>-35.274909979999997</c:v>
                </c:pt>
                <c:pt idx="3432">
                  <c:v>-31.476692199999999</c:v>
                </c:pt>
                <c:pt idx="3433">
                  <c:v>-34.631233219999999</c:v>
                </c:pt>
                <c:pt idx="3434">
                  <c:v>-29.33805847</c:v>
                </c:pt>
                <c:pt idx="3435">
                  <c:v>-29.41146088</c:v>
                </c:pt>
                <c:pt idx="3436">
                  <c:v>-28.8886261</c:v>
                </c:pt>
                <c:pt idx="3437">
                  <c:v>-30.873474120000001</c:v>
                </c:pt>
                <c:pt idx="3438">
                  <c:v>-30.066146849999999</c:v>
                </c:pt>
                <c:pt idx="3439">
                  <c:v>-28.018074039999998</c:v>
                </c:pt>
                <c:pt idx="3440">
                  <c:v>-29.35373688</c:v>
                </c:pt>
                <c:pt idx="3441">
                  <c:v>-27.417716980000002</c:v>
                </c:pt>
                <c:pt idx="3442">
                  <c:v>-29.230094909999998</c:v>
                </c:pt>
                <c:pt idx="3443">
                  <c:v>-37.069549559999999</c:v>
                </c:pt>
                <c:pt idx="3444">
                  <c:v>-34.512077329999997</c:v>
                </c:pt>
                <c:pt idx="3445">
                  <c:v>-33.613632209999999</c:v>
                </c:pt>
                <c:pt idx="3446">
                  <c:v>-29.927604680000002</c:v>
                </c:pt>
                <c:pt idx="3447">
                  <c:v>-28.987068180000001</c:v>
                </c:pt>
                <c:pt idx="3448">
                  <c:v>-28.679267889999998</c:v>
                </c:pt>
                <c:pt idx="3449">
                  <c:v>-29.229835510000001</c:v>
                </c:pt>
                <c:pt idx="3450">
                  <c:v>-30.930007939999999</c:v>
                </c:pt>
                <c:pt idx="3451">
                  <c:v>-33.194198610000001</c:v>
                </c:pt>
                <c:pt idx="3452">
                  <c:v>-29.35546875</c:v>
                </c:pt>
                <c:pt idx="3453">
                  <c:v>-30.01545716</c:v>
                </c:pt>
                <c:pt idx="3454">
                  <c:v>-30.108718880000001</c:v>
                </c:pt>
                <c:pt idx="3455">
                  <c:v>-31.08408356</c:v>
                </c:pt>
                <c:pt idx="3456">
                  <c:v>-30.734748840000002</c:v>
                </c:pt>
                <c:pt idx="3457">
                  <c:v>-30.853584290000001</c:v>
                </c:pt>
                <c:pt idx="3458">
                  <c:v>-29.559722900000001</c:v>
                </c:pt>
                <c:pt idx="3459">
                  <c:v>-28.931602479999999</c:v>
                </c:pt>
                <c:pt idx="3460">
                  <c:v>-30.035026550000001</c:v>
                </c:pt>
                <c:pt idx="3461">
                  <c:v>-29.594902040000001</c:v>
                </c:pt>
                <c:pt idx="3462">
                  <c:v>-31.01186371</c:v>
                </c:pt>
                <c:pt idx="3463">
                  <c:v>-34.2808609</c:v>
                </c:pt>
                <c:pt idx="3464">
                  <c:v>-36.82643891</c:v>
                </c:pt>
                <c:pt idx="3465">
                  <c:v>-33.97873688</c:v>
                </c:pt>
                <c:pt idx="3466">
                  <c:v>-30.03120423</c:v>
                </c:pt>
                <c:pt idx="3467">
                  <c:v>-28.691108710000002</c:v>
                </c:pt>
                <c:pt idx="3468">
                  <c:v>-29.567169190000001</c:v>
                </c:pt>
                <c:pt idx="3469">
                  <c:v>-28.766418460000001</c:v>
                </c:pt>
                <c:pt idx="3470">
                  <c:v>-31.504188540000001</c:v>
                </c:pt>
                <c:pt idx="3471">
                  <c:v>-36.630249030000002</c:v>
                </c:pt>
                <c:pt idx="3472">
                  <c:v>-29.524559020000002</c:v>
                </c:pt>
                <c:pt idx="3473">
                  <c:v>-34.4032135</c:v>
                </c:pt>
                <c:pt idx="3474">
                  <c:v>-31.330764769999998</c:v>
                </c:pt>
                <c:pt idx="3475">
                  <c:v>-29.864845280000001</c:v>
                </c:pt>
                <c:pt idx="3476">
                  <c:v>-29.0377121</c:v>
                </c:pt>
                <c:pt idx="3477">
                  <c:v>-28.947662359999999</c:v>
                </c:pt>
                <c:pt idx="3478">
                  <c:v>-33.548225410000001</c:v>
                </c:pt>
                <c:pt idx="3479">
                  <c:v>-32.654594420000002</c:v>
                </c:pt>
                <c:pt idx="3480">
                  <c:v>-33.3574524</c:v>
                </c:pt>
                <c:pt idx="3481">
                  <c:v>-32.922111510000001</c:v>
                </c:pt>
                <c:pt idx="3482">
                  <c:v>-28.76206208</c:v>
                </c:pt>
                <c:pt idx="3483">
                  <c:v>-28.46546936</c:v>
                </c:pt>
                <c:pt idx="3484">
                  <c:v>-30.583923339999998</c:v>
                </c:pt>
                <c:pt idx="3485">
                  <c:v>-32.22936249</c:v>
                </c:pt>
                <c:pt idx="3486">
                  <c:v>-33.362403870000001</c:v>
                </c:pt>
                <c:pt idx="3487">
                  <c:v>-33.099082950000003</c:v>
                </c:pt>
                <c:pt idx="3488">
                  <c:v>-30.536163330000001</c:v>
                </c:pt>
                <c:pt idx="3489">
                  <c:v>-39.151535039999999</c:v>
                </c:pt>
                <c:pt idx="3490">
                  <c:v>-29.5930557299999</c:v>
                </c:pt>
                <c:pt idx="3491">
                  <c:v>-27.64894104</c:v>
                </c:pt>
                <c:pt idx="3492">
                  <c:v>-33.620986940000002</c:v>
                </c:pt>
                <c:pt idx="3493">
                  <c:v>-29.892898559999999</c:v>
                </c:pt>
                <c:pt idx="3494">
                  <c:v>-30.985778809999999</c:v>
                </c:pt>
                <c:pt idx="3495">
                  <c:v>-31.426292419999999</c:v>
                </c:pt>
                <c:pt idx="3496">
                  <c:v>-30.553550719999901</c:v>
                </c:pt>
                <c:pt idx="3497">
                  <c:v>-28.300125130000001</c:v>
                </c:pt>
                <c:pt idx="3498">
                  <c:v>-30.677169800000001</c:v>
                </c:pt>
                <c:pt idx="3499">
                  <c:v>-40.589256290000002</c:v>
                </c:pt>
                <c:pt idx="3500">
                  <c:v>-29.758399969999999</c:v>
                </c:pt>
                <c:pt idx="3501">
                  <c:v>-28.579010009999902</c:v>
                </c:pt>
                <c:pt idx="3502">
                  <c:v>-31.199935920000001</c:v>
                </c:pt>
                <c:pt idx="3503">
                  <c:v>-29.10424042</c:v>
                </c:pt>
                <c:pt idx="3504">
                  <c:v>-29.063674929999902</c:v>
                </c:pt>
                <c:pt idx="3505">
                  <c:v>-29.19700623</c:v>
                </c:pt>
                <c:pt idx="3506">
                  <c:v>-30.37895966</c:v>
                </c:pt>
                <c:pt idx="3507">
                  <c:v>-31.298431399999998</c:v>
                </c:pt>
                <c:pt idx="3508">
                  <c:v>-34.262428290000003</c:v>
                </c:pt>
                <c:pt idx="3509">
                  <c:v>-34.66112519</c:v>
                </c:pt>
                <c:pt idx="3510">
                  <c:v>-34.909072879999997</c:v>
                </c:pt>
                <c:pt idx="3511">
                  <c:v>-41.902351379999999</c:v>
                </c:pt>
                <c:pt idx="3512">
                  <c:v>-32.953697210000001</c:v>
                </c:pt>
                <c:pt idx="3513">
                  <c:v>-30.359725959999999</c:v>
                </c:pt>
                <c:pt idx="3514">
                  <c:v>-35.586944580000001</c:v>
                </c:pt>
                <c:pt idx="3515">
                  <c:v>-36.760810859999999</c:v>
                </c:pt>
                <c:pt idx="3516">
                  <c:v>-31.339088440000001</c:v>
                </c:pt>
                <c:pt idx="3517">
                  <c:v>-31.838005070000001</c:v>
                </c:pt>
                <c:pt idx="3518">
                  <c:v>-29.311500549999899</c:v>
                </c:pt>
                <c:pt idx="3519">
                  <c:v>-33.225151070000003</c:v>
                </c:pt>
                <c:pt idx="3520">
                  <c:v>-32.812736510000001</c:v>
                </c:pt>
                <c:pt idx="3521">
                  <c:v>-30.125923159999999</c:v>
                </c:pt>
                <c:pt idx="3522">
                  <c:v>-29.87686158</c:v>
                </c:pt>
                <c:pt idx="3523">
                  <c:v>-31.97502137</c:v>
                </c:pt>
                <c:pt idx="3524">
                  <c:v>-34.27165222</c:v>
                </c:pt>
                <c:pt idx="3525">
                  <c:v>-36.381324769999999</c:v>
                </c:pt>
                <c:pt idx="3526">
                  <c:v>-30.62765503</c:v>
                </c:pt>
                <c:pt idx="3527">
                  <c:v>-30.11289215</c:v>
                </c:pt>
                <c:pt idx="3528">
                  <c:v>-31.14639283</c:v>
                </c:pt>
                <c:pt idx="3529">
                  <c:v>-33.185890200000003</c:v>
                </c:pt>
                <c:pt idx="3530">
                  <c:v>-31.276458739999999</c:v>
                </c:pt>
                <c:pt idx="3531">
                  <c:v>-31.2626648</c:v>
                </c:pt>
                <c:pt idx="3532">
                  <c:v>-29.756454470000001</c:v>
                </c:pt>
                <c:pt idx="3533">
                  <c:v>-31.340316779999998</c:v>
                </c:pt>
                <c:pt idx="3534">
                  <c:v>-34.968330389999998</c:v>
                </c:pt>
                <c:pt idx="3535">
                  <c:v>-31.247741699999999</c:v>
                </c:pt>
                <c:pt idx="3536">
                  <c:v>-28.382339479999999</c:v>
                </c:pt>
                <c:pt idx="3537">
                  <c:v>-27.998619080000001</c:v>
                </c:pt>
                <c:pt idx="3538">
                  <c:v>-31.815193180000001</c:v>
                </c:pt>
                <c:pt idx="3539">
                  <c:v>-32.01132965</c:v>
                </c:pt>
                <c:pt idx="3540">
                  <c:v>-33.530166629999997</c:v>
                </c:pt>
                <c:pt idx="3541">
                  <c:v>-31.269302369999998</c:v>
                </c:pt>
                <c:pt idx="3542">
                  <c:v>-28.451110839999998</c:v>
                </c:pt>
                <c:pt idx="3543">
                  <c:v>-32.207527159999998</c:v>
                </c:pt>
                <c:pt idx="3544">
                  <c:v>-35.767669679999997</c:v>
                </c:pt>
                <c:pt idx="3545">
                  <c:v>-32.569221499999998</c:v>
                </c:pt>
                <c:pt idx="3546">
                  <c:v>-29.467216489999998</c:v>
                </c:pt>
                <c:pt idx="3547">
                  <c:v>-34.210632330000003</c:v>
                </c:pt>
                <c:pt idx="3548">
                  <c:v>-37.617149359999999</c:v>
                </c:pt>
                <c:pt idx="3549">
                  <c:v>-31.5238494899999</c:v>
                </c:pt>
                <c:pt idx="3550">
                  <c:v>-36.026245119999999</c:v>
                </c:pt>
                <c:pt idx="3551">
                  <c:v>-35.869300850000002</c:v>
                </c:pt>
                <c:pt idx="3552">
                  <c:v>-31.092468259999901</c:v>
                </c:pt>
                <c:pt idx="3553">
                  <c:v>-28.505020139999999</c:v>
                </c:pt>
                <c:pt idx="3554">
                  <c:v>-28.1874313399999</c:v>
                </c:pt>
                <c:pt idx="3555">
                  <c:v>-32.594779969999998</c:v>
                </c:pt>
                <c:pt idx="3556">
                  <c:v>-32.094253539999997</c:v>
                </c:pt>
                <c:pt idx="3557">
                  <c:v>-32.112770079999997</c:v>
                </c:pt>
                <c:pt idx="3558">
                  <c:v>-34.2035141</c:v>
                </c:pt>
                <c:pt idx="3559">
                  <c:v>-37.980842590000002</c:v>
                </c:pt>
                <c:pt idx="3560">
                  <c:v>-31.050918580000001</c:v>
                </c:pt>
                <c:pt idx="3561">
                  <c:v>-32.241668699999998</c:v>
                </c:pt>
                <c:pt idx="3562">
                  <c:v>-38.763931280000001</c:v>
                </c:pt>
                <c:pt idx="3563">
                  <c:v>-32.147399909999997</c:v>
                </c:pt>
                <c:pt idx="3564">
                  <c:v>-28.313346869999901</c:v>
                </c:pt>
                <c:pt idx="3565">
                  <c:v>-30.438575749999998</c:v>
                </c:pt>
                <c:pt idx="3566">
                  <c:v>-32.155975349999999</c:v>
                </c:pt>
                <c:pt idx="3567">
                  <c:v>-32.417289740000001</c:v>
                </c:pt>
                <c:pt idx="3568">
                  <c:v>-31.786598210000001</c:v>
                </c:pt>
                <c:pt idx="3569">
                  <c:v>-31.539695739999999</c:v>
                </c:pt>
                <c:pt idx="3570">
                  <c:v>-33.834915160000001</c:v>
                </c:pt>
                <c:pt idx="3571">
                  <c:v>-32.523918160000001</c:v>
                </c:pt>
                <c:pt idx="3572">
                  <c:v>-33.436660770000003</c:v>
                </c:pt>
                <c:pt idx="3573">
                  <c:v>-30.495643619999999</c:v>
                </c:pt>
                <c:pt idx="3574">
                  <c:v>-33.756340029999997</c:v>
                </c:pt>
                <c:pt idx="3575">
                  <c:v>-29.09471894</c:v>
                </c:pt>
                <c:pt idx="3576">
                  <c:v>-29.1905365</c:v>
                </c:pt>
                <c:pt idx="3577">
                  <c:v>-34.89670563</c:v>
                </c:pt>
                <c:pt idx="3578">
                  <c:v>-29.78511048</c:v>
                </c:pt>
                <c:pt idx="3579">
                  <c:v>-30.839637759999999</c:v>
                </c:pt>
                <c:pt idx="3580">
                  <c:v>-36.08126068</c:v>
                </c:pt>
                <c:pt idx="3581">
                  <c:v>-34.008148200000001</c:v>
                </c:pt>
                <c:pt idx="3582">
                  <c:v>-34.2421875</c:v>
                </c:pt>
                <c:pt idx="3583">
                  <c:v>-29.429756169999902</c:v>
                </c:pt>
                <c:pt idx="3584">
                  <c:v>-27.978553779999999</c:v>
                </c:pt>
                <c:pt idx="3585">
                  <c:v>-31.30155182</c:v>
                </c:pt>
                <c:pt idx="3586">
                  <c:v>-29.224884039999999</c:v>
                </c:pt>
                <c:pt idx="3587">
                  <c:v>-29.15598297</c:v>
                </c:pt>
                <c:pt idx="3588">
                  <c:v>-28.09587097</c:v>
                </c:pt>
                <c:pt idx="3589">
                  <c:v>-26.603706359999901</c:v>
                </c:pt>
                <c:pt idx="3590">
                  <c:v>-28.715988159999998</c:v>
                </c:pt>
                <c:pt idx="3591">
                  <c:v>-33.018676759999998</c:v>
                </c:pt>
                <c:pt idx="3592">
                  <c:v>-32.905212409999997</c:v>
                </c:pt>
                <c:pt idx="3593">
                  <c:v>-31.09628296</c:v>
                </c:pt>
                <c:pt idx="3594">
                  <c:v>-28.101547239999999</c:v>
                </c:pt>
                <c:pt idx="3595">
                  <c:v>-29.521415709999999</c:v>
                </c:pt>
                <c:pt idx="3596">
                  <c:v>-34.908096319999999</c:v>
                </c:pt>
                <c:pt idx="3597">
                  <c:v>-32.225387580000003</c:v>
                </c:pt>
                <c:pt idx="3598">
                  <c:v>-31.121856690000001</c:v>
                </c:pt>
                <c:pt idx="3599">
                  <c:v>-33.35262299</c:v>
                </c:pt>
                <c:pt idx="3600">
                  <c:v>-31.748832709999999</c:v>
                </c:pt>
                <c:pt idx="3601">
                  <c:v>-37.62557984</c:v>
                </c:pt>
                <c:pt idx="3602">
                  <c:v>-34.558387760000002</c:v>
                </c:pt>
                <c:pt idx="3603">
                  <c:v>-31.658996590000001</c:v>
                </c:pt>
                <c:pt idx="3604">
                  <c:v>-34.176704409999999</c:v>
                </c:pt>
                <c:pt idx="3605">
                  <c:v>-31.542190550000001</c:v>
                </c:pt>
                <c:pt idx="3606">
                  <c:v>-34.057960510000001</c:v>
                </c:pt>
                <c:pt idx="3607">
                  <c:v>-32.066467289999999</c:v>
                </c:pt>
                <c:pt idx="3608">
                  <c:v>-29.882637030000001</c:v>
                </c:pt>
                <c:pt idx="3609">
                  <c:v>-30.018653870000001</c:v>
                </c:pt>
                <c:pt idx="3610">
                  <c:v>-31.332748420000001</c:v>
                </c:pt>
                <c:pt idx="3611">
                  <c:v>-33.291648870000003</c:v>
                </c:pt>
                <c:pt idx="3612">
                  <c:v>-29.6516494799999</c:v>
                </c:pt>
                <c:pt idx="3613">
                  <c:v>-33.015068059999997</c:v>
                </c:pt>
                <c:pt idx="3614">
                  <c:v>-39.153144840000003</c:v>
                </c:pt>
                <c:pt idx="3615">
                  <c:v>-33.572288520000001</c:v>
                </c:pt>
                <c:pt idx="3616">
                  <c:v>-29.710395819999999</c:v>
                </c:pt>
                <c:pt idx="3617">
                  <c:v>-30.07062531</c:v>
                </c:pt>
                <c:pt idx="3618">
                  <c:v>-31.514907839999999</c:v>
                </c:pt>
                <c:pt idx="3619">
                  <c:v>-29.998687749999998</c:v>
                </c:pt>
                <c:pt idx="3620">
                  <c:v>-34.553123479999996</c:v>
                </c:pt>
                <c:pt idx="3621">
                  <c:v>-32.738021850000003</c:v>
                </c:pt>
                <c:pt idx="3622">
                  <c:v>-34.278495790000001</c:v>
                </c:pt>
                <c:pt idx="3623">
                  <c:v>-31.36569214</c:v>
                </c:pt>
                <c:pt idx="3624">
                  <c:v>-29.866386420000001</c:v>
                </c:pt>
                <c:pt idx="3625">
                  <c:v>-29.614868170000001</c:v>
                </c:pt>
                <c:pt idx="3626">
                  <c:v>-28.92453003</c:v>
                </c:pt>
                <c:pt idx="3627">
                  <c:v>-28.92115021</c:v>
                </c:pt>
                <c:pt idx="3628">
                  <c:v>-31.138206490000002</c:v>
                </c:pt>
                <c:pt idx="3629">
                  <c:v>-32.011497499999997</c:v>
                </c:pt>
                <c:pt idx="3630">
                  <c:v>-28.938957219999999</c:v>
                </c:pt>
                <c:pt idx="3631">
                  <c:v>-29.561256409999999</c:v>
                </c:pt>
                <c:pt idx="3632">
                  <c:v>-31.877189640000001</c:v>
                </c:pt>
                <c:pt idx="3633">
                  <c:v>-32.19488526</c:v>
                </c:pt>
                <c:pt idx="3634">
                  <c:v>-35.195503240000001</c:v>
                </c:pt>
                <c:pt idx="3635">
                  <c:v>-33.838096620000002</c:v>
                </c:pt>
                <c:pt idx="3636">
                  <c:v>-36.156089790000003</c:v>
                </c:pt>
                <c:pt idx="3637">
                  <c:v>-35.186935429999998</c:v>
                </c:pt>
                <c:pt idx="3638">
                  <c:v>-37.967903139999997</c:v>
                </c:pt>
                <c:pt idx="3639">
                  <c:v>-30.06486512</c:v>
                </c:pt>
                <c:pt idx="3640">
                  <c:v>-31.200241089999999</c:v>
                </c:pt>
                <c:pt idx="3641">
                  <c:v>-28.724334720000002</c:v>
                </c:pt>
                <c:pt idx="3642">
                  <c:v>-31.216323859999999</c:v>
                </c:pt>
                <c:pt idx="3643">
                  <c:v>-32.66715241</c:v>
                </c:pt>
                <c:pt idx="3644">
                  <c:v>-30.744323729999898</c:v>
                </c:pt>
                <c:pt idx="3645">
                  <c:v>-31.473831179999902</c:v>
                </c:pt>
                <c:pt idx="3646">
                  <c:v>-33.24922943</c:v>
                </c:pt>
                <c:pt idx="3647">
                  <c:v>-32.20664215</c:v>
                </c:pt>
                <c:pt idx="3648">
                  <c:v>-28.707969670000001</c:v>
                </c:pt>
                <c:pt idx="3649">
                  <c:v>-27.155418399999999</c:v>
                </c:pt>
                <c:pt idx="3650">
                  <c:v>-30.282775879999999</c:v>
                </c:pt>
                <c:pt idx="3651">
                  <c:v>-30.29296875</c:v>
                </c:pt>
                <c:pt idx="3652">
                  <c:v>-31.593864439999901</c:v>
                </c:pt>
                <c:pt idx="3653">
                  <c:v>-40.214157110000002</c:v>
                </c:pt>
                <c:pt idx="3654">
                  <c:v>-34.654960639999999</c:v>
                </c:pt>
                <c:pt idx="3655">
                  <c:v>-29.597663879999999</c:v>
                </c:pt>
                <c:pt idx="3656">
                  <c:v>-33.553840639999997</c:v>
                </c:pt>
                <c:pt idx="3657">
                  <c:v>-31.239067080000002</c:v>
                </c:pt>
                <c:pt idx="3658">
                  <c:v>-33.485008239999999</c:v>
                </c:pt>
                <c:pt idx="3659">
                  <c:v>-28.9839706499999</c:v>
                </c:pt>
                <c:pt idx="3660">
                  <c:v>-28.788696289999901</c:v>
                </c:pt>
                <c:pt idx="3661">
                  <c:v>-26.806571959999999</c:v>
                </c:pt>
                <c:pt idx="3662">
                  <c:v>-28.29859162</c:v>
                </c:pt>
                <c:pt idx="3663">
                  <c:v>-37.186553959999998</c:v>
                </c:pt>
                <c:pt idx="3664">
                  <c:v>-31.412055970000001</c:v>
                </c:pt>
                <c:pt idx="3665">
                  <c:v>-37.338005070000001</c:v>
                </c:pt>
                <c:pt idx="3666">
                  <c:v>-30.680908209999998</c:v>
                </c:pt>
                <c:pt idx="3667">
                  <c:v>-30.990348820000001</c:v>
                </c:pt>
                <c:pt idx="3668">
                  <c:v>-35.787643439999997</c:v>
                </c:pt>
                <c:pt idx="3669">
                  <c:v>-37.628868109999999</c:v>
                </c:pt>
                <c:pt idx="3670">
                  <c:v>-38.137519840000003</c:v>
                </c:pt>
                <c:pt idx="3671">
                  <c:v>-29.99671936</c:v>
                </c:pt>
                <c:pt idx="3672">
                  <c:v>-29.45961762</c:v>
                </c:pt>
                <c:pt idx="3673">
                  <c:v>-31.325630189999998</c:v>
                </c:pt>
                <c:pt idx="3674">
                  <c:v>-27.83425141</c:v>
                </c:pt>
                <c:pt idx="3675">
                  <c:v>-30.876731880000001</c:v>
                </c:pt>
                <c:pt idx="3676">
                  <c:v>-31.35534668</c:v>
                </c:pt>
                <c:pt idx="3677">
                  <c:v>-30.066078189999999</c:v>
                </c:pt>
                <c:pt idx="3678">
                  <c:v>-36.834037780000003</c:v>
                </c:pt>
                <c:pt idx="3679">
                  <c:v>-33.421936039999999</c:v>
                </c:pt>
                <c:pt idx="3680">
                  <c:v>-28.197555549999901</c:v>
                </c:pt>
                <c:pt idx="3681">
                  <c:v>-28.153175359999999</c:v>
                </c:pt>
                <c:pt idx="3682">
                  <c:v>-36.97458649</c:v>
                </c:pt>
                <c:pt idx="3683">
                  <c:v>-34.060363770000002</c:v>
                </c:pt>
                <c:pt idx="3684">
                  <c:v>-31.132637030000001</c:v>
                </c:pt>
                <c:pt idx="3685">
                  <c:v>-32.717491150000001</c:v>
                </c:pt>
                <c:pt idx="3686">
                  <c:v>-35.256324769999999</c:v>
                </c:pt>
                <c:pt idx="3687">
                  <c:v>-31.469360349999999</c:v>
                </c:pt>
                <c:pt idx="3688">
                  <c:v>-29.489555360000001</c:v>
                </c:pt>
                <c:pt idx="3689">
                  <c:v>-32.809371949999999</c:v>
                </c:pt>
                <c:pt idx="3690">
                  <c:v>-34.365997319999998</c:v>
                </c:pt>
                <c:pt idx="3691">
                  <c:v>-32.514595030000002</c:v>
                </c:pt>
                <c:pt idx="3692">
                  <c:v>-32.621162419999997</c:v>
                </c:pt>
                <c:pt idx="3693">
                  <c:v>-30.061424259999999</c:v>
                </c:pt>
                <c:pt idx="3694">
                  <c:v>-34.311668400000002</c:v>
                </c:pt>
                <c:pt idx="3695">
                  <c:v>-33.322761540000002</c:v>
                </c:pt>
                <c:pt idx="3696">
                  <c:v>-29.344467170000001</c:v>
                </c:pt>
                <c:pt idx="3697">
                  <c:v>-33.524253850000001</c:v>
                </c:pt>
                <c:pt idx="3698">
                  <c:v>-35.741569519999999</c:v>
                </c:pt>
                <c:pt idx="3699">
                  <c:v>-30.179527289999999</c:v>
                </c:pt>
                <c:pt idx="3700">
                  <c:v>-27.919517519999999</c:v>
                </c:pt>
                <c:pt idx="3701">
                  <c:v>-30.389869690000001</c:v>
                </c:pt>
                <c:pt idx="3702">
                  <c:v>-30.40113831</c:v>
                </c:pt>
                <c:pt idx="3703">
                  <c:v>-27.20240021</c:v>
                </c:pt>
                <c:pt idx="3704">
                  <c:v>-29.307106019999999</c:v>
                </c:pt>
                <c:pt idx="3705">
                  <c:v>-34.154060370000003</c:v>
                </c:pt>
                <c:pt idx="3706">
                  <c:v>-32.650527959999998</c:v>
                </c:pt>
                <c:pt idx="3707">
                  <c:v>-28.778999329999898</c:v>
                </c:pt>
                <c:pt idx="3708">
                  <c:v>-27.17765808</c:v>
                </c:pt>
                <c:pt idx="3709">
                  <c:v>-28.643455509999999</c:v>
                </c:pt>
                <c:pt idx="3710">
                  <c:v>-32.12644959</c:v>
                </c:pt>
                <c:pt idx="3711">
                  <c:v>-33.748786930000001</c:v>
                </c:pt>
                <c:pt idx="3712">
                  <c:v>-34.319145210000002</c:v>
                </c:pt>
                <c:pt idx="3713">
                  <c:v>-32.018058779999997</c:v>
                </c:pt>
                <c:pt idx="3714">
                  <c:v>-28.945899969999999</c:v>
                </c:pt>
                <c:pt idx="3715">
                  <c:v>-31.47673035</c:v>
                </c:pt>
                <c:pt idx="3716">
                  <c:v>-33.940963750000002</c:v>
                </c:pt>
                <c:pt idx="3717">
                  <c:v>-30.803527840000001</c:v>
                </c:pt>
                <c:pt idx="3718">
                  <c:v>-30.602630619999999</c:v>
                </c:pt>
                <c:pt idx="3719">
                  <c:v>-31.350883490000001</c:v>
                </c:pt>
                <c:pt idx="3720">
                  <c:v>-31.5425643999999</c:v>
                </c:pt>
                <c:pt idx="3721">
                  <c:v>-33.170944220000003</c:v>
                </c:pt>
                <c:pt idx="3722">
                  <c:v>-31.479934700000001</c:v>
                </c:pt>
                <c:pt idx="3723">
                  <c:v>-36.094879149999997</c:v>
                </c:pt>
                <c:pt idx="3724">
                  <c:v>-32.883148200000001</c:v>
                </c:pt>
                <c:pt idx="3725">
                  <c:v>-31.355941779999998</c:v>
                </c:pt>
                <c:pt idx="3726">
                  <c:v>-32.992347719999998</c:v>
                </c:pt>
                <c:pt idx="3727">
                  <c:v>-30.146385200000001</c:v>
                </c:pt>
                <c:pt idx="3728">
                  <c:v>-29.695526129999902</c:v>
                </c:pt>
                <c:pt idx="3729">
                  <c:v>-28.580963140000001</c:v>
                </c:pt>
                <c:pt idx="3730">
                  <c:v>-31.094535830000002</c:v>
                </c:pt>
                <c:pt idx="3731">
                  <c:v>-32.680068970000001</c:v>
                </c:pt>
                <c:pt idx="3732">
                  <c:v>-28.420875549999899</c:v>
                </c:pt>
                <c:pt idx="3733">
                  <c:v>-28.51760865</c:v>
                </c:pt>
                <c:pt idx="3734">
                  <c:v>-35.782356270000001</c:v>
                </c:pt>
                <c:pt idx="3735">
                  <c:v>-34.091354369999998</c:v>
                </c:pt>
                <c:pt idx="3736">
                  <c:v>-32.53192902</c:v>
                </c:pt>
                <c:pt idx="3737">
                  <c:v>-29.489303589999999</c:v>
                </c:pt>
                <c:pt idx="3738">
                  <c:v>-28.392509459999999</c:v>
                </c:pt>
                <c:pt idx="3739">
                  <c:v>-36.481712340000001</c:v>
                </c:pt>
                <c:pt idx="3740">
                  <c:v>-32.566848759999999</c:v>
                </c:pt>
                <c:pt idx="3741">
                  <c:v>-32.473899840000001</c:v>
                </c:pt>
                <c:pt idx="3742">
                  <c:v>-33.728981019999999</c:v>
                </c:pt>
                <c:pt idx="3743">
                  <c:v>-31.6993866</c:v>
                </c:pt>
                <c:pt idx="3744">
                  <c:v>-29.870605470000001</c:v>
                </c:pt>
                <c:pt idx="3745">
                  <c:v>-32.678932189999998</c:v>
                </c:pt>
                <c:pt idx="3746">
                  <c:v>-28.83495331</c:v>
                </c:pt>
                <c:pt idx="3747">
                  <c:v>-29.12245179</c:v>
                </c:pt>
                <c:pt idx="3748">
                  <c:v>-31.779136659999999</c:v>
                </c:pt>
                <c:pt idx="3749">
                  <c:v>-30.86728669</c:v>
                </c:pt>
                <c:pt idx="3750">
                  <c:v>-34.733398440000002</c:v>
                </c:pt>
                <c:pt idx="3751">
                  <c:v>-29.525688169999999</c:v>
                </c:pt>
                <c:pt idx="3752">
                  <c:v>-28.70906067</c:v>
                </c:pt>
                <c:pt idx="3753">
                  <c:v>-32.892761229999998</c:v>
                </c:pt>
                <c:pt idx="3754">
                  <c:v>-30.163230899999999</c:v>
                </c:pt>
                <c:pt idx="3755">
                  <c:v>-34.551353460000001</c:v>
                </c:pt>
                <c:pt idx="3756">
                  <c:v>-28.33959961</c:v>
                </c:pt>
                <c:pt idx="3757">
                  <c:v>-33.58882904</c:v>
                </c:pt>
                <c:pt idx="3758">
                  <c:v>-29.927169800000001</c:v>
                </c:pt>
                <c:pt idx="3759">
                  <c:v>-30.860252379999999</c:v>
                </c:pt>
                <c:pt idx="3760">
                  <c:v>-29.996612549999998</c:v>
                </c:pt>
                <c:pt idx="3761">
                  <c:v>-28.27445221</c:v>
                </c:pt>
                <c:pt idx="3762">
                  <c:v>-29.946647649999999</c:v>
                </c:pt>
                <c:pt idx="3763">
                  <c:v>-30.07205201</c:v>
                </c:pt>
                <c:pt idx="3764">
                  <c:v>-28.755172730000002</c:v>
                </c:pt>
                <c:pt idx="3765">
                  <c:v>-35.905937199999997</c:v>
                </c:pt>
                <c:pt idx="3766">
                  <c:v>-26.958663940000001</c:v>
                </c:pt>
                <c:pt idx="3767">
                  <c:v>-34.313926700000003</c:v>
                </c:pt>
                <c:pt idx="3768">
                  <c:v>-29.608215340000001</c:v>
                </c:pt>
                <c:pt idx="3769">
                  <c:v>-34.499778749999997</c:v>
                </c:pt>
                <c:pt idx="3770">
                  <c:v>-29.106018069999902</c:v>
                </c:pt>
                <c:pt idx="3771">
                  <c:v>-28.79179383</c:v>
                </c:pt>
                <c:pt idx="3772">
                  <c:v>-30.200637820000001</c:v>
                </c:pt>
                <c:pt idx="3773">
                  <c:v>-33.707237249999999</c:v>
                </c:pt>
                <c:pt idx="3774">
                  <c:v>-32.351669309999998</c:v>
                </c:pt>
                <c:pt idx="3775">
                  <c:v>-30.8745956499999</c:v>
                </c:pt>
                <c:pt idx="3776">
                  <c:v>-31.458297730000002</c:v>
                </c:pt>
                <c:pt idx="3777">
                  <c:v>-36.653274539999998</c:v>
                </c:pt>
                <c:pt idx="3778">
                  <c:v>-37.827804569999998</c:v>
                </c:pt>
                <c:pt idx="3779">
                  <c:v>-30.0788498</c:v>
                </c:pt>
                <c:pt idx="3780">
                  <c:v>-30.102416999999999</c:v>
                </c:pt>
                <c:pt idx="3781">
                  <c:v>-30.267005919999999</c:v>
                </c:pt>
                <c:pt idx="3782">
                  <c:v>-32.086112980000003</c:v>
                </c:pt>
                <c:pt idx="3783">
                  <c:v>-34.332679749999997</c:v>
                </c:pt>
                <c:pt idx="3784">
                  <c:v>-36.149620059999997</c:v>
                </c:pt>
                <c:pt idx="3785">
                  <c:v>-33.36863709</c:v>
                </c:pt>
                <c:pt idx="3786">
                  <c:v>-31.390594490000002</c:v>
                </c:pt>
                <c:pt idx="3787">
                  <c:v>-31.3200988799999</c:v>
                </c:pt>
                <c:pt idx="3788">
                  <c:v>-31.617393499999999</c:v>
                </c:pt>
                <c:pt idx="3789">
                  <c:v>-38.345893859999997</c:v>
                </c:pt>
                <c:pt idx="3790">
                  <c:v>-30.833328250000001</c:v>
                </c:pt>
                <c:pt idx="3791">
                  <c:v>-35.110710150000003</c:v>
                </c:pt>
                <c:pt idx="3792">
                  <c:v>-30.063568119999999</c:v>
                </c:pt>
                <c:pt idx="3793">
                  <c:v>-31.929450989999999</c:v>
                </c:pt>
                <c:pt idx="3794">
                  <c:v>-35.13030243</c:v>
                </c:pt>
                <c:pt idx="3795">
                  <c:v>-41.669296269999997</c:v>
                </c:pt>
                <c:pt idx="3796">
                  <c:v>-34.52349091</c:v>
                </c:pt>
                <c:pt idx="3797">
                  <c:v>-32.65600586</c:v>
                </c:pt>
                <c:pt idx="3798">
                  <c:v>-33.928230290000002</c:v>
                </c:pt>
                <c:pt idx="3799">
                  <c:v>-33.64762116</c:v>
                </c:pt>
                <c:pt idx="3800">
                  <c:v>-32.39660645</c:v>
                </c:pt>
                <c:pt idx="3801">
                  <c:v>-28.36400605</c:v>
                </c:pt>
                <c:pt idx="3802">
                  <c:v>-30.329498289999901</c:v>
                </c:pt>
                <c:pt idx="3803">
                  <c:v>-35.784660340000002</c:v>
                </c:pt>
                <c:pt idx="3804">
                  <c:v>-42.805015570000002</c:v>
                </c:pt>
                <c:pt idx="3805">
                  <c:v>-35.998405460000001</c:v>
                </c:pt>
                <c:pt idx="3806">
                  <c:v>-28.781013489999999</c:v>
                </c:pt>
                <c:pt idx="3807">
                  <c:v>-27.221443180000001</c:v>
                </c:pt>
                <c:pt idx="3808">
                  <c:v>-33.304649359999999</c:v>
                </c:pt>
                <c:pt idx="3809">
                  <c:v>-28.881073000000001</c:v>
                </c:pt>
                <c:pt idx="3810">
                  <c:v>-31.426300049999998</c:v>
                </c:pt>
                <c:pt idx="3811">
                  <c:v>-34.375923159999999</c:v>
                </c:pt>
                <c:pt idx="3812">
                  <c:v>-32.926383979999997</c:v>
                </c:pt>
                <c:pt idx="3813">
                  <c:v>-29.356086730000001</c:v>
                </c:pt>
                <c:pt idx="3814">
                  <c:v>-29.383659369999901</c:v>
                </c:pt>
                <c:pt idx="3815">
                  <c:v>-28.231109620000002</c:v>
                </c:pt>
                <c:pt idx="3816">
                  <c:v>-27.06556702</c:v>
                </c:pt>
                <c:pt idx="3817">
                  <c:v>-30.175308229999999</c:v>
                </c:pt>
                <c:pt idx="3818">
                  <c:v>-35.211097719999998</c:v>
                </c:pt>
                <c:pt idx="3819">
                  <c:v>-29.175239569999999</c:v>
                </c:pt>
                <c:pt idx="3820">
                  <c:v>-28.665084839999999</c:v>
                </c:pt>
                <c:pt idx="3821">
                  <c:v>-28.409782409999998</c:v>
                </c:pt>
                <c:pt idx="3822">
                  <c:v>-29.710365299999999</c:v>
                </c:pt>
                <c:pt idx="3823">
                  <c:v>-36.017951969999999</c:v>
                </c:pt>
                <c:pt idx="3824">
                  <c:v>-32.393440249999998</c:v>
                </c:pt>
                <c:pt idx="3825">
                  <c:v>-35.633796699999998</c:v>
                </c:pt>
                <c:pt idx="3826">
                  <c:v>-38.366897590000001</c:v>
                </c:pt>
                <c:pt idx="3827">
                  <c:v>-35.370254520000003</c:v>
                </c:pt>
                <c:pt idx="3828">
                  <c:v>-32.560554510000003</c:v>
                </c:pt>
                <c:pt idx="3829">
                  <c:v>-29.9901886</c:v>
                </c:pt>
                <c:pt idx="3830">
                  <c:v>-31.998664859999899</c:v>
                </c:pt>
                <c:pt idx="3831">
                  <c:v>-32.934715269999998</c:v>
                </c:pt>
                <c:pt idx="3832">
                  <c:v>-36.269927979999999</c:v>
                </c:pt>
                <c:pt idx="3833">
                  <c:v>-34.52937317</c:v>
                </c:pt>
                <c:pt idx="3834">
                  <c:v>-30.124511720000001</c:v>
                </c:pt>
                <c:pt idx="3835">
                  <c:v>-27.88835907</c:v>
                </c:pt>
                <c:pt idx="3836">
                  <c:v>-29.041839599999999</c:v>
                </c:pt>
                <c:pt idx="3837">
                  <c:v>-30.567985539999999</c:v>
                </c:pt>
                <c:pt idx="3838">
                  <c:v>-31.180198669999999</c:v>
                </c:pt>
                <c:pt idx="3839">
                  <c:v>-34.254608159999997</c:v>
                </c:pt>
                <c:pt idx="3840">
                  <c:v>-30.043563850000002</c:v>
                </c:pt>
                <c:pt idx="3841">
                  <c:v>-28.225700379999999</c:v>
                </c:pt>
                <c:pt idx="3842">
                  <c:v>-28.150039679999999</c:v>
                </c:pt>
                <c:pt idx="3843">
                  <c:v>-33.487190249999998</c:v>
                </c:pt>
                <c:pt idx="3844">
                  <c:v>-28.625091560000001</c:v>
                </c:pt>
                <c:pt idx="3845">
                  <c:v>-28.76668549</c:v>
                </c:pt>
                <c:pt idx="3846">
                  <c:v>-30.620582579999901</c:v>
                </c:pt>
                <c:pt idx="3847">
                  <c:v>-36.449966429999897</c:v>
                </c:pt>
                <c:pt idx="3848">
                  <c:v>-37.556343079999998</c:v>
                </c:pt>
                <c:pt idx="3849">
                  <c:v>-29.39434052</c:v>
                </c:pt>
                <c:pt idx="3850">
                  <c:v>-28.806556700000002</c:v>
                </c:pt>
                <c:pt idx="3851">
                  <c:v>-28.808517459999901</c:v>
                </c:pt>
                <c:pt idx="3852">
                  <c:v>-28.03640747</c:v>
                </c:pt>
                <c:pt idx="3853">
                  <c:v>-31.168418890000002</c:v>
                </c:pt>
                <c:pt idx="3854">
                  <c:v>-31.7810363799999</c:v>
                </c:pt>
                <c:pt idx="3855">
                  <c:v>-36.325126650000001</c:v>
                </c:pt>
                <c:pt idx="3856">
                  <c:v>-32.445968630000003</c:v>
                </c:pt>
                <c:pt idx="3857">
                  <c:v>-30.072257999999898</c:v>
                </c:pt>
                <c:pt idx="3858">
                  <c:v>-29.252815250000001</c:v>
                </c:pt>
                <c:pt idx="3859">
                  <c:v>-35.426925660000002</c:v>
                </c:pt>
                <c:pt idx="3860">
                  <c:v>-34.183631900000002</c:v>
                </c:pt>
                <c:pt idx="3861">
                  <c:v>-29.695823669999999</c:v>
                </c:pt>
                <c:pt idx="3862">
                  <c:v>-27.6288147</c:v>
                </c:pt>
                <c:pt idx="3863">
                  <c:v>-31.449821480000001</c:v>
                </c:pt>
                <c:pt idx="3864">
                  <c:v>-30.249588019999901</c:v>
                </c:pt>
                <c:pt idx="3865">
                  <c:v>-31.815284729999998</c:v>
                </c:pt>
                <c:pt idx="3866">
                  <c:v>-40.657585150000003</c:v>
                </c:pt>
                <c:pt idx="3867">
                  <c:v>-38.36824799</c:v>
                </c:pt>
                <c:pt idx="3868">
                  <c:v>-32.832702640000001</c:v>
                </c:pt>
                <c:pt idx="3869">
                  <c:v>-34.318084720000002</c:v>
                </c:pt>
                <c:pt idx="3870">
                  <c:v>-42.586723329999998</c:v>
                </c:pt>
                <c:pt idx="3871">
                  <c:v>-34.424018859999997</c:v>
                </c:pt>
                <c:pt idx="3872">
                  <c:v>-30.209777840000001</c:v>
                </c:pt>
                <c:pt idx="3873">
                  <c:v>-28.475654609999999</c:v>
                </c:pt>
                <c:pt idx="3874">
                  <c:v>-29.5024643</c:v>
                </c:pt>
                <c:pt idx="3875">
                  <c:v>-30.488563540000001</c:v>
                </c:pt>
                <c:pt idx="3876">
                  <c:v>-31.477737429999902</c:v>
                </c:pt>
                <c:pt idx="3877">
                  <c:v>-29.627578739999901</c:v>
                </c:pt>
                <c:pt idx="3878">
                  <c:v>-29.238029480000002</c:v>
                </c:pt>
                <c:pt idx="3879">
                  <c:v>-32.719711310000001</c:v>
                </c:pt>
                <c:pt idx="3880">
                  <c:v>-32.116180419999999</c:v>
                </c:pt>
                <c:pt idx="3881">
                  <c:v>-32.346557619999999</c:v>
                </c:pt>
                <c:pt idx="3882">
                  <c:v>-39.416221620000002</c:v>
                </c:pt>
                <c:pt idx="3883">
                  <c:v>-35.165153510000003</c:v>
                </c:pt>
                <c:pt idx="3884">
                  <c:v>-29.568237310000001</c:v>
                </c:pt>
                <c:pt idx="3885">
                  <c:v>-29.637237549999998</c:v>
                </c:pt>
                <c:pt idx="3886">
                  <c:v>-31.189025879999999</c:v>
                </c:pt>
                <c:pt idx="3887">
                  <c:v>-29.414047239999999</c:v>
                </c:pt>
                <c:pt idx="3888">
                  <c:v>-31.011924749999999</c:v>
                </c:pt>
                <c:pt idx="3889">
                  <c:v>-37.105537419999997</c:v>
                </c:pt>
                <c:pt idx="3890">
                  <c:v>-31.779701240000001</c:v>
                </c:pt>
                <c:pt idx="3891">
                  <c:v>-31.8238143999999</c:v>
                </c:pt>
                <c:pt idx="3892">
                  <c:v>-34.146667479999998</c:v>
                </c:pt>
                <c:pt idx="3893">
                  <c:v>-33.140617370000001</c:v>
                </c:pt>
                <c:pt idx="3894">
                  <c:v>-33.541984560000003</c:v>
                </c:pt>
                <c:pt idx="3895">
                  <c:v>-30.359458929999999</c:v>
                </c:pt>
                <c:pt idx="3896">
                  <c:v>-31.047271729999999</c:v>
                </c:pt>
                <c:pt idx="3897">
                  <c:v>-31.724288940000001</c:v>
                </c:pt>
                <c:pt idx="3898">
                  <c:v>-31.429153450000001</c:v>
                </c:pt>
                <c:pt idx="3899">
                  <c:v>-28.545639040000001</c:v>
                </c:pt>
                <c:pt idx="3900">
                  <c:v>-27.91715241</c:v>
                </c:pt>
                <c:pt idx="3901">
                  <c:v>-34.906463629999998</c:v>
                </c:pt>
                <c:pt idx="3902">
                  <c:v>-34.52903748</c:v>
                </c:pt>
                <c:pt idx="3903">
                  <c:v>-29.2732238799999</c:v>
                </c:pt>
                <c:pt idx="3904">
                  <c:v>-27.347236639999998</c:v>
                </c:pt>
                <c:pt idx="3905">
                  <c:v>-29.335853579999998</c:v>
                </c:pt>
                <c:pt idx="3906">
                  <c:v>-30.731315619999901</c:v>
                </c:pt>
                <c:pt idx="3907">
                  <c:v>-31.333702089999999</c:v>
                </c:pt>
                <c:pt idx="3908">
                  <c:v>-33.038978579999998</c:v>
                </c:pt>
                <c:pt idx="3909">
                  <c:v>-36.717658999999998</c:v>
                </c:pt>
                <c:pt idx="3910">
                  <c:v>-29.755729680000002</c:v>
                </c:pt>
                <c:pt idx="3911">
                  <c:v>-35.875320440000003</c:v>
                </c:pt>
                <c:pt idx="3912">
                  <c:v>-28.355621339999999</c:v>
                </c:pt>
                <c:pt idx="3913">
                  <c:v>-32.912788390000003</c:v>
                </c:pt>
                <c:pt idx="3914">
                  <c:v>-30.698837279999999</c:v>
                </c:pt>
                <c:pt idx="3915">
                  <c:v>-32.114410399999997</c:v>
                </c:pt>
                <c:pt idx="3916">
                  <c:v>-29.742568970000001</c:v>
                </c:pt>
                <c:pt idx="3917">
                  <c:v>-32.17997742</c:v>
                </c:pt>
                <c:pt idx="3918">
                  <c:v>-31.816368109999999</c:v>
                </c:pt>
                <c:pt idx="3919">
                  <c:v>-33.967803959999998</c:v>
                </c:pt>
                <c:pt idx="3920">
                  <c:v>-35.252479559999998</c:v>
                </c:pt>
                <c:pt idx="3921">
                  <c:v>-30.755943299999998</c:v>
                </c:pt>
                <c:pt idx="3922">
                  <c:v>-32.868888859999998</c:v>
                </c:pt>
                <c:pt idx="3923">
                  <c:v>-34.583274840000001</c:v>
                </c:pt>
                <c:pt idx="3924">
                  <c:v>-36.392234809999998</c:v>
                </c:pt>
                <c:pt idx="3925">
                  <c:v>-30.08755493</c:v>
                </c:pt>
                <c:pt idx="3926">
                  <c:v>-28.269783019999998</c:v>
                </c:pt>
                <c:pt idx="3927">
                  <c:v>-28.97676087</c:v>
                </c:pt>
                <c:pt idx="3928">
                  <c:v>-36.171157839999999</c:v>
                </c:pt>
                <c:pt idx="3929">
                  <c:v>-30.543388369999999</c:v>
                </c:pt>
                <c:pt idx="3930">
                  <c:v>-37.934532169999997</c:v>
                </c:pt>
                <c:pt idx="3931">
                  <c:v>-36.115951539999998</c:v>
                </c:pt>
                <c:pt idx="3932">
                  <c:v>-35.270866400000003</c:v>
                </c:pt>
                <c:pt idx="3933">
                  <c:v>-33.835304260000001</c:v>
                </c:pt>
                <c:pt idx="3934">
                  <c:v>-28.885383609999899</c:v>
                </c:pt>
                <c:pt idx="3935">
                  <c:v>-33.490676880000002</c:v>
                </c:pt>
                <c:pt idx="3936">
                  <c:v>-32.923530579999998</c:v>
                </c:pt>
                <c:pt idx="3937">
                  <c:v>-33.472724919999997</c:v>
                </c:pt>
                <c:pt idx="3938">
                  <c:v>-30.353965760000001</c:v>
                </c:pt>
                <c:pt idx="3939">
                  <c:v>-35.705276490000003</c:v>
                </c:pt>
                <c:pt idx="3940">
                  <c:v>-30.789283759999901</c:v>
                </c:pt>
                <c:pt idx="3941">
                  <c:v>-35.721130369999997</c:v>
                </c:pt>
                <c:pt idx="3942">
                  <c:v>-42.263336180000003</c:v>
                </c:pt>
                <c:pt idx="3943">
                  <c:v>-34.17173004</c:v>
                </c:pt>
                <c:pt idx="3944">
                  <c:v>-35.549316410000003</c:v>
                </c:pt>
                <c:pt idx="3945">
                  <c:v>-35.834121709999998</c:v>
                </c:pt>
                <c:pt idx="3946">
                  <c:v>-31.734443669999902</c:v>
                </c:pt>
                <c:pt idx="3947">
                  <c:v>-32.700584409999998</c:v>
                </c:pt>
                <c:pt idx="3948">
                  <c:v>-31.933601379999999</c:v>
                </c:pt>
                <c:pt idx="3949">
                  <c:v>-36.689323430000002</c:v>
                </c:pt>
                <c:pt idx="3950">
                  <c:v>-29.605308539999999</c:v>
                </c:pt>
                <c:pt idx="3951">
                  <c:v>-29.319267279999998</c:v>
                </c:pt>
                <c:pt idx="3952">
                  <c:v>-32.536056520000002</c:v>
                </c:pt>
                <c:pt idx="3953">
                  <c:v>-32.03916169</c:v>
                </c:pt>
                <c:pt idx="3954">
                  <c:v>-28.231330870000001</c:v>
                </c:pt>
                <c:pt idx="3955">
                  <c:v>-27.860130309999999</c:v>
                </c:pt>
                <c:pt idx="3956">
                  <c:v>-27.7927551299999</c:v>
                </c:pt>
                <c:pt idx="3957">
                  <c:v>-28.348205569999902</c:v>
                </c:pt>
                <c:pt idx="3958">
                  <c:v>-28.814300539999898</c:v>
                </c:pt>
                <c:pt idx="3959">
                  <c:v>-32.370101929999997</c:v>
                </c:pt>
                <c:pt idx="3960">
                  <c:v>-30.74566651</c:v>
                </c:pt>
                <c:pt idx="3961">
                  <c:v>-32.299781799999998</c:v>
                </c:pt>
                <c:pt idx="3962">
                  <c:v>-32.003692629999897</c:v>
                </c:pt>
                <c:pt idx="3963">
                  <c:v>-32.533004759999997</c:v>
                </c:pt>
                <c:pt idx="3964">
                  <c:v>-33.072692869999997</c:v>
                </c:pt>
                <c:pt idx="3965">
                  <c:v>-32.034126280000002</c:v>
                </c:pt>
                <c:pt idx="3966">
                  <c:v>-32.083709720000002</c:v>
                </c:pt>
                <c:pt idx="3967">
                  <c:v>-31.09034729</c:v>
                </c:pt>
                <c:pt idx="3968">
                  <c:v>-30.118400579999999</c:v>
                </c:pt>
                <c:pt idx="3969">
                  <c:v>-30.454231270000001</c:v>
                </c:pt>
                <c:pt idx="3970">
                  <c:v>-30.900810239999998</c:v>
                </c:pt>
                <c:pt idx="3971">
                  <c:v>-32.340301519999997</c:v>
                </c:pt>
                <c:pt idx="3972">
                  <c:v>-32.266792299999999</c:v>
                </c:pt>
                <c:pt idx="3973">
                  <c:v>-35.727600099999997</c:v>
                </c:pt>
                <c:pt idx="3974">
                  <c:v>-30.736473089999901</c:v>
                </c:pt>
                <c:pt idx="3975">
                  <c:v>-34.534362799999997</c:v>
                </c:pt>
                <c:pt idx="3976">
                  <c:v>-32.232040410000003</c:v>
                </c:pt>
                <c:pt idx="3977">
                  <c:v>-30.655426030000001</c:v>
                </c:pt>
                <c:pt idx="3978">
                  <c:v>-34.736145020000002</c:v>
                </c:pt>
                <c:pt idx="3979">
                  <c:v>-31.605766299999999</c:v>
                </c:pt>
                <c:pt idx="3980">
                  <c:v>-32.329177860000001</c:v>
                </c:pt>
                <c:pt idx="3981">
                  <c:v>-33.70220948</c:v>
                </c:pt>
                <c:pt idx="3982">
                  <c:v>-31.6342392</c:v>
                </c:pt>
                <c:pt idx="3983">
                  <c:v>-27.907356270000001</c:v>
                </c:pt>
                <c:pt idx="3984">
                  <c:v>-30.647529609999999</c:v>
                </c:pt>
                <c:pt idx="3985">
                  <c:v>-32.393882750000003</c:v>
                </c:pt>
                <c:pt idx="3986">
                  <c:v>-33.557235720000001</c:v>
                </c:pt>
                <c:pt idx="3987">
                  <c:v>-35.918273929999998</c:v>
                </c:pt>
                <c:pt idx="3988">
                  <c:v>-38.831436160000003</c:v>
                </c:pt>
                <c:pt idx="3989">
                  <c:v>-33.17230988</c:v>
                </c:pt>
                <c:pt idx="3990">
                  <c:v>-31.609382629999999</c:v>
                </c:pt>
                <c:pt idx="3991">
                  <c:v>-27.905708319999999</c:v>
                </c:pt>
                <c:pt idx="3992">
                  <c:v>-29.200271610000001</c:v>
                </c:pt>
                <c:pt idx="3993">
                  <c:v>-34.320526129999998</c:v>
                </c:pt>
                <c:pt idx="3994">
                  <c:v>-30.122550969999999</c:v>
                </c:pt>
                <c:pt idx="3995">
                  <c:v>-31.115806580000001</c:v>
                </c:pt>
                <c:pt idx="3996">
                  <c:v>-31.073478699999999</c:v>
                </c:pt>
                <c:pt idx="3997">
                  <c:v>-30.067344670000001</c:v>
                </c:pt>
                <c:pt idx="3998">
                  <c:v>-28.710945129999999</c:v>
                </c:pt>
                <c:pt idx="3999">
                  <c:v>-30.255699159999999</c:v>
                </c:pt>
                <c:pt idx="4000">
                  <c:v>-30.677192689999998</c:v>
                </c:pt>
                <c:pt idx="4001">
                  <c:v>-31.444358829999999</c:v>
                </c:pt>
                <c:pt idx="4002">
                  <c:v>-30.97362519</c:v>
                </c:pt>
                <c:pt idx="4003">
                  <c:v>-29.207931519999999</c:v>
                </c:pt>
                <c:pt idx="4004">
                  <c:v>-29.213584900000001</c:v>
                </c:pt>
                <c:pt idx="4005">
                  <c:v>-33.146209720000002</c:v>
                </c:pt>
                <c:pt idx="4006">
                  <c:v>-29.560874939999898</c:v>
                </c:pt>
                <c:pt idx="4007">
                  <c:v>-30.010124210000001</c:v>
                </c:pt>
                <c:pt idx="4008">
                  <c:v>-30.50306702</c:v>
                </c:pt>
                <c:pt idx="4009">
                  <c:v>-28.240394599999998</c:v>
                </c:pt>
                <c:pt idx="4010">
                  <c:v>-32.647865299999999</c:v>
                </c:pt>
                <c:pt idx="4011">
                  <c:v>-40.091033940000003</c:v>
                </c:pt>
                <c:pt idx="4012">
                  <c:v>-30.32267762</c:v>
                </c:pt>
                <c:pt idx="4013">
                  <c:v>-30.16973114</c:v>
                </c:pt>
                <c:pt idx="4014">
                  <c:v>-28.70189667</c:v>
                </c:pt>
                <c:pt idx="4015">
                  <c:v>-26.998085029999999</c:v>
                </c:pt>
                <c:pt idx="4016">
                  <c:v>-28.37391663</c:v>
                </c:pt>
                <c:pt idx="4017">
                  <c:v>-30.619285589999901</c:v>
                </c:pt>
                <c:pt idx="4018">
                  <c:v>-31.330642699999999</c:v>
                </c:pt>
                <c:pt idx="4019">
                  <c:v>-29.385437009999901</c:v>
                </c:pt>
                <c:pt idx="4020">
                  <c:v>-30.745857239999999</c:v>
                </c:pt>
                <c:pt idx="4021">
                  <c:v>-28.883918770000001</c:v>
                </c:pt>
                <c:pt idx="4022">
                  <c:v>-29.021133429999999</c:v>
                </c:pt>
                <c:pt idx="4023">
                  <c:v>-28.617858890000001</c:v>
                </c:pt>
                <c:pt idx="4024">
                  <c:v>-28.40591431</c:v>
                </c:pt>
                <c:pt idx="4025">
                  <c:v>-29.74378205</c:v>
                </c:pt>
                <c:pt idx="4026">
                  <c:v>-30.56247712</c:v>
                </c:pt>
                <c:pt idx="4027">
                  <c:v>-28.605606080000001</c:v>
                </c:pt>
                <c:pt idx="4028">
                  <c:v>-28.606315619999901</c:v>
                </c:pt>
                <c:pt idx="4029">
                  <c:v>-32.49507904</c:v>
                </c:pt>
                <c:pt idx="4030">
                  <c:v>-32.384788520000001</c:v>
                </c:pt>
                <c:pt idx="4031">
                  <c:v>-40.407852179999999</c:v>
                </c:pt>
                <c:pt idx="4032">
                  <c:v>-32.258399969999999</c:v>
                </c:pt>
                <c:pt idx="4033">
                  <c:v>-31.700874329999898</c:v>
                </c:pt>
                <c:pt idx="4034">
                  <c:v>-27.882164</c:v>
                </c:pt>
                <c:pt idx="4035">
                  <c:v>-27.598686219999902</c:v>
                </c:pt>
                <c:pt idx="4036">
                  <c:v>-29.333419800000001</c:v>
                </c:pt>
                <c:pt idx="4037">
                  <c:v>-27.872848510000001</c:v>
                </c:pt>
                <c:pt idx="4038">
                  <c:v>-29.221183779999901</c:v>
                </c:pt>
                <c:pt idx="4039">
                  <c:v>-32.186820990000001</c:v>
                </c:pt>
                <c:pt idx="4040">
                  <c:v>-38.768745430000003</c:v>
                </c:pt>
                <c:pt idx="4041">
                  <c:v>-33.105491639999997</c:v>
                </c:pt>
                <c:pt idx="4042">
                  <c:v>-30.182952879999998</c:v>
                </c:pt>
                <c:pt idx="4043">
                  <c:v>-30.58316803</c:v>
                </c:pt>
                <c:pt idx="4044">
                  <c:v>-28.172950749999998</c:v>
                </c:pt>
                <c:pt idx="4045">
                  <c:v>-34.050170899999998</c:v>
                </c:pt>
                <c:pt idx="4046">
                  <c:v>-29.6713256899999</c:v>
                </c:pt>
                <c:pt idx="4047">
                  <c:v>-33.042304999999999</c:v>
                </c:pt>
                <c:pt idx="4048">
                  <c:v>-32.717857359999996</c:v>
                </c:pt>
                <c:pt idx="4049">
                  <c:v>-33.565620430000003</c:v>
                </c:pt>
                <c:pt idx="4050">
                  <c:v>-30.564025879999999</c:v>
                </c:pt>
                <c:pt idx="4051">
                  <c:v>-28.8964386</c:v>
                </c:pt>
                <c:pt idx="4052">
                  <c:v>-30.27632904</c:v>
                </c:pt>
                <c:pt idx="4053">
                  <c:v>-31.11699677</c:v>
                </c:pt>
                <c:pt idx="4054">
                  <c:v>-30.955070499999898</c:v>
                </c:pt>
                <c:pt idx="4055">
                  <c:v>-34.613838200000004</c:v>
                </c:pt>
                <c:pt idx="4056">
                  <c:v>-33.507057189999998</c:v>
                </c:pt>
                <c:pt idx="4057">
                  <c:v>-36.400016790000002</c:v>
                </c:pt>
                <c:pt idx="4058">
                  <c:v>-32.582878119999997</c:v>
                </c:pt>
                <c:pt idx="4059">
                  <c:v>-31.474060059999999</c:v>
                </c:pt>
                <c:pt idx="4060">
                  <c:v>-29.188774110000001</c:v>
                </c:pt>
                <c:pt idx="4061">
                  <c:v>-36.620315550000001</c:v>
                </c:pt>
                <c:pt idx="4062">
                  <c:v>-28.892921449999999</c:v>
                </c:pt>
                <c:pt idx="4063">
                  <c:v>-29.821014409999901</c:v>
                </c:pt>
                <c:pt idx="4064">
                  <c:v>-30.552742009999999</c:v>
                </c:pt>
                <c:pt idx="4065">
                  <c:v>-33.104209900000001</c:v>
                </c:pt>
                <c:pt idx="4066">
                  <c:v>-29.007110599999901</c:v>
                </c:pt>
                <c:pt idx="4067">
                  <c:v>-28.893203739999901</c:v>
                </c:pt>
                <c:pt idx="4068">
                  <c:v>-35.56612397</c:v>
                </c:pt>
                <c:pt idx="4069">
                  <c:v>-32.46658326</c:v>
                </c:pt>
                <c:pt idx="4070">
                  <c:v>-33.961166390000002</c:v>
                </c:pt>
                <c:pt idx="4071">
                  <c:v>-38.721580510000003</c:v>
                </c:pt>
                <c:pt idx="4072">
                  <c:v>-31.371421819999998</c:v>
                </c:pt>
                <c:pt idx="4073">
                  <c:v>-32.835800169999999</c:v>
                </c:pt>
                <c:pt idx="4074">
                  <c:v>-35.060272220000002</c:v>
                </c:pt>
                <c:pt idx="4075">
                  <c:v>-31.417472839999999</c:v>
                </c:pt>
                <c:pt idx="4076">
                  <c:v>-33.57662964</c:v>
                </c:pt>
                <c:pt idx="4077">
                  <c:v>-31.900459290000001</c:v>
                </c:pt>
                <c:pt idx="4078">
                  <c:v>-36.125549319999998</c:v>
                </c:pt>
                <c:pt idx="4079">
                  <c:v>-30.44757843</c:v>
                </c:pt>
                <c:pt idx="4080">
                  <c:v>-30.621643069999902</c:v>
                </c:pt>
                <c:pt idx="4081">
                  <c:v>-35.565086370000003</c:v>
                </c:pt>
                <c:pt idx="4082">
                  <c:v>-33.633789069999999</c:v>
                </c:pt>
                <c:pt idx="4083">
                  <c:v>-28.673576359999998</c:v>
                </c:pt>
                <c:pt idx="4084">
                  <c:v>-27.892349249999999</c:v>
                </c:pt>
                <c:pt idx="4085">
                  <c:v>-30.499198920000001</c:v>
                </c:pt>
                <c:pt idx="4086">
                  <c:v>-29.60276795</c:v>
                </c:pt>
                <c:pt idx="4087">
                  <c:v>-30.76445008</c:v>
                </c:pt>
                <c:pt idx="4088">
                  <c:v>-32.893440249999998</c:v>
                </c:pt>
                <c:pt idx="4089">
                  <c:v>-28.56052399</c:v>
                </c:pt>
                <c:pt idx="4090">
                  <c:v>-28.993400579999999</c:v>
                </c:pt>
                <c:pt idx="4091">
                  <c:v>-28.905509949999999</c:v>
                </c:pt>
                <c:pt idx="4092">
                  <c:v>-27.952713019999901</c:v>
                </c:pt>
                <c:pt idx="4093">
                  <c:v>-29.165496829999999</c:v>
                </c:pt>
                <c:pt idx="4094">
                  <c:v>-33.950927739999997</c:v>
                </c:pt>
                <c:pt idx="4095">
                  <c:v>-33.617149359999999</c:v>
                </c:pt>
                <c:pt idx="4096">
                  <c:v>-33.765792849999997</c:v>
                </c:pt>
                <c:pt idx="4097">
                  <c:v>-32.550163269999999</c:v>
                </c:pt>
                <c:pt idx="4098">
                  <c:v>-30.145164489999999</c:v>
                </c:pt>
                <c:pt idx="4099">
                  <c:v>-31.053237920000001</c:v>
                </c:pt>
                <c:pt idx="4100">
                  <c:v>-35.671768190000002</c:v>
                </c:pt>
                <c:pt idx="4101">
                  <c:v>-31.039291389999999</c:v>
                </c:pt>
                <c:pt idx="4102">
                  <c:v>-28.749320990000001</c:v>
                </c:pt>
                <c:pt idx="4103">
                  <c:v>-29.08449555</c:v>
                </c:pt>
                <c:pt idx="4104">
                  <c:v>-32.661476139999998</c:v>
                </c:pt>
                <c:pt idx="4105">
                  <c:v>-30.704277040000001</c:v>
                </c:pt>
                <c:pt idx="4106">
                  <c:v>-29.118980409999999</c:v>
                </c:pt>
                <c:pt idx="4107">
                  <c:v>-28.0196991</c:v>
                </c:pt>
                <c:pt idx="4108">
                  <c:v>-29.587623600000001</c:v>
                </c:pt>
                <c:pt idx="4109">
                  <c:v>-30.655876159999998</c:v>
                </c:pt>
                <c:pt idx="4110">
                  <c:v>-41.484550480000003</c:v>
                </c:pt>
                <c:pt idx="4111">
                  <c:v>-32.184104920000003</c:v>
                </c:pt>
                <c:pt idx="4112">
                  <c:v>-28.865135200000001</c:v>
                </c:pt>
                <c:pt idx="4113">
                  <c:v>-33.33410645</c:v>
                </c:pt>
                <c:pt idx="4114">
                  <c:v>-31.087059020000002</c:v>
                </c:pt>
                <c:pt idx="4115">
                  <c:v>-31.92513275</c:v>
                </c:pt>
                <c:pt idx="4116">
                  <c:v>-35.93870545</c:v>
                </c:pt>
                <c:pt idx="4117">
                  <c:v>-31.46286774</c:v>
                </c:pt>
                <c:pt idx="4118">
                  <c:v>-29.068199159999999</c:v>
                </c:pt>
                <c:pt idx="4119">
                  <c:v>-29.490440370000002</c:v>
                </c:pt>
                <c:pt idx="4120">
                  <c:v>-32.584342960000001</c:v>
                </c:pt>
                <c:pt idx="4121">
                  <c:v>-33.122871400000001</c:v>
                </c:pt>
                <c:pt idx="4122">
                  <c:v>-29.542160039999999</c:v>
                </c:pt>
                <c:pt idx="4123">
                  <c:v>-29.475112920000001</c:v>
                </c:pt>
                <c:pt idx="4124">
                  <c:v>-35.34370423</c:v>
                </c:pt>
                <c:pt idx="4125">
                  <c:v>-34.312774660000002</c:v>
                </c:pt>
                <c:pt idx="4126">
                  <c:v>-33.297752379999999</c:v>
                </c:pt>
                <c:pt idx="4127">
                  <c:v>-30.180137640000002</c:v>
                </c:pt>
                <c:pt idx="4128">
                  <c:v>-32.070823670000003</c:v>
                </c:pt>
                <c:pt idx="4129">
                  <c:v>-38.467376710000003</c:v>
                </c:pt>
                <c:pt idx="4130">
                  <c:v>-32.608291629999997</c:v>
                </c:pt>
                <c:pt idx="4131">
                  <c:v>-31.906532290000001</c:v>
                </c:pt>
                <c:pt idx="4132">
                  <c:v>-30.921218880000001</c:v>
                </c:pt>
                <c:pt idx="4133">
                  <c:v>-31.170410159999999</c:v>
                </c:pt>
                <c:pt idx="4134">
                  <c:v>-32.921279910000003</c:v>
                </c:pt>
                <c:pt idx="4135">
                  <c:v>-41.287055969999997</c:v>
                </c:pt>
                <c:pt idx="4136">
                  <c:v>-31.040954589999998</c:v>
                </c:pt>
                <c:pt idx="4137">
                  <c:v>-31.178321839999999</c:v>
                </c:pt>
                <c:pt idx="4138">
                  <c:v>-34.445915229999997</c:v>
                </c:pt>
                <c:pt idx="4139">
                  <c:v>-30.68132782</c:v>
                </c:pt>
                <c:pt idx="4140">
                  <c:v>-31.69090271</c:v>
                </c:pt>
                <c:pt idx="4141">
                  <c:v>-29.29624939</c:v>
                </c:pt>
                <c:pt idx="4142">
                  <c:v>-38.977569580000001</c:v>
                </c:pt>
                <c:pt idx="4143">
                  <c:v>-33.492317200000002</c:v>
                </c:pt>
                <c:pt idx="4144">
                  <c:v>-28.791770939999999</c:v>
                </c:pt>
                <c:pt idx="4145">
                  <c:v>-28.48348236</c:v>
                </c:pt>
                <c:pt idx="4146">
                  <c:v>-35.412879949999997</c:v>
                </c:pt>
                <c:pt idx="4147">
                  <c:v>-33.757637029999998</c:v>
                </c:pt>
                <c:pt idx="4148">
                  <c:v>-30.7221756</c:v>
                </c:pt>
                <c:pt idx="4149">
                  <c:v>-29.755508429999999</c:v>
                </c:pt>
                <c:pt idx="4150">
                  <c:v>-32.351165770000001</c:v>
                </c:pt>
                <c:pt idx="4151">
                  <c:v>-34.882400519999997</c:v>
                </c:pt>
                <c:pt idx="4152">
                  <c:v>-35.141189580000002</c:v>
                </c:pt>
                <c:pt idx="4153">
                  <c:v>-28.5723877</c:v>
                </c:pt>
                <c:pt idx="4154">
                  <c:v>-32.52513123</c:v>
                </c:pt>
                <c:pt idx="4155">
                  <c:v>-30.24802399</c:v>
                </c:pt>
                <c:pt idx="4156">
                  <c:v>-40.849655149999997</c:v>
                </c:pt>
                <c:pt idx="4157">
                  <c:v>-30.716590879999998</c:v>
                </c:pt>
                <c:pt idx="4158">
                  <c:v>-32.077468879999998</c:v>
                </c:pt>
                <c:pt idx="4159">
                  <c:v>-31.83965302</c:v>
                </c:pt>
                <c:pt idx="4160">
                  <c:v>-30.537010200000001</c:v>
                </c:pt>
                <c:pt idx="4161">
                  <c:v>-30.678085329999998</c:v>
                </c:pt>
                <c:pt idx="4162">
                  <c:v>-33.359054569999998</c:v>
                </c:pt>
                <c:pt idx="4163">
                  <c:v>-34.607299810000001</c:v>
                </c:pt>
                <c:pt idx="4164">
                  <c:v>-34.097251899999897</c:v>
                </c:pt>
                <c:pt idx="4165">
                  <c:v>-32.302909849999999</c:v>
                </c:pt>
                <c:pt idx="4166">
                  <c:v>-40.618431090000001</c:v>
                </c:pt>
                <c:pt idx="4167">
                  <c:v>-32.144241340000001</c:v>
                </c:pt>
                <c:pt idx="4168">
                  <c:v>-39.009643560000001</c:v>
                </c:pt>
                <c:pt idx="4169">
                  <c:v>-31.776069639999999</c:v>
                </c:pt>
                <c:pt idx="4170">
                  <c:v>-39.040580749999997</c:v>
                </c:pt>
                <c:pt idx="4171">
                  <c:v>-35.963478090000002</c:v>
                </c:pt>
                <c:pt idx="4172">
                  <c:v>-32.027206419999999</c:v>
                </c:pt>
                <c:pt idx="4173">
                  <c:v>-30.146156309999999</c:v>
                </c:pt>
                <c:pt idx="4174">
                  <c:v>-30.71988678</c:v>
                </c:pt>
                <c:pt idx="4175">
                  <c:v>-36.441665649999997</c:v>
                </c:pt>
                <c:pt idx="4176">
                  <c:v>-31.988174440000002</c:v>
                </c:pt>
                <c:pt idx="4177">
                  <c:v>-32.147346499999998</c:v>
                </c:pt>
                <c:pt idx="4178">
                  <c:v>-28.508934020000002</c:v>
                </c:pt>
                <c:pt idx="4179">
                  <c:v>-28.387321480000001</c:v>
                </c:pt>
                <c:pt idx="4180">
                  <c:v>-31.768417360000001</c:v>
                </c:pt>
                <c:pt idx="4181">
                  <c:v>-31.575408939999999</c:v>
                </c:pt>
                <c:pt idx="4182">
                  <c:v>-28.893264769999998</c:v>
                </c:pt>
                <c:pt idx="4183">
                  <c:v>-29.151123049999999</c:v>
                </c:pt>
                <c:pt idx="4184">
                  <c:v>-31.316467289999999</c:v>
                </c:pt>
                <c:pt idx="4185">
                  <c:v>-29.56529999</c:v>
                </c:pt>
                <c:pt idx="4186">
                  <c:v>-29.344673159999999</c:v>
                </c:pt>
                <c:pt idx="4187">
                  <c:v>-31.02527619</c:v>
                </c:pt>
                <c:pt idx="4188">
                  <c:v>-30.878494269999901</c:v>
                </c:pt>
                <c:pt idx="4189">
                  <c:v>-32.658226020000001</c:v>
                </c:pt>
                <c:pt idx="4190">
                  <c:v>-31.813568119999999</c:v>
                </c:pt>
                <c:pt idx="4191">
                  <c:v>-29.43152619</c:v>
                </c:pt>
                <c:pt idx="4192">
                  <c:v>-30.149826050000001</c:v>
                </c:pt>
                <c:pt idx="4193">
                  <c:v>-34.87335968</c:v>
                </c:pt>
                <c:pt idx="4194">
                  <c:v>-34.503097539999999</c:v>
                </c:pt>
                <c:pt idx="4195">
                  <c:v>-34.989562990000003</c:v>
                </c:pt>
                <c:pt idx="4196">
                  <c:v>-38.24783326</c:v>
                </c:pt>
                <c:pt idx="4197">
                  <c:v>-30.648025519999901</c:v>
                </c:pt>
                <c:pt idx="4198">
                  <c:v>-29.77194214</c:v>
                </c:pt>
                <c:pt idx="4199">
                  <c:v>-35.99006653</c:v>
                </c:pt>
                <c:pt idx="4200">
                  <c:v>-35.132881169999997</c:v>
                </c:pt>
                <c:pt idx="4201">
                  <c:v>-32.698081969999997</c:v>
                </c:pt>
                <c:pt idx="4202">
                  <c:v>-33.242996220000002</c:v>
                </c:pt>
                <c:pt idx="4203">
                  <c:v>-41.635887150000002</c:v>
                </c:pt>
                <c:pt idx="4204">
                  <c:v>-29.055595400000001</c:v>
                </c:pt>
                <c:pt idx="4205">
                  <c:v>-30.391822820000002</c:v>
                </c:pt>
                <c:pt idx="4206">
                  <c:v>-34.182250979999999</c:v>
                </c:pt>
                <c:pt idx="4207">
                  <c:v>-31.037506109999999</c:v>
                </c:pt>
                <c:pt idx="4208">
                  <c:v>-30.5230331499999</c:v>
                </c:pt>
                <c:pt idx="4209">
                  <c:v>-28.123550420000001</c:v>
                </c:pt>
                <c:pt idx="4210">
                  <c:v>-28.450263979999999</c:v>
                </c:pt>
                <c:pt idx="4211">
                  <c:v>-31.43639374</c:v>
                </c:pt>
                <c:pt idx="4212">
                  <c:v>-32.863113409999997</c:v>
                </c:pt>
                <c:pt idx="4213">
                  <c:v>-36.050041200000003</c:v>
                </c:pt>
                <c:pt idx="4214">
                  <c:v>-37.137954720000003</c:v>
                </c:pt>
                <c:pt idx="4215">
                  <c:v>-34.839904789999999</c:v>
                </c:pt>
                <c:pt idx="4216">
                  <c:v>-31.511749269999999</c:v>
                </c:pt>
                <c:pt idx="4217">
                  <c:v>-36.249458320000002</c:v>
                </c:pt>
                <c:pt idx="4218">
                  <c:v>-30.25187683</c:v>
                </c:pt>
                <c:pt idx="4219">
                  <c:v>-30.691726689999999</c:v>
                </c:pt>
                <c:pt idx="4220">
                  <c:v>-31.246887210000001</c:v>
                </c:pt>
                <c:pt idx="4221">
                  <c:v>-28.043159490000001</c:v>
                </c:pt>
                <c:pt idx="4222">
                  <c:v>-41.420631409999999</c:v>
                </c:pt>
                <c:pt idx="4223">
                  <c:v>-32.624359130000002</c:v>
                </c:pt>
                <c:pt idx="4224">
                  <c:v>-32.332954409999999</c:v>
                </c:pt>
                <c:pt idx="4225">
                  <c:v>-32.482566839999997</c:v>
                </c:pt>
                <c:pt idx="4226">
                  <c:v>-37.054847719999998</c:v>
                </c:pt>
                <c:pt idx="4227">
                  <c:v>-32.354255680000001</c:v>
                </c:pt>
                <c:pt idx="4228">
                  <c:v>-33.51132965</c:v>
                </c:pt>
                <c:pt idx="4229">
                  <c:v>-35.177742010000003</c:v>
                </c:pt>
                <c:pt idx="4230">
                  <c:v>-29.776153569999899</c:v>
                </c:pt>
                <c:pt idx="4231">
                  <c:v>-31.64831543</c:v>
                </c:pt>
                <c:pt idx="4232">
                  <c:v>-30.911949159999999</c:v>
                </c:pt>
                <c:pt idx="4233">
                  <c:v>-31.223182680000001</c:v>
                </c:pt>
                <c:pt idx="4234">
                  <c:v>-35.256484989999997</c:v>
                </c:pt>
                <c:pt idx="4235">
                  <c:v>-33.931350709999997</c:v>
                </c:pt>
                <c:pt idx="4236">
                  <c:v>-30.61805725</c:v>
                </c:pt>
                <c:pt idx="4237">
                  <c:v>-32.673019410000002</c:v>
                </c:pt>
                <c:pt idx="4238">
                  <c:v>-33.004470830000002</c:v>
                </c:pt>
                <c:pt idx="4239">
                  <c:v>-31.237472539999999</c:v>
                </c:pt>
                <c:pt idx="4240">
                  <c:v>-31.649711610000001</c:v>
                </c:pt>
                <c:pt idx="4241">
                  <c:v>-33.503929139999997</c:v>
                </c:pt>
                <c:pt idx="4242">
                  <c:v>-30.137123109999902</c:v>
                </c:pt>
                <c:pt idx="4243">
                  <c:v>-36.593833930000002</c:v>
                </c:pt>
                <c:pt idx="4244">
                  <c:v>-30.858139040000001</c:v>
                </c:pt>
                <c:pt idx="4245">
                  <c:v>-32.653320319999999</c:v>
                </c:pt>
                <c:pt idx="4246">
                  <c:v>-35.363388059999998</c:v>
                </c:pt>
                <c:pt idx="4247">
                  <c:v>-39.122016909999999</c:v>
                </c:pt>
                <c:pt idx="4248">
                  <c:v>-33.933242800000002</c:v>
                </c:pt>
                <c:pt idx="4249">
                  <c:v>-41.364669800000001</c:v>
                </c:pt>
                <c:pt idx="4250">
                  <c:v>-31.477851869999999</c:v>
                </c:pt>
                <c:pt idx="4251">
                  <c:v>-27.869071959999999</c:v>
                </c:pt>
                <c:pt idx="4252">
                  <c:v>-28.172386169999999</c:v>
                </c:pt>
                <c:pt idx="4253">
                  <c:v>-34.650444030000003</c:v>
                </c:pt>
                <c:pt idx="4254">
                  <c:v>-33.487022400000001</c:v>
                </c:pt>
                <c:pt idx="4255">
                  <c:v>-31.276039130000001</c:v>
                </c:pt>
                <c:pt idx="4256">
                  <c:v>-31.303260810000001</c:v>
                </c:pt>
                <c:pt idx="4257">
                  <c:v>-30.339256290000002</c:v>
                </c:pt>
                <c:pt idx="4258">
                  <c:v>-27.066978460000001</c:v>
                </c:pt>
                <c:pt idx="4259">
                  <c:v>-28.396545410000002</c:v>
                </c:pt>
                <c:pt idx="4260">
                  <c:v>-31.232963569999999</c:v>
                </c:pt>
                <c:pt idx="4261">
                  <c:v>-31.467864989999999</c:v>
                </c:pt>
                <c:pt idx="4262">
                  <c:v>-30.595840459999899</c:v>
                </c:pt>
                <c:pt idx="4263">
                  <c:v>-33.37992096</c:v>
                </c:pt>
                <c:pt idx="4264">
                  <c:v>-33.698211669999999</c:v>
                </c:pt>
                <c:pt idx="4265">
                  <c:v>-28.860412599999901</c:v>
                </c:pt>
                <c:pt idx="4266">
                  <c:v>-27.707099919999902</c:v>
                </c:pt>
                <c:pt idx="4267">
                  <c:v>-29.650726319999901</c:v>
                </c:pt>
                <c:pt idx="4268">
                  <c:v>-35.923088079999999</c:v>
                </c:pt>
                <c:pt idx="4269">
                  <c:v>-30.177772529999999</c:v>
                </c:pt>
                <c:pt idx="4270">
                  <c:v>-28.622596739999999</c:v>
                </c:pt>
                <c:pt idx="4271">
                  <c:v>-27.905616760000001</c:v>
                </c:pt>
                <c:pt idx="4272">
                  <c:v>-29.416152959999899</c:v>
                </c:pt>
                <c:pt idx="4273">
                  <c:v>-35.035728460000001</c:v>
                </c:pt>
                <c:pt idx="4274">
                  <c:v>-33.721855169999998</c:v>
                </c:pt>
                <c:pt idx="4275">
                  <c:v>-31.974800109999901</c:v>
                </c:pt>
                <c:pt idx="4276">
                  <c:v>-28.87348175</c:v>
                </c:pt>
                <c:pt idx="4277">
                  <c:v>-27.90547943</c:v>
                </c:pt>
                <c:pt idx="4278">
                  <c:v>-31.10484314</c:v>
                </c:pt>
                <c:pt idx="4279">
                  <c:v>-33.90591431</c:v>
                </c:pt>
                <c:pt idx="4280">
                  <c:v>-34.92129517</c:v>
                </c:pt>
                <c:pt idx="4281">
                  <c:v>-38.432456969999997</c:v>
                </c:pt>
                <c:pt idx="4282">
                  <c:v>-29.450225830000001</c:v>
                </c:pt>
                <c:pt idx="4283">
                  <c:v>-29.924583439999999</c:v>
                </c:pt>
                <c:pt idx="4284">
                  <c:v>-31.974548339999998</c:v>
                </c:pt>
                <c:pt idx="4285">
                  <c:v>-29.494956969999901</c:v>
                </c:pt>
                <c:pt idx="4286">
                  <c:v>-28.755149840000001</c:v>
                </c:pt>
                <c:pt idx="4287">
                  <c:v>-29.275833129999999</c:v>
                </c:pt>
                <c:pt idx="4288">
                  <c:v>-30.06613922</c:v>
                </c:pt>
                <c:pt idx="4289">
                  <c:v>-32.685501100000003</c:v>
                </c:pt>
                <c:pt idx="4290">
                  <c:v>-34.102424620000001</c:v>
                </c:pt>
                <c:pt idx="4291">
                  <c:v>-36.483100890000003</c:v>
                </c:pt>
                <c:pt idx="4292">
                  <c:v>-29.66854859</c:v>
                </c:pt>
                <c:pt idx="4293">
                  <c:v>-30.763130189999998</c:v>
                </c:pt>
                <c:pt idx="4294">
                  <c:v>-29.82996369</c:v>
                </c:pt>
                <c:pt idx="4295">
                  <c:v>-28.702056890000001</c:v>
                </c:pt>
                <c:pt idx="4296">
                  <c:v>-32.245635989999997</c:v>
                </c:pt>
                <c:pt idx="4297">
                  <c:v>-35.778007510000002</c:v>
                </c:pt>
                <c:pt idx="4298">
                  <c:v>-30.150085449999999</c:v>
                </c:pt>
                <c:pt idx="4299">
                  <c:v>-30.379364020000001</c:v>
                </c:pt>
                <c:pt idx="4300">
                  <c:v>-32.184837340000001</c:v>
                </c:pt>
                <c:pt idx="4301">
                  <c:v>-31.066345219999999</c:v>
                </c:pt>
                <c:pt idx="4302">
                  <c:v>-38.28168488</c:v>
                </c:pt>
                <c:pt idx="4303">
                  <c:v>-32.061744689999998</c:v>
                </c:pt>
                <c:pt idx="4304">
                  <c:v>-29.753189089999999</c:v>
                </c:pt>
                <c:pt idx="4305">
                  <c:v>-30.043724059999999</c:v>
                </c:pt>
                <c:pt idx="4306">
                  <c:v>-35.560440069999999</c:v>
                </c:pt>
                <c:pt idx="4307">
                  <c:v>-30.21395111</c:v>
                </c:pt>
                <c:pt idx="4308">
                  <c:v>-30.851577760000001</c:v>
                </c:pt>
                <c:pt idx="4309">
                  <c:v>-33.100433350000003</c:v>
                </c:pt>
                <c:pt idx="4310">
                  <c:v>-30.948661809999901</c:v>
                </c:pt>
                <c:pt idx="4311">
                  <c:v>-40.295326240000001</c:v>
                </c:pt>
                <c:pt idx="4312">
                  <c:v>-38.464668279999998</c:v>
                </c:pt>
                <c:pt idx="4313">
                  <c:v>-35.121604920000003</c:v>
                </c:pt>
                <c:pt idx="4314">
                  <c:v>-34.805740360000001</c:v>
                </c:pt>
                <c:pt idx="4315">
                  <c:v>-32.028450020000001</c:v>
                </c:pt>
                <c:pt idx="4316">
                  <c:v>-32.21016693</c:v>
                </c:pt>
                <c:pt idx="4317">
                  <c:v>-33.810638429999997</c:v>
                </c:pt>
                <c:pt idx="4318">
                  <c:v>-28.838272100000001</c:v>
                </c:pt>
                <c:pt idx="4319">
                  <c:v>-31.043510439999999</c:v>
                </c:pt>
                <c:pt idx="4320">
                  <c:v>-36.984481809999998</c:v>
                </c:pt>
                <c:pt idx="4321">
                  <c:v>-31.623306280000001</c:v>
                </c:pt>
                <c:pt idx="4322">
                  <c:v>-31.329650879999999</c:v>
                </c:pt>
                <c:pt idx="4323">
                  <c:v>-37.357826240000001</c:v>
                </c:pt>
                <c:pt idx="4324">
                  <c:v>-33.708801270000002</c:v>
                </c:pt>
                <c:pt idx="4325">
                  <c:v>-32.029228209999999</c:v>
                </c:pt>
                <c:pt idx="4326">
                  <c:v>-31.446815489999999</c:v>
                </c:pt>
                <c:pt idx="4327">
                  <c:v>-32.553733829999999</c:v>
                </c:pt>
                <c:pt idx="4328">
                  <c:v>-34.134559629999998</c:v>
                </c:pt>
                <c:pt idx="4329">
                  <c:v>-32.110610970000003</c:v>
                </c:pt>
                <c:pt idx="4330">
                  <c:v>-31.508842469999902</c:v>
                </c:pt>
                <c:pt idx="4331">
                  <c:v>-34.21465302</c:v>
                </c:pt>
                <c:pt idx="4332">
                  <c:v>-28.571266179999999</c:v>
                </c:pt>
                <c:pt idx="4333">
                  <c:v>-27.350761420000001</c:v>
                </c:pt>
                <c:pt idx="4334">
                  <c:v>-29.585227969999998</c:v>
                </c:pt>
                <c:pt idx="4335">
                  <c:v>-36.253799440000002</c:v>
                </c:pt>
                <c:pt idx="4336">
                  <c:v>-30.834739689999999</c:v>
                </c:pt>
                <c:pt idx="4337">
                  <c:v>-29.738983159999901</c:v>
                </c:pt>
                <c:pt idx="4338">
                  <c:v>-31.9924545299999</c:v>
                </c:pt>
                <c:pt idx="4339">
                  <c:v>-31.093070990000001</c:v>
                </c:pt>
                <c:pt idx="4340">
                  <c:v>-36.789756779999998</c:v>
                </c:pt>
                <c:pt idx="4341">
                  <c:v>-30.023086549999999</c:v>
                </c:pt>
                <c:pt idx="4342">
                  <c:v>-30.615615850000001</c:v>
                </c:pt>
                <c:pt idx="4343">
                  <c:v>-32.427635199999997</c:v>
                </c:pt>
                <c:pt idx="4344">
                  <c:v>-30.440872200000001</c:v>
                </c:pt>
                <c:pt idx="4345">
                  <c:v>-43.602882389999998</c:v>
                </c:pt>
                <c:pt idx="4346">
                  <c:v>-32.759811399999997</c:v>
                </c:pt>
                <c:pt idx="4347">
                  <c:v>-30.849906919999999</c:v>
                </c:pt>
                <c:pt idx="4348">
                  <c:v>-29.8791732799999</c:v>
                </c:pt>
                <c:pt idx="4349">
                  <c:v>-32.088020329999999</c:v>
                </c:pt>
                <c:pt idx="4350">
                  <c:v>-33.721473699999997</c:v>
                </c:pt>
                <c:pt idx="4351">
                  <c:v>-39.623374939999998</c:v>
                </c:pt>
                <c:pt idx="4352">
                  <c:v>-31.041442870000001</c:v>
                </c:pt>
                <c:pt idx="4353">
                  <c:v>-32.178787229999998</c:v>
                </c:pt>
                <c:pt idx="4354">
                  <c:v>-31.3980484</c:v>
                </c:pt>
                <c:pt idx="4355">
                  <c:v>-35.023483280000001</c:v>
                </c:pt>
                <c:pt idx="4356">
                  <c:v>-36.133064269999998</c:v>
                </c:pt>
                <c:pt idx="4357">
                  <c:v>-32.957572939999999</c:v>
                </c:pt>
                <c:pt idx="4358">
                  <c:v>-34.35373688</c:v>
                </c:pt>
                <c:pt idx="4359">
                  <c:v>-31.43051148</c:v>
                </c:pt>
                <c:pt idx="4360">
                  <c:v>-32.219200139999998</c:v>
                </c:pt>
                <c:pt idx="4361">
                  <c:v>-30.53347016</c:v>
                </c:pt>
                <c:pt idx="4362">
                  <c:v>-32.913665770000001</c:v>
                </c:pt>
                <c:pt idx="4363">
                  <c:v>-34.707519529999999</c:v>
                </c:pt>
                <c:pt idx="4364">
                  <c:v>-36.180130009999999</c:v>
                </c:pt>
                <c:pt idx="4365">
                  <c:v>-32.775962829999997</c:v>
                </c:pt>
                <c:pt idx="4366">
                  <c:v>-33.965339659999998</c:v>
                </c:pt>
                <c:pt idx="4367">
                  <c:v>-32.075332639999999</c:v>
                </c:pt>
                <c:pt idx="4368">
                  <c:v>-30.762054450000001</c:v>
                </c:pt>
                <c:pt idx="4369">
                  <c:v>-33.573326109999996</c:v>
                </c:pt>
                <c:pt idx="4370">
                  <c:v>-37.018211370000003</c:v>
                </c:pt>
                <c:pt idx="4371">
                  <c:v>-35.500488279999999</c:v>
                </c:pt>
                <c:pt idx="4372">
                  <c:v>-31.660415649999901</c:v>
                </c:pt>
                <c:pt idx="4373">
                  <c:v>-27.859115599999999</c:v>
                </c:pt>
                <c:pt idx="4374">
                  <c:v>-28.45228577</c:v>
                </c:pt>
                <c:pt idx="4375">
                  <c:v>-29.41497803</c:v>
                </c:pt>
                <c:pt idx="4376">
                  <c:v>-28.71889496</c:v>
                </c:pt>
                <c:pt idx="4377">
                  <c:v>-29.58854676</c:v>
                </c:pt>
                <c:pt idx="4378">
                  <c:v>-31.14395142</c:v>
                </c:pt>
                <c:pt idx="4379">
                  <c:v>-30.180061340000002</c:v>
                </c:pt>
                <c:pt idx="4380">
                  <c:v>-30.9344635</c:v>
                </c:pt>
                <c:pt idx="4381">
                  <c:v>-29.9953994799999</c:v>
                </c:pt>
                <c:pt idx="4382">
                  <c:v>-31.813491819999999</c:v>
                </c:pt>
                <c:pt idx="4383">
                  <c:v>-38.293777470000002</c:v>
                </c:pt>
                <c:pt idx="4384">
                  <c:v>-31.166275030000001</c:v>
                </c:pt>
                <c:pt idx="4385">
                  <c:v>-30.153999329999898</c:v>
                </c:pt>
                <c:pt idx="4386">
                  <c:v>-34.788894659999997</c:v>
                </c:pt>
                <c:pt idx="4387">
                  <c:v>-31.55049897</c:v>
                </c:pt>
                <c:pt idx="4388">
                  <c:v>-36.937751769999998</c:v>
                </c:pt>
                <c:pt idx="4389">
                  <c:v>-34.97226715</c:v>
                </c:pt>
                <c:pt idx="4390">
                  <c:v>-34.120155339999997</c:v>
                </c:pt>
                <c:pt idx="4391">
                  <c:v>-32.42901612</c:v>
                </c:pt>
                <c:pt idx="4392">
                  <c:v>-31.803764350000002</c:v>
                </c:pt>
                <c:pt idx="4393">
                  <c:v>-34.399002080000002</c:v>
                </c:pt>
                <c:pt idx="4394">
                  <c:v>-30.44090271</c:v>
                </c:pt>
                <c:pt idx="4395">
                  <c:v>-30.92974091</c:v>
                </c:pt>
                <c:pt idx="4396">
                  <c:v>-30.4612045299999</c:v>
                </c:pt>
                <c:pt idx="4397">
                  <c:v>-35.501007080000001</c:v>
                </c:pt>
                <c:pt idx="4398">
                  <c:v>-31.082099919999902</c:v>
                </c:pt>
                <c:pt idx="4399">
                  <c:v>-28.594818119999999</c:v>
                </c:pt>
                <c:pt idx="4400">
                  <c:v>-26.8119506899999</c:v>
                </c:pt>
                <c:pt idx="4401">
                  <c:v>-31.160140989999999</c:v>
                </c:pt>
                <c:pt idx="4402">
                  <c:v>-28.569389350000002</c:v>
                </c:pt>
                <c:pt idx="4403">
                  <c:v>-29.476181029999999</c:v>
                </c:pt>
                <c:pt idx="4404">
                  <c:v>-31.540435789999901</c:v>
                </c:pt>
                <c:pt idx="4405">
                  <c:v>-30.237525940000001</c:v>
                </c:pt>
                <c:pt idx="4406">
                  <c:v>-32.076164249999998</c:v>
                </c:pt>
                <c:pt idx="4407">
                  <c:v>-32.971046450000003</c:v>
                </c:pt>
                <c:pt idx="4408">
                  <c:v>-31.759979250000001</c:v>
                </c:pt>
                <c:pt idx="4409">
                  <c:v>-32.329917909999999</c:v>
                </c:pt>
                <c:pt idx="4410">
                  <c:v>-30.898551939999901</c:v>
                </c:pt>
                <c:pt idx="4411">
                  <c:v>-31.325805670000001</c:v>
                </c:pt>
                <c:pt idx="4412">
                  <c:v>-32.578048709999997</c:v>
                </c:pt>
                <c:pt idx="4413">
                  <c:v>-30.01061249</c:v>
                </c:pt>
                <c:pt idx="4414">
                  <c:v>-29.856185920000001</c:v>
                </c:pt>
                <c:pt idx="4415">
                  <c:v>-31.89617157</c:v>
                </c:pt>
                <c:pt idx="4416">
                  <c:v>-32.237876899999897</c:v>
                </c:pt>
                <c:pt idx="4417">
                  <c:v>-29.05175019</c:v>
                </c:pt>
                <c:pt idx="4418">
                  <c:v>-29.498962409999901</c:v>
                </c:pt>
                <c:pt idx="4419">
                  <c:v>-33.001869200000002</c:v>
                </c:pt>
                <c:pt idx="4420">
                  <c:v>-29.850608829999999</c:v>
                </c:pt>
                <c:pt idx="4421">
                  <c:v>-32.232406619999999</c:v>
                </c:pt>
                <c:pt idx="4422">
                  <c:v>-31.072616579999998</c:v>
                </c:pt>
                <c:pt idx="4423">
                  <c:v>-28.691032409999998</c:v>
                </c:pt>
                <c:pt idx="4424">
                  <c:v>-31.032775879999999</c:v>
                </c:pt>
                <c:pt idx="4425">
                  <c:v>-32.345237740000002</c:v>
                </c:pt>
                <c:pt idx="4426">
                  <c:v>-34.524787910000001</c:v>
                </c:pt>
                <c:pt idx="4427">
                  <c:v>-34.228378300000003</c:v>
                </c:pt>
                <c:pt idx="4428">
                  <c:v>-35.167793279999998</c:v>
                </c:pt>
                <c:pt idx="4429">
                  <c:v>-31.810516360000001</c:v>
                </c:pt>
                <c:pt idx="4430">
                  <c:v>-33.756782530000002</c:v>
                </c:pt>
                <c:pt idx="4431">
                  <c:v>-34.401679999999999</c:v>
                </c:pt>
                <c:pt idx="4432">
                  <c:v>-30.543365479999999</c:v>
                </c:pt>
                <c:pt idx="4433">
                  <c:v>-32.915588380000003</c:v>
                </c:pt>
                <c:pt idx="4434">
                  <c:v>-32.843284609999998</c:v>
                </c:pt>
                <c:pt idx="4435">
                  <c:v>-31.764030460000001</c:v>
                </c:pt>
                <c:pt idx="4436">
                  <c:v>-32.475280759999997</c:v>
                </c:pt>
                <c:pt idx="4437">
                  <c:v>-32.914649969999999</c:v>
                </c:pt>
                <c:pt idx="4438">
                  <c:v>-30.690841679999998</c:v>
                </c:pt>
                <c:pt idx="4439">
                  <c:v>-32.199287419999997</c:v>
                </c:pt>
                <c:pt idx="4440">
                  <c:v>-35.786102300000003</c:v>
                </c:pt>
                <c:pt idx="4441">
                  <c:v>-37.422050480000003</c:v>
                </c:pt>
                <c:pt idx="4442">
                  <c:v>-32.248657229999999</c:v>
                </c:pt>
                <c:pt idx="4443">
                  <c:v>-28.099807739999999</c:v>
                </c:pt>
                <c:pt idx="4444">
                  <c:v>-27.315887449999899</c:v>
                </c:pt>
                <c:pt idx="4445">
                  <c:v>-27.869903569999899</c:v>
                </c:pt>
                <c:pt idx="4446">
                  <c:v>-32.333808900000001</c:v>
                </c:pt>
                <c:pt idx="4447">
                  <c:v>-30.694030759999901</c:v>
                </c:pt>
                <c:pt idx="4448">
                  <c:v>-30.369071959999999</c:v>
                </c:pt>
                <c:pt idx="4449">
                  <c:v>-30.944435120000001</c:v>
                </c:pt>
                <c:pt idx="4450">
                  <c:v>-30.704750059999999</c:v>
                </c:pt>
                <c:pt idx="4451">
                  <c:v>-35.947059629999998</c:v>
                </c:pt>
                <c:pt idx="4452">
                  <c:v>-36.757637029999998</c:v>
                </c:pt>
                <c:pt idx="4453">
                  <c:v>-30.186546329999999</c:v>
                </c:pt>
                <c:pt idx="4454">
                  <c:v>-27.305252079999999</c:v>
                </c:pt>
                <c:pt idx="4455">
                  <c:v>-27.312614439999901</c:v>
                </c:pt>
                <c:pt idx="4456">
                  <c:v>-29.664237979999999</c:v>
                </c:pt>
                <c:pt idx="4457">
                  <c:v>-30.52577973</c:v>
                </c:pt>
                <c:pt idx="4458">
                  <c:v>-31.926200869999999</c:v>
                </c:pt>
                <c:pt idx="4459">
                  <c:v>-37.320709229999999</c:v>
                </c:pt>
                <c:pt idx="4460">
                  <c:v>-31.830696109999899</c:v>
                </c:pt>
                <c:pt idx="4461">
                  <c:v>-30.938964849999898</c:v>
                </c:pt>
                <c:pt idx="4462">
                  <c:v>-39.394668580000001</c:v>
                </c:pt>
                <c:pt idx="4463">
                  <c:v>-33.751609809999998</c:v>
                </c:pt>
                <c:pt idx="4464">
                  <c:v>-32.586837770000002</c:v>
                </c:pt>
                <c:pt idx="4465">
                  <c:v>-31.78546906</c:v>
                </c:pt>
                <c:pt idx="4466">
                  <c:v>-47.080841069999998</c:v>
                </c:pt>
                <c:pt idx="4467">
                  <c:v>-31.867630009999999</c:v>
                </c:pt>
                <c:pt idx="4468">
                  <c:v>-29.848030090000002</c:v>
                </c:pt>
                <c:pt idx="4469">
                  <c:v>-32.077049260000003</c:v>
                </c:pt>
                <c:pt idx="4470">
                  <c:v>-32.8974762</c:v>
                </c:pt>
                <c:pt idx="4471">
                  <c:v>-30.498947149999999</c:v>
                </c:pt>
                <c:pt idx="4472">
                  <c:v>-26.98606873</c:v>
                </c:pt>
                <c:pt idx="4473">
                  <c:v>-29.710731509999999</c:v>
                </c:pt>
                <c:pt idx="4474">
                  <c:v>-30.07535553</c:v>
                </c:pt>
                <c:pt idx="4475">
                  <c:v>-32.849479680000002</c:v>
                </c:pt>
                <c:pt idx="4476">
                  <c:v>-32.653152470000002</c:v>
                </c:pt>
                <c:pt idx="4477">
                  <c:v>-31.468864439999901</c:v>
                </c:pt>
                <c:pt idx="4478">
                  <c:v>-35.266265869999998</c:v>
                </c:pt>
                <c:pt idx="4479">
                  <c:v>-30.56237793</c:v>
                </c:pt>
                <c:pt idx="4480">
                  <c:v>-28.859680180000002</c:v>
                </c:pt>
                <c:pt idx="4481">
                  <c:v>-29.43878174</c:v>
                </c:pt>
                <c:pt idx="4482">
                  <c:v>-30.34085846</c:v>
                </c:pt>
                <c:pt idx="4483">
                  <c:v>-43.875648499999997</c:v>
                </c:pt>
                <c:pt idx="4484">
                  <c:v>-30.934761049999999</c:v>
                </c:pt>
                <c:pt idx="4485">
                  <c:v>-30.99081421</c:v>
                </c:pt>
                <c:pt idx="4486">
                  <c:v>-27.535751350000002</c:v>
                </c:pt>
                <c:pt idx="4487">
                  <c:v>-29.047782900000001</c:v>
                </c:pt>
                <c:pt idx="4488">
                  <c:v>-29.182319639999999</c:v>
                </c:pt>
                <c:pt idx="4489">
                  <c:v>-27.621444709999999</c:v>
                </c:pt>
                <c:pt idx="4490">
                  <c:v>-31.19358063</c:v>
                </c:pt>
                <c:pt idx="4491">
                  <c:v>-32.851982120000002</c:v>
                </c:pt>
                <c:pt idx="4492">
                  <c:v>-29.644020079999901</c:v>
                </c:pt>
                <c:pt idx="4493">
                  <c:v>-30.422401430000001</c:v>
                </c:pt>
                <c:pt idx="4494">
                  <c:v>-30.46791077</c:v>
                </c:pt>
                <c:pt idx="4495">
                  <c:v>-33.001686100000001</c:v>
                </c:pt>
                <c:pt idx="4496">
                  <c:v>-31.668075559999998</c:v>
                </c:pt>
                <c:pt idx="4497">
                  <c:v>-35.027702329999997</c:v>
                </c:pt>
                <c:pt idx="4498">
                  <c:v>-32.179565429999997</c:v>
                </c:pt>
                <c:pt idx="4499">
                  <c:v>-33.690620430000003</c:v>
                </c:pt>
                <c:pt idx="4500">
                  <c:v>-32.52483368</c:v>
                </c:pt>
                <c:pt idx="4501">
                  <c:v>-30.3492508</c:v>
                </c:pt>
                <c:pt idx="4502">
                  <c:v>-30.172393799999998</c:v>
                </c:pt>
                <c:pt idx="4503">
                  <c:v>-29.235282900000001</c:v>
                </c:pt>
                <c:pt idx="4504">
                  <c:v>-29.510444639999999</c:v>
                </c:pt>
                <c:pt idx="4505">
                  <c:v>-32.255134589999997</c:v>
                </c:pt>
                <c:pt idx="4506">
                  <c:v>-34.815048220000001</c:v>
                </c:pt>
                <c:pt idx="4507">
                  <c:v>-30.75241089</c:v>
                </c:pt>
                <c:pt idx="4508">
                  <c:v>-30.78141785</c:v>
                </c:pt>
                <c:pt idx="4509">
                  <c:v>-31.810752870000002</c:v>
                </c:pt>
                <c:pt idx="4510">
                  <c:v>-30.40625</c:v>
                </c:pt>
                <c:pt idx="4511">
                  <c:v>-29.740943909999999</c:v>
                </c:pt>
                <c:pt idx="4512">
                  <c:v>-32.1796875</c:v>
                </c:pt>
                <c:pt idx="4513">
                  <c:v>-32.634315489999999</c:v>
                </c:pt>
                <c:pt idx="4514">
                  <c:v>-28.063797000000001</c:v>
                </c:pt>
                <c:pt idx="4515">
                  <c:v>-29.757293699999899</c:v>
                </c:pt>
                <c:pt idx="4516">
                  <c:v>-35.27661896</c:v>
                </c:pt>
                <c:pt idx="4517">
                  <c:v>-31.54090119</c:v>
                </c:pt>
                <c:pt idx="4518">
                  <c:v>-29.679908759999901</c:v>
                </c:pt>
                <c:pt idx="4519">
                  <c:v>-29.649810789999901</c:v>
                </c:pt>
                <c:pt idx="4520">
                  <c:v>-30.247848510000001</c:v>
                </c:pt>
                <c:pt idx="4521">
                  <c:v>-29.878196719999998</c:v>
                </c:pt>
                <c:pt idx="4522">
                  <c:v>-34.314636229999998</c:v>
                </c:pt>
                <c:pt idx="4523">
                  <c:v>-31.70230866</c:v>
                </c:pt>
                <c:pt idx="4524">
                  <c:v>-28.583580019999999</c:v>
                </c:pt>
                <c:pt idx="4525">
                  <c:v>-31.380592350000001</c:v>
                </c:pt>
                <c:pt idx="4526">
                  <c:v>-34.823875430000001</c:v>
                </c:pt>
                <c:pt idx="4527">
                  <c:v>-30.92910767</c:v>
                </c:pt>
                <c:pt idx="4528">
                  <c:v>-32.060852050000001</c:v>
                </c:pt>
                <c:pt idx="4529">
                  <c:v>-35.231468200000002</c:v>
                </c:pt>
                <c:pt idx="4530">
                  <c:v>-33.566383369999997</c:v>
                </c:pt>
                <c:pt idx="4531">
                  <c:v>-36.13657379</c:v>
                </c:pt>
                <c:pt idx="4532">
                  <c:v>-33.315940859999998</c:v>
                </c:pt>
                <c:pt idx="4533">
                  <c:v>-31.487060549999999</c:v>
                </c:pt>
                <c:pt idx="4534">
                  <c:v>-29.1991272</c:v>
                </c:pt>
                <c:pt idx="4535">
                  <c:v>-30.65343476</c:v>
                </c:pt>
                <c:pt idx="4536">
                  <c:v>-30.789665230000001</c:v>
                </c:pt>
                <c:pt idx="4537">
                  <c:v>-28.088287359999999</c:v>
                </c:pt>
                <c:pt idx="4538">
                  <c:v>-28.66765595</c:v>
                </c:pt>
                <c:pt idx="4539">
                  <c:v>-30.025863649999899</c:v>
                </c:pt>
                <c:pt idx="4540">
                  <c:v>-32.42047882</c:v>
                </c:pt>
                <c:pt idx="4541">
                  <c:v>-32.873657229999999</c:v>
                </c:pt>
                <c:pt idx="4542">
                  <c:v>-29.22538758</c:v>
                </c:pt>
                <c:pt idx="4543">
                  <c:v>-29.872146610000001</c:v>
                </c:pt>
                <c:pt idx="4544">
                  <c:v>-27.831809999999901</c:v>
                </c:pt>
                <c:pt idx="4545">
                  <c:v>-28.829391480000002</c:v>
                </c:pt>
                <c:pt idx="4546">
                  <c:v>-30.764694219999999</c:v>
                </c:pt>
                <c:pt idx="4547">
                  <c:v>-29.334968570000001</c:v>
                </c:pt>
                <c:pt idx="4548">
                  <c:v>-33.457397460000003</c:v>
                </c:pt>
                <c:pt idx="4549">
                  <c:v>-36.364234930000002</c:v>
                </c:pt>
                <c:pt idx="4550">
                  <c:v>-34.782974250000002</c:v>
                </c:pt>
                <c:pt idx="4551">
                  <c:v>-30.35457611</c:v>
                </c:pt>
                <c:pt idx="4552">
                  <c:v>-29.797897339999999</c:v>
                </c:pt>
                <c:pt idx="4553">
                  <c:v>-39.122291570000002</c:v>
                </c:pt>
                <c:pt idx="4554">
                  <c:v>-30.3636932399999</c:v>
                </c:pt>
                <c:pt idx="4555">
                  <c:v>-30.330314640000001</c:v>
                </c:pt>
                <c:pt idx="4556">
                  <c:v>-37.20052338</c:v>
                </c:pt>
                <c:pt idx="4557">
                  <c:v>-31.544654850000001</c:v>
                </c:pt>
                <c:pt idx="4558">
                  <c:v>-32.630821230000002</c:v>
                </c:pt>
                <c:pt idx="4559">
                  <c:v>-32.291587829999997</c:v>
                </c:pt>
                <c:pt idx="4560">
                  <c:v>-29.223274230000001</c:v>
                </c:pt>
                <c:pt idx="4561">
                  <c:v>-33.179565429999997</c:v>
                </c:pt>
                <c:pt idx="4562">
                  <c:v>-30.732536320000001</c:v>
                </c:pt>
                <c:pt idx="4563">
                  <c:v>-29.314979560000001</c:v>
                </c:pt>
                <c:pt idx="4564">
                  <c:v>-29.112419129999999</c:v>
                </c:pt>
                <c:pt idx="4565">
                  <c:v>-31.300285339999999</c:v>
                </c:pt>
                <c:pt idx="4566">
                  <c:v>-36.347961429999998</c:v>
                </c:pt>
                <c:pt idx="4567">
                  <c:v>-33.00386048</c:v>
                </c:pt>
                <c:pt idx="4568">
                  <c:v>-31.133514409999901</c:v>
                </c:pt>
                <c:pt idx="4569">
                  <c:v>-28.924468999999998</c:v>
                </c:pt>
                <c:pt idx="4570">
                  <c:v>-31.355537419999902</c:v>
                </c:pt>
                <c:pt idx="4571">
                  <c:v>-29.494949339999899</c:v>
                </c:pt>
                <c:pt idx="4572">
                  <c:v>-28.51039887</c:v>
                </c:pt>
                <c:pt idx="4573">
                  <c:v>-31.25776673</c:v>
                </c:pt>
                <c:pt idx="4574">
                  <c:v>-29.58777619</c:v>
                </c:pt>
                <c:pt idx="4575">
                  <c:v>-29.26760865</c:v>
                </c:pt>
                <c:pt idx="4576">
                  <c:v>-35.476974489999897</c:v>
                </c:pt>
                <c:pt idx="4577">
                  <c:v>-32.861663819999997</c:v>
                </c:pt>
                <c:pt idx="4578">
                  <c:v>-30.11338044</c:v>
                </c:pt>
                <c:pt idx="4579">
                  <c:v>-33.469604500000003</c:v>
                </c:pt>
                <c:pt idx="4580">
                  <c:v>-29.897270209999999</c:v>
                </c:pt>
                <c:pt idx="4581">
                  <c:v>-29.727317809999999</c:v>
                </c:pt>
                <c:pt idx="4582">
                  <c:v>-30.2297744799999</c:v>
                </c:pt>
                <c:pt idx="4583">
                  <c:v>-32.255729680000002</c:v>
                </c:pt>
                <c:pt idx="4584">
                  <c:v>-30.666755680000001</c:v>
                </c:pt>
                <c:pt idx="4585">
                  <c:v>-39.136840819999897</c:v>
                </c:pt>
                <c:pt idx="4586">
                  <c:v>-30.780319219999999</c:v>
                </c:pt>
                <c:pt idx="4587">
                  <c:v>-32.257194519999999</c:v>
                </c:pt>
                <c:pt idx="4588">
                  <c:v>-32.776107789999998</c:v>
                </c:pt>
                <c:pt idx="4589">
                  <c:v>-37.441169739999999</c:v>
                </c:pt>
                <c:pt idx="4590">
                  <c:v>-29.586196899999901</c:v>
                </c:pt>
                <c:pt idx="4591">
                  <c:v>-30.863044739999999</c:v>
                </c:pt>
                <c:pt idx="4592">
                  <c:v>-32.00279999</c:v>
                </c:pt>
                <c:pt idx="4593">
                  <c:v>-36.748435979999996</c:v>
                </c:pt>
                <c:pt idx="4594">
                  <c:v>-31.726264960000002</c:v>
                </c:pt>
                <c:pt idx="4595">
                  <c:v>-36.668891909999999</c:v>
                </c:pt>
                <c:pt idx="4596">
                  <c:v>-29.698654179999998</c:v>
                </c:pt>
                <c:pt idx="4597">
                  <c:v>-29.061012269999999</c:v>
                </c:pt>
                <c:pt idx="4598">
                  <c:v>-32.429870610000002</c:v>
                </c:pt>
                <c:pt idx="4599">
                  <c:v>-30.86701966</c:v>
                </c:pt>
                <c:pt idx="4600">
                  <c:v>-29.940895079999901</c:v>
                </c:pt>
                <c:pt idx="4601">
                  <c:v>-30.570869449999901</c:v>
                </c:pt>
                <c:pt idx="4602">
                  <c:v>-30.97564698</c:v>
                </c:pt>
                <c:pt idx="4603">
                  <c:v>-32.16503144</c:v>
                </c:pt>
                <c:pt idx="4604">
                  <c:v>-31.31132508</c:v>
                </c:pt>
                <c:pt idx="4605">
                  <c:v>-30.172080999999999</c:v>
                </c:pt>
                <c:pt idx="4606">
                  <c:v>-30.409454349999901</c:v>
                </c:pt>
                <c:pt idx="4607">
                  <c:v>-29.569610599999901</c:v>
                </c:pt>
                <c:pt idx="4608">
                  <c:v>-29.829750059999999</c:v>
                </c:pt>
                <c:pt idx="4609">
                  <c:v>-35.059478759999998</c:v>
                </c:pt>
                <c:pt idx="4610">
                  <c:v>-34.033767699999999</c:v>
                </c:pt>
                <c:pt idx="4611">
                  <c:v>-28.990203860000001</c:v>
                </c:pt>
                <c:pt idx="4612">
                  <c:v>-28.04316712</c:v>
                </c:pt>
                <c:pt idx="4613">
                  <c:v>-30.815376279999999</c:v>
                </c:pt>
                <c:pt idx="4614">
                  <c:v>-28.049224859999999</c:v>
                </c:pt>
                <c:pt idx="4615">
                  <c:v>-31.555839540000001</c:v>
                </c:pt>
                <c:pt idx="4616">
                  <c:v>-31.9682006899999</c:v>
                </c:pt>
                <c:pt idx="4617">
                  <c:v>-29.121444709999999</c:v>
                </c:pt>
                <c:pt idx="4618">
                  <c:v>-29.788108829999999</c:v>
                </c:pt>
                <c:pt idx="4619">
                  <c:v>-39.863746650000003</c:v>
                </c:pt>
                <c:pt idx="4620">
                  <c:v>-32.163223270000003</c:v>
                </c:pt>
                <c:pt idx="4621">
                  <c:v>-37.209167479999998</c:v>
                </c:pt>
                <c:pt idx="4622">
                  <c:v>-34.756813049999998</c:v>
                </c:pt>
                <c:pt idx="4623">
                  <c:v>-33.42563629</c:v>
                </c:pt>
                <c:pt idx="4624">
                  <c:v>-38.246078490000002</c:v>
                </c:pt>
                <c:pt idx="4625">
                  <c:v>-33.73432923</c:v>
                </c:pt>
                <c:pt idx="4626">
                  <c:v>-30.571342469999902</c:v>
                </c:pt>
                <c:pt idx="4627">
                  <c:v>-40.436904910000003</c:v>
                </c:pt>
                <c:pt idx="4628">
                  <c:v>-29.06901551</c:v>
                </c:pt>
                <c:pt idx="4629">
                  <c:v>-29.123329169999899</c:v>
                </c:pt>
                <c:pt idx="4630">
                  <c:v>-32.023773200000001</c:v>
                </c:pt>
                <c:pt idx="4631">
                  <c:v>-30.01534272</c:v>
                </c:pt>
                <c:pt idx="4632">
                  <c:v>-32.336967469999998</c:v>
                </c:pt>
                <c:pt idx="4633">
                  <c:v>-30.137306219999999</c:v>
                </c:pt>
                <c:pt idx="4634">
                  <c:v>-32.288269049999997</c:v>
                </c:pt>
                <c:pt idx="4635">
                  <c:v>-31.520660400000001</c:v>
                </c:pt>
                <c:pt idx="4636">
                  <c:v>-31.025382999999898</c:v>
                </c:pt>
                <c:pt idx="4637">
                  <c:v>-35.096282960000003</c:v>
                </c:pt>
                <c:pt idx="4638">
                  <c:v>-33.708740239999997</c:v>
                </c:pt>
                <c:pt idx="4639">
                  <c:v>-29.74980927</c:v>
                </c:pt>
                <c:pt idx="4640">
                  <c:v>-30.606040960000001</c:v>
                </c:pt>
                <c:pt idx="4641">
                  <c:v>-32.518585209999998</c:v>
                </c:pt>
                <c:pt idx="4642">
                  <c:v>-30.770568849999901</c:v>
                </c:pt>
                <c:pt idx="4643">
                  <c:v>-29.734962469999999</c:v>
                </c:pt>
                <c:pt idx="4644">
                  <c:v>-29.969177250000001</c:v>
                </c:pt>
                <c:pt idx="4645">
                  <c:v>-28.797248840000002</c:v>
                </c:pt>
                <c:pt idx="4646">
                  <c:v>-32.374778749999997</c:v>
                </c:pt>
                <c:pt idx="4647">
                  <c:v>-31.509826660000002</c:v>
                </c:pt>
                <c:pt idx="4648">
                  <c:v>-31.729759219999998</c:v>
                </c:pt>
                <c:pt idx="4649">
                  <c:v>-34.004142760000001</c:v>
                </c:pt>
                <c:pt idx="4650">
                  <c:v>-32.260208130000002</c:v>
                </c:pt>
                <c:pt idx="4651">
                  <c:v>-30.372627260000002</c:v>
                </c:pt>
                <c:pt idx="4652">
                  <c:v>-34.722114570000002</c:v>
                </c:pt>
                <c:pt idx="4653">
                  <c:v>-31.379722600000001</c:v>
                </c:pt>
                <c:pt idx="4654">
                  <c:v>-35.052368170000001</c:v>
                </c:pt>
                <c:pt idx="4655">
                  <c:v>-33.092094420000002</c:v>
                </c:pt>
                <c:pt idx="4656">
                  <c:v>-31.856391909999999</c:v>
                </c:pt>
                <c:pt idx="4657">
                  <c:v>-33.698844909999998</c:v>
                </c:pt>
                <c:pt idx="4658">
                  <c:v>-29.774513249999998</c:v>
                </c:pt>
                <c:pt idx="4659">
                  <c:v>-32.216857910000002</c:v>
                </c:pt>
                <c:pt idx="4660">
                  <c:v>-30.318412779999999</c:v>
                </c:pt>
                <c:pt idx="4661">
                  <c:v>-37.037681579999997</c:v>
                </c:pt>
                <c:pt idx="4662">
                  <c:v>-31.48329163</c:v>
                </c:pt>
                <c:pt idx="4663">
                  <c:v>-28.582313540000001</c:v>
                </c:pt>
                <c:pt idx="4664">
                  <c:v>-31.490005499999999</c:v>
                </c:pt>
                <c:pt idx="4665">
                  <c:v>-32.753890990000002</c:v>
                </c:pt>
                <c:pt idx="4666">
                  <c:v>-30.951408390000001</c:v>
                </c:pt>
                <c:pt idx="4667">
                  <c:v>-30.511444099999999</c:v>
                </c:pt>
                <c:pt idx="4668">
                  <c:v>-34.930786140000002</c:v>
                </c:pt>
                <c:pt idx="4669">
                  <c:v>-31.699623109999902</c:v>
                </c:pt>
                <c:pt idx="4670">
                  <c:v>-28.227943419999999</c:v>
                </c:pt>
                <c:pt idx="4671">
                  <c:v>-27.556289679999999</c:v>
                </c:pt>
                <c:pt idx="4672">
                  <c:v>-28.93785858</c:v>
                </c:pt>
                <c:pt idx="4673">
                  <c:v>-29.643501279999999</c:v>
                </c:pt>
                <c:pt idx="4674">
                  <c:v>-30.96305847</c:v>
                </c:pt>
                <c:pt idx="4675">
                  <c:v>-33.16623688</c:v>
                </c:pt>
                <c:pt idx="4676">
                  <c:v>-34.261840819999897</c:v>
                </c:pt>
                <c:pt idx="4677">
                  <c:v>-32.710929870000001</c:v>
                </c:pt>
                <c:pt idx="4678">
                  <c:v>-36.738212589999897</c:v>
                </c:pt>
                <c:pt idx="4679">
                  <c:v>-30.98999787</c:v>
                </c:pt>
                <c:pt idx="4680">
                  <c:v>-28.227104189999999</c:v>
                </c:pt>
                <c:pt idx="4681">
                  <c:v>-29.195541389999999</c:v>
                </c:pt>
                <c:pt idx="4682">
                  <c:v>-32.999382019999999</c:v>
                </c:pt>
                <c:pt idx="4683">
                  <c:v>-28.904769899999899</c:v>
                </c:pt>
                <c:pt idx="4684">
                  <c:v>-30.432281499999998</c:v>
                </c:pt>
                <c:pt idx="4685">
                  <c:v>-35.190185550000002</c:v>
                </c:pt>
                <c:pt idx="4686">
                  <c:v>-35.902122499999997</c:v>
                </c:pt>
                <c:pt idx="4687">
                  <c:v>-34.435997010000001</c:v>
                </c:pt>
                <c:pt idx="4688">
                  <c:v>-33.42829132</c:v>
                </c:pt>
                <c:pt idx="4689">
                  <c:v>-39.092010500000001</c:v>
                </c:pt>
                <c:pt idx="4690">
                  <c:v>-34.56544495</c:v>
                </c:pt>
                <c:pt idx="4691">
                  <c:v>-35.077568059999997</c:v>
                </c:pt>
                <c:pt idx="4692">
                  <c:v>-33.778099060000002</c:v>
                </c:pt>
                <c:pt idx="4693">
                  <c:v>-32.008857730000003</c:v>
                </c:pt>
                <c:pt idx="4694">
                  <c:v>-31.915840150000001</c:v>
                </c:pt>
                <c:pt idx="4695">
                  <c:v>-29.86301422</c:v>
                </c:pt>
                <c:pt idx="4696">
                  <c:v>-31.398963930000001</c:v>
                </c:pt>
                <c:pt idx="4697">
                  <c:v>-31.80281067</c:v>
                </c:pt>
                <c:pt idx="4698">
                  <c:v>-30.885955809999999</c:v>
                </c:pt>
                <c:pt idx="4699">
                  <c:v>-30.713356019999999</c:v>
                </c:pt>
                <c:pt idx="4700">
                  <c:v>-29.273742680000002</c:v>
                </c:pt>
                <c:pt idx="4701">
                  <c:v>-30.439590459999899</c:v>
                </c:pt>
                <c:pt idx="4702">
                  <c:v>-31.887817389999999</c:v>
                </c:pt>
                <c:pt idx="4703">
                  <c:v>-37.367805480000001</c:v>
                </c:pt>
                <c:pt idx="4704">
                  <c:v>-32.484542849999997</c:v>
                </c:pt>
                <c:pt idx="4705">
                  <c:v>-32.010871889999997</c:v>
                </c:pt>
                <c:pt idx="4706">
                  <c:v>-36.937965400000003</c:v>
                </c:pt>
                <c:pt idx="4707">
                  <c:v>-30.651535039999999</c:v>
                </c:pt>
                <c:pt idx="4708">
                  <c:v>-36.647796630000002</c:v>
                </c:pt>
                <c:pt idx="4709">
                  <c:v>-31.931571959999999</c:v>
                </c:pt>
                <c:pt idx="4710">
                  <c:v>-29.592918399999999</c:v>
                </c:pt>
                <c:pt idx="4711">
                  <c:v>-29.476196289999901</c:v>
                </c:pt>
                <c:pt idx="4712">
                  <c:v>-30.190773010000001</c:v>
                </c:pt>
                <c:pt idx="4713">
                  <c:v>-31.086936949999998</c:v>
                </c:pt>
                <c:pt idx="4714">
                  <c:v>-30.44352722</c:v>
                </c:pt>
                <c:pt idx="4715">
                  <c:v>-30.501403809999999</c:v>
                </c:pt>
                <c:pt idx="4716">
                  <c:v>-38.535758979999997</c:v>
                </c:pt>
                <c:pt idx="4717">
                  <c:v>-32.78853608</c:v>
                </c:pt>
                <c:pt idx="4718">
                  <c:v>-28.489601139999898</c:v>
                </c:pt>
                <c:pt idx="4719">
                  <c:v>-28.877738959999999</c:v>
                </c:pt>
                <c:pt idx="4720">
                  <c:v>-36.330574040000002</c:v>
                </c:pt>
                <c:pt idx="4721">
                  <c:v>-38.876960760000003</c:v>
                </c:pt>
                <c:pt idx="4722">
                  <c:v>-32.015075689999897</c:v>
                </c:pt>
                <c:pt idx="4723">
                  <c:v>-32.480201719999997</c:v>
                </c:pt>
                <c:pt idx="4724">
                  <c:v>-32.279449470000003</c:v>
                </c:pt>
                <c:pt idx="4725">
                  <c:v>-31.39282227</c:v>
                </c:pt>
                <c:pt idx="4726">
                  <c:v>-39.413024909999997</c:v>
                </c:pt>
                <c:pt idx="4727">
                  <c:v>-34.944427490000002</c:v>
                </c:pt>
                <c:pt idx="4728">
                  <c:v>-33.454422000000001</c:v>
                </c:pt>
                <c:pt idx="4729">
                  <c:v>-32.95004273</c:v>
                </c:pt>
                <c:pt idx="4730">
                  <c:v>-29.919425969999999</c:v>
                </c:pt>
                <c:pt idx="4731">
                  <c:v>-28.909446719999998</c:v>
                </c:pt>
                <c:pt idx="4732">
                  <c:v>-29.202384949999999</c:v>
                </c:pt>
                <c:pt idx="4733">
                  <c:v>-27.650962830000001</c:v>
                </c:pt>
                <c:pt idx="4734">
                  <c:v>-28.722015379999998</c:v>
                </c:pt>
                <c:pt idx="4735">
                  <c:v>-27.44497681</c:v>
                </c:pt>
                <c:pt idx="4736">
                  <c:v>-28.78889466</c:v>
                </c:pt>
                <c:pt idx="4737">
                  <c:v>-33.651588439999998</c:v>
                </c:pt>
                <c:pt idx="4738">
                  <c:v>-30.6914825499999</c:v>
                </c:pt>
                <c:pt idx="4739">
                  <c:v>-37.756904609999999</c:v>
                </c:pt>
                <c:pt idx="4740">
                  <c:v>-37.23129273</c:v>
                </c:pt>
                <c:pt idx="4741">
                  <c:v>-31.744567870000001</c:v>
                </c:pt>
                <c:pt idx="4742">
                  <c:v>-31.936073310000001</c:v>
                </c:pt>
                <c:pt idx="4743">
                  <c:v>-35.506912229999998</c:v>
                </c:pt>
                <c:pt idx="4744">
                  <c:v>-29.867439269999998</c:v>
                </c:pt>
                <c:pt idx="4745">
                  <c:v>-28.046173099999901</c:v>
                </c:pt>
                <c:pt idx="4746">
                  <c:v>-30.228942870000001</c:v>
                </c:pt>
                <c:pt idx="4747">
                  <c:v>-32.00578308</c:v>
                </c:pt>
                <c:pt idx="4748">
                  <c:v>-36.832519529999999</c:v>
                </c:pt>
                <c:pt idx="4749">
                  <c:v>-30.24172974</c:v>
                </c:pt>
                <c:pt idx="4750">
                  <c:v>-30.55956269</c:v>
                </c:pt>
                <c:pt idx="4751">
                  <c:v>-35.202957159999997</c:v>
                </c:pt>
                <c:pt idx="4752">
                  <c:v>-29.407905579999898</c:v>
                </c:pt>
                <c:pt idx="4753">
                  <c:v>-29.00938416</c:v>
                </c:pt>
                <c:pt idx="4754">
                  <c:v>-36.609939580000002</c:v>
                </c:pt>
                <c:pt idx="4755">
                  <c:v>-32.309356690000001</c:v>
                </c:pt>
                <c:pt idx="4756">
                  <c:v>-38.41873932</c:v>
                </c:pt>
                <c:pt idx="4757">
                  <c:v>-35.764152529999997</c:v>
                </c:pt>
                <c:pt idx="4758">
                  <c:v>-34.045417790000002</c:v>
                </c:pt>
                <c:pt idx="4759">
                  <c:v>-30.829010009999902</c:v>
                </c:pt>
                <c:pt idx="4760">
                  <c:v>-31.069870000000002</c:v>
                </c:pt>
                <c:pt idx="4761">
                  <c:v>-31.587982180000001</c:v>
                </c:pt>
                <c:pt idx="4762">
                  <c:v>-34.342330939999997</c:v>
                </c:pt>
                <c:pt idx="4763">
                  <c:v>-33.462768560000001</c:v>
                </c:pt>
                <c:pt idx="4764">
                  <c:v>-30.629455569999902</c:v>
                </c:pt>
                <c:pt idx="4765">
                  <c:v>-34.489143370000001</c:v>
                </c:pt>
                <c:pt idx="4766">
                  <c:v>-34.272293089999998</c:v>
                </c:pt>
                <c:pt idx="4767">
                  <c:v>-33.376922610000001</c:v>
                </c:pt>
                <c:pt idx="4768">
                  <c:v>-31.584030149999901</c:v>
                </c:pt>
                <c:pt idx="4769">
                  <c:v>-31.571357729999999</c:v>
                </c:pt>
                <c:pt idx="4770">
                  <c:v>-29.945785529999998</c:v>
                </c:pt>
                <c:pt idx="4771">
                  <c:v>-31.660789489999999</c:v>
                </c:pt>
                <c:pt idx="4772">
                  <c:v>-31.451171879999901</c:v>
                </c:pt>
                <c:pt idx="4773">
                  <c:v>-32.155158999999998</c:v>
                </c:pt>
                <c:pt idx="4774">
                  <c:v>-31.732429509999999</c:v>
                </c:pt>
                <c:pt idx="4775">
                  <c:v>-30.037803650000001</c:v>
                </c:pt>
                <c:pt idx="4776">
                  <c:v>-34.702438360000002</c:v>
                </c:pt>
                <c:pt idx="4777">
                  <c:v>-31.066566470000001</c:v>
                </c:pt>
                <c:pt idx="4778">
                  <c:v>-31.239868170000001</c:v>
                </c:pt>
                <c:pt idx="4779">
                  <c:v>-35.022529609999999</c:v>
                </c:pt>
                <c:pt idx="4780">
                  <c:v>-35.352462770000002</c:v>
                </c:pt>
                <c:pt idx="4781">
                  <c:v>-30.10457611</c:v>
                </c:pt>
                <c:pt idx="4782">
                  <c:v>-31.060295109999998</c:v>
                </c:pt>
                <c:pt idx="4783">
                  <c:v>-30.190605170000001</c:v>
                </c:pt>
                <c:pt idx="4784">
                  <c:v>-29.537506109999999</c:v>
                </c:pt>
                <c:pt idx="4785">
                  <c:v>-32.773078920000003</c:v>
                </c:pt>
                <c:pt idx="4786">
                  <c:v>-32.552040099999999</c:v>
                </c:pt>
                <c:pt idx="4787">
                  <c:v>-40.710815429999997</c:v>
                </c:pt>
                <c:pt idx="4788">
                  <c:v>-33.651054389999999</c:v>
                </c:pt>
                <c:pt idx="4789">
                  <c:v>-33.570487980000003</c:v>
                </c:pt>
                <c:pt idx="4790">
                  <c:v>-30.870773320000001</c:v>
                </c:pt>
                <c:pt idx="4791">
                  <c:v>-32.110122679999897</c:v>
                </c:pt>
                <c:pt idx="4792">
                  <c:v>-35.429817200000002</c:v>
                </c:pt>
                <c:pt idx="4793">
                  <c:v>-34.173606880000001</c:v>
                </c:pt>
                <c:pt idx="4794">
                  <c:v>-30.544281009999999</c:v>
                </c:pt>
                <c:pt idx="4795">
                  <c:v>-30.537384039999999</c:v>
                </c:pt>
                <c:pt idx="4796">
                  <c:v>-31.035537720000001</c:v>
                </c:pt>
                <c:pt idx="4797">
                  <c:v>-32.110466010000003</c:v>
                </c:pt>
                <c:pt idx="4798">
                  <c:v>-39.290061950000002</c:v>
                </c:pt>
                <c:pt idx="4799">
                  <c:v>-33.058357239999999</c:v>
                </c:pt>
                <c:pt idx="4800">
                  <c:v>-36.113914489999999</c:v>
                </c:pt>
                <c:pt idx="4801">
                  <c:v>-31.401809700000001</c:v>
                </c:pt>
                <c:pt idx="4802">
                  <c:v>-36.250976569999999</c:v>
                </c:pt>
                <c:pt idx="4803">
                  <c:v>-34.284309389999997</c:v>
                </c:pt>
                <c:pt idx="4804">
                  <c:v>-34.261169439999897</c:v>
                </c:pt>
                <c:pt idx="4805">
                  <c:v>-32.262802129999997</c:v>
                </c:pt>
                <c:pt idx="4806">
                  <c:v>-32.51576996</c:v>
                </c:pt>
                <c:pt idx="4807">
                  <c:v>-34.703910829999998</c:v>
                </c:pt>
                <c:pt idx="4808">
                  <c:v>-29.49354554</c:v>
                </c:pt>
                <c:pt idx="4809">
                  <c:v>-29.394912720000001</c:v>
                </c:pt>
                <c:pt idx="4810">
                  <c:v>-28.20674897</c:v>
                </c:pt>
                <c:pt idx="4811">
                  <c:v>-30.63245392</c:v>
                </c:pt>
                <c:pt idx="4812">
                  <c:v>-40.622756959999997</c:v>
                </c:pt>
                <c:pt idx="4813">
                  <c:v>-33.205932619999999</c:v>
                </c:pt>
                <c:pt idx="4814">
                  <c:v>-31.14438629</c:v>
                </c:pt>
                <c:pt idx="4815">
                  <c:v>-30.930709839999999</c:v>
                </c:pt>
                <c:pt idx="4816">
                  <c:v>-28.210983280000001</c:v>
                </c:pt>
                <c:pt idx="4817">
                  <c:v>-27.398918160000001</c:v>
                </c:pt>
                <c:pt idx="4818">
                  <c:v>-28.824157719999999</c:v>
                </c:pt>
                <c:pt idx="4819">
                  <c:v>-32.763328559999998</c:v>
                </c:pt>
                <c:pt idx="4820">
                  <c:v>-35.301399230000001</c:v>
                </c:pt>
                <c:pt idx="4821">
                  <c:v>-31.02220917</c:v>
                </c:pt>
                <c:pt idx="4822">
                  <c:v>-27.96176148</c:v>
                </c:pt>
                <c:pt idx="4823">
                  <c:v>-28.410797120000002</c:v>
                </c:pt>
                <c:pt idx="4824">
                  <c:v>-29.209671019999998</c:v>
                </c:pt>
                <c:pt idx="4825">
                  <c:v>-33.280570990000001</c:v>
                </c:pt>
                <c:pt idx="4826">
                  <c:v>-33.99040222</c:v>
                </c:pt>
                <c:pt idx="4827">
                  <c:v>-31.70035553</c:v>
                </c:pt>
                <c:pt idx="4828">
                  <c:v>-30.023864750000001</c:v>
                </c:pt>
                <c:pt idx="4829">
                  <c:v>-34.924179080000002</c:v>
                </c:pt>
                <c:pt idx="4830">
                  <c:v>-27.8555908199999</c:v>
                </c:pt>
                <c:pt idx="4831">
                  <c:v>-31.947303779999999</c:v>
                </c:pt>
                <c:pt idx="4832">
                  <c:v>-29.004158019999998</c:v>
                </c:pt>
                <c:pt idx="4833">
                  <c:v>-29.570808410000001</c:v>
                </c:pt>
                <c:pt idx="4834">
                  <c:v>-32.061424260000003</c:v>
                </c:pt>
                <c:pt idx="4835">
                  <c:v>-31.637199410000001</c:v>
                </c:pt>
                <c:pt idx="4836">
                  <c:v>-33.31033326</c:v>
                </c:pt>
                <c:pt idx="4837">
                  <c:v>-30.06455231</c:v>
                </c:pt>
                <c:pt idx="4838">
                  <c:v>-29.986289979999999</c:v>
                </c:pt>
                <c:pt idx="4839">
                  <c:v>-31.039512640000002</c:v>
                </c:pt>
                <c:pt idx="4840">
                  <c:v>-33.031524660000002</c:v>
                </c:pt>
                <c:pt idx="4841">
                  <c:v>-36.730926519999997</c:v>
                </c:pt>
                <c:pt idx="4842">
                  <c:v>-33.379447939999999</c:v>
                </c:pt>
                <c:pt idx="4843">
                  <c:v>-32.91324616</c:v>
                </c:pt>
                <c:pt idx="4844">
                  <c:v>-33.147644049999997</c:v>
                </c:pt>
                <c:pt idx="4845">
                  <c:v>-31.092697149999999</c:v>
                </c:pt>
                <c:pt idx="4846">
                  <c:v>-32.998809819999998</c:v>
                </c:pt>
                <c:pt idx="4847">
                  <c:v>-33.576751710000003</c:v>
                </c:pt>
                <c:pt idx="4848">
                  <c:v>-41.322250369999999</c:v>
                </c:pt>
                <c:pt idx="4849">
                  <c:v>-33.772354129999997</c:v>
                </c:pt>
                <c:pt idx="4850">
                  <c:v>-44.39863587</c:v>
                </c:pt>
                <c:pt idx="4851">
                  <c:v>-30.74151612</c:v>
                </c:pt>
                <c:pt idx="4852">
                  <c:v>-31.566925049999998</c:v>
                </c:pt>
                <c:pt idx="4853">
                  <c:v>-30.063964849999898</c:v>
                </c:pt>
                <c:pt idx="4854">
                  <c:v>-33.27927399</c:v>
                </c:pt>
                <c:pt idx="4855">
                  <c:v>-30.557518009999999</c:v>
                </c:pt>
                <c:pt idx="4856">
                  <c:v>-33.107513429999997</c:v>
                </c:pt>
                <c:pt idx="4857">
                  <c:v>-30.239494329999999</c:v>
                </c:pt>
                <c:pt idx="4858">
                  <c:v>-27.939834600000001</c:v>
                </c:pt>
                <c:pt idx="4859">
                  <c:v>-28.233337409999901</c:v>
                </c:pt>
                <c:pt idx="4860">
                  <c:v>-30.547180180000002</c:v>
                </c:pt>
                <c:pt idx="4861">
                  <c:v>-29.63529969</c:v>
                </c:pt>
                <c:pt idx="4862">
                  <c:v>-31.598411559999999</c:v>
                </c:pt>
                <c:pt idx="4863">
                  <c:v>-32.558784490000001</c:v>
                </c:pt>
                <c:pt idx="4864">
                  <c:v>-32.378173830000001</c:v>
                </c:pt>
                <c:pt idx="4865">
                  <c:v>-40.942596440000003</c:v>
                </c:pt>
                <c:pt idx="4866">
                  <c:v>-32.047058110000002</c:v>
                </c:pt>
                <c:pt idx="4867">
                  <c:v>-32.208175660000002</c:v>
                </c:pt>
                <c:pt idx="4868">
                  <c:v>-36.954269410000002</c:v>
                </c:pt>
                <c:pt idx="4869">
                  <c:v>-39.042610170000003</c:v>
                </c:pt>
                <c:pt idx="4870">
                  <c:v>-33.118263249999998</c:v>
                </c:pt>
                <c:pt idx="4871">
                  <c:v>-29.839614869999998</c:v>
                </c:pt>
                <c:pt idx="4872">
                  <c:v>-37.381698610000001</c:v>
                </c:pt>
                <c:pt idx="4873">
                  <c:v>-31.52092743</c:v>
                </c:pt>
                <c:pt idx="4874">
                  <c:v>-31.927261359999999</c:v>
                </c:pt>
                <c:pt idx="4875">
                  <c:v>-29.581459049999999</c:v>
                </c:pt>
                <c:pt idx="4876">
                  <c:v>-30.448692319999999</c:v>
                </c:pt>
                <c:pt idx="4877">
                  <c:v>-37.280776979999999</c:v>
                </c:pt>
                <c:pt idx="4878">
                  <c:v>-32.444404609999999</c:v>
                </c:pt>
                <c:pt idx="4879">
                  <c:v>-30.8675994899999</c:v>
                </c:pt>
                <c:pt idx="4880">
                  <c:v>-29.955833439999999</c:v>
                </c:pt>
                <c:pt idx="4881">
                  <c:v>-30.377563479999999</c:v>
                </c:pt>
                <c:pt idx="4882">
                  <c:v>-28.907249449999998</c:v>
                </c:pt>
                <c:pt idx="4883">
                  <c:v>-31.176078799999999</c:v>
                </c:pt>
                <c:pt idx="4884">
                  <c:v>-40.349761970000003</c:v>
                </c:pt>
                <c:pt idx="4885">
                  <c:v>-34.861541750000001</c:v>
                </c:pt>
                <c:pt idx="4886">
                  <c:v>-32.726219180000001</c:v>
                </c:pt>
                <c:pt idx="4887">
                  <c:v>-29.892280579999898</c:v>
                </c:pt>
                <c:pt idx="4888">
                  <c:v>-29.773277289999999</c:v>
                </c:pt>
                <c:pt idx="4889">
                  <c:v>-28.715576179999999</c:v>
                </c:pt>
                <c:pt idx="4890">
                  <c:v>-28.600135810000001</c:v>
                </c:pt>
                <c:pt idx="4891">
                  <c:v>-29.896972659999999</c:v>
                </c:pt>
                <c:pt idx="4892">
                  <c:v>-29.28940583</c:v>
                </c:pt>
                <c:pt idx="4893">
                  <c:v>-30.092247010000001</c:v>
                </c:pt>
                <c:pt idx="4894">
                  <c:v>-34.417961120000001</c:v>
                </c:pt>
                <c:pt idx="4895">
                  <c:v>-32.532897949999999</c:v>
                </c:pt>
                <c:pt idx="4896">
                  <c:v>-28.926719670000001</c:v>
                </c:pt>
                <c:pt idx="4897">
                  <c:v>-30.100379949999901</c:v>
                </c:pt>
                <c:pt idx="4898">
                  <c:v>-31.345314030000001</c:v>
                </c:pt>
                <c:pt idx="4899">
                  <c:v>-33.238922119999998</c:v>
                </c:pt>
                <c:pt idx="4900">
                  <c:v>-30.608840950000001</c:v>
                </c:pt>
                <c:pt idx="4901">
                  <c:v>-31.556510930000002</c:v>
                </c:pt>
                <c:pt idx="4902">
                  <c:v>-33.346557619999999</c:v>
                </c:pt>
                <c:pt idx="4903">
                  <c:v>-38.106498719999998</c:v>
                </c:pt>
                <c:pt idx="4904">
                  <c:v>-30.178184510000001</c:v>
                </c:pt>
                <c:pt idx="4905">
                  <c:v>-28.78754425</c:v>
                </c:pt>
                <c:pt idx="4906">
                  <c:v>-31.401351929999901</c:v>
                </c:pt>
                <c:pt idx="4907">
                  <c:v>-32.072135930000002</c:v>
                </c:pt>
                <c:pt idx="4908">
                  <c:v>-30.901474</c:v>
                </c:pt>
                <c:pt idx="4909">
                  <c:v>-33.661956789999998</c:v>
                </c:pt>
                <c:pt idx="4910">
                  <c:v>-40.595062259999999</c:v>
                </c:pt>
                <c:pt idx="4911">
                  <c:v>-30.31804657</c:v>
                </c:pt>
                <c:pt idx="4912">
                  <c:v>-32.324165350000001</c:v>
                </c:pt>
                <c:pt idx="4913">
                  <c:v>-40.175827030000001</c:v>
                </c:pt>
                <c:pt idx="4914">
                  <c:v>-29.46411896</c:v>
                </c:pt>
                <c:pt idx="4915">
                  <c:v>-27.300727850000001</c:v>
                </c:pt>
                <c:pt idx="4916">
                  <c:v>-30.945587159999999</c:v>
                </c:pt>
                <c:pt idx="4917">
                  <c:v>-33.450141909999999</c:v>
                </c:pt>
                <c:pt idx="4918">
                  <c:v>-32.87447358</c:v>
                </c:pt>
                <c:pt idx="4919">
                  <c:v>-29.377014160000002</c:v>
                </c:pt>
                <c:pt idx="4920">
                  <c:v>-32.242897040000003</c:v>
                </c:pt>
                <c:pt idx="4921">
                  <c:v>-33.132102969999998</c:v>
                </c:pt>
                <c:pt idx="4922">
                  <c:v>-33.234825139999998</c:v>
                </c:pt>
                <c:pt idx="4923">
                  <c:v>-34.036506660000001</c:v>
                </c:pt>
                <c:pt idx="4924">
                  <c:v>-31.496994019999999</c:v>
                </c:pt>
                <c:pt idx="4925">
                  <c:v>-28.918708799999902</c:v>
                </c:pt>
                <c:pt idx="4926">
                  <c:v>-29.994483949999999</c:v>
                </c:pt>
                <c:pt idx="4927">
                  <c:v>-33.288116459999998</c:v>
                </c:pt>
                <c:pt idx="4928">
                  <c:v>-36.22058869</c:v>
                </c:pt>
                <c:pt idx="4929">
                  <c:v>-31.281982429999999</c:v>
                </c:pt>
                <c:pt idx="4930">
                  <c:v>-35.998512269999999</c:v>
                </c:pt>
                <c:pt idx="4931">
                  <c:v>-39.159835819999998</c:v>
                </c:pt>
                <c:pt idx="4932">
                  <c:v>-33.24532318</c:v>
                </c:pt>
                <c:pt idx="4933">
                  <c:v>-36.47984314</c:v>
                </c:pt>
                <c:pt idx="4934">
                  <c:v>-33.75395966</c:v>
                </c:pt>
                <c:pt idx="4935">
                  <c:v>-48.898277290000003</c:v>
                </c:pt>
                <c:pt idx="4936">
                  <c:v>-29.585227969999998</c:v>
                </c:pt>
                <c:pt idx="4937">
                  <c:v>-32.600151070000003</c:v>
                </c:pt>
                <c:pt idx="4938">
                  <c:v>-33.829612740000002</c:v>
                </c:pt>
                <c:pt idx="4939">
                  <c:v>-34.430320739999999</c:v>
                </c:pt>
                <c:pt idx="4940">
                  <c:v>-28.249031070000001</c:v>
                </c:pt>
                <c:pt idx="4941">
                  <c:v>-27.251098639999999</c:v>
                </c:pt>
                <c:pt idx="4942">
                  <c:v>-30.136848449999999</c:v>
                </c:pt>
                <c:pt idx="4943">
                  <c:v>-33.531265259999998</c:v>
                </c:pt>
                <c:pt idx="4944">
                  <c:v>-36.34977722</c:v>
                </c:pt>
                <c:pt idx="4945">
                  <c:v>-33.783119200000002</c:v>
                </c:pt>
                <c:pt idx="4946">
                  <c:v>-33.587402349999998</c:v>
                </c:pt>
                <c:pt idx="4947">
                  <c:v>-37.348251349999998</c:v>
                </c:pt>
                <c:pt idx="4948">
                  <c:v>-31.84018708</c:v>
                </c:pt>
                <c:pt idx="4949">
                  <c:v>-28.423896790000001</c:v>
                </c:pt>
                <c:pt idx="4950">
                  <c:v>-28.0671539299999</c:v>
                </c:pt>
                <c:pt idx="4951">
                  <c:v>-31.874259949999999</c:v>
                </c:pt>
                <c:pt idx="4952">
                  <c:v>-32.992271430000002</c:v>
                </c:pt>
                <c:pt idx="4953">
                  <c:v>-31.443443299999998</c:v>
                </c:pt>
                <c:pt idx="4954">
                  <c:v>-32.539413459999999</c:v>
                </c:pt>
                <c:pt idx="4955">
                  <c:v>-31.172653199999999</c:v>
                </c:pt>
                <c:pt idx="4956">
                  <c:v>-30.911735539999999</c:v>
                </c:pt>
                <c:pt idx="4957">
                  <c:v>-39.258033760000004</c:v>
                </c:pt>
                <c:pt idx="4958">
                  <c:v>-34.41657257</c:v>
                </c:pt>
                <c:pt idx="4959">
                  <c:v>-31.225013740000001</c:v>
                </c:pt>
                <c:pt idx="4960">
                  <c:v>-35.019752510000004</c:v>
                </c:pt>
                <c:pt idx="4961">
                  <c:v>-30.13563538</c:v>
                </c:pt>
                <c:pt idx="4962">
                  <c:v>-31.073387149999999</c:v>
                </c:pt>
                <c:pt idx="4963">
                  <c:v>-31.895538330000001</c:v>
                </c:pt>
                <c:pt idx="4964">
                  <c:v>-37.166198729999998</c:v>
                </c:pt>
                <c:pt idx="4965">
                  <c:v>-31.3434372</c:v>
                </c:pt>
                <c:pt idx="4966">
                  <c:v>-31.447715760000001</c:v>
                </c:pt>
                <c:pt idx="4967">
                  <c:v>-33.168525700000004</c:v>
                </c:pt>
                <c:pt idx="4968">
                  <c:v>-28.7105484</c:v>
                </c:pt>
                <c:pt idx="4969">
                  <c:v>-30.272659300000001</c:v>
                </c:pt>
                <c:pt idx="4970">
                  <c:v>-31.04128266</c:v>
                </c:pt>
                <c:pt idx="4971">
                  <c:v>-30.578208929999999</c:v>
                </c:pt>
                <c:pt idx="4972">
                  <c:v>-33.913597109999998</c:v>
                </c:pt>
                <c:pt idx="4973">
                  <c:v>-35.779922489999997</c:v>
                </c:pt>
                <c:pt idx="4974">
                  <c:v>-29.876655579999898</c:v>
                </c:pt>
                <c:pt idx="4975">
                  <c:v>-30.56166077</c:v>
                </c:pt>
                <c:pt idx="4976">
                  <c:v>-37.161087039999998</c:v>
                </c:pt>
                <c:pt idx="4977">
                  <c:v>-29.674209600000001</c:v>
                </c:pt>
                <c:pt idx="4978">
                  <c:v>-30.63883972</c:v>
                </c:pt>
                <c:pt idx="4979">
                  <c:v>-32.822761540000002</c:v>
                </c:pt>
                <c:pt idx="4980">
                  <c:v>-32.597679139999997</c:v>
                </c:pt>
                <c:pt idx="4981">
                  <c:v>-31.146347049999999</c:v>
                </c:pt>
                <c:pt idx="4982">
                  <c:v>-29.445640569999998</c:v>
                </c:pt>
                <c:pt idx="4983">
                  <c:v>-33.099082950000003</c:v>
                </c:pt>
                <c:pt idx="4984">
                  <c:v>-30.10315705</c:v>
                </c:pt>
                <c:pt idx="4985">
                  <c:v>-28.006454470000001</c:v>
                </c:pt>
                <c:pt idx="4986">
                  <c:v>-29.854858400000001</c:v>
                </c:pt>
                <c:pt idx="4987">
                  <c:v>-30.840003970000001</c:v>
                </c:pt>
                <c:pt idx="4988">
                  <c:v>-29.399139409999901</c:v>
                </c:pt>
                <c:pt idx="4989">
                  <c:v>-30.454872129999998</c:v>
                </c:pt>
                <c:pt idx="4990">
                  <c:v>-31.050819400000002</c:v>
                </c:pt>
                <c:pt idx="4991">
                  <c:v>-34.756164550000001</c:v>
                </c:pt>
                <c:pt idx="4992">
                  <c:v>-37.138252260000002</c:v>
                </c:pt>
                <c:pt idx="4993">
                  <c:v>-34.450035100000001</c:v>
                </c:pt>
                <c:pt idx="4994">
                  <c:v>-31.009696959999999</c:v>
                </c:pt>
                <c:pt idx="4995">
                  <c:v>-30.624137879999999</c:v>
                </c:pt>
                <c:pt idx="4996">
                  <c:v>-30.237617499999999</c:v>
                </c:pt>
                <c:pt idx="4997">
                  <c:v>-33.033912659999999</c:v>
                </c:pt>
                <c:pt idx="4998">
                  <c:v>-33.04871369</c:v>
                </c:pt>
                <c:pt idx="4999">
                  <c:v>-30.469566350000001</c:v>
                </c:pt>
                <c:pt idx="5000">
                  <c:v>-37.185951240000001</c:v>
                </c:pt>
                <c:pt idx="5001">
                  <c:v>-30.772247319999899</c:v>
                </c:pt>
                <c:pt idx="5002">
                  <c:v>-29.71788025</c:v>
                </c:pt>
                <c:pt idx="5003">
                  <c:v>-31.26593781</c:v>
                </c:pt>
                <c:pt idx="5004">
                  <c:v>-42.029800420000001</c:v>
                </c:pt>
                <c:pt idx="5005">
                  <c:v>-32.650230409999999</c:v>
                </c:pt>
                <c:pt idx="5006">
                  <c:v>-31.0710601799999</c:v>
                </c:pt>
                <c:pt idx="5007">
                  <c:v>-32.816490180000002</c:v>
                </c:pt>
                <c:pt idx="5008">
                  <c:v>-32.525917059999998</c:v>
                </c:pt>
                <c:pt idx="5009">
                  <c:v>-31.448509219999998</c:v>
                </c:pt>
                <c:pt idx="5010">
                  <c:v>-36.320343020000003</c:v>
                </c:pt>
                <c:pt idx="5011">
                  <c:v>-29.632339479999999</c:v>
                </c:pt>
                <c:pt idx="5012">
                  <c:v>-30.39417267</c:v>
                </c:pt>
                <c:pt idx="5013">
                  <c:v>-31.477134710000001</c:v>
                </c:pt>
                <c:pt idx="5014">
                  <c:v>-35.325263980000003</c:v>
                </c:pt>
                <c:pt idx="5015">
                  <c:v>-35.480735779999897</c:v>
                </c:pt>
                <c:pt idx="5016">
                  <c:v>-31.939582829999999</c:v>
                </c:pt>
                <c:pt idx="5017">
                  <c:v>-31.164726259999998</c:v>
                </c:pt>
                <c:pt idx="5018">
                  <c:v>-32.166290289999999</c:v>
                </c:pt>
                <c:pt idx="5019">
                  <c:v>-30.935035710000001</c:v>
                </c:pt>
                <c:pt idx="5020">
                  <c:v>-31.814903260000001</c:v>
                </c:pt>
                <c:pt idx="5021">
                  <c:v>-31.40487671</c:v>
                </c:pt>
                <c:pt idx="5022">
                  <c:v>-32.487373359999999</c:v>
                </c:pt>
                <c:pt idx="5023">
                  <c:v>-33.209289550000001</c:v>
                </c:pt>
                <c:pt idx="5024">
                  <c:v>-31.177909849999999</c:v>
                </c:pt>
                <c:pt idx="5025">
                  <c:v>-34.778854369999998</c:v>
                </c:pt>
                <c:pt idx="5026">
                  <c:v>-28.223899840000001</c:v>
                </c:pt>
                <c:pt idx="5027">
                  <c:v>-28.82099152</c:v>
                </c:pt>
                <c:pt idx="5028">
                  <c:v>-31.62374878</c:v>
                </c:pt>
                <c:pt idx="5029">
                  <c:v>-35.472312930000001</c:v>
                </c:pt>
                <c:pt idx="5030">
                  <c:v>-36.451660160000003</c:v>
                </c:pt>
                <c:pt idx="5031">
                  <c:v>-34.264381409999999</c:v>
                </c:pt>
                <c:pt idx="5032">
                  <c:v>-31.360305790000002</c:v>
                </c:pt>
                <c:pt idx="5033">
                  <c:v>-33.060211180000003</c:v>
                </c:pt>
                <c:pt idx="5034">
                  <c:v>-30.866455080000001</c:v>
                </c:pt>
                <c:pt idx="5035">
                  <c:v>-30.29755402</c:v>
                </c:pt>
                <c:pt idx="5036">
                  <c:v>-31.87063599</c:v>
                </c:pt>
                <c:pt idx="5037">
                  <c:v>-33.6509018</c:v>
                </c:pt>
                <c:pt idx="5038">
                  <c:v>-30.962226869999999</c:v>
                </c:pt>
                <c:pt idx="5039">
                  <c:v>-30.717948920000001</c:v>
                </c:pt>
                <c:pt idx="5040">
                  <c:v>-29.860923769999999</c:v>
                </c:pt>
                <c:pt idx="5041">
                  <c:v>-31.086944580000001</c:v>
                </c:pt>
                <c:pt idx="5042">
                  <c:v>-30.83063507</c:v>
                </c:pt>
                <c:pt idx="5043">
                  <c:v>-33.233146669999996</c:v>
                </c:pt>
                <c:pt idx="5044">
                  <c:v>-30.18735504</c:v>
                </c:pt>
                <c:pt idx="5045">
                  <c:v>-29.19254303</c:v>
                </c:pt>
                <c:pt idx="5046">
                  <c:v>-31.848846439999999</c:v>
                </c:pt>
                <c:pt idx="5047">
                  <c:v>-37.86728669</c:v>
                </c:pt>
                <c:pt idx="5048">
                  <c:v>-32.207542420000003</c:v>
                </c:pt>
                <c:pt idx="5049">
                  <c:v>-35.689735419999998</c:v>
                </c:pt>
                <c:pt idx="5050">
                  <c:v>-30.612762449999899</c:v>
                </c:pt>
                <c:pt idx="5051">
                  <c:v>-34.076087950000002</c:v>
                </c:pt>
                <c:pt idx="5052">
                  <c:v>-31.583656309999999</c:v>
                </c:pt>
                <c:pt idx="5053">
                  <c:v>-35.9605484</c:v>
                </c:pt>
                <c:pt idx="5054">
                  <c:v>-29.73234558</c:v>
                </c:pt>
                <c:pt idx="5055">
                  <c:v>-32.705657960000003</c:v>
                </c:pt>
                <c:pt idx="5056">
                  <c:v>-34.959701539999998</c:v>
                </c:pt>
                <c:pt idx="5057">
                  <c:v>-32.305854799999999</c:v>
                </c:pt>
                <c:pt idx="5058">
                  <c:v>-37.526039130000001</c:v>
                </c:pt>
                <c:pt idx="5059">
                  <c:v>-39.884567259999997</c:v>
                </c:pt>
                <c:pt idx="5060">
                  <c:v>-33.977592469999998</c:v>
                </c:pt>
                <c:pt idx="5061">
                  <c:v>-27.530632019999999</c:v>
                </c:pt>
                <c:pt idx="5062">
                  <c:v>-27.377067570000001</c:v>
                </c:pt>
                <c:pt idx="5063">
                  <c:v>-30.681167609999999</c:v>
                </c:pt>
                <c:pt idx="5064">
                  <c:v>-28.4297637999999</c:v>
                </c:pt>
                <c:pt idx="5065">
                  <c:v>-28.73155976</c:v>
                </c:pt>
                <c:pt idx="5066">
                  <c:v>-30.788864140000001</c:v>
                </c:pt>
                <c:pt idx="5067">
                  <c:v>-30.98428345</c:v>
                </c:pt>
                <c:pt idx="5068">
                  <c:v>-30.95546723</c:v>
                </c:pt>
                <c:pt idx="5069">
                  <c:v>-31.738945009999998</c:v>
                </c:pt>
                <c:pt idx="5070">
                  <c:v>-28.576507569999901</c:v>
                </c:pt>
                <c:pt idx="5071">
                  <c:v>-35.393653870000001</c:v>
                </c:pt>
                <c:pt idx="5072">
                  <c:v>-32.494201660000002</c:v>
                </c:pt>
                <c:pt idx="5073">
                  <c:v>-33.999961859999999</c:v>
                </c:pt>
                <c:pt idx="5074">
                  <c:v>-33.963073729999998</c:v>
                </c:pt>
                <c:pt idx="5075">
                  <c:v>-34.269027710000003</c:v>
                </c:pt>
                <c:pt idx="5076">
                  <c:v>-34.427040099999999</c:v>
                </c:pt>
                <c:pt idx="5077">
                  <c:v>-30.046424869999999</c:v>
                </c:pt>
                <c:pt idx="5078">
                  <c:v>-31.599121099999898</c:v>
                </c:pt>
                <c:pt idx="5079">
                  <c:v>-32.144645689999997</c:v>
                </c:pt>
                <c:pt idx="5080">
                  <c:v>-34.197067259999997</c:v>
                </c:pt>
                <c:pt idx="5081">
                  <c:v>-38.14395142</c:v>
                </c:pt>
                <c:pt idx="5082">
                  <c:v>-33.330581670000001</c:v>
                </c:pt>
                <c:pt idx="5083">
                  <c:v>-30.658973699999901</c:v>
                </c:pt>
                <c:pt idx="5084">
                  <c:v>-31.975448610000001</c:v>
                </c:pt>
                <c:pt idx="5085">
                  <c:v>-30.926643370000001</c:v>
                </c:pt>
                <c:pt idx="5086">
                  <c:v>-28.370597839999999</c:v>
                </c:pt>
                <c:pt idx="5087">
                  <c:v>-30.115921019999998</c:v>
                </c:pt>
                <c:pt idx="5088">
                  <c:v>-31.417427069999999</c:v>
                </c:pt>
                <c:pt idx="5089">
                  <c:v>-36.824951179999999</c:v>
                </c:pt>
                <c:pt idx="5090">
                  <c:v>-29.319305419999999</c:v>
                </c:pt>
                <c:pt idx="5091">
                  <c:v>-28.46513367</c:v>
                </c:pt>
                <c:pt idx="5092">
                  <c:v>-42.393791200000003</c:v>
                </c:pt>
                <c:pt idx="5093">
                  <c:v>-34.732429510000003</c:v>
                </c:pt>
                <c:pt idx="5094">
                  <c:v>-33.237907409999998</c:v>
                </c:pt>
                <c:pt idx="5095">
                  <c:v>-33.015426640000001</c:v>
                </c:pt>
                <c:pt idx="5096">
                  <c:v>-30.140739439999901</c:v>
                </c:pt>
                <c:pt idx="5097">
                  <c:v>-29.978080749999901</c:v>
                </c:pt>
                <c:pt idx="5098">
                  <c:v>-31.852134710000001</c:v>
                </c:pt>
                <c:pt idx="5099">
                  <c:v>-41.075157169999997</c:v>
                </c:pt>
                <c:pt idx="5100">
                  <c:v>-34.701904300000002</c:v>
                </c:pt>
                <c:pt idx="5101">
                  <c:v>-32.017837530000001</c:v>
                </c:pt>
                <c:pt idx="5102">
                  <c:v>-38.046745299999998</c:v>
                </c:pt>
                <c:pt idx="5103">
                  <c:v>-31.194023139999999</c:v>
                </c:pt>
                <c:pt idx="5104">
                  <c:v>-30.788963320000001</c:v>
                </c:pt>
                <c:pt idx="5105">
                  <c:v>-34.07218933</c:v>
                </c:pt>
                <c:pt idx="5106">
                  <c:v>-31.994804389999999</c:v>
                </c:pt>
                <c:pt idx="5107">
                  <c:v>-32.539710999999997</c:v>
                </c:pt>
                <c:pt idx="5108">
                  <c:v>-33.943504339999997</c:v>
                </c:pt>
                <c:pt idx="5109">
                  <c:v>-31.338005070000001</c:v>
                </c:pt>
                <c:pt idx="5110">
                  <c:v>-31.439392089999998</c:v>
                </c:pt>
                <c:pt idx="5111">
                  <c:v>-32.786140449999998</c:v>
                </c:pt>
                <c:pt idx="5112">
                  <c:v>-29.524818419999999</c:v>
                </c:pt>
                <c:pt idx="5113">
                  <c:v>-32.121650700000004</c:v>
                </c:pt>
                <c:pt idx="5114">
                  <c:v>-32.263771060000003</c:v>
                </c:pt>
                <c:pt idx="5115">
                  <c:v>-29.865219119999999</c:v>
                </c:pt>
                <c:pt idx="5116">
                  <c:v>-38.664588930000001</c:v>
                </c:pt>
                <c:pt idx="5117">
                  <c:v>-31.480354309999999</c:v>
                </c:pt>
                <c:pt idx="5118">
                  <c:v>-28.800163269999999</c:v>
                </c:pt>
                <c:pt idx="5119">
                  <c:v>-29.973136910000001</c:v>
                </c:pt>
                <c:pt idx="5120">
                  <c:v>-35.404136659999999</c:v>
                </c:pt>
                <c:pt idx="5121">
                  <c:v>-30.561119080000001</c:v>
                </c:pt>
                <c:pt idx="5122">
                  <c:v>-33.062850959999999</c:v>
                </c:pt>
                <c:pt idx="5123">
                  <c:v>-31.508354189999999</c:v>
                </c:pt>
                <c:pt idx="5124">
                  <c:v>-29.69283295</c:v>
                </c:pt>
                <c:pt idx="5125">
                  <c:v>-31.427436829999898</c:v>
                </c:pt>
                <c:pt idx="5126">
                  <c:v>-31.870330809999999</c:v>
                </c:pt>
                <c:pt idx="5127">
                  <c:v>-29.283409120000002</c:v>
                </c:pt>
                <c:pt idx="5128">
                  <c:v>-28.99421692</c:v>
                </c:pt>
                <c:pt idx="5129">
                  <c:v>-31.522125249999998</c:v>
                </c:pt>
                <c:pt idx="5130">
                  <c:v>-34.216087340000001</c:v>
                </c:pt>
                <c:pt idx="5131">
                  <c:v>-32.632858280000001</c:v>
                </c:pt>
                <c:pt idx="5132">
                  <c:v>-32.519653319999897</c:v>
                </c:pt>
                <c:pt idx="5133">
                  <c:v>-28.777458189999901</c:v>
                </c:pt>
                <c:pt idx="5134">
                  <c:v>-30.131843570000001</c:v>
                </c:pt>
                <c:pt idx="5135">
                  <c:v>-32.466026309999997</c:v>
                </c:pt>
                <c:pt idx="5136">
                  <c:v>-33.096473699999997</c:v>
                </c:pt>
                <c:pt idx="5137">
                  <c:v>-36.835807799999998</c:v>
                </c:pt>
                <c:pt idx="5138">
                  <c:v>-33.56708527</c:v>
                </c:pt>
                <c:pt idx="5139">
                  <c:v>-44.214385989999997</c:v>
                </c:pt>
                <c:pt idx="5140">
                  <c:v>-33.221054080000002</c:v>
                </c:pt>
                <c:pt idx="5141">
                  <c:v>-33.889305120000003</c:v>
                </c:pt>
                <c:pt idx="5142">
                  <c:v>-36.876197820000002</c:v>
                </c:pt>
                <c:pt idx="5143">
                  <c:v>-31.862953189999999</c:v>
                </c:pt>
                <c:pt idx="5144">
                  <c:v>-30.255569459999901</c:v>
                </c:pt>
                <c:pt idx="5145">
                  <c:v>-28.55466462</c:v>
                </c:pt>
                <c:pt idx="5146">
                  <c:v>-29.563606270000001</c:v>
                </c:pt>
                <c:pt idx="5147">
                  <c:v>-30.210884100000001</c:v>
                </c:pt>
                <c:pt idx="5148">
                  <c:v>-29.79111481</c:v>
                </c:pt>
                <c:pt idx="5149">
                  <c:v>-31.875038150000002</c:v>
                </c:pt>
                <c:pt idx="5150">
                  <c:v>-36.009048470000003</c:v>
                </c:pt>
                <c:pt idx="5151">
                  <c:v>-32.671440130000001</c:v>
                </c:pt>
                <c:pt idx="5152">
                  <c:v>-30.993080139999901</c:v>
                </c:pt>
                <c:pt idx="5153">
                  <c:v>-27.85530091</c:v>
                </c:pt>
                <c:pt idx="5154">
                  <c:v>-35.782684330000002</c:v>
                </c:pt>
                <c:pt idx="5155">
                  <c:v>-29.950889589999999</c:v>
                </c:pt>
                <c:pt idx="5156">
                  <c:v>-30.61699677</c:v>
                </c:pt>
                <c:pt idx="5157">
                  <c:v>-31.436843880000001</c:v>
                </c:pt>
                <c:pt idx="5158">
                  <c:v>-35.235237120000001</c:v>
                </c:pt>
                <c:pt idx="5159">
                  <c:v>-30.025688169999999</c:v>
                </c:pt>
                <c:pt idx="5160">
                  <c:v>-30.491096500000001</c:v>
                </c:pt>
                <c:pt idx="5161">
                  <c:v>-30.163803099999999</c:v>
                </c:pt>
                <c:pt idx="5162">
                  <c:v>-31.8438720699999</c:v>
                </c:pt>
                <c:pt idx="5163">
                  <c:v>-32.582839970000002</c:v>
                </c:pt>
                <c:pt idx="5164">
                  <c:v>-35.64463044</c:v>
                </c:pt>
                <c:pt idx="5165">
                  <c:v>-38.045875549999998</c:v>
                </c:pt>
                <c:pt idx="5166">
                  <c:v>-33.352035530000002</c:v>
                </c:pt>
                <c:pt idx="5167">
                  <c:v>-31.200431829999999</c:v>
                </c:pt>
                <c:pt idx="5168">
                  <c:v>-29.940574649999999</c:v>
                </c:pt>
                <c:pt idx="5169">
                  <c:v>-29.1753006</c:v>
                </c:pt>
                <c:pt idx="5170">
                  <c:v>-32.163208009999998</c:v>
                </c:pt>
                <c:pt idx="5171">
                  <c:v>-33.340164190000003</c:v>
                </c:pt>
                <c:pt idx="5172">
                  <c:v>-32.489601139999998</c:v>
                </c:pt>
                <c:pt idx="5173">
                  <c:v>-32.592216489999998</c:v>
                </c:pt>
                <c:pt idx="5174">
                  <c:v>-28.544342039999901</c:v>
                </c:pt>
                <c:pt idx="5175">
                  <c:v>-29.10623932</c:v>
                </c:pt>
                <c:pt idx="5176">
                  <c:v>-34.573753359999998</c:v>
                </c:pt>
                <c:pt idx="5177">
                  <c:v>-32.442298890000004</c:v>
                </c:pt>
                <c:pt idx="5178">
                  <c:v>-30.758308410000001</c:v>
                </c:pt>
                <c:pt idx="5179">
                  <c:v>-29.273025519999901</c:v>
                </c:pt>
                <c:pt idx="5180">
                  <c:v>-28.488273620000001</c:v>
                </c:pt>
                <c:pt idx="5181">
                  <c:v>-29.406097419999998</c:v>
                </c:pt>
                <c:pt idx="5182">
                  <c:v>-31.98852539</c:v>
                </c:pt>
                <c:pt idx="5183">
                  <c:v>-34.6831131</c:v>
                </c:pt>
                <c:pt idx="5184">
                  <c:v>-31.78115845</c:v>
                </c:pt>
                <c:pt idx="5185">
                  <c:v>-31.13636017</c:v>
                </c:pt>
                <c:pt idx="5186">
                  <c:v>-34.221473699999997</c:v>
                </c:pt>
                <c:pt idx="5187">
                  <c:v>-30.168731690000001</c:v>
                </c:pt>
                <c:pt idx="5188">
                  <c:v>-28.5856247</c:v>
                </c:pt>
                <c:pt idx="5189">
                  <c:v>-33.508285530000002</c:v>
                </c:pt>
                <c:pt idx="5190">
                  <c:v>-29.342887879999999</c:v>
                </c:pt>
                <c:pt idx="5191">
                  <c:v>-29.084175109999901</c:v>
                </c:pt>
                <c:pt idx="5192">
                  <c:v>-31.994628909999999</c:v>
                </c:pt>
                <c:pt idx="5193">
                  <c:v>-33.490730290000002</c:v>
                </c:pt>
                <c:pt idx="5194">
                  <c:v>-33.42761994</c:v>
                </c:pt>
                <c:pt idx="5195">
                  <c:v>-33.851379399999999</c:v>
                </c:pt>
                <c:pt idx="5196">
                  <c:v>-44.344978339999997</c:v>
                </c:pt>
                <c:pt idx="5197">
                  <c:v>-28.880020139999999</c:v>
                </c:pt>
                <c:pt idx="5198">
                  <c:v>-28.73823548</c:v>
                </c:pt>
                <c:pt idx="5199">
                  <c:v>-32.008796699999998</c:v>
                </c:pt>
                <c:pt idx="5200">
                  <c:v>-30.150184629999998</c:v>
                </c:pt>
                <c:pt idx="5201">
                  <c:v>-35.665916449999997</c:v>
                </c:pt>
                <c:pt idx="5202">
                  <c:v>-29.17926026</c:v>
                </c:pt>
                <c:pt idx="5203">
                  <c:v>-29.048439030000001</c:v>
                </c:pt>
                <c:pt idx="5204">
                  <c:v>-39.48432923</c:v>
                </c:pt>
                <c:pt idx="5205">
                  <c:v>-28.060897829999998</c:v>
                </c:pt>
                <c:pt idx="5206">
                  <c:v>-27.141212469999999</c:v>
                </c:pt>
                <c:pt idx="5207">
                  <c:v>-29.183677679999999</c:v>
                </c:pt>
                <c:pt idx="5208">
                  <c:v>-34.180450440000001</c:v>
                </c:pt>
                <c:pt idx="5209">
                  <c:v>-27.327323920000001</c:v>
                </c:pt>
                <c:pt idx="5210">
                  <c:v>-27.177391059999898</c:v>
                </c:pt>
                <c:pt idx="5211">
                  <c:v>-29.48862458</c:v>
                </c:pt>
                <c:pt idx="5212">
                  <c:v>-33.117485049999999</c:v>
                </c:pt>
                <c:pt idx="5213">
                  <c:v>-33.675750739999998</c:v>
                </c:pt>
                <c:pt idx="5214">
                  <c:v>-32.946578979999998</c:v>
                </c:pt>
                <c:pt idx="5215">
                  <c:v>-31.227043160000001</c:v>
                </c:pt>
                <c:pt idx="5216">
                  <c:v>-29.205413819999901</c:v>
                </c:pt>
                <c:pt idx="5217">
                  <c:v>-29.480461120000001</c:v>
                </c:pt>
                <c:pt idx="5218">
                  <c:v>-31.050094609999999</c:v>
                </c:pt>
                <c:pt idx="5219">
                  <c:v>-33.156944279999998</c:v>
                </c:pt>
                <c:pt idx="5220">
                  <c:v>-30.296554570000001</c:v>
                </c:pt>
                <c:pt idx="5221">
                  <c:v>-29.62808991</c:v>
                </c:pt>
                <c:pt idx="5222">
                  <c:v>-31.662048339999998</c:v>
                </c:pt>
                <c:pt idx="5223">
                  <c:v>-31.314414979999999</c:v>
                </c:pt>
                <c:pt idx="5224">
                  <c:v>-34.694770820000002</c:v>
                </c:pt>
                <c:pt idx="5225">
                  <c:v>-34.0038147</c:v>
                </c:pt>
                <c:pt idx="5226">
                  <c:v>-31.637825020000001</c:v>
                </c:pt>
                <c:pt idx="5227">
                  <c:v>-31.744079589999998</c:v>
                </c:pt>
                <c:pt idx="5228">
                  <c:v>-37.285621650000003</c:v>
                </c:pt>
                <c:pt idx="5229">
                  <c:v>-30.501991279999999</c:v>
                </c:pt>
                <c:pt idx="5230">
                  <c:v>-29.539009100000001</c:v>
                </c:pt>
                <c:pt idx="5231">
                  <c:v>-28.3601226799999</c:v>
                </c:pt>
                <c:pt idx="5232">
                  <c:v>-29.80005646</c:v>
                </c:pt>
                <c:pt idx="5233">
                  <c:v>-34.955322270000003</c:v>
                </c:pt>
                <c:pt idx="5234">
                  <c:v>-32.089210510000001</c:v>
                </c:pt>
                <c:pt idx="5235">
                  <c:v>-34.040588380000003</c:v>
                </c:pt>
                <c:pt idx="5236">
                  <c:v>-36.222427369999998</c:v>
                </c:pt>
                <c:pt idx="5237">
                  <c:v>-33.133514409999997</c:v>
                </c:pt>
                <c:pt idx="5238">
                  <c:v>-31.223617560000001</c:v>
                </c:pt>
                <c:pt idx="5239">
                  <c:v>-33.06158448</c:v>
                </c:pt>
                <c:pt idx="5240">
                  <c:v>-42.333343509999999</c:v>
                </c:pt>
                <c:pt idx="5241">
                  <c:v>-37.009391790000002</c:v>
                </c:pt>
                <c:pt idx="5242">
                  <c:v>-34.299873359999999</c:v>
                </c:pt>
                <c:pt idx="5243">
                  <c:v>-31.027908329999999</c:v>
                </c:pt>
                <c:pt idx="5244">
                  <c:v>-29.877380370000001</c:v>
                </c:pt>
                <c:pt idx="5245">
                  <c:v>-31.56378174</c:v>
                </c:pt>
                <c:pt idx="5246">
                  <c:v>-31.598640449999898</c:v>
                </c:pt>
                <c:pt idx="5247">
                  <c:v>-29.11207581</c:v>
                </c:pt>
                <c:pt idx="5248">
                  <c:v>-35.17327118</c:v>
                </c:pt>
                <c:pt idx="5249">
                  <c:v>-30.55201722</c:v>
                </c:pt>
                <c:pt idx="5250">
                  <c:v>-30.174903870000001</c:v>
                </c:pt>
                <c:pt idx="5251">
                  <c:v>-32.520851139999998</c:v>
                </c:pt>
                <c:pt idx="5252">
                  <c:v>-36.461799620000001</c:v>
                </c:pt>
                <c:pt idx="5253">
                  <c:v>-31.649124149999999</c:v>
                </c:pt>
                <c:pt idx="5254">
                  <c:v>-30.225486759999999</c:v>
                </c:pt>
                <c:pt idx="5255">
                  <c:v>-33.31419373</c:v>
                </c:pt>
                <c:pt idx="5256">
                  <c:v>-30.6557006899999</c:v>
                </c:pt>
                <c:pt idx="5257">
                  <c:v>-31.874198920000001</c:v>
                </c:pt>
                <c:pt idx="5258">
                  <c:v>-35.361534120000002</c:v>
                </c:pt>
                <c:pt idx="5259">
                  <c:v>-35.14636994</c:v>
                </c:pt>
                <c:pt idx="5260">
                  <c:v>-37.999244689999998</c:v>
                </c:pt>
                <c:pt idx="5261">
                  <c:v>-34.732284550000003</c:v>
                </c:pt>
                <c:pt idx="5262">
                  <c:v>-37.39019776</c:v>
                </c:pt>
                <c:pt idx="5263">
                  <c:v>-32.155792239999997</c:v>
                </c:pt>
                <c:pt idx="5264">
                  <c:v>-30.455848699999901</c:v>
                </c:pt>
                <c:pt idx="5265">
                  <c:v>-29.487648010000001</c:v>
                </c:pt>
                <c:pt idx="5266">
                  <c:v>-32.198616029999997</c:v>
                </c:pt>
                <c:pt idx="5267">
                  <c:v>-31.23767853</c:v>
                </c:pt>
                <c:pt idx="5268">
                  <c:v>-32.429374699999997</c:v>
                </c:pt>
                <c:pt idx="5269">
                  <c:v>-33.36038971</c:v>
                </c:pt>
                <c:pt idx="5270">
                  <c:v>-31.97123719</c:v>
                </c:pt>
                <c:pt idx="5271">
                  <c:v>-33.250617980000001</c:v>
                </c:pt>
                <c:pt idx="5272">
                  <c:v>-31.00258637</c:v>
                </c:pt>
                <c:pt idx="5273">
                  <c:v>-29.29827118</c:v>
                </c:pt>
                <c:pt idx="5274">
                  <c:v>-32.14216614</c:v>
                </c:pt>
                <c:pt idx="5275">
                  <c:v>-30.904006959999901</c:v>
                </c:pt>
                <c:pt idx="5276">
                  <c:v>-29.109611510000001</c:v>
                </c:pt>
                <c:pt idx="5277">
                  <c:v>-29.684967039999901</c:v>
                </c:pt>
                <c:pt idx="5278">
                  <c:v>-33.380531310000002</c:v>
                </c:pt>
                <c:pt idx="5279">
                  <c:v>-30.281211859999999</c:v>
                </c:pt>
                <c:pt idx="5280">
                  <c:v>-30.51863861</c:v>
                </c:pt>
                <c:pt idx="5281">
                  <c:v>-30.324707029999999</c:v>
                </c:pt>
                <c:pt idx="5282">
                  <c:v>-30.184997559999999</c:v>
                </c:pt>
                <c:pt idx="5283">
                  <c:v>-31.158210759999999</c:v>
                </c:pt>
                <c:pt idx="5284">
                  <c:v>-35.846138000000003</c:v>
                </c:pt>
                <c:pt idx="5285">
                  <c:v>-36.701354979999998</c:v>
                </c:pt>
                <c:pt idx="5286">
                  <c:v>-33.12017823</c:v>
                </c:pt>
                <c:pt idx="5287">
                  <c:v>-32.681747440000002</c:v>
                </c:pt>
                <c:pt idx="5288">
                  <c:v>-36.956199650000002</c:v>
                </c:pt>
                <c:pt idx="5289">
                  <c:v>-30.214782719999999</c:v>
                </c:pt>
                <c:pt idx="5290">
                  <c:v>-35.73432923</c:v>
                </c:pt>
                <c:pt idx="5291">
                  <c:v>-28.458976749999898</c:v>
                </c:pt>
                <c:pt idx="5292">
                  <c:v>-30.105270390000001</c:v>
                </c:pt>
                <c:pt idx="5293">
                  <c:v>-31.153816229999901</c:v>
                </c:pt>
                <c:pt idx="5294">
                  <c:v>-31.718040469999998</c:v>
                </c:pt>
                <c:pt idx="5295">
                  <c:v>-34.829132080000001</c:v>
                </c:pt>
                <c:pt idx="5296">
                  <c:v>-31.6246109</c:v>
                </c:pt>
                <c:pt idx="5297">
                  <c:v>-28.464164740000001</c:v>
                </c:pt>
                <c:pt idx="5298">
                  <c:v>-30.053642279999998</c:v>
                </c:pt>
                <c:pt idx="5299">
                  <c:v>-32.771232609999998</c:v>
                </c:pt>
                <c:pt idx="5300">
                  <c:v>-33.972145079999997</c:v>
                </c:pt>
                <c:pt idx="5301">
                  <c:v>-34.157547000000001</c:v>
                </c:pt>
                <c:pt idx="5302">
                  <c:v>-28.45597077</c:v>
                </c:pt>
                <c:pt idx="5303">
                  <c:v>-29.05917359</c:v>
                </c:pt>
                <c:pt idx="5304">
                  <c:v>-33.977066039999997</c:v>
                </c:pt>
                <c:pt idx="5305">
                  <c:v>-30.988342289999999</c:v>
                </c:pt>
                <c:pt idx="5306">
                  <c:v>-29.906112669999999</c:v>
                </c:pt>
                <c:pt idx="5307">
                  <c:v>-35.838279729999996</c:v>
                </c:pt>
                <c:pt idx="5308">
                  <c:v>-36.666114810000003</c:v>
                </c:pt>
                <c:pt idx="5309">
                  <c:v>-31.146240240000001</c:v>
                </c:pt>
                <c:pt idx="5310">
                  <c:v>-31.011177069999999</c:v>
                </c:pt>
                <c:pt idx="5311">
                  <c:v>-38.36053467</c:v>
                </c:pt>
                <c:pt idx="5312">
                  <c:v>-35.911773680000003</c:v>
                </c:pt>
                <c:pt idx="5313">
                  <c:v>-31.890907290000001</c:v>
                </c:pt>
                <c:pt idx="5314">
                  <c:v>-28.812049869999999</c:v>
                </c:pt>
                <c:pt idx="5315">
                  <c:v>-29.804924010000001</c:v>
                </c:pt>
                <c:pt idx="5316">
                  <c:v>-31.419578559999898</c:v>
                </c:pt>
                <c:pt idx="5317">
                  <c:v>-30.618446349999999</c:v>
                </c:pt>
                <c:pt idx="5318">
                  <c:v>-30.487693790000002</c:v>
                </c:pt>
                <c:pt idx="5319">
                  <c:v>-37.522926329999997</c:v>
                </c:pt>
                <c:pt idx="5320">
                  <c:v>-32.390060429999998</c:v>
                </c:pt>
                <c:pt idx="5321">
                  <c:v>-36.091285710000001</c:v>
                </c:pt>
                <c:pt idx="5322">
                  <c:v>-32.781845099999998</c:v>
                </c:pt>
                <c:pt idx="5323">
                  <c:v>-29.515838629999902</c:v>
                </c:pt>
                <c:pt idx="5324">
                  <c:v>-29.277748109999902</c:v>
                </c:pt>
                <c:pt idx="5325">
                  <c:v>-30.89477539</c:v>
                </c:pt>
                <c:pt idx="5326">
                  <c:v>-34.595817570000001</c:v>
                </c:pt>
                <c:pt idx="5327">
                  <c:v>-31.941322329999998</c:v>
                </c:pt>
                <c:pt idx="5328">
                  <c:v>-32.965148929999998</c:v>
                </c:pt>
                <c:pt idx="5329">
                  <c:v>-31.663497929999998</c:v>
                </c:pt>
                <c:pt idx="5330">
                  <c:v>-33.228874210000001</c:v>
                </c:pt>
                <c:pt idx="5331">
                  <c:v>-32.933303840000001</c:v>
                </c:pt>
                <c:pt idx="5332">
                  <c:v>-35.160888679999999</c:v>
                </c:pt>
                <c:pt idx="5333">
                  <c:v>-34.277915960000001</c:v>
                </c:pt>
                <c:pt idx="5334">
                  <c:v>-32.270942689999998</c:v>
                </c:pt>
                <c:pt idx="5335">
                  <c:v>-32.38040161</c:v>
                </c:pt>
                <c:pt idx="5336">
                  <c:v>-29.731575020000001</c:v>
                </c:pt>
                <c:pt idx="5337">
                  <c:v>-33.508079529999897</c:v>
                </c:pt>
                <c:pt idx="5338">
                  <c:v>-32.549110419999998</c:v>
                </c:pt>
                <c:pt idx="5339">
                  <c:v>-32.680900579999999</c:v>
                </c:pt>
                <c:pt idx="5340">
                  <c:v>-32.104980470000001</c:v>
                </c:pt>
                <c:pt idx="5341">
                  <c:v>-29.149276739999902</c:v>
                </c:pt>
                <c:pt idx="5342">
                  <c:v>-29.415130619999999</c:v>
                </c:pt>
                <c:pt idx="5343">
                  <c:v>-32.719223030000002</c:v>
                </c:pt>
                <c:pt idx="5344">
                  <c:v>-32.360015869999998</c:v>
                </c:pt>
                <c:pt idx="5345">
                  <c:v>-31.428565979999998</c:v>
                </c:pt>
                <c:pt idx="5346">
                  <c:v>-32.714538580000003</c:v>
                </c:pt>
                <c:pt idx="5347">
                  <c:v>-33.947906500000002</c:v>
                </c:pt>
                <c:pt idx="5348">
                  <c:v>-30.137435920000001</c:v>
                </c:pt>
                <c:pt idx="5349">
                  <c:v>-30.76254273</c:v>
                </c:pt>
                <c:pt idx="5350">
                  <c:v>-30.569602969999998</c:v>
                </c:pt>
                <c:pt idx="5351">
                  <c:v>-31.438346869999901</c:v>
                </c:pt>
                <c:pt idx="5352">
                  <c:v>-35.380020139999999</c:v>
                </c:pt>
                <c:pt idx="5353">
                  <c:v>-31.807106019999999</c:v>
                </c:pt>
                <c:pt idx="5354">
                  <c:v>-35.959785459999999</c:v>
                </c:pt>
                <c:pt idx="5355">
                  <c:v>-33.410102850000001</c:v>
                </c:pt>
                <c:pt idx="5356">
                  <c:v>-32.1430893</c:v>
                </c:pt>
                <c:pt idx="5357">
                  <c:v>-30.214271549999999</c:v>
                </c:pt>
                <c:pt idx="5358">
                  <c:v>-28.572601319999901</c:v>
                </c:pt>
                <c:pt idx="5359">
                  <c:v>-31.3332367</c:v>
                </c:pt>
                <c:pt idx="5360">
                  <c:v>-39.441375739999998</c:v>
                </c:pt>
                <c:pt idx="5361">
                  <c:v>-34.064010619999998</c:v>
                </c:pt>
                <c:pt idx="5362">
                  <c:v>-38.244636540000002</c:v>
                </c:pt>
                <c:pt idx="5363">
                  <c:v>-37.009513859999998</c:v>
                </c:pt>
                <c:pt idx="5364">
                  <c:v>-33.794631959999997</c:v>
                </c:pt>
                <c:pt idx="5365">
                  <c:v>-29.506912230000001</c:v>
                </c:pt>
                <c:pt idx="5366">
                  <c:v>-27.925819400000002</c:v>
                </c:pt>
                <c:pt idx="5367">
                  <c:v>-29.05832672</c:v>
                </c:pt>
                <c:pt idx="5368">
                  <c:v>-37.056106569999997</c:v>
                </c:pt>
                <c:pt idx="5369">
                  <c:v>-31.101745609999998</c:v>
                </c:pt>
                <c:pt idx="5370">
                  <c:v>-31.555236819999902</c:v>
                </c:pt>
                <c:pt idx="5371">
                  <c:v>-36.26890564</c:v>
                </c:pt>
                <c:pt idx="5372">
                  <c:v>-33.221954349999997</c:v>
                </c:pt>
                <c:pt idx="5373">
                  <c:v>-32.157958989999997</c:v>
                </c:pt>
                <c:pt idx="5374">
                  <c:v>-37.03105927</c:v>
                </c:pt>
                <c:pt idx="5375">
                  <c:v>-36.406021119999998</c:v>
                </c:pt>
                <c:pt idx="5376">
                  <c:v>-30.312461859999999</c:v>
                </c:pt>
                <c:pt idx="5377">
                  <c:v>-28.90734101</c:v>
                </c:pt>
                <c:pt idx="5378">
                  <c:v>-36.921913150000002</c:v>
                </c:pt>
                <c:pt idx="5379">
                  <c:v>-31.991691589999999</c:v>
                </c:pt>
                <c:pt idx="5380">
                  <c:v>-32.80931855</c:v>
                </c:pt>
                <c:pt idx="5381">
                  <c:v>-40.707168580000001</c:v>
                </c:pt>
                <c:pt idx="5382">
                  <c:v>-30.796318059999901</c:v>
                </c:pt>
                <c:pt idx="5383">
                  <c:v>-29.32706452</c:v>
                </c:pt>
                <c:pt idx="5384">
                  <c:v>-30.915374759999999</c:v>
                </c:pt>
                <c:pt idx="5385">
                  <c:v>-34.272438049999998</c:v>
                </c:pt>
                <c:pt idx="5386">
                  <c:v>-31.630218509999999</c:v>
                </c:pt>
                <c:pt idx="5387">
                  <c:v>-27.14159394</c:v>
                </c:pt>
                <c:pt idx="5388">
                  <c:v>-28.828491209999999</c:v>
                </c:pt>
                <c:pt idx="5389">
                  <c:v>-29.652885439999999</c:v>
                </c:pt>
                <c:pt idx="5390">
                  <c:v>-29.1158371</c:v>
                </c:pt>
                <c:pt idx="5391">
                  <c:v>-28.96894837</c:v>
                </c:pt>
                <c:pt idx="5392">
                  <c:v>-30.611938479999999</c:v>
                </c:pt>
                <c:pt idx="5393">
                  <c:v>-30.017089849999898</c:v>
                </c:pt>
                <c:pt idx="5394">
                  <c:v>-27.978584290000001</c:v>
                </c:pt>
                <c:pt idx="5395">
                  <c:v>-29.657447820000002</c:v>
                </c:pt>
                <c:pt idx="5396">
                  <c:v>-33.033699040000002</c:v>
                </c:pt>
                <c:pt idx="5397">
                  <c:v>-30.012359620000002</c:v>
                </c:pt>
                <c:pt idx="5398">
                  <c:v>-31.40005493</c:v>
                </c:pt>
                <c:pt idx="5399">
                  <c:v>-34.171913150000002</c:v>
                </c:pt>
                <c:pt idx="5400">
                  <c:v>-37.737869269999997</c:v>
                </c:pt>
                <c:pt idx="5401">
                  <c:v>-30.0858688399999</c:v>
                </c:pt>
                <c:pt idx="5402">
                  <c:v>-33.089469909999998</c:v>
                </c:pt>
                <c:pt idx="5403">
                  <c:v>-32.678756720000003</c:v>
                </c:pt>
                <c:pt idx="5404">
                  <c:v>-32.0055008</c:v>
                </c:pt>
                <c:pt idx="5405">
                  <c:v>-30.298690799999999</c:v>
                </c:pt>
                <c:pt idx="5406">
                  <c:v>-30.067558290000001</c:v>
                </c:pt>
                <c:pt idx="5407">
                  <c:v>-28.787002569999999</c:v>
                </c:pt>
                <c:pt idx="5408">
                  <c:v>-32.784294129999999</c:v>
                </c:pt>
                <c:pt idx="5409">
                  <c:v>-34.219566350000001</c:v>
                </c:pt>
                <c:pt idx="5410">
                  <c:v>-31.550598149999999</c:v>
                </c:pt>
                <c:pt idx="5411">
                  <c:v>-33.272064210000003</c:v>
                </c:pt>
                <c:pt idx="5412">
                  <c:v>-33.182907110000002</c:v>
                </c:pt>
                <c:pt idx="5413">
                  <c:v>-30.056938169999999</c:v>
                </c:pt>
                <c:pt idx="5414">
                  <c:v>-29.903976440000001</c:v>
                </c:pt>
                <c:pt idx="5415">
                  <c:v>-29.68238831</c:v>
                </c:pt>
                <c:pt idx="5416">
                  <c:v>-29.87302399</c:v>
                </c:pt>
                <c:pt idx="5417">
                  <c:v>-28.492591859999902</c:v>
                </c:pt>
                <c:pt idx="5418">
                  <c:v>-28.91049958</c:v>
                </c:pt>
                <c:pt idx="5419">
                  <c:v>-30.997200020000001</c:v>
                </c:pt>
                <c:pt idx="5420">
                  <c:v>-31.14974213</c:v>
                </c:pt>
                <c:pt idx="5421">
                  <c:v>-30.69562531</c:v>
                </c:pt>
                <c:pt idx="5422">
                  <c:v>-32.560661320000001</c:v>
                </c:pt>
                <c:pt idx="5423">
                  <c:v>-31.683128360000001</c:v>
                </c:pt>
                <c:pt idx="5424">
                  <c:v>-29.408546449999999</c:v>
                </c:pt>
                <c:pt idx="5425">
                  <c:v>-32.143173220000001</c:v>
                </c:pt>
                <c:pt idx="5426">
                  <c:v>-35.38465119</c:v>
                </c:pt>
                <c:pt idx="5427">
                  <c:v>-38.175621040000003</c:v>
                </c:pt>
                <c:pt idx="5428">
                  <c:v>-30.520225529999902</c:v>
                </c:pt>
                <c:pt idx="5429">
                  <c:v>-31.97914887</c:v>
                </c:pt>
                <c:pt idx="5430">
                  <c:v>-34.268318180000001</c:v>
                </c:pt>
                <c:pt idx="5431">
                  <c:v>-30.192184449999999</c:v>
                </c:pt>
                <c:pt idx="5432">
                  <c:v>-29.41999817</c:v>
                </c:pt>
                <c:pt idx="5433">
                  <c:v>-32.116447450000003</c:v>
                </c:pt>
                <c:pt idx="5434">
                  <c:v>-33.25935364</c:v>
                </c:pt>
                <c:pt idx="5435">
                  <c:v>-29.9042511</c:v>
                </c:pt>
                <c:pt idx="5436">
                  <c:v>-34.292793279999998</c:v>
                </c:pt>
                <c:pt idx="5437">
                  <c:v>-33.977371220000002</c:v>
                </c:pt>
                <c:pt idx="5438">
                  <c:v>-29.377471929999999</c:v>
                </c:pt>
                <c:pt idx="5439">
                  <c:v>-29.183898930000002</c:v>
                </c:pt>
                <c:pt idx="5440">
                  <c:v>-30.6219635</c:v>
                </c:pt>
                <c:pt idx="5441">
                  <c:v>-31.846870429999999</c:v>
                </c:pt>
                <c:pt idx="5442">
                  <c:v>-38.188308720000002</c:v>
                </c:pt>
                <c:pt idx="5443">
                  <c:v>-39.078163150000002</c:v>
                </c:pt>
                <c:pt idx="5444">
                  <c:v>-37.882408149999897</c:v>
                </c:pt>
                <c:pt idx="5445">
                  <c:v>-31.854324339999899</c:v>
                </c:pt>
                <c:pt idx="5446">
                  <c:v>-29.643058779999901</c:v>
                </c:pt>
                <c:pt idx="5447">
                  <c:v>-33.68533326</c:v>
                </c:pt>
                <c:pt idx="5448">
                  <c:v>-32.233573919999998</c:v>
                </c:pt>
                <c:pt idx="5449">
                  <c:v>-30.207267760000001</c:v>
                </c:pt>
                <c:pt idx="5450">
                  <c:v>-29.47164154</c:v>
                </c:pt>
                <c:pt idx="5451">
                  <c:v>-28.740028379999998</c:v>
                </c:pt>
                <c:pt idx="5452">
                  <c:v>-32.412437439999998</c:v>
                </c:pt>
                <c:pt idx="5453">
                  <c:v>-38.671112059999999</c:v>
                </c:pt>
                <c:pt idx="5454">
                  <c:v>-34.345329290000002</c:v>
                </c:pt>
                <c:pt idx="5455">
                  <c:v>-33.341606140000003</c:v>
                </c:pt>
                <c:pt idx="5456">
                  <c:v>-32.779502870000002</c:v>
                </c:pt>
                <c:pt idx="5457">
                  <c:v>-32.325119020000002</c:v>
                </c:pt>
                <c:pt idx="5458">
                  <c:v>-30.4667511</c:v>
                </c:pt>
                <c:pt idx="5459">
                  <c:v>-32.16835785</c:v>
                </c:pt>
                <c:pt idx="5460">
                  <c:v>-30.442794800000001</c:v>
                </c:pt>
                <c:pt idx="5461">
                  <c:v>-30.70987702</c:v>
                </c:pt>
                <c:pt idx="5462">
                  <c:v>-33.449684150000003</c:v>
                </c:pt>
                <c:pt idx="5463">
                  <c:v>-34.083084110000001</c:v>
                </c:pt>
                <c:pt idx="5464">
                  <c:v>-33.13030243</c:v>
                </c:pt>
                <c:pt idx="5465">
                  <c:v>-29.225875859999999</c:v>
                </c:pt>
                <c:pt idx="5466">
                  <c:v>-28.481788639999898</c:v>
                </c:pt>
                <c:pt idx="5467">
                  <c:v>-29.995864869999998</c:v>
                </c:pt>
                <c:pt idx="5468">
                  <c:v>-31.934883119999999</c:v>
                </c:pt>
                <c:pt idx="5469">
                  <c:v>-29.454078679999999</c:v>
                </c:pt>
                <c:pt idx="5470">
                  <c:v>-29.89745331</c:v>
                </c:pt>
                <c:pt idx="5471">
                  <c:v>-34.914939879999999</c:v>
                </c:pt>
                <c:pt idx="5472">
                  <c:v>-32.312416079999998</c:v>
                </c:pt>
                <c:pt idx="5473">
                  <c:v>-38.799034120000002</c:v>
                </c:pt>
                <c:pt idx="5474">
                  <c:v>-31.019935609999902</c:v>
                </c:pt>
                <c:pt idx="5475">
                  <c:v>-30.272514350000002</c:v>
                </c:pt>
                <c:pt idx="5476">
                  <c:v>-33.101692200000002</c:v>
                </c:pt>
                <c:pt idx="5477">
                  <c:v>-31.197547919999899</c:v>
                </c:pt>
                <c:pt idx="5478">
                  <c:v>-30.802360539999999</c:v>
                </c:pt>
                <c:pt idx="5479">
                  <c:v>-32.656478890000002</c:v>
                </c:pt>
                <c:pt idx="5480">
                  <c:v>-38.486053470000002</c:v>
                </c:pt>
                <c:pt idx="5481">
                  <c:v>-31.140617370000001</c:v>
                </c:pt>
                <c:pt idx="5482">
                  <c:v>-33.688278199999999</c:v>
                </c:pt>
                <c:pt idx="5483">
                  <c:v>-36.604934700000001</c:v>
                </c:pt>
                <c:pt idx="5484">
                  <c:v>-32.339683540000003</c:v>
                </c:pt>
                <c:pt idx="5485">
                  <c:v>-31.92675019</c:v>
                </c:pt>
                <c:pt idx="5486">
                  <c:v>-32.68373871</c:v>
                </c:pt>
                <c:pt idx="5487">
                  <c:v>-33.655685429999998</c:v>
                </c:pt>
                <c:pt idx="5488">
                  <c:v>-32.735466010000003</c:v>
                </c:pt>
                <c:pt idx="5489">
                  <c:v>-30.837158209999998</c:v>
                </c:pt>
                <c:pt idx="5490">
                  <c:v>-28.986557009999999</c:v>
                </c:pt>
                <c:pt idx="5491">
                  <c:v>-30.880798339999998</c:v>
                </c:pt>
                <c:pt idx="5492">
                  <c:v>-34.092559819999998</c:v>
                </c:pt>
                <c:pt idx="5493">
                  <c:v>-37.818260199999997</c:v>
                </c:pt>
                <c:pt idx="5494">
                  <c:v>-34.547706609999999</c:v>
                </c:pt>
                <c:pt idx="5495">
                  <c:v>-41.502601630000001</c:v>
                </c:pt>
                <c:pt idx="5496">
                  <c:v>-35.06240845</c:v>
                </c:pt>
                <c:pt idx="5497">
                  <c:v>-35.926849369999999</c:v>
                </c:pt>
                <c:pt idx="5498">
                  <c:v>-34.450927739999997</c:v>
                </c:pt>
                <c:pt idx="5499">
                  <c:v>-32.180686950000002</c:v>
                </c:pt>
                <c:pt idx="5500">
                  <c:v>-34.95496369</c:v>
                </c:pt>
                <c:pt idx="5501">
                  <c:v>-31.113395689999901</c:v>
                </c:pt>
                <c:pt idx="5502">
                  <c:v>-31.498130799999998</c:v>
                </c:pt>
                <c:pt idx="5503">
                  <c:v>-30.084434510000001</c:v>
                </c:pt>
                <c:pt idx="5504">
                  <c:v>-28.916709900000001</c:v>
                </c:pt>
                <c:pt idx="5505">
                  <c:v>-29.36301422</c:v>
                </c:pt>
                <c:pt idx="5506">
                  <c:v>-34.725959779999997</c:v>
                </c:pt>
                <c:pt idx="5507">
                  <c:v>-32.459777840000001</c:v>
                </c:pt>
                <c:pt idx="5508">
                  <c:v>-35.517921450000003</c:v>
                </c:pt>
                <c:pt idx="5509">
                  <c:v>-29.707626350000002</c:v>
                </c:pt>
                <c:pt idx="5510">
                  <c:v>-30.815956119999999</c:v>
                </c:pt>
                <c:pt idx="5511">
                  <c:v>-34.207878119999997</c:v>
                </c:pt>
                <c:pt idx="5512">
                  <c:v>-31.213142399999999</c:v>
                </c:pt>
                <c:pt idx="5513">
                  <c:v>-30.093399049999999</c:v>
                </c:pt>
                <c:pt idx="5514">
                  <c:v>-32.358497620000001</c:v>
                </c:pt>
                <c:pt idx="5515">
                  <c:v>-30.88802338</c:v>
                </c:pt>
                <c:pt idx="5516">
                  <c:v>-29.719924929999902</c:v>
                </c:pt>
                <c:pt idx="5517">
                  <c:v>-31.966659549999999</c:v>
                </c:pt>
                <c:pt idx="5518">
                  <c:v>-29.204612740000002</c:v>
                </c:pt>
                <c:pt idx="5519">
                  <c:v>-29.912986759999999</c:v>
                </c:pt>
                <c:pt idx="5520">
                  <c:v>-29.605369570000001</c:v>
                </c:pt>
                <c:pt idx="5521">
                  <c:v>-33.775535589999997</c:v>
                </c:pt>
                <c:pt idx="5522">
                  <c:v>-31.325363159999998</c:v>
                </c:pt>
                <c:pt idx="5523">
                  <c:v>-32.082862859999999</c:v>
                </c:pt>
                <c:pt idx="5524">
                  <c:v>-31.925888059999998</c:v>
                </c:pt>
                <c:pt idx="5525">
                  <c:v>-35.069595339999999</c:v>
                </c:pt>
                <c:pt idx="5526">
                  <c:v>-32.863365180000002</c:v>
                </c:pt>
                <c:pt idx="5527">
                  <c:v>-31.022781380000001</c:v>
                </c:pt>
                <c:pt idx="5528">
                  <c:v>-29.129287720000001</c:v>
                </c:pt>
                <c:pt idx="5529">
                  <c:v>-31.579925539999898</c:v>
                </c:pt>
                <c:pt idx="5530">
                  <c:v>-34.236343390000002</c:v>
                </c:pt>
                <c:pt idx="5531">
                  <c:v>-34.168472289999997</c:v>
                </c:pt>
                <c:pt idx="5532">
                  <c:v>-30.88127137</c:v>
                </c:pt>
                <c:pt idx="5533">
                  <c:v>-27.440788269999999</c:v>
                </c:pt>
                <c:pt idx="5534">
                  <c:v>-28.320755009999999</c:v>
                </c:pt>
                <c:pt idx="5535">
                  <c:v>-32.581199650000002</c:v>
                </c:pt>
                <c:pt idx="5536">
                  <c:v>-28.260162359999999</c:v>
                </c:pt>
                <c:pt idx="5537">
                  <c:v>-30.859870910000001</c:v>
                </c:pt>
                <c:pt idx="5538">
                  <c:v>-30.330787659999999</c:v>
                </c:pt>
                <c:pt idx="5539">
                  <c:v>-28.268669129999999</c:v>
                </c:pt>
                <c:pt idx="5540">
                  <c:v>-31.150451660000002</c:v>
                </c:pt>
                <c:pt idx="5541">
                  <c:v>-35.263465879999998</c:v>
                </c:pt>
                <c:pt idx="5542">
                  <c:v>-31.02918244</c:v>
                </c:pt>
                <c:pt idx="5543">
                  <c:v>-29.695396429999999</c:v>
                </c:pt>
                <c:pt idx="5544">
                  <c:v>-30.135307319999999</c:v>
                </c:pt>
                <c:pt idx="5545">
                  <c:v>-31.299507139999999</c:v>
                </c:pt>
                <c:pt idx="5546">
                  <c:v>-34.298454290000002</c:v>
                </c:pt>
                <c:pt idx="5547">
                  <c:v>-37.066421509999998</c:v>
                </c:pt>
                <c:pt idx="5548">
                  <c:v>-30.446495059999901</c:v>
                </c:pt>
                <c:pt idx="5549">
                  <c:v>-30.064605719999999</c:v>
                </c:pt>
                <c:pt idx="5550">
                  <c:v>-32.669761659999999</c:v>
                </c:pt>
                <c:pt idx="5551">
                  <c:v>-29.571464540000001</c:v>
                </c:pt>
                <c:pt idx="5552">
                  <c:v>-28.695320129999999</c:v>
                </c:pt>
                <c:pt idx="5553">
                  <c:v>-33.729003910000003</c:v>
                </c:pt>
                <c:pt idx="5554">
                  <c:v>-30.33613587</c:v>
                </c:pt>
                <c:pt idx="5555">
                  <c:v>-29.086196899999901</c:v>
                </c:pt>
                <c:pt idx="5556">
                  <c:v>-33.6865387</c:v>
                </c:pt>
                <c:pt idx="5557">
                  <c:v>-32.18880463</c:v>
                </c:pt>
                <c:pt idx="5558">
                  <c:v>-28.874694829999999</c:v>
                </c:pt>
                <c:pt idx="5559">
                  <c:v>-33.62784577</c:v>
                </c:pt>
                <c:pt idx="5560">
                  <c:v>-35.87799073</c:v>
                </c:pt>
                <c:pt idx="5561">
                  <c:v>-34.650344850000003</c:v>
                </c:pt>
                <c:pt idx="5562">
                  <c:v>-35.917289740000001</c:v>
                </c:pt>
                <c:pt idx="5563">
                  <c:v>-31.543754580000002</c:v>
                </c:pt>
                <c:pt idx="5564">
                  <c:v>-34.520248420000001</c:v>
                </c:pt>
                <c:pt idx="5565">
                  <c:v>-31.962287910000001</c:v>
                </c:pt>
                <c:pt idx="5566">
                  <c:v>-34.602149969999999</c:v>
                </c:pt>
                <c:pt idx="5567">
                  <c:v>-31.366432190000001</c:v>
                </c:pt>
                <c:pt idx="5568">
                  <c:v>-29.634101869999999</c:v>
                </c:pt>
                <c:pt idx="5569">
                  <c:v>-30.832099919999902</c:v>
                </c:pt>
                <c:pt idx="5570">
                  <c:v>-35.12427521</c:v>
                </c:pt>
                <c:pt idx="5571">
                  <c:v>-31.396057129999999</c:v>
                </c:pt>
                <c:pt idx="5572">
                  <c:v>-31.517013550000001</c:v>
                </c:pt>
                <c:pt idx="5573">
                  <c:v>-29.157173159999999</c:v>
                </c:pt>
                <c:pt idx="5574">
                  <c:v>-27.538864140000001</c:v>
                </c:pt>
                <c:pt idx="5575">
                  <c:v>-29.332450869999999</c:v>
                </c:pt>
                <c:pt idx="5576">
                  <c:v>-30.241065979999998</c:v>
                </c:pt>
                <c:pt idx="5577">
                  <c:v>-28.232971190000001</c:v>
                </c:pt>
                <c:pt idx="5578">
                  <c:v>-28.14154053</c:v>
                </c:pt>
                <c:pt idx="5579">
                  <c:v>-28.414840699999999</c:v>
                </c:pt>
                <c:pt idx="5580">
                  <c:v>-30.24190522</c:v>
                </c:pt>
                <c:pt idx="5581">
                  <c:v>-36.662269600000002</c:v>
                </c:pt>
                <c:pt idx="5582">
                  <c:v>-31.177337649999998</c:v>
                </c:pt>
                <c:pt idx="5583">
                  <c:v>-30.719337469999999</c:v>
                </c:pt>
                <c:pt idx="5584">
                  <c:v>-32.157882690000001</c:v>
                </c:pt>
                <c:pt idx="5585">
                  <c:v>-33.523307799999998</c:v>
                </c:pt>
                <c:pt idx="5586">
                  <c:v>-32.604919439999897</c:v>
                </c:pt>
                <c:pt idx="5587">
                  <c:v>-30.441032409999998</c:v>
                </c:pt>
                <c:pt idx="5588">
                  <c:v>-39.091156009999999</c:v>
                </c:pt>
                <c:pt idx="5589">
                  <c:v>-31.32099152</c:v>
                </c:pt>
                <c:pt idx="5590">
                  <c:v>-35.989059449999999</c:v>
                </c:pt>
                <c:pt idx="5591">
                  <c:v>-33.287750250000002</c:v>
                </c:pt>
                <c:pt idx="5592">
                  <c:v>-33.164299010000001</c:v>
                </c:pt>
                <c:pt idx="5593">
                  <c:v>-32.48403931</c:v>
                </c:pt>
                <c:pt idx="5594">
                  <c:v>-31.61099243</c:v>
                </c:pt>
                <c:pt idx="5595">
                  <c:v>-31.253845219999999</c:v>
                </c:pt>
                <c:pt idx="5596">
                  <c:v>-33.39849091</c:v>
                </c:pt>
                <c:pt idx="5597">
                  <c:v>-30.37263489</c:v>
                </c:pt>
                <c:pt idx="5598">
                  <c:v>-31.286003119999901</c:v>
                </c:pt>
                <c:pt idx="5599">
                  <c:v>-29.78525544</c:v>
                </c:pt>
                <c:pt idx="5600">
                  <c:v>-35.16802216</c:v>
                </c:pt>
                <c:pt idx="5601">
                  <c:v>-31.693717960000001</c:v>
                </c:pt>
                <c:pt idx="5602">
                  <c:v>-32.002143859999997</c:v>
                </c:pt>
                <c:pt idx="5603">
                  <c:v>-31.2033920299999</c:v>
                </c:pt>
                <c:pt idx="5604">
                  <c:v>-32.257942200000002</c:v>
                </c:pt>
                <c:pt idx="5605">
                  <c:v>-30.675247200000001</c:v>
                </c:pt>
                <c:pt idx="5606">
                  <c:v>-29.608375549999899</c:v>
                </c:pt>
                <c:pt idx="5607">
                  <c:v>-30.141197210000001</c:v>
                </c:pt>
                <c:pt idx="5608">
                  <c:v>-33.640167239999997</c:v>
                </c:pt>
                <c:pt idx="5609">
                  <c:v>-31.570823669999999</c:v>
                </c:pt>
                <c:pt idx="5610">
                  <c:v>-31.081169129999999</c:v>
                </c:pt>
                <c:pt idx="5611">
                  <c:v>-37.939132690000001</c:v>
                </c:pt>
                <c:pt idx="5612">
                  <c:v>-29.896987920000001</c:v>
                </c:pt>
                <c:pt idx="5613">
                  <c:v>-31.336112979999999</c:v>
                </c:pt>
                <c:pt idx="5614">
                  <c:v>-33.382560730000002</c:v>
                </c:pt>
                <c:pt idx="5615">
                  <c:v>-33.58217621</c:v>
                </c:pt>
                <c:pt idx="5616">
                  <c:v>-36.961524969999999</c:v>
                </c:pt>
                <c:pt idx="5617">
                  <c:v>-33.24339295</c:v>
                </c:pt>
                <c:pt idx="5618">
                  <c:v>-35.973396299999997</c:v>
                </c:pt>
                <c:pt idx="5619">
                  <c:v>-34.685981750000003</c:v>
                </c:pt>
                <c:pt idx="5620">
                  <c:v>-32.649444580000001</c:v>
                </c:pt>
                <c:pt idx="5621">
                  <c:v>-35.01210785</c:v>
                </c:pt>
                <c:pt idx="5622">
                  <c:v>-36.40543366</c:v>
                </c:pt>
                <c:pt idx="5623">
                  <c:v>-30.390251159999998</c:v>
                </c:pt>
                <c:pt idx="5624">
                  <c:v>-31.9405365</c:v>
                </c:pt>
                <c:pt idx="5625">
                  <c:v>-31.751182559999901</c:v>
                </c:pt>
                <c:pt idx="5626">
                  <c:v>-32.108116150000001</c:v>
                </c:pt>
                <c:pt idx="5627">
                  <c:v>-36.745307930000003</c:v>
                </c:pt>
                <c:pt idx="5628">
                  <c:v>-33.31399536</c:v>
                </c:pt>
                <c:pt idx="5629">
                  <c:v>-30.85016632</c:v>
                </c:pt>
                <c:pt idx="5630">
                  <c:v>-29.066390989999999</c:v>
                </c:pt>
                <c:pt idx="5631">
                  <c:v>-30.58495331</c:v>
                </c:pt>
                <c:pt idx="5632">
                  <c:v>-31.6039505</c:v>
                </c:pt>
                <c:pt idx="5633">
                  <c:v>-29.5626220699999</c:v>
                </c:pt>
                <c:pt idx="5634">
                  <c:v>-29.360717780000002</c:v>
                </c:pt>
                <c:pt idx="5635">
                  <c:v>-30.449661259999999</c:v>
                </c:pt>
                <c:pt idx="5636">
                  <c:v>-30.26167298</c:v>
                </c:pt>
                <c:pt idx="5637">
                  <c:v>-41.08483124</c:v>
                </c:pt>
                <c:pt idx="5638">
                  <c:v>-38.007431029999999</c:v>
                </c:pt>
                <c:pt idx="5639">
                  <c:v>-36.280303959999998</c:v>
                </c:pt>
                <c:pt idx="5640">
                  <c:v>-35.016487120000001</c:v>
                </c:pt>
                <c:pt idx="5641">
                  <c:v>-29.733406070000001</c:v>
                </c:pt>
                <c:pt idx="5642">
                  <c:v>-30.284126279999999</c:v>
                </c:pt>
                <c:pt idx="5643">
                  <c:v>-32.949203490000002</c:v>
                </c:pt>
                <c:pt idx="5644">
                  <c:v>-33.08902741</c:v>
                </c:pt>
                <c:pt idx="5645">
                  <c:v>-33.412406920000002</c:v>
                </c:pt>
                <c:pt idx="5646">
                  <c:v>-35.393577579999999</c:v>
                </c:pt>
                <c:pt idx="5647">
                  <c:v>-38.045608520000002</c:v>
                </c:pt>
                <c:pt idx="5648">
                  <c:v>-38.543342590000002</c:v>
                </c:pt>
                <c:pt idx="5649">
                  <c:v>-35.813194279999998</c:v>
                </c:pt>
                <c:pt idx="5650">
                  <c:v>-32.32349396</c:v>
                </c:pt>
                <c:pt idx="5651">
                  <c:v>-32.493446349999999</c:v>
                </c:pt>
                <c:pt idx="5652">
                  <c:v>-47.548477179999999</c:v>
                </c:pt>
                <c:pt idx="5653">
                  <c:v>-33.81240845</c:v>
                </c:pt>
                <c:pt idx="5654">
                  <c:v>-37.97323609</c:v>
                </c:pt>
                <c:pt idx="5655">
                  <c:v>-29.3940506</c:v>
                </c:pt>
                <c:pt idx="5656">
                  <c:v>-30.641044619999999</c:v>
                </c:pt>
                <c:pt idx="5657">
                  <c:v>-41.519889829999997</c:v>
                </c:pt>
                <c:pt idx="5658">
                  <c:v>-49.464294439999897</c:v>
                </c:pt>
                <c:pt idx="5659">
                  <c:v>-34.29398346</c:v>
                </c:pt>
                <c:pt idx="5660">
                  <c:v>-32.764694220000003</c:v>
                </c:pt>
                <c:pt idx="5661">
                  <c:v>-32.7972641</c:v>
                </c:pt>
                <c:pt idx="5662">
                  <c:v>-30.329727179999999</c:v>
                </c:pt>
                <c:pt idx="5663">
                  <c:v>-31.48300171</c:v>
                </c:pt>
                <c:pt idx="5664">
                  <c:v>-30.950653079999999</c:v>
                </c:pt>
                <c:pt idx="5665">
                  <c:v>-29.898094180000001</c:v>
                </c:pt>
                <c:pt idx="5666">
                  <c:v>-31.348152160000001</c:v>
                </c:pt>
                <c:pt idx="5667">
                  <c:v>-34.649032599999998</c:v>
                </c:pt>
                <c:pt idx="5668">
                  <c:v>-32.925727850000001</c:v>
                </c:pt>
                <c:pt idx="5669">
                  <c:v>-32.090843200000002</c:v>
                </c:pt>
                <c:pt idx="5670">
                  <c:v>-30.672813420000001</c:v>
                </c:pt>
                <c:pt idx="5671">
                  <c:v>-30.440399169999999</c:v>
                </c:pt>
                <c:pt idx="5672">
                  <c:v>-32.59838105</c:v>
                </c:pt>
                <c:pt idx="5673">
                  <c:v>-32.853187560000002</c:v>
                </c:pt>
                <c:pt idx="5674">
                  <c:v>-32.31833649</c:v>
                </c:pt>
                <c:pt idx="5675">
                  <c:v>-32.965049749999999</c:v>
                </c:pt>
                <c:pt idx="5676">
                  <c:v>-35.197853090000002</c:v>
                </c:pt>
                <c:pt idx="5677">
                  <c:v>-29.0832367</c:v>
                </c:pt>
                <c:pt idx="5678">
                  <c:v>-29.12218476</c:v>
                </c:pt>
                <c:pt idx="5679">
                  <c:v>-29.743194580000001</c:v>
                </c:pt>
                <c:pt idx="5680">
                  <c:v>-33.990859989999997</c:v>
                </c:pt>
                <c:pt idx="5681">
                  <c:v>-34.319458009999998</c:v>
                </c:pt>
                <c:pt idx="5682">
                  <c:v>-30.692001350000002</c:v>
                </c:pt>
                <c:pt idx="5683">
                  <c:v>-33.896804809999999</c:v>
                </c:pt>
                <c:pt idx="5684">
                  <c:v>-29.15921784</c:v>
                </c:pt>
                <c:pt idx="5685">
                  <c:v>-28.893127440000001</c:v>
                </c:pt>
                <c:pt idx="5686">
                  <c:v>-31.385337830000001</c:v>
                </c:pt>
                <c:pt idx="5687">
                  <c:v>-31.98170472</c:v>
                </c:pt>
                <c:pt idx="5688">
                  <c:v>-30.748519899999899</c:v>
                </c:pt>
                <c:pt idx="5689">
                  <c:v>-31.072280889999998</c:v>
                </c:pt>
                <c:pt idx="5690">
                  <c:v>-30.249458319999999</c:v>
                </c:pt>
                <c:pt idx="5691">
                  <c:v>-33.382896430000002</c:v>
                </c:pt>
                <c:pt idx="5692">
                  <c:v>-29.183059700000001</c:v>
                </c:pt>
                <c:pt idx="5693">
                  <c:v>-27.906646729999999</c:v>
                </c:pt>
                <c:pt idx="5694">
                  <c:v>-27.804992680000002</c:v>
                </c:pt>
                <c:pt idx="5695">
                  <c:v>-30.611679079999998</c:v>
                </c:pt>
                <c:pt idx="5696">
                  <c:v>-29.157669070000001</c:v>
                </c:pt>
                <c:pt idx="5697">
                  <c:v>-29.116004949999901</c:v>
                </c:pt>
                <c:pt idx="5698">
                  <c:v>-31.0749664299999</c:v>
                </c:pt>
                <c:pt idx="5699">
                  <c:v>-29.472084049999999</c:v>
                </c:pt>
                <c:pt idx="5700">
                  <c:v>-29.384292609999999</c:v>
                </c:pt>
                <c:pt idx="5701">
                  <c:v>-28.8876648</c:v>
                </c:pt>
                <c:pt idx="5702">
                  <c:v>-30.85224152</c:v>
                </c:pt>
                <c:pt idx="5703">
                  <c:v>-30.042060859999999</c:v>
                </c:pt>
                <c:pt idx="5704">
                  <c:v>-30.429824830000001</c:v>
                </c:pt>
                <c:pt idx="5705">
                  <c:v>-32.117202759999998</c:v>
                </c:pt>
                <c:pt idx="5706">
                  <c:v>-29.397850040000002</c:v>
                </c:pt>
                <c:pt idx="5707">
                  <c:v>-29.936195380000001</c:v>
                </c:pt>
                <c:pt idx="5708">
                  <c:v>-30.218643190000002</c:v>
                </c:pt>
                <c:pt idx="5709">
                  <c:v>-38.595252989999999</c:v>
                </c:pt>
                <c:pt idx="5710">
                  <c:v>-29.174087530000001</c:v>
                </c:pt>
                <c:pt idx="5711">
                  <c:v>-28.00492096</c:v>
                </c:pt>
                <c:pt idx="5712">
                  <c:v>-29.025497439999999</c:v>
                </c:pt>
                <c:pt idx="5713">
                  <c:v>-34.119445800000001</c:v>
                </c:pt>
                <c:pt idx="5714">
                  <c:v>-32.629867560000001</c:v>
                </c:pt>
                <c:pt idx="5715">
                  <c:v>-30.021324159999999</c:v>
                </c:pt>
                <c:pt idx="5716">
                  <c:v>-32.554397590000001</c:v>
                </c:pt>
                <c:pt idx="5717">
                  <c:v>-32.648551939999997</c:v>
                </c:pt>
                <c:pt idx="5718">
                  <c:v>-30.22753144</c:v>
                </c:pt>
                <c:pt idx="5719">
                  <c:v>-30.961608890000001</c:v>
                </c:pt>
                <c:pt idx="5720">
                  <c:v>-32.364288330000001</c:v>
                </c:pt>
                <c:pt idx="5721">
                  <c:v>-30.96489716</c:v>
                </c:pt>
                <c:pt idx="5722">
                  <c:v>-32.522949220000001</c:v>
                </c:pt>
                <c:pt idx="5723">
                  <c:v>-33.277725220000001</c:v>
                </c:pt>
                <c:pt idx="5724">
                  <c:v>-30.17168427</c:v>
                </c:pt>
                <c:pt idx="5725">
                  <c:v>-31.617485049999999</c:v>
                </c:pt>
                <c:pt idx="5726">
                  <c:v>-32.68263245</c:v>
                </c:pt>
                <c:pt idx="5727">
                  <c:v>-29.291824339999899</c:v>
                </c:pt>
                <c:pt idx="5728">
                  <c:v>-30.600051879999999</c:v>
                </c:pt>
                <c:pt idx="5729">
                  <c:v>-31.754158019999998</c:v>
                </c:pt>
                <c:pt idx="5730">
                  <c:v>-31.752975469999999</c:v>
                </c:pt>
                <c:pt idx="5731">
                  <c:v>-36.882675169999999</c:v>
                </c:pt>
                <c:pt idx="5732">
                  <c:v>-33.83261109</c:v>
                </c:pt>
                <c:pt idx="5733">
                  <c:v>-32.859535219999998</c:v>
                </c:pt>
                <c:pt idx="5734">
                  <c:v>-30.49829102</c:v>
                </c:pt>
                <c:pt idx="5735">
                  <c:v>-31.121925359999999</c:v>
                </c:pt>
                <c:pt idx="5736">
                  <c:v>-29.229103089999999</c:v>
                </c:pt>
                <c:pt idx="5737">
                  <c:v>-29.967262269999999</c:v>
                </c:pt>
                <c:pt idx="5738">
                  <c:v>-31.578308109999998</c:v>
                </c:pt>
                <c:pt idx="5739">
                  <c:v>-32.228126529999997</c:v>
                </c:pt>
                <c:pt idx="5740">
                  <c:v>-30.356582639999999</c:v>
                </c:pt>
                <c:pt idx="5741">
                  <c:v>-29.247192389999999</c:v>
                </c:pt>
                <c:pt idx="5742">
                  <c:v>-29.048065189999999</c:v>
                </c:pt>
                <c:pt idx="5743">
                  <c:v>-36.840057379999998</c:v>
                </c:pt>
                <c:pt idx="5744">
                  <c:v>-32.6977768</c:v>
                </c:pt>
                <c:pt idx="5745">
                  <c:v>-31.489814760000002</c:v>
                </c:pt>
                <c:pt idx="5746">
                  <c:v>-31.984046939999999</c:v>
                </c:pt>
                <c:pt idx="5747">
                  <c:v>-31.638031009999999</c:v>
                </c:pt>
                <c:pt idx="5748">
                  <c:v>-31.382347110000001</c:v>
                </c:pt>
                <c:pt idx="5749">
                  <c:v>-32.856124880000003</c:v>
                </c:pt>
                <c:pt idx="5750">
                  <c:v>-35.694129949999997</c:v>
                </c:pt>
                <c:pt idx="5751">
                  <c:v>-31.864555360000001</c:v>
                </c:pt>
                <c:pt idx="5752">
                  <c:v>-32.516258239999999</c:v>
                </c:pt>
                <c:pt idx="5753">
                  <c:v>-32.835365299999999</c:v>
                </c:pt>
                <c:pt idx="5754">
                  <c:v>-30.130470280000001</c:v>
                </c:pt>
                <c:pt idx="5755">
                  <c:v>-30.278419499999998</c:v>
                </c:pt>
                <c:pt idx="5756">
                  <c:v>-31.21089173</c:v>
                </c:pt>
                <c:pt idx="5757">
                  <c:v>-38.254165649999997</c:v>
                </c:pt>
                <c:pt idx="5758">
                  <c:v>-31.920097349999999</c:v>
                </c:pt>
                <c:pt idx="5759">
                  <c:v>-32.086463930000001</c:v>
                </c:pt>
                <c:pt idx="5760">
                  <c:v>-32.277336120000001</c:v>
                </c:pt>
                <c:pt idx="5761">
                  <c:v>-34.886405949999997</c:v>
                </c:pt>
                <c:pt idx="5762">
                  <c:v>-35.00535584</c:v>
                </c:pt>
                <c:pt idx="5763">
                  <c:v>-36.682991029999997</c:v>
                </c:pt>
                <c:pt idx="5764">
                  <c:v>-35.198616029999997</c:v>
                </c:pt>
                <c:pt idx="5765">
                  <c:v>-35.9365387</c:v>
                </c:pt>
                <c:pt idx="5766">
                  <c:v>-33.683425909999997</c:v>
                </c:pt>
                <c:pt idx="5767">
                  <c:v>-30.562080389999998</c:v>
                </c:pt>
                <c:pt idx="5768">
                  <c:v>-33.39328003</c:v>
                </c:pt>
                <c:pt idx="5769">
                  <c:v>-32.562103270000001</c:v>
                </c:pt>
                <c:pt idx="5770">
                  <c:v>-32.734542849999997</c:v>
                </c:pt>
                <c:pt idx="5771">
                  <c:v>-30.852416999999999</c:v>
                </c:pt>
                <c:pt idx="5772">
                  <c:v>-33.29350281</c:v>
                </c:pt>
                <c:pt idx="5773">
                  <c:v>-29.429557800000001</c:v>
                </c:pt>
                <c:pt idx="5774">
                  <c:v>-28.780387879999999</c:v>
                </c:pt>
                <c:pt idx="5775">
                  <c:v>-34.490707399999998</c:v>
                </c:pt>
                <c:pt idx="5776">
                  <c:v>-37.588180549999997</c:v>
                </c:pt>
                <c:pt idx="5777">
                  <c:v>-29.039619449999901</c:v>
                </c:pt>
                <c:pt idx="5778">
                  <c:v>-31.004898069999999</c:v>
                </c:pt>
                <c:pt idx="5779">
                  <c:v>-30.752281189999898</c:v>
                </c:pt>
                <c:pt idx="5780">
                  <c:v>-29.624099730000001</c:v>
                </c:pt>
                <c:pt idx="5781">
                  <c:v>-30.090339660000001</c:v>
                </c:pt>
                <c:pt idx="5782">
                  <c:v>-32.145347600000001</c:v>
                </c:pt>
                <c:pt idx="5783">
                  <c:v>-34.881004339999997</c:v>
                </c:pt>
                <c:pt idx="5784">
                  <c:v>-32.498321539999999</c:v>
                </c:pt>
                <c:pt idx="5785">
                  <c:v>-31.790954589999998</c:v>
                </c:pt>
                <c:pt idx="5786">
                  <c:v>-33.875785829999998</c:v>
                </c:pt>
                <c:pt idx="5787">
                  <c:v>-30.515426640000001</c:v>
                </c:pt>
                <c:pt idx="5788">
                  <c:v>-30.27204132</c:v>
                </c:pt>
                <c:pt idx="5789">
                  <c:v>-33.069053650000001</c:v>
                </c:pt>
                <c:pt idx="5790">
                  <c:v>-28.782089239999902</c:v>
                </c:pt>
                <c:pt idx="5791">
                  <c:v>-28.609550479999999</c:v>
                </c:pt>
                <c:pt idx="5792">
                  <c:v>-33.713790899999999</c:v>
                </c:pt>
                <c:pt idx="5793">
                  <c:v>-32.64920807</c:v>
                </c:pt>
                <c:pt idx="5794">
                  <c:v>-32.756652840000001</c:v>
                </c:pt>
                <c:pt idx="5795">
                  <c:v>-32.541854860000001</c:v>
                </c:pt>
                <c:pt idx="5796">
                  <c:v>-34.424217229999996</c:v>
                </c:pt>
                <c:pt idx="5797">
                  <c:v>-34.682144170000001</c:v>
                </c:pt>
                <c:pt idx="5798">
                  <c:v>-33.031723030000002</c:v>
                </c:pt>
                <c:pt idx="5799">
                  <c:v>-34.715202329999997</c:v>
                </c:pt>
                <c:pt idx="5800">
                  <c:v>-38.837753300000003</c:v>
                </c:pt>
                <c:pt idx="5801">
                  <c:v>-35.193397529999999</c:v>
                </c:pt>
                <c:pt idx="5802">
                  <c:v>-28.867774969999999</c:v>
                </c:pt>
                <c:pt idx="5803">
                  <c:v>-29.287750249999998</c:v>
                </c:pt>
                <c:pt idx="5804">
                  <c:v>-38.134696959999999</c:v>
                </c:pt>
                <c:pt idx="5805">
                  <c:v>-31.63795472</c:v>
                </c:pt>
                <c:pt idx="5806">
                  <c:v>-29.74957276</c:v>
                </c:pt>
                <c:pt idx="5807">
                  <c:v>-32.09703064</c:v>
                </c:pt>
                <c:pt idx="5808">
                  <c:v>-36.216644289999998</c:v>
                </c:pt>
                <c:pt idx="5809">
                  <c:v>-36.352600099999997</c:v>
                </c:pt>
                <c:pt idx="5810">
                  <c:v>-39.374145509999998</c:v>
                </c:pt>
                <c:pt idx="5811">
                  <c:v>-35.00318146</c:v>
                </c:pt>
                <c:pt idx="5812">
                  <c:v>-31.729225159999999</c:v>
                </c:pt>
                <c:pt idx="5813">
                  <c:v>-29.733230589999899</c:v>
                </c:pt>
                <c:pt idx="5814">
                  <c:v>-30.434783939999999</c:v>
                </c:pt>
                <c:pt idx="5815">
                  <c:v>-31.000480660000001</c:v>
                </c:pt>
                <c:pt idx="5816">
                  <c:v>-28.825180060000001</c:v>
                </c:pt>
                <c:pt idx="5817">
                  <c:v>-30.109558109999998</c:v>
                </c:pt>
                <c:pt idx="5818">
                  <c:v>-31.858978270000001</c:v>
                </c:pt>
                <c:pt idx="5819">
                  <c:v>-31.67120362</c:v>
                </c:pt>
                <c:pt idx="5820">
                  <c:v>-29.505592350000001</c:v>
                </c:pt>
                <c:pt idx="5821">
                  <c:v>-27.83437348</c:v>
                </c:pt>
                <c:pt idx="5822">
                  <c:v>-29.108070380000001</c:v>
                </c:pt>
                <c:pt idx="5823">
                  <c:v>-38.397773749999999</c:v>
                </c:pt>
                <c:pt idx="5824">
                  <c:v>-29.059234620000002</c:v>
                </c:pt>
                <c:pt idx="5825">
                  <c:v>-32.71002198</c:v>
                </c:pt>
                <c:pt idx="5826">
                  <c:v>-31.244728089999999</c:v>
                </c:pt>
                <c:pt idx="5827">
                  <c:v>-31.777954099999999</c:v>
                </c:pt>
                <c:pt idx="5828">
                  <c:v>-32.758689879999999</c:v>
                </c:pt>
                <c:pt idx="5829">
                  <c:v>-33.553153989999998</c:v>
                </c:pt>
                <c:pt idx="5830">
                  <c:v>-36.124748230000002</c:v>
                </c:pt>
                <c:pt idx="5831">
                  <c:v>-30.44003296</c:v>
                </c:pt>
                <c:pt idx="5832">
                  <c:v>-29.82209778</c:v>
                </c:pt>
                <c:pt idx="5833">
                  <c:v>-31.488899230000001</c:v>
                </c:pt>
                <c:pt idx="5834">
                  <c:v>-33.554718020000003</c:v>
                </c:pt>
                <c:pt idx="5835">
                  <c:v>-30.414665230000001</c:v>
                </c:pt>
                <c:pt idx="5836">
                  <c:v>-33.211982730000003</c:v>
                </c:pt>
                <c:pt idx="5837">
                  <c:v>-32.542373660000003</c:v>
                </c:pt>
                <c:pt idx="5838">
                  <c:v>-30.146240240000001</c:v>
                </c:pt>
                <c:pt idx="5839">
                  <c:v>-31.71848297</c:v>
                </c:pt>
                <c:pt idx="5840">
                  <c:v>-29.18885804</c:v>
                </c:pt>
                <c:pt idx="5841">
                  <c:v>-35.252380369999997</c:v>
                </c:pt>
                <c:pt idx="5842">
                  <c:v>-31.56423951</c:v>
                </c:pt>
                <c:pt idx="5843">
                  <c:v>-28.863677979999999</c:v>
                </c:pt>
                <c:pt idx="5844">
                  <c:v>-29.51984406</c:v>
                </c:pt>
                <c:pt idx="5845">
                  <c:v>-35.096611029999998</c:v>
                </c:pt>
                <c:pt idx="5846">
                  <c:v>-31.463531499999998</c:v>
                </c:pt>
                <c:pt idx="5847">
                  <c:v>-33.501808169999997</c:v>
                </c:pt>
                <c:pt idx="5848">
                  <c:v>-32.843376159999998</c:v>
                </c:pt>
                <c:pt idx="5849">
                  <c:v>-29.810920719999999</c:v>
                </c:pt>
                <c:pt idx="5850">
                  <c:v>-30.693473820000001</c:v>
                </c:pt>
                <c:pt idx="5851">
                  <c:v>-32.330192570000001</c:v>
                </c:pt>
                <c:pt idx="5852">
                  <c:v>-34.789909369999997</c:v>
                </c:pt>
                <c:pt idx="5853">
                  <c:v>-29.569175719999901</c:v>
                </c:pt>
                <c:pt idx="5854">
                  <c:v>-30.678764350000002</c:v>
                </c:pt>
                <c:pt idx="5855">
                  <c:v>-31.469413759999998</c:v>
                </c:pt>
                <c:pt idx="5856">
                  <c:v>-34.184455870000001</c:v>
                </c:pt>
                <c:pt idx="5857">
                  <c:v>-33.050216679999998</c:v>
                </c:pt>
                <c:pt idx="5858">
                  <c:v>-36.468910219999998</c:v>
                </c:pt>
                <c:pt idx="5859">
                  <c:v>-29.428009039999999</c:v>
                </c:pt>
                <c:pt idx="5860">
                  <c:v>-29.692199710000001</c:v>
                </c:pt>
                <c:pt idx="5861">
                  <c:v>-33.502067570000001</c:v>
                </c:pt>
                <c:pt idx="5862">
                  <c:v>-36.608161930000001</c:v>
                </c:pt>
                <c:pt idx="5863">
                  <c:v>-28.192237859999999</c:v>
                </c:pt>
                <c:pt idx="5864">
                  <c:v>-29.727706909999998</c:v>
                </c:pt>
                <c:pt idx="5865">
                  <c:v>-30.865524299999901</c:v>
                </c:pt>
                <c:pt idx="5866">
                  <c:v>-33.858009340000002</c:v>
                </c:pt>
                <c:pt idx="5867">
                  <c:v>-30.965866089999999</c:v>
                </c:pt>
                <c:pt idx="5868">
                  <c:v>-34.238441469999998</c:v>
                </c:pt>
                <c:pt idx="5869">
                  <c:v>-34.608543400000002</c:v>
                </c:pt>
                <c:pt idx="5870">
                  <c:v>-32.459915160000001</c:v>
                </c:pt>
                <c:pt idx="5871">
                  <c:v>-31.014503479999998</c:v>
                </c:pt>
                <c:pt idx="5872">
                  <c:v>-29.607902529999901</c:v>
                </c:pt>
                <c:pt idx="5873">
                  <c:v>-34.575111390000004</c:v>
                </c:pt>
                <c:pt idx="5874">
                  <c:v>-34.853752139999997</c:v>
                </c:pt>
                <c:pt idx="5875">
                  <c:v>-29.95023346</c:v>
                </c:pt>
                <c:pt idx="5876">
                  <c:v>-31.919044499999998</c:v>
                </c:pt>
                <c:pt idx="5877">
                  <c:v>-32.596519469999997</c:v>
                </c:pt>
                <c:pt idx="5878">
                  <c:v>-33.634643560000001</c:v>
                </c:pt>
                <c:pt idx="5879">
                  <c:v>-29.177528379999998</c:v>
                </c:pt>
                <c:pt idx="5880">
                  <c:v>-30.180984500000001</c:v>
                </c:pt>
                <c:pt idx="5881">
                  <c:v>-29.96961975</c:v>
                </c:pt>
                <c:pt idx="5882">
                  <c:v>-35.43537903</c:v>
                </c:pt>
                <c:pt idx="5883">
                  <c:v>-28.780975349999999</c:v>
                </c:pt>
                <c:pt idx="5884">
                  <c:v>-28.974548339999998</c:v>
                </c:pt>
                <c:pt idx="5885">
                  <c:v>-31.908958439999999</c:v>
                </c:pt>
                <c:pt idx="5886">
                  <c:v>-35.942329409999999</c:v>
                </c:pt>
                <c:pt idx="5887">
                  <c:v>-37.9925766</c:v>
                </c:pt>
                <c:pt idx="5888">
                  <c:v>-32.345634459999999</c:v>
                </c:pt>
                <c:pt idx="5889">
                  <c:v>-30.05046845</c:v>
                </c:pt>
                <c:pt idx="5890">
                  <c:v>-39.889266970000001</c:v>
                </c:pt>
                <c:pt idx="5891">
                  <c:v>-31.58352661</c:v>
                </c:pt>
                <c:pt idx="5892">
                  <c:v>-30.4017944399999</c:v>
                </c:pt>
                <c:pt idx="5893">
                  <c:v>-31.326171879999901</c:v>
                </c:pt>
                <c:pt idx="5894">
                  <c:v>-33.170822149999999</c:v>
                </c:pt>
                <c:pt idx="5895">
                  <c:v>-30.904655460000001</c:v>
                </c:pt>
                <c:pt idx="5896">
                  <c:v>-28.952278139999901</c:v>
                </c:pt>
                <c:pt idx="5897">
                  <c:v>-29.617370609999998</c:v>
                </c:pt>
                <c:pt idx="5898">
                  <c:v>-38.12886048</c:v>
                </c:pt>
                <c:pt idx="5899">
                  <c:v>-35.434806829999999</c:v>
                </c:pt>
                <c:pt idx="5900">
                  <c:v>-29.316146849999999</c:v>
                </c:pt>
                <c:pt idx="5901">
                  <c:v>-29.283119200000002</c:v>
                </c:pt>
                <c:pt idx="5902">
                  <c:v>-31.523643499999999</c:v>
                </c:pt>
                <c:pt idx="5903">
                  <c:v>-32.167610170000003</c:v>
                </c:pt>
                <c:pt idx="5904">
                  <c:v>-33.575943000000002</c:v>
                </c:pt>
                <c:pt idx="5905">
                  <c:v>-32.295516970000001</c:v>
                </c:pt>
                <c:pt idx="5906">
                  <c:v>-33.530464180000003</c:v>
                </c:pt>
                <c:pt idx="5907">
                  <c:v>-29.713684090000001</c:v>
                </c:pt>
                <c:pt idx="5908">
                  <c:v>-31.026679999999999</c:v>
                </c:pt>
                <c:pt idx="5909">
                  <c:v>-29.382461549999999</c:v>
                </c:pt>
                <c:pt idx="5910">
                  <c:v>-30.426788330000001</c:v>
                </c:pt>
                <c:pt idx="5911">
                  <c:v>-31.697586059999999</c:v>
                </c:pt>
                <c:pt idx="5912">
                  <c:v>-29.302780149999901</c:v>
                </c:pt>
                <c:pt idx="5913">
                  <c:v>-33.041770939999999</c:v>
                </c:pt>
                <c:pt idx="5914">
                  <c:v>-28.909538269999999</c:v>
                </c:pt>
                <c:pt idx="5915">
                  <c:v>-29.372535710000001</c:v>
                </c:pt>
                <c:pt idx="5916">
                  <c:v>-29.466835029999999</c:v>
                </c:pt>
                <c:pt idx="5917">
                  <c:v>-29.287307739999999</c:v>
                </c:pt>
                <c:pt idx="5918">
                  <c:v>-29.823654179999998</c:v>
                </c:pt>
                <c:pt idx="5919">
                  <c:v>-33.33781433</c:v>
                </c:pt>
                <c:pt idx="5920">
                  <c:v>-31.4841613799999</c:v>
                </c:pt>
                <c:pt idx="5921">
                  <c:v>-34.21581269</c:v>
                </c:pt>
                <c:pt idx="5922">
                  <c:v>-34.215293889999998</c:v>
                </c:pt>
                <c:pt idx="5923">
                  <c:v>-32.7738266</c:v>
                </c:pt>
                <c:pt idx="5924">
                  <c:v>-32.769760140000002</c:v>
                </c:pt>
                <c:pt idx="5925">
                  <c:v>-29.58234406</c:v>
                </c:pt>
                <c:pt idx="5926">
                  <c:v>-29.70091248</c:v>
                </c:pt>
                <c:pt idx="5927">
                  <c:v>-30.098693849999901</c:v>
                </c:pt>
                <c:pt idx="5928">
                  <c:v>-33.037597660000003</c:v>
                </c:pt>
                <c:pt idx="5929">
                  <c:v>-28.416732790000001</c:v>
                </c:pt>
                <c:pt idx="5930">
                  <c:v>-29.797103889999999</c:v>
                </c:pt>
                <c:pt idx="5931">
                  <c:v>-32.31143952</c:v>
                </c:pt>
                <c:pt idx="5932">
                  <c:v>-30.887817389999999</c:v>
                </c:pt>
                <c:pt idx="5933">
                  <c:v>-29.196731570000001</c:v>
                </c:pt>
                <c:pt idx="5934">
                  <c:v>-29.716468809999999</c:v>
                </c:pt>
                <c:pt idx="5935">
                  <c:v>-29.74975586</c:v>
                </c:pt>
                <c:pt idx="5936">
                  <c:v>-30.382553099999999</c:v>
                </c:pt>
                <c:pt idx="5937">
                  <c:v>-31.514724730000001</c:v>
                </c:pt>
                <c:pt idx="5938">
                  <c:v>-34.743698119999998</c:v>
                </c:pt>
                <c:pt idx="5939">
                  <c:v>-30.165527349999898</c:v>
                </c:pt>
                <c:pt idx="5940">
                  <c:v>-30.884346010000002</c:v>
                </c:pt>
                <c:pt idx="5941">
                  <c:v>-33.344314580000002</c:v>
                </c:pt>
                <c:pt idx="5942">
                  <c:v>-31.57156372</c:v>
                </c:pt>
                <c:pt idx="5943">
                  <c:v>-31.100158690000001</c:v>
                </c:pt>
                <c:pt idx="5944">
                  <c:v>-29.704788209999901</c:v>
                </c:pt>
                <c:pt idx="5945">
                  <c:v>-31.992729189999999</c:v>
                </c:pt>
                <c:pt idx="5946">
                  <c:v>-35.812393190000002</c:v>
                </c:pt>
                <c:pt idx="5947">
                  <c:v>-36.182571410000001</c:v>
                </c:pt>
                <c:pt idx="5948">
                  <c:v>-33.712539679999999</c:v>
                </c:pt>
                <c:pt idx="5949">
                  <c:v>-35.247886659999999</c:v>
                </c:pt>
                <c:pt idx="5950">
                  <c:v>-31.89380646</c:v>
                </c:pt>
                <c:pt idx="5951">
                  <c:v>-28.674972539999999</c:v>
                </c:pt>
                <c:pt idx="5952">
                  <c:v>-29.77736664</c:v>
                </c:pt>
                <c:pt idx="5953">
                  <c:v>-30.820274359999999</c:v>
                </c:pt>
                <c:pt idx="5954">
                  <c:v>-29.680007939999999</c:v>
                </c:pt>
                <c:pt idx="5955">
                  <c:v>-33.423721319999999</c:v>
                </c:pt>
                <c:pt idx="5956">
                  <c:v>-31.654747010000001</c:v>
                </c:pt>
                <c:pt idx="5957">
                  <c:v>-33.614830019999999</c:v>
                </c:pt>
                <c:pt idx="5958">
                  <c:v>-31.70160675</c:v>
                </c:pt>
                <c:pt idx="5959">
                  <c:v>-29.895385749999999</c:v>
                </c:pt>
                <c:pt idx="5960">
                  <c:v>-34.70172882</c:v>
                </c:pt>
                <c:pt idx="5961">
                  <c:v>-36.82701874</c:v>
                </c:pt>
                <c:pt idx="5962">
                  <c:v>-35.520820620000002</c:v>
                </c:pt>
                <c:pt idx="5963">
                  <c:v>-32.026847840000002</c:v>
                </c:pt>
                <c:pt idx="5964">
                  <c:v>-34.851570129999999</c:v>
                </c:pt>
                <c:pt idx="5965">
                  <c:v>-32.693428040000001</c:v>
                </c:pt>
                <c:pt idx="5966">
                  <c:v>-30.342872620000001</c:v>
                </c:pt>
                <c:pt idx="5967">
                  <c:v>-29.896209720000002</c:v>
                </c:pt>
                <c:pt idx="5968">
                  <c:v>-29.931686399999901</c:v>
                </c:pt>
                <c:pt idx="5969">
                  <c:v>-31.112236029999998</c:v>
                </c:pt>
                <c:pt idx="5970">
                  <c:v>-31.768348699999901</c:v>
                </c:pt>
                <c:pt idx="5971">
                  <c:v>-28.857757569999901</c:v>
                </c:pt>
                <c:pt idx="5972">
                  <c:v>-27.843109129999998</c:v>
                </c:pt>
                <c:pt idx="5973">
                  <c:v>-29.492706299999998</c:v>
                </c:pt>
                <c:pt idx="5974">
                  <c:v>-30.449829099999999</c:v>
                </c:pt>
                <c:pt idx="5975">
                  <c:v>-30.978004460000001</c:v>
                </c:pt>
                <c:pt idx="5976">
                  <c:v>-31.06108094</c:v>
                </c:pt>
                <c:pt idx="5977">
                  <c:v>-32.4590149</c:v>
                </c:pt>
                <c:pt idx="5978">
                  <c:v>-31.548202519999901</c:v>
                </c:pt>
                <c:pt idx="5979">
                  <c:v>-34.219627379999999</c:v>
                </c:pt>
                <c:pt idx="5980">
                  <c:v>-33.072204589999998</c:v>
                </c:pt>
                <c:pt idx="5981">
                  <c:v>-34.003471380000001</c:v>
                </c:pt>
                <c:pt idx="5982">
                  <c:v>-33.352088930000001</c:v>
                </c:pt>
                <c:pt idx="5983">
                  <c:v>-31.99382782</c:v>
                </c:pt>
                <c:pt idx="5984">
                  <c:v>-37.730430609999999</c:v>
                </c:pt>
                <c:pt idx="5985">
                  <c:v>-42.497848509999997</c:v>
                </c:pt>
                <c:pt idx="5986">
                  <c:v>-32.755149840000001</c:v>
                </c:pt>
                <c:pt idx="5987">
                  <c:v>-32.818031310000002</c:v>
                </c:pt>
                <c:pt idx="5988">
                  <c:v>-32.081970220000002</c:v>
                </c:pt>
                <c:pt idx="5989">
                  <c:v>-32.128120430000003</c:v>
                </c:pt>
                <c:pt idx="5990">
                  <c:v>-36.964805609999999</c:v>
                </c:pt>
                <c:pt idx="5991">
                  <c:v>-31.677513130000001</c:v>
                </c:pt>
                <c:pt idx="5992">
                  <c:v>-31.131614689999999</c:v>
                </c:pt>
                <c:pt idx="5993">
                  <c:v>-33.915893560000001</c:v>
                </c:pt>
                <c:pt idx="5994">
                  <c:v>-31.27918244</c:v>
                </c:pt>
                <c:pt idx="5995">
                  <c:v>-32.806343079999998</c:v>
                </c:pt>
                <c:pt idx="5996">
                  <c:v>-33.114234930000002</c:v>
                </c:pt>
                <c:pt idx="5997">
                  <c:v>-32.220764160000002</c:v>
                </c:pt>
                <c:pt idx="5998">
                  <c:v>-31.017982490000001</c:v>
                </c:pt>
                <c:pt idx="5999">
                  <c:v>-30.240463259999999</c:v>
                </c:pt>
                <c:pt idx="6000">
                  <c:v>-31.850410459999999</c:v>
                </c:pt>
                <c:pt idx="6001">
                  <c:v>-31.471794129999999</c:v>
                </c:pt>
                <c:pt idx="6002">
                  <c:v>-29.20285797</c:v>
                </c:pt>
                <c:pt idx="6003">
                  <c:v>-34.35388184</c:v>
                </c:pt>
                <c:pt idx="6004">
                  <c:v>-36.97637177</c:v>
                </c:pt>
                <c:pt idx="6005">
                  <c:v>-29.570808410000001</c:v>
                </c:pt>
                <c:pt idx="6006">
                  <c:v>-29.498031619999999</c:v>
                </c:pt>
                <c:pt idx="6007">
                  <c:v>-33.472419739999999</c:v>
                </c:pt>
                <c:pt idx="6008">
                  <c:v>-31.629119879999902</c:v>
                </c:pt>
                <c:pt idx="6009">
                  <c:v>-30.977493290000002</c:v>
                </c:pt>
                <c:pt idx="6010">
                  <c:v>-31.527305609999999</c:v>
                </c:pt>
                <c:pt idx="6011">
                  <c:v>-30.35465241</c:v>
                </c:pt>
                <c:pt idx="6012">
                  <c:v>-31.117424010000001</c:v>
                </c:pt>
                <c:pt idx="6013">
                  <c:v>-31.506980899999999</c:v>
                </c:pt>
                <c:pt idx="6014">
                  <c:v>-34.60031128</c:v>
                </c:pt>
                <c:pt idx="6015">
                  <c:v>-30.31062317</c:v>
                </c:pt>
                <c:pt idx="6016">
                  <c:v>-31.656806949999901</c:v>
                </c:pt>
                <c:pt idx="6017">
                  <c:v>-30.97653962</c:v>
                </c:pt>
                <c:pt idx="6018">
                  <c:v>-36.437973030000002</c:v>
                </c:pt>
                <c:pt idx="6019">
                  <c:v>-31.711021429999999</c:v>
                </c:pt>
                <c:pt idx="6020">
                  <c:v>-29.96942902</c:v>
                </c:pt>
                <c:pt idx="6021">
                  <c:v>-30.102424620000001</c:v>
                </c:pt>
                <c:pt idx="6022">
                  <c:v>-34.493789679999999</c:v>
                </c:pt>
                <c:pt idx="6023">
                  <c:v>-31.17327118</c:v>
                </c:pt>
                <c:pt idx="6024">
                  <c:v>-29.7633133</c:v>
                </c:pt>
                <c:pt idx="6025">
                  <c:v>-40.343086249999999</c:v>
                </c:pt>
                <c:pt idx="6026">
                  <c:v>-31.923774720000001</c:v>
                </c:pt>
                <c:pt idx="6027">
                  <c:v>-33.299476630000001</c:v>
                </c:pt>
                <c:pt idx="6028">
                  <c:v>-38.592117309999999</c:v>
                </c:pt>
                <c:pt idx="6029">
                  <c:v>-33.219451909999997</c:v>
                </c:pt>
                <c:pt idx="6030">
                  <c:v>-33.522735599999997</c:v>
                </c:pt>
                <c:pt idx="6031">
                  <c:v>-30.960365299999999</c:v>
                </c:pt>
                <c:pt idx="6032">
                  <c:v>-32.45568085</c:v>
                </c:pt>
                <c:pt idx="6033">
                  <c:v>-35.133323670000003</c:v>
                </c:pt>
                <c:pt idx="6034">
                  <c:v>-29.978141789999999</c:v>
                </c:pt>
                <c:pt idx="6035">
                  <c:v>-32.263244630000003</c:v>
                </c:pt>
                <c:pt idx="6036">
                  <c:v>-35.836151129999998</c:v>
                </c:pt>
                <c:pt idx="6037">
                  <c:v>-32.301445010000002</c:v>
                </c:pt>
                <c:pt idx="6038">
                  <c:v>-30.096153260000001</c:v>
                </c:pt>
                <c:pt idx="6039">
                  <c:v>-37.038261419999998</c:v>
                </c:pt>
                <c:pt idx="6040">
                  <c:v>-30.189018249999901</c:v>
                </c:pt>
                <c:pt idx="6041">
                  <c:v>-29.81797791</c:v>
                </c:pt>
                <c:pt idx="6042">
                  <c:v>-31.30367279</c:v>
                </c:pt>
                <c:pt idx="6043">
                  <c:v>-39.215019230000003</c:v>
                </c:pt>
                <c:pt idx="6044">
                  <c:v>-31.767234809999898</c:v>
                </c:pt>
                <c:pt idx="6045">
                  <c:v>-28.731132509999998</c:v>
                </c:pt>
                <c:pt idx="6046">
                  <c:v>-28.611892699999999</c:v>
                </c:pt>
                <c:pt idx="6047">
                  <c:v>-31.37553406</c:v>
                </c:pt>
                <c:pt idx="6048">
                  <c:v>-33.143333439999999</c:v>
                </c:pt>
                <c:pt idx="6049">
                  <c:v>-35.865493780000001</c:v>
                </c:pt>
                <c:pt idx="6050">
                  <c:v>-32.072319030000003</c:v>
                </c:pt>
                <c:pt idx="6051">
                  <c:v>-31.579292299999999</c:v>
                </c:pt>
                <c:pt idx="6052">
                  <c:v>-31.9485244799999</c:v>
                </c:pt>
                <c:pt idx="6053">
                  <c:v>-32.131637580000003</c:v>
                </c:pt>
                <c:pt idx="6054">
                  <c:v>-32.134834290000001</c:v>
                </c:pt>
                <c:pt idx="6055">
                  <c:v>-30.708152770000002</c:v>
                </c:pt>
                <c:pt idx="6056">
                  <c:v>-34.13980866</c:v>
                </c:pt>
                <c:pt idx="6057">
                  <c:v>-30.353034979999901</c:v>
                </c:pt>
                <c:pt idx="6058">
                  <c:v>-30.251487740000002</c:v>
                </c:pt>
                <c:pt idx="6059">
                  <c:v>-33.177398680000003</c:v>
                </c:pt>
                <c:pt idx="6060">
                  <c:v>-34.000175480000003</c:v>
                </c:pt>
                <c:pt idx="6061">
                  <c:v>-36.178970339999999</c:v>
                </c:pt>
                <c:pt idx="6062">
                  <c:v>-34.39120484</c:v>
                </c:pt>
                <c:pt idx="6063">
                  <c:v>-32.145606999999998</c:v>
                </c:pt>
                <c:pt idx="6064">
                  <c:v>-36.900283819999999</c:v>
                </c:pt>
                <c:pt idx="6065">
                  <c:v>-33.14920807</c:v>
                </c:pt>
                <c:pt idx="6066">
                  <c:v>-29.320182800000001</c:v>
                </c:pt>
                <c:pt idx="6067">
                  <c:v>-31.076797489999901</c:v>
                </c:pt>
                <c:pt idx="6068">
                  <c:v>-32.111915590000002</c:v>
                </c:pt>
                <c:pt idx="6069">
                  <c:v>-32.22714234</c:v>
                </c:pt>
                <c:pt idx="6070">
                  <c:v>-30.783920290000001</c:v>
                </c:pt>
                <c:pt idx="6071">
                  <c:v>-36.549148559999999</c:v>
                </c:pt>
                <c:pt idx="6072">
                  <c:v>-29.033561710000001</c:v>
                </c:pt>
                <c:pt idx="6073">
                  <c:v>-33.019012449999998</c:v>
                </c:pt>
                <c:pt idx="6074">
                  <c:v>-31.363868719999999</c:v>
                </c:pt>
                <c:pt idx="6075">
                  <c:v>-31.634155280000002</c:v>
                </c:pt>
                <c:pt idx="6076">
                  <c:v>-33.385772709999998</c:v>
                </c:pt>
                <c:pt idx="6077">
                  <c:v>-31.6285018999999</c:v>
                </c:pt>
                <c:pt idx="6078">
                  <c:v>-32.511146549999999</c:v>
                </c:pt>
                <c:pt idx="6079">
                  <c:v>-32.796615600000003</c:v>
                </c:pt>
                <c:pt idx="6080">
                  <c:v>-30.789955139999901</c:v>
                </c:pt>
                <c:pt idx="6081">
                  <c:v>-31.2035141</c:v>
                </c:pt>
                <c:pt idx="6082">
                  <c:v>-30.240104680000002</c:v>
                </c:pt>
                <c:pt idx="6083">
                  <c:v>-34.194610599999997</c:v>
                </c:pt>
                <c:pt idx="6084">
                  <c:v>-42.399055480000001</c:v>
                </c:pt>
                <c:pt idx="6085">
                  <c:v>-33.78997803</c:v>
                </c:pt>
                <c:pt idx="6086">
                  <c:v>-35.240150450000002</c:v>
                </c:pt>
                <c:pt idx="6087">
                  <c:v>-30.779624939999898</c:v>
                </c:pt>
                <c:pt idx="6088">
                  <c:v>-30.883117680000002</c:v>
                </c:pt>
                <c:pt idx="6089">
                  <c:v>-31.25357056</c:v>
                </c:pt>
                <c:pt idx="6090">
                  <c:v>-31.508430480000001</c:v>
                </c:pt>
                <c:pt idx="6091">
                  <c:v>-34.396209720000002</c:v>
                </c:pt>
                <c:pt idx="6092">
                  <c:v>-31.702919009999999</c:v>
                </c:pt>
                <c:pt idx="6093">
                  <c:v>-32.337409979999997</c:v>
                </c:pt>
                <c:pt idx="6094">
                  <c:v>-35.131019600000002</c:v>
                </c:pt>
                <c:pt idx="6095">
                  <c:v>-35.664199830000001</c:v>
                </c:pt>
                <c:pt idx="6096">
                  <c:v>-31.126106270000001</c:v>
                </c:pt>
                <c:pt idx="6097">
                  <c:v>-49.307350159999999</c:v>
                </c:pt>
                <c:pt idx="6098">
                  <c:v>-43.28887177</c:v>
                </c:pt>
                <c:pt idx="6099">
                  <c:v>-30.558074949999899</c:v>
                </c:pt>
                <c:pt idx="6100">
                  <c:v>-30.744926459999999</c:v>
                </c:pt>
                <c:pt idx="6101">
                  <c:v>-28.736541750000001</c:v>
                </c:pt>
                <c:pt idx="6102">
                  <c:v>-27.886489869999998</c:v>
                </c:pt>
                <c:pt idx="6103">
                  <c:v>-30.699935920000001</c:v>
                </c:pt>
                <c:pt idx="6104">
                  <c:v>-34.61753083</c:v>
                </c:pt>
                <c:pt idx="6105">
                  <c:v>-37.855934150000003</c:v>
                </c:pt>
                <c:pt idx="6106">
                  <c:v>-31.911064150000001</c:v>
                </c:pt>
                <c:pt idx="6107">
                  <c:v>-29.532241819999999</c:v>
                </c:pt>
                <c:pt idx="6108">
                  <c:v>-30.662651069999999</c:v>
                </c:pt>
                <c:pt idx="6109">
                  <c:v>-31.147056580000001</c:v>
                </c:pt>
                <c:pt idx="6110">
                  <c:v>-31.299209600000001</c:v>
                </c:pt>
                <c:pt idx="6111">
                  <c:v>-33.596702579999999</c:v>
                </c:pt>
                <c:pt idx="6112">
                  <c:v>-38.510337829999997</c:v>
                </c:pt>
                <c:pt idx="6113">
                  <c:v>-37.68147278</c:v>
                </c:pt>
                <c:pt idx="6114">
                  <c:v>-35.361282350000003</c:v>
                </c:pt>
                <c:pt idx="6115">
                  <c:v>-33.496345519999998</c:v>
                </c:pt>
                <c:pt idx="6116">
                  <c:v>-31.86531067</c:v>
                </c:pt>
                <c:pt idx="6117">
                  <c:v>-32.896545410000002</c:v>
                </c:pt>
                <c:pt idx="6118">
                  <c:v>-30.75595856</c:v>
                </c:pt>
                <c:pt idx="6119">
                  <c:v>-32.595252989999999</c:v>
                </c:pt>
                <c:pt idx="6120">
                  <c:v>-36.945999149999999</c:v>
                </c:pt>
                <c:pt idx="6121">
                  <c:v>-30.304908759999901</c:v>
                </c:pt>
                <c:pt idx="6122">
                  <c:v>-31.77334595</c:v>
                </c:pt>
                <c:pt idx="6123">
                  <c:v>-29.979515079999999</c:v>
                </c:pt>
                <c:pt idx="6124">
                  <c:v>-30.154380799999998</c:v>
                </c:pt>
                <c:pt idx="6125">
                  <c:v>-31.25123597</c:v>
                </c:pt>
                <c:pt idx="6126">
                  <c:v>-32.36053467</c:v>
                </c:pt>
                <c:pt idx="6127">
                  <c:v>-34.588867190000002</c:v>
                </c:pt>
                <c:pt idx="6128">
                  <c:v>-29.924278260000001</c:v>
                </c:pt>
                <c:pt idx="6129">
                  <c:v>-32.15239716</c:v>
                </c:pt>
                <c:pt idx="6130">
                  <c:v>-31.867439269999998</c:v>
                </c:pt>
                <c:pt idx="6131">
                  <c:v>-29.979927069999999</c:v>
                </c:pt>
                <c:pt idx="6132">
                  <c:v>-30.02326966</c:v>
                </c:pt>
                <c:pt idx="6133">
                  <c:v>-30.530441289999999</c:v>
                </c:pt>
                <c:pt idx="6134">
                  <c:v>-32.226440429999997</c:v>
                </c:pt>
                <c:pt idx="6135">
                  <c:v>-31.955619819999999</c:v>
                </c:pt>
                <c:pt idx="6136">
                  <c:v>-30.323562630000001</c:v>
                </c:pt>
                <c:pt idx="6137">
                  <c:v>-32.419395450000003</c:v>
                </c:pt>
                <c:pt idx="6138">
                  <c:v>-31.341651919999901</c:v>
                </c:pt>
                <c:pt idx="6139">
                  <c:v>-36.318473820000001</c:v>
                </c:pt>
                <c:pt idx="6140">
                  <c:v>-29.651878360000001</c:v>
                </c:pt>
                <c:pt idx="6141">
                  <c:v>-30.074012759999999</c:v>
                </c:pt>
                <c:pt idx="6142">
                  <c:v>-35.653991699999999</c:v>
                </c:pt>
                <c:pt idx="6143">
                  <c:v>-32.072547919999998</c:v>
                </c:pt>
                <c:pt idx="6144">
                  <c:v>-33.848899840000001</c:v>
                </c:pt>
                <c:pt idx="6145">
                  <c:v>-33.80256653</c:v>
                </c:pt>
                <c:pt idx="6146">
                  <c:v>-35.059585570000003</c:v>
                </c:pt>
                <c:pt idx="6147">
                  <c:v>-32.44280243</c:v>
                </c:pt>
                <c:pt idx="6148">
                  <c:v>-33.187675480000003</c:v>
                </c:pt>
                <c:pt idx="6149">
                  <c:v>-28.082939150000001</c:v>
                </c:pt>
                <c:pt idx="6150">
                  <c:v>-31.13611603</c:v>
                </c:pt>
                <c:pt idx="6151">
                  <c:v>-38.108734130000002</c:v>
                </c:pt>
                <c:pt idx="6152">
                  <c:v>-35.195854189999999</c:v>
                </c:pt>
                <c:pt idx="6153">
                  <c:v>-37.028030399999999</c:v>
                </c:pt>
                <c:pt idx="6154">
                  <c:v>-37.869087219999997</c:v>
                </c:pt>
                <c:pt idx="6155">
                  <c:v>-32.03501129</c:v>
                </c:pt>
                <c:pt idx="6156">
                  <c:v>-33.897781379999998</c:v>
                </c:pt>
                <c:pt idx="6157">
                  <c:v>-30.145072939999999</c:v>
                </c:pt>
                <c:pt idx="6158">
                  <c:v>-29.30690766</c:v>
                </c:pt>
                <c:pt idx="6159">
                  <c:v>-30.571365360000001</c:v>
                </c:pt>
                <c:pt idx="6160">
                  <c:v>-32.427581789999998</c:v>
                </c:pt>
                <c:pt idx="6161">
                  <c:v>-33.556495669999997</c:v>
                </c:pt>
                <c:pt idx="6162">
                  <c:v>-34.928375250000002</c:v>
                </c:pt>
                <c:pt idx="6163">
                  <c:v>-30.785987859999999</c:v>
                </c:pt>
                <c:pt idx="6164">
                  <c:v>-31.49785614</c:v>
                </c:pt>
                <c:pt idx="6165">
                  <c:v>-33.704269410000002</c:v>
                </c:pt>
                <c:pt idx="6166">
                  <c:v>-34.197181700000002</c:v>
                </c:pt>
                <c:pt idx="6167">
                  <c:v>-32.02825928</c:v>
                </c:pt>
                <c:pt idx="6168">
                  <c:v>-31.09703064</c:v>
                </c:pt>
                <c:pt idx="6169">
                  <c:v>-31.070381169999902</c:v>
                </c:pt>
                <c:pt idx="6170">
                  <c:v>-32.244056700000002</c:v>
                </c:pt>
                <c:pt idx="6171">
                  <c:v>-37.609962469999999</c:v>
                </c:pt>
                <c:pt idx="6172">
                  <c:v>-30.442413330000001</c:v>
                </c:pt>
                <c:pt idx="6173">
                  <c:v>-29.803230289999998</c:v>
                </c:pt>
                <c:pt idx="6174">
                  <c:v>-30.846244819999999</c:v>
                </c:pt>
                <c:pt idx="6175">
                  <c:v>-36.978790289999999</c:v>
                </c:pt>
                <c:pt idx="6176">
                  <c:v>-31.305183410000001</c:v>
                </c:pt>
                <c:pt idx="6177">
                  <c:v>-32.549186710000001</c:v>
                </c:pt>
                <c:pt idx="6178">
                  <c:v>-40.994468689999998</c:v>
                </c:pt>
                <c:pt idx="6179">
                  <c:v>-32.745727539999997</c:v>
                </c:pt>
                <c:pt idx="6180">
                  <c:v>-32.758941649999997</c:v>
                </c:pt>
                <c:pt idx="6181">
                  <c:v>-34.769691469999998</c:v>
                </c:pt>
                <c:pt idx="6182">
                  <c:v>-32.719581609999999</c:v>
                </c:pt>
                <c:pt idx="6183">
                  <c:v>-33.06814576</c:v>
                </c:pt>
                <c:pt idx="6184">
                  <c:v>-31.158775330000001</c:v>
                </c:pt>
                <c:pt idx="6185">
                  <c:v>-34.354331969999997</c:v>
                </c:pt>
                <c:pt idx="6186">
                  <c:v>-30.665649420000001</c:v>
                </c:pt>
                <c:pt idx="6187">
                  <c:v>-31.565834049999999</c:v>
                </c:pt>
                <c:pt idx="6188">
                  <c:v>-28.396232609999998</c:v>
                </c:pt>
                <c:pt idx="6189">
                  <c:v>-29.7227783199999</c:v>
                </c:pt>
                <c:pt idx="6190">
                  <c:v>-31.804985049999999</c:v>
                </c:pt>
                <c:pt idx="6191">
                  <c:v>-28.792594909999998</c:v>
                </c:pt>
                <c:pt idx="6192">
                  <c:v>-32.29634858</c:v>
                </c:pt>
                <c:pt idx="6193">
                  <c:v>-31.271675109999901</c:v>
                </c:pt>
                <c:pt idx="6194">
                  <c:v>-29.82668305</c:v>
                </c:pt>
                <c:pt idx="6195">
                  <c:v>-30.065437320000001</c:v>
                </c:pt>
                <c:pt idx="6196">
                  <c:v>-34.535140990000002</c:v>
                </c:pt>
                <c:pt idx="6197">
                  <c:v>-31.73071289</c:v>
                </c:pt>
                <c:pt idx="6198">
                  <c:v>-32.06043244</c:v>
                </c:pt>
                <c:pt idx="6199">
                  <c:v>-32.216178900000003</c:v>
                </c:pt>
                <c:pt idx="6200">
                  <c:v>-28.600822449999999</c:v>
                </c:pt>
                <c:pt idx="6201">
                  <c:v>-35.850730900000002</c:v>
                </c:pt>
                <c:pt idx="6202">
                  <c:v>-30.444023139999999</c:v>
                </c:pt>
                <c:pt idx="6203">
                  <c:v>-32.142662049999998</c:v>
                </c:pt>
                <c:pt idx="6204">
                  <c:v>-34.834579470000001</c:v>
                </c:pt>
                <c:pt idx="6205">
                  <c:v>-31.379035949999999</c:v>
                </c:pt>
                <c:pt idx="6206">
                  <c:v>-31.735702519999901</c:v>
                </c:pt>
                <c:pt idx="6207">
                  <c:v>-34.180244450000004</c:v>
                </c:pt>
                <c:pt idx="6208">
                  <c:v>-29.84683991</c:v>
                </c:pt>
                <c:pt idx="6209">
                  <c:v>-29.862327579999999</c:v>
                </c:pt>
                <c:pt idx="6210">
                  <c:v>-32.895973210000001</c:v>
                </c:pt>
                <c:pt idx="6211">
                  <c:v>-32.30184174</c:v>
                </c:pt>
                <c:pt idx="6212">
                  <c:v>-34.019737249999999</c:v>
                </c:pt>
                <c:pt idx="6213">
                  <c:v>-34.539360049999999</c:v>
                </c:pt>
                <c:pt idx="6214">
                  <c:v>-40.971267699999999</c:v>
                </c:pt>
                <c:pt idx="6215">
                  <c:v>-38.398078920000003</c:v>
                </c:pt>
                <c:pt idx="6216">
                  <c:v>-31.563194279999902</c:v>
                </c:pt>
                <c:pt idx="6217">
                  <c:v>-29.31035614</c:v>
                </c:pt>
                <c:pt idx="6218">
                  <c:v>-31.265388489999999</c:v>
                </c:pt>
                <c:pt idx="6219">
                  <c:v>-30.35611725</c:v>
                </c:pt>
                <c:pt idx="6220">
                  <c:v>-31.241310120000001</c:v>
                </c:pt>
                <c:pt idx="6221">
                  <c:v>-37.615486150000002</c:v>
                </c:pt>
                <c:pt idx="6222">
                  <c:v>-32.850013740000001</c:v>
                </c:pt>
                <c:pt idx="6223">
                  <c:v>-30.439796449999999</c:v>
                </c:pt>
                <c:pt idx="6224">
                  <c:v>-28.6648101799999</c:v>
                </c:pt>
                <c:pt idx="6225">
                  <c:v>-30.669670109999998</c:v>
                </c:pt>
                <c:pt idx="6226">
                  <c:v>-33.87731934</c:v>
                </c:pt>
                <c:pt idx="6227">
                  <c:v>-31.377136229999898</c:v>
                </c:pt>
                <c:pt idx="6228">
                  <c:v>-31.092346190000001</c:v>
                </c:pt>
                <c:pt idx="6229">
                  <c:v>-31.429504399999999</c:v>
                </c:pt>
                <c:pt idx="6230">
                  <c:v>-29.694602969999998</c:v>
                </c:pt>
                <c:pt idx="6231">
                  <c:v>-31.745224</c:v>
                </c:pt>
                <c:pt idx="6232">
                  <c:v>-38.70775605</c:v>
                </c:pt>
                <c:pt idx="6233">
                  <c:v>-31.9416732799999</c:v>
                </c:pt>
                <c:pt idx="6234">
                  <c:v>-37.101486209999997</c:v>
                </c:pt>
                <c:pt idx="6235">
                  <c:v>-32.573532110000002</c:v>
                </c:pt>
                <c:pt idx="6236">
                  <c:v>-35.445823670000003</c:v>
                </c:pt>
                <c:pt idx="6237">
                  <c:v>-31.781631470000001</c:v>
                </c:pt>
                <c:pt idx="6238">
                  <c:v>-33.495994570000001</c:v>
                </c:pt>
                <c:pt idx="6239">
                  <c:v>-31.244247439999999</c:v>
                </c:pt>
                <c:pt idx="6240">
                  <c:v>-32.198310859999999</c:v>
                </c:pt>
                <c:pt idx="6241">
                  <c:v>-33.238471990000001</c:v>
                </c:pt>
                <c:pt idx="6242">
                  <c:v>-30.05673981</c:v>
                </c:pt>
                <c:pt idx="6243">
                  <c:v>-29.735778809999999</c:v>
                </c:pt>
                <c:pt idx="6244">
                  <c:v>-34.135795600000002</c:v>
                </c:pt>
                <c:pt idx="6245">
                  <c:v>-32.25968933</c:v>
                </c:pt>
                <c:pt idx="6246">
                  <c:v>-32.006439210000003</c:v>
                </c:pt>
                <c:pt idx="6247">
                  <c:v>-32.723121650000003</c:v>
                </c:pt>
                <c:pt idx="6248">
                  <c:v>-32.949546820000002</c:v>
                </c:pt>
                <c:pt idx="6249">
                  <c:v>-30.411453250000001</c:v>
                </c:pt>
                <c:pt idx="6250">
                  <c:v>-33.362449650000002</c:v>
                </c:pt>
                <c:pt idx="6251">
                  <c:v>-29.967514040000001</c:v>
                </c:pt>
                <c:pt idx="6252">
                  <c:v>-31.309524540000002</c:v>
                </c:pt>
                <c:pt idx="6253">
                  <c:v>-32.005752569999999</c:v>
                </c:pt>
                <c:pt idx="6254">
                  <c:v>-32.984161379999897</c:v>
                </c:pt>
                <c:pt idx="6255">
                  <c:v>-32.093963629999998</c:v>
                </c:pt>
                <c:pt idx="6256">
                  <c:v>-29.374580389999998</c:v>
                </c:pt>
                <c:pt idx="6257">
                  <c:v>-31.743064879999999</c:v>
                </c:pt>
                <c:pt idx="6258">
                  <c:v>-29.506698610000001</c:v>
                </c:pt>
                <c:pt idx="6259">
                  <c:v>-31.823944099999999</c:v>
                </c:pt>
                <c:pt idx="6260">
                  <c:v>-35.995925909999997</c:v>
                </c:pt>
                <c:pt idx="6261">
                  <c:v>-30.09871674</c:v>
                </c:pt>
                <c:pt idx="6262">
                  <c:v>-28.520149230000001</c:v>
                </c:pt>
                <c:pt idx="6263">
                  <c:v>-31.740676879999999</c:v>
                </c:pt>
                <c:pt idx="6264">
                  <c:v>-35.72241211</c:v>
                </c:pt>
                <c:pt idx="6265">
                  <c:v>-36.275672919999998</c:v>
                </c:pt>
                <c:pt idx="6266">
                  <c:v>-34.742294309999998</c:v>
                </c:pt>
                <c:pt idx="6267">
                  <c:v>-38.18292237</c:v>
                </c:pt>
                <c:pt idx="6268">
                  <c:v>-30.333686829999898</c:v>
                </c:pt>
                <c:pt idx="6269">
                  <c:v>-29.73900605</c:v>
                </c:pt>
                <c:pt idx="6270">
                  <c:v>-33.505752569999999</c:v>
                </c:pt>
                <c:pt idx="6271">
                  <c:v>-31.650642399999999</c:v>
                </c:pt>
                <c:pt idx="6272">
                  <c:v>-32.714157110000002</c:v>
                </c:pt>
                <c:pt idx="6273">
                  <c:v>-34.052215580000002</c:v>
                </c:pt>
                <c:pt idx="6274">
                  <c:v>-31.217842109999999</c:v>
                </c:pt>
                <c:pt idx="6275">
                  <c:v>-30.66690827</c:v>
                </c:pt>
                <c:pt idx="6276">
                  <c:v>-29.219635009999902</c:v>
                </c:pt>
                <c:pt idx="6277">
                  <c:v>-29.414680480000001</c:v>
                </c:pt>
                <c:pt idx="6278">
                  <c:v>-31.753669739999999</c:v>
                </c:pt>
                <c:pt idx="6279">
                  <c:v>-33.380432130000003</c:v>
                </c:pt>
                <c:pt idx="6280">
                  <c:v>-32.802894600000002</c:v>
                </c:pt>
                <c:pt idx="6281">
                  <c:v>-31.714691169999998</c:v>
                </c:pt>
                <c:pt idx="6282">
                  <c:v>-35.70669556</c:v>
                </c:pt>
                <c:pt idx="6283">
                  <c:v>-31.644493109999999</c:v>
                </c:pt>
                <c:pt idx="6284">
                  <c:v>-34.230216980000002</c:v>
                </c:pt>
                <c:pt idx="6285">
                  <c:v>-30.824974059999999</c:v>
                </c:pt>
                <c:pt idx="6286">
                  <c:v>-31.745719909999998</c:v>
                </c:pt>
                <c:pt idx="6287">
                  <c:v>-32.454444889999998</c:v>
                </c:pt>
                <c:pt idx="6288">
                  <c:v>-33.752151490000003</c:v>
                </c:pt>
                <c:pt idx="6289">
                  <c:v>-30.999198920000001</c:v>
                </c:pt>
                <c:pt idx="6290">
                  <c:v>-31.20517731</c:v>
                </c:pt>
                <c:pt idx="6291">
                  <c:v>-31.679634100000001</c:v>
                </c:pt>
                <c:pt idx="6292">
                  <c:v>-31.703544619999999</c:v>
                </c:pt>
                <c:pt idx="6293">
                  <c:v>-32.09664154</c:v>
                </c:pt>
                <c:pt idx="6294">
                  <c:v>-37.87895966</c:v>
                </c:pt>
                <c:pt idx="6295">
                  <c:v>-36.537818909999999</c:v>
                </c:pt>
                <c:pt idx="6296">
                  <c:v>-32.75053406</c:v>
                </c:pt>
                <c:pt idx="6297">
                  <c:v>-32.863296509999998</c:v>
                </c:pt>
                <c:pt idx="6298">
                  <c:v>-33.958717350000001</c:v>
                </c:pt>
                <c:pt idx="6299">
                  <c:v>-31.529045109999998</c:v>
                </c:pt>
                <c:pt idx="6300">
                  <c:v>-31.888549810000001</c:v>
                </c:pt>
                <c:pt idx="6301">
                  <c:v>-34.440429690000002</c:v>
                </c:pt>
                <c:pt idx="6302">
                  <c:v>-34.720085150000003</c:v>
                </c:pt>
                <c:pt idx="6303">
                  <c:v>-35.11164093</c:v>
                </c:pt>
                <c:pt idx="6304">
                  <c:v>-30.761856080000001</c:v>
                </c:pt>
                <c:pt idx="6305">
                  <c:v>-31.066993719999999</c:v>
                </c:pt>
                <c:pt idx="6306">
                  <c:v>-30.383140569999998</c:v>
                </c:pt>
                <c:pt idx="6307">
                  <c:v>-30.420036320000001</c:v>
                </c:pt>
                <c:pt idx="6308">
                  <c:v>-31.584991460000001</c:v>
                </c:pt>
                <c:pt idx="6309">
                  <c:v>-28.102951050000001</c:v>
                </c:pt>
                <c:pt idx="6310">
                  <c:v>-27.794281009999999</c:v>
                </c:pt>
                <c:pt idx="6311">
                  <c:v>-29.30113983</c:v>
                </c:pt>
                <c:pt idx="6312">
                  <c:v>-33.563880920000003</c:v>
                </c:pt>
                <c:pt idx="6313">
                  <c:v>-32.646965029999997</c:v>
                </c:pt>
                <c:pt idx="6314">
                  <c:v>-31.000228889999999</c:v>
                </c:pt>
                <c:pt idx="6315">
                  <c:v>-30.979438779999999</c:v>
                </c:pt>
                <c:pt idx="6316">
                  <c:v>-28.397537230000001</c:v>
                </c:pt>
                <c:pt idx="6317">
                  <c:v>-32.747978209999999</c:v>
                </c:pt>
                <c:pt idx="6318">
                  <c:v>-29.128746039999999</c:v>
                </c:pt>
                <c:pt idx="6319">
                  <c:v>-28.303451540000001</c:v>
                </c:pt>
                <c:pt idx="6320">
                  <c:v>-30.22312165</c:v>
                </c:pt>
                <c:pt idx="6321">
                  <c:v>-31.57653809</c:v>
                </c:pt>
                <c:pt idx="6322">
                  <c:v>-30.452362059999999</c:v>
                </c:pt>
                <c:pt idx="6323">
                  <c:v>-32.441688540000001</c:v>
                </c:pt>
                <c:pt idx="6324">
                  <c:v>-33.295074470000003</c:v>
                </c:pt>
                <c:pt idx="6325">
                  <c:v>-32.254951480000003</c:v>
                </c:pt>
                <c:pt idx="6326">
                  <c:v>-32.481788639999998</c:v>
                </c:pt>
                <c:pt idx="6327">
                  <c:v>-31.843490599999999</c:v>
                </c:pt>
                <c:pt idx="6328">
                  <c:v>-34.672431950000004</c:v>
                </c:pt>
                <c:pt idx="6329">
                  <c:v>-31.80592347</c:v>
                </c:pt>
                <c:pt idx="6330">
                  <c:v>-33.781356809999998</c:v>
                </c:pt>
                <c:pt idx="6331">
                  <c:v>-38.844917299999999</c:v>
                </c:pt>
                <c:pt idx="6332">
                  <c:v>-32.014259340000002</c:v>
                </c:pt>
                <c:pt idx="6333">
                  <c:v>-30.333885200000001</c:v>
                </c:pt>
                <c:pt idx="6334">
                  <c:v>-29.706970219999999</c:v>
                </c:pt>
                <c:pt idx="6335">
                  <c:v>-32.326286320000001</c:v>
                </c:pt>
                <c:pt idx="6336">
                  <c:v>-34.336967469999998</c:v>
                </c:pt>
                <c:pt idx="6337">
                  <c:v>-34.280265810000003</c:v>
                </c:pt>
                <c:pt idx="6338">
                  <c:v>-31.164993290000002</c:v>
                </c:pt>
                <c:pt idx="6339">
                  <c:v>-36.41319275</c:v>
                </c:pt>
                <c:pt idx="6340">
                  <c:v>-31.579338079999999</c:v>
                </c:pt>
                <c:pt idx="6341">
                  <c:v>-30.058685310000001</c:v>
                </c:pt>
                <c:pt idx="6342">
                  <c:v>-30.14785767</c:v>
                </c:pt>
                <c:pt idx="6343">
                  <c:v>-33.48900605</c:v>
                </c:pt>
                <c:pt idx="6344">
                  <c:v>-32.642601020000001</c:v>
                </c:pt>
                <c:pt idx="6345">
                  <c:v>-30.503051759999899</c:v>
                </c:pt>
                <c:pt idx="6346">
                  <c:v>-30.8277359</c:v>
                </c:pt>
                <c:pt idx="6347">
                  <c:v>-31.790641789999999</c:v>
                </c:pt>
                <c:pt idx="6348">
                  <c:v>-37.084098820000001</c:v>
                </c:pt>
                <c:pt idx="6349">
                  <c:v>-32.472137449999998</c:v>
                </c:pt>
                <c:pt idx="6350">
                  <c:v>-32.524963380000003</c:v>
                </c:pt>
                <c:pt idx="6351">
                  <c:v>-35.724143990000002</c:v>
                </c:pt>
                <c:pt idx="6352">
                  <c:v>-30.83470917</c:v>
                </c:pt>
                <c:pt idx="6353">
                  <c:v>-30.697372439999999</c:v>
                </c:pt>
                <c:pt idx="6354">
                  <c:v>-31.506904609999999</c:v>
                </c:pt>
                <c:pt idx="6355">
                  <c:v>-34.401306159999997</c:v>
                </c:pt>
                <c:pt idx="6356">
                  <c:v>-30.271446229999999</c:v>
                </c:pt>
                <c:pt idx="6357">
                  <c:v>-28.47315979</c:v>
                </c:pt>
                <c:pt idx="6358">
                  <c:v>-29.271377569999999</c:v>
                </c:pt>
                <c:pt idx="6359">
                  <c:v>-33.68914032</c:v>
                </c:pt>
                <c:pt idx="6360">
                  <c:v>-34.003112799999997</c:v>
                </c:pt>
                <c:pt idx="6361">
                  <c:v>-30.812057500000002</c:v>
                </c:pt>
                <c:pt idx="6362">
                  <c:v>-30.930625920000001</c:v>
                </c:pt>
                <c:pt idx="6363">
                  <c:v>-33.025444030000003</c:v>
                </c:pt>
                <c:pt idx="6364">
                  <c:v>-36.237777710000003</c:v>
                </c:pt>
                <c:pt idx="6365">
                  <c:v>-32.84332276</c:v>
                </c:pt>
                <c:pt idx="6366">
                  <c:v>-32.349906920000002</c:v>
                </c:pt>
                <c:pt idx="6367">
                  <c:v>-31.551383980000001</c:v>
                </c:pt>
                <c:pt idx="6368">
                  <c:v>-28.965095519999998</c:v>
                </c:pt>
                <c:pt idx="6369">
                  <c:v>-33.252304080000002</c:v>
                </c:pt>
                <c:pt idx="6370">
                  <c:v>-34.400459290000001</c:v>
                </c:pt>
                <c:pt idx="6371">
                  <c:v>-34.361824040000002</c:v>
                </c:pt>
                <c:pt idx="6372">
                  <c:v>-29.421676640000001</c:v>
                </c:pt>
                <c:pt idx="6373">
                  <c:v>-30.094673159999999</c:v>
                </c:pt>
                <c:pt idx="6374">
                  <c:v>-32.037109379999997</c:v>
                </c:pt>
                <c:pt idx="6375">
                  <c:v>-29.801658629999999</c:v>
                </c:pt>
                <c:pt idx="6376">
                  <c:v>-31.9219512999999</c:v>
                </c:pt>
                <c:pt idx="6377">
                  <c:v>-36.103576660000002</c:v>
                </c:pt>
                <c:pt idx="6378">
                  <c:v>-33.091804510000003</c:v>
                </c:pt>
                <c:pt idx="6379">
                  <c:v>-37.955413819999997</c:v>
                </c:pt>
                <c:pt idx="6380">
                  <c:v>-30.088775640000001</c:v>
                </c:pt>
                <c:pt idx="6381">
                  <c:v>-31.151725769999999</c:v>
                </c:pt>
                <c:pt idx="6382">
                  <c:v>-32.39964295</c:v>
                </c:pt>
                <c:pt idx="6383">
                  <c:v>-35.619056700000002</c:v>
                </c:pt>
                <c:pt idx="6384">
                  <c:v>-35.042800909999997</c:v>
                </c:pt>
                <c:pt idx="6385">
                  <c:v>-31.195495609999998</c:v>
                </c:pt>
                <c:pt idx="6386">
                  <c:v>-29.150733949999999</c:v>
                </c:pt>
                <c:pt idx="6387">
                  <c:v>-28.893943790000002</c:v>
                </c:pt>
                <c:pt idx="6388">
                  <c:v>-30.850196839999999</c:v>
                </c:pt>
                <c:pt idx="6389">
                  <c:v>-32.226715089999999</c:v>
                </c:pt>
                <c:pt idx="6390">
                  <c:v>-30.905006409999999</c:v>
                </c:pt>
                <c:pt idx="6391">
                  <c:v>-32.016662599999997</c:v>
                </c:pt>
                <c:pt idx="6392">
                  <c:v>-29.8910141</c:v>
                </c:pt>
                <c:pt idx="6393">
                  <c:v>-33.313041689999999</c:v>
                </c:pt>
                <c:pt idx="6394">
                  <c:v>-31.61586762</c:v>
                </c:pt>
                <c:pt idx="6395">
                  <c:v>-33.620246889999997</c:v>
                </c:pt>
                <c:pt idx="6396">
                  <c:v>-31.555854799999999</c:v>
                </c:pt>
                <c:pt idx="6397">
                  <c:v>-31.56517792</c:v>
                </c:pt>
                <c:pt idx="6398">
                  <c:v>-36.82793427</c:v>
                </c:pt>
                <c:pt idx="6399">
                  <c:v>-36.048057559999997</c:v>
                </c:pt>
                <c:pt idx="6400">
                  <c:v>-32.978752139999997</c:v>
                </c:pt>
                <c:pt idx="6401">
                  <c:v>-33.188758849999999</c:v>
                </c:pt>
                <c:pt idx="6402">
                  <c:v>-30.472221380000001</c:v>
                </c:pt>
                <c:pt idx="6403">
                  <c:v>-30.829086310000001</c:v>
                </c:pt>
                <c:pt idx="6404">
                  <c:v>-30.507461549999999</c:v>
                </c:pt>
                <c:pt idx="6405">
                  <c:v>-31.912368780000001</c:v>
                </c:pt>
                <c:pt idx="6406">
                  <c:v>-36.667099</c:v>
                </c:pt>
                <c:pt idx="6407">
                  <c:v>-31.472572329999998</c:v>
                </c:pt>
                <c:pt idx="6408">
                  <c:v>-34.950607300000001</c:v>
                </c:pt>
                <c:pt idx="6409">
                  <c:v>-32.511215210000003</c:v>
                </c:pt>
                <c:pt idx="6410">
                  <c:v>-31.223342899999999</c:v>
                </c:pt>
                <c:pt idx="6411">
                  <c:v>-33.486259459999999</c:v>
                </c:pt>
                <c:pt idx="6412">
                  <c:v>-34.325744630000003</c:v>
                </c:pt>
                <c:pt idx="6413">
                  <c:v>-30.986389160000002</c:v>
                </c:pt>
                <c:pt idx="6414">
                  <c:v>-31.984268190000002</c:v>
                </c:pt>
                <c:pt idx="6415">
                  <c:v>-33.373741150000001</c:v>
                </c:pt>
                <c:pt idx="6416">
                  <c:v>-32.937385560000003</c:v>
                </c:pt>
                <c:pt idx="6417">
                  <c:v>-32.030532839999999</c:v>
                </c:pt>
                <c:pt idx="6418">
                  <c:v>-30.240379339999901</c:v>
                </c:pt>
                <c:pt idx="6419">
                  <c:v>-31.847434999999901</c:v>
                </c:pt>
                <c:pt idx="6420">
                  <c:v>-31.535224919999902</c:v>
                </c:pt>
                <c:pt idx="6421">
                  <c:v>-32.580566410000003</c:v>
                </c:pt>
                <c:pt idx="6422">
                  <c:v>-32.878929139999997</c:v>
                </c:pt>
                <c:pt idx="6423">
                  <c:v>-32.690956120000003</c:v>
                </c:pt>
                <c:pt idx="6424">
                  <c:v>-36.321311950000002</c:v>
                </c:pt>
                <c:pt idx="6425">
                  <c:v>-33.978042610000003</c:v>
                </c:pt>
                <c:pt idx="6426">
                  <c:v>-30.941520689999901</c:v>
                </c:pt>
                <c:pt idx="6427">
                  <c:v>-39.53781128</c:v>
                </c:pt>
                <c:pt idx="6428">
                  <c:v>-31.440025330000001</c:v>
                </c:pt>
                <c:pt idx="6429">
                  <c:v>-36.167167669999998</c:v>
                </c:pt>
                <c:pt idx="6430">
                  <c:v>-35.357864380000002</c:v>
                </c:pt>
                <c:pt idx="6431">
                  <c:v>-30.44150544</c:v>
                </c:pt>
                <c:pt idx="6432">
                  <c:v>-29.108886720000001</c:v>
                </c:pt>
                <c:pt idx="6433">
                  <c:v>-31.283843999999998</c:v>
                </c:pt>
                <c:pt idx="6434">
                  <c:v>-32.682327270000002</c:v>
                </c:pt>
                <c:pt idx="6435">
                  <c:v>-31.158889769999998</c:v>
                </c:pt>
                <c:pt idx="6436">
                  <c:v>-26.966758729999999</c:v>
                </c:pt>
                <c:pt idx="6437">
                  <c:v>-28.142234809999898</c:v>
                </c:pt>
                <c:pt idx="6438">
                  <c:v>-31.69994355</c:v>
                </c:pt>
                <c:pt idx="6439">
                  <c:v>-31.438491819999999</c:v>
                </c:pt>
                <c:pt idx="6440">
                  <c:v>-35.160232549999897</c:v>
                </c:pt>
                <c:pt idx="6441">
                  <c:v>-31.809043890000002</c:v>
                </c:pt>
                <c:pt idx="6442">
                  <c:v>-29.823486330000001</c:v>
                </c:pt>
                <c:pt idx="6443">
                  <c:v>-38.97309113</c:v>
                </c:pt>
                <c:pt idx="6444">
                  <c:v>-29.783973699999901</c:v>
                </c:pt>
                <c:pt idx="6445">
                  <c:v>-35.26876068</c:v>
                </c:pt>
                <c:pt idx="6446">
                  <c:v>-29.462059020000002</c:v>
                </c:pt>
                <c:pt idx="6447">
                  <c:v>-37.452674870000003</c:v>
                </c:pt>
                <c:pt idx="6448">
                  <c:v>-30.985527040000001</c:v>
                </c:pt>
                <c:pt idx="6449">
                  <c:v>-34.353240970000002</c:v>
                </c:pt>
                <c:pt idx="6450">
                  <c:v>-34.533103949999997</c:v>
                </c:pt>
                <c:pt idx="6451">
                  <c:v>-32.236259459999999</c:v>
                </c:pt>
                <c:pt idx="6452">
                  <c:v>-29.891418460000001</c:v>
                </c:pt>
                <c:pt idx="6453">
                  <c:v>-28.971633910000001</c:v>
                </c:pt>
                <c:pt idx="6454">
                  <c:v>-32.435806280000001</c:v>
                </c:pt>
                <c:pt idx="6455">
                  <c:v>-29.994186399999901</c:v>
                </c:pt>
                <c:pt idx="6456">
                  <c:v>-28.7914505</c:v>
                </c:pt>
                <c:pt idx="6457">
                  <c:v>-33.556922919999998</c:v>
                </c:pt>
                <c:pt idx="6458">
                  <c:v>-31.122100830000001</c:v>
                </c:pt>
                <c:pt idx="6459">
                  <c:v>-33.66387177</c:v>
                </c:pt>
                <c:pt idx="6460">
                  <c:v>-31.039146429999999</c:v>
                </c:pt>
                <c:pt idx="6461">
                  <c:v>-33.496932989999998</c:v>
                </c:pt>
                <c:pt idx="6462">
                  <c:v>-31.67971039</c:v>
                </c:pt>
                <c:pt idx="6463">
                  <c:v>-31.217475889999999</c:v>
                </c:pt>
                <c:pt idx="6464">
                  <c:v>-31.98803711</c:v>
                </c:pt>
                <c:pt idx="6465">
                  <c:v>-30.583702089999999</c:v>
                </c:pt>
                <c:pt idx="6466">
                  <c:v>-43.673606880000001</c:v>
                </c:pt>
                <c:pt idx="6467">
                  <c:v>-31.384162910000001</c:v>
                </c:pt>
                <c:pt idx="6468">
                  <c:v>-29.65234375</c:v>
                </c:pt>
                <c:pt idx="6469">
                  <c:v>-29.390953069999998</c:v>
                </c:pt>
                <c:pt idx="6470">
                  <c:v>-29.829467780000002</c:v>
                </c:pt>
                <c:pt idx="6471">
                  <c:v>-29.32332611</c:v>
                </c:pt>
                <c:pt idx="6472">
                  <c:v>-31.85373688</c:v>
                </c:pt>
                <c:pt idx="6473">
                  <c:v>-31.821029670000001</c:v>
                </c:pt>
                <c:pt idx="6474">
                  <c:v>-38.503944400000002</c:v>
                </c:pt>
                <c:pt idx="6475">
                  <c:v>-34.191719059999997</c:v>
                </c:pt>
                <c:pt idx="6476">
                  <c:v>-32.529159550000003</c:v>
                </c:pt>
                <c:pt idx="6477">
                  <c:v>-37.363128670000002</c:v>
                </c:pt>
                <c:pt idx="6478">
                  <c:v>-35.637847899999997</c:v>
                </c:pt>
                <c:pt idx="6479">
                  <c:v>-33.05782318</c:v>
                </c:pt>
                <c:pt idx="6480">
                  <c:v>-33.629867560000001</c:v>
                </c:pt>
                <c:pt idx="6481">
                  <c:v>-36.194694519999999</c:v>
                </c:pt>
                <c:pt idx="6482">
                  <c:v>-32.966667180000002</c:v>
                </c:pt>
                <c:pt idx="6483">
                  <c:v>-32.689590459999998</c:v>
                </c:pt>
                <c:pt idx="6484">
                  <c:v>-29.320869449999901</c:v>
                </c:pt>
                <c:pt idx="6485">
                  <c:v>-31.186279299999999</c:v>
                </c:pt>
                <c:pt idx="6486">
                  <c:v>-33.736587530000001</c:v>
                </c:pt>
                <c:pt idx="6487">
                  <c:v>-33.607826240000001</c:v>
                </c:pt>
                <c:pt idx="6488">
                  <c:v>-35.384346010000002</c:v>
                </c:pt>
                <c:pt idx="6489">
                  <c:v>-32.662391669999998</c:v>
                </c:pt>
                <c:pt idx="6490">
                  <c:v>-32.825531009999999</c:v>
                </c:pt>
                <c:pt idx="6491">
                  <c:v>-31.435852050000001</c:v>
                </c:pt>
                <c:pt idx="6492">
                  <c:v>-31.159660339999999</c:v>
                </c:pt>
                <c:pt idx="6493">
                  <c:v>-33.693443299999998</c:v>
                </c:pt>
                <c:pt idx="6494">
                  <c:v>-38.241844180000001</c:v>
                </c:pt>
                <c:pt idx="6495">
                  <c:v>-32.475135809999998</c:v>
                </c:pt>
                <c:pt idx="6496">
                  <c:v>-32.507362370000003</c:v>
                </c:pt>
                <c:pt idx="6497">
                  <c:v>-37.094787599999997</c:v>
                </c:pt>
                <c:pt idx="6498">
                  <c:v>-30.381912230000001</c:v>
                </c:pt>
                <c:pt idx="6499">
                  <c:v>-30.90152741</c:v>
                </c:pt>
                <c:pt idx="6500">
                  <c:v>-34.296012879999999</c:v>
                </c:pt>
                <c:pt idx="6501">
                  <c:v>-34.068611150000002</c:v>
                </c:pt>
                <c:pt idx="6502">
                  <c:v>-31.196029670000001</c:v>
                </c:pt>
                <c:pt idx="6503">
                  <c:v>-35.520523070000003</c:v>
                </c:pt>
                <c:pt idx="6504">
                  <c:v>-35.01273346</c:v>
                </c:pt>
                <c:pt idx="6505">
                  <c:v>-32.455238350000002</c:v>
                </c:pt>
                <c:pt idx="6506">
                  <c:v>-36.35696411</c:v>
                </c:pt>
                <c:pt idx="6507">
                  <c:v>-31.841011049999999</c:v>
                </c:pt>
                <c:pt idx="6508">
                  <c:v>-34.236526490000003</c:v>
                </c:pt>
                <c:pt idx="6509">
                  <c:v>-30.459281919999999</c:v>
                </c:pt>
                <c:pt idx="6510">
                  <c:v>-33.917465210000003</c:v>
                </c:pt>
                <c:pt idx="6511">
                  <c:v>-30.48958588</c:v>
                </c:pt>
                <c:pt idx="6512">
                  <c:v>-31.1449432399999</c:v>
                </c:pt>
                <c:pt idx="6513">
                  <c:v>-30.402000430000001</c:v>
                </c:pt>
                <c:pt idx="6514">
                  <c:v>-31.50679779</c:v>
                </c:pt>
                <c:pt idx="6515">
                  <c:v>-30.412780759999901</c:v>
                </c:pt>
                <c:pt idx="6516">
                  <c:v>-33.959678650000001</c:v>
                </c:pt>
                <c:pt idx="6517">
                  <c:v>-33.151397709999998</c:v>
                </c:pt>
                <c:pt idx="6518">
                  <c:v>-34.715538029999998</c:v>
                </c:pt>
                <c:pt idx="6519">
                  <c:v>-31.139549259999999</c:v>
                </c:pt>
                <c:pt idx="6520">
                  <c:v>-31.518913269999999</c:v>
                </c:pt>
                <c:pt idx="6521">
                  <c:v>-35.95601654</c:v>
                </c:pt>
                <c:pt idx="6522">
                  <c:v>-32.324333189999997</c:v>
                </c:pt>
                <c:pt idx="6523">
                  <c:v>-33.637557989999998</c:v>
                </c:pt>
                <c:pt idx="6524">
                  <c:v>-32.315292360000001</c:v>
                </c:pt>
                <c:pt idx="6525">
                  <c:v>-30.119079589999998</c:v>
                </c:pt>
                <c:pt idx="6526">
                  <c:v>-36.213378910000003</c:v>
                </c:pt>
                <c:pt idx="6527">
                  <c:v>-32.337272650000003</c:v>
                </c:pt>
                <c:pt idx="6528">
                  <c:v>-32.121696479999997</c:v>
                </c:pt>
                <c:pt idx="6529">
                  <c:v>-33.266036989999897</c:v>
                </c:pt>
                <c:pt idx="6530">
                  <c:v>-31.287246709999899</c:v>
                </c:pt>
                <c:pt idx="6531">
                  <c:v>-29.430541999999999</c:v>
                </c:pt>
                <c:pt idx="6532">
                  <c:v>-31.9195633</c:v>
                </c:pt>
                <c:pt idx="6533">
                  <c:v>-40.681320190000001</c:v>
                </c:pt>
                <c:pt idx="6534">
                  <c:v>-36.045440679999999</c:v>
                </c:pt>
                <c:pt idx="6535">
                  <c:v>-32.340499880000003</c:v>
                </c:pt>
                <c:pt idx="6536">
                  <c:v>-33.867919929999999</c:v>
                </c:pt>
                <c:pt idx="6537">
                  <c:v>-33.842369079999997</c:v>
                </c:pt>
                <c:pt idx="6538">
                  <c:v>-31.1879654</c:v>
                </c:pt>
                <c:pt idx="6539">
                  <c:v>-29.88507843</c:v>
                </c:pt>
                <c:pt idx="6540">
                  <c:v>-31.83461762</c:v>
                </c:pt>
                <c:pt idx="6541">
                  <c:v>-37.254905700000002</c:v>
                </c:pt>
                <c:pt idx="6542">
                  <c:v>-33.774780280000002</c:v>
                </c:pt>
                <c:pt idx="6543">
                  <c:v>-33.733062750000002</c:v>
                </c:pt>
                <c:pt idx="6544">
                  <c:v>-31.029212950000002</c:v>
                </c:pt>
                <c:pt idx="6545">
                  <c:v>-33.61545563</c:v>
                </c:pt>
                <c:pt idx="6546">
                  <c:v>-33.111000060000002</c:v>
                </c:pt>
                <c:pt idx="6547">
                  <c:v>-31.17708588</c:v>
                </c:pt>
                <c:pt idx="6548">
                  <c:v>-31.782913209999901</c:v>
                </c:pt>
                <c:pt idx="6549">
                  <c:v>-36.061935429999998</c:v>
                </c:pt>
                <c:pt idx="6550">
                  <c:v>-30.605026250000002</c:v>
                </c:pt>
                <c:pt idx="6551">
                  <c:v>-30.303489689999999</c:v>
                </c:pt>
                <c:pt idx="6552">
                  <c:v>-38.596435550000002</c:v>
                </c:pt>
                <c:pt idx="6553">
                  <c:v>-37.641967780000002</c:v>
                </c:pt>
                <c:pt idx="6554">
                  <c:v>-35.379142760000001</c:v>
                </c:pt>
                <c:pt idx="6555">
                  <c:v>-35.386787419999997</c:v>
                </c:pt>
                <c:pt idx="6556">
                  <c:v>-33.685211180000003</c:v>
                </c:pt>
                <c:pt idx="6557">
                  <c:v>-32.115028379999998</c:v>
                </c:pt>
                <c:pt idx="6558">
                  <c:v>-38.046325689999897</c:v>
                </c:pt>
                <c:pt idx="6559">
                  <c:v>-32.853607179999997</c:v>
                </c:pt>
                <c:pt idx="6560">
                  <c:v>-32.89949799</c:v>
                </c:pt>
                <c:pt idx="6561">
                  <c:v>-31.513427740000001</c:v>
                </c:pt>
                <c:pt idx="6562">
                  <c:v>-34.279312140000002</c:v>
                </c:pt>
                <c:pt idx="6563">
                  <c:v>-31.46795655</c:v>
                </c:pt>
                <c:pt idx="6564">
                  <c:v>-30.223503119999901</c:v>
                </c:pt>
                <c:pt idx="6565">
                  <c:v>-29.697349549999998</c:v>
                </c:pt>
                <c:pt idx="6566">
                  <c:v>-33.240585330000002</c:v>
                </c:pt>
                <c:pt idx="6567">
                  <c:v>-31.49484253</c:v>
                </c:pt>
                <c:pt idx="6568">
                  <c:v>-31.301803589999999</c:v>
                </c:pt>
                <c:pt idx="6569">
                  <c:v>-33.863029480000002</c:v>
                </c:pt>
                <c:pt idx="6570">
                  <c:v>-33.68923951</c:v>
                </c:pt>
                <c:pt idx="6571">
                  <c:v>-34.132675169999999</c:v>
                </c:pt>
                <c:pt idx="6572">
                  <c:v>-37.003799440000002</c:v>
                </c:pt>
                <c:pt idx="6573">
                  <c:v>-30.316390989999999</c:v>
                </c:pt>
                <c:pt idx="6574">
                  <c:v>-30.59153748</c:v>
                </c:pt>
                <c:pt idx="6575">
                  <c:v>-30.563568119999999</c:v>
                </c:pt>
                <c:pt idx="6576">
                  <c:v>-29.580253599999999</c:v>
                </c:pt>
                <c:pt idx="6577">
                  <c:v>-31.034324649999999</c:v>
                </c:pt>
                <c:pt idx="6578">
                  <c:v>-30.655761720000001</c:v>
                </c:pt>
                <c:pt idx="6579">
                  <c:v>-30.486297610000001</c:v>
                </c:pt>
                <c:pt idx="6580">
                  <c:v>-29.73155976</c:v>
                </c:pt>
                <c:pt idx="6581">
                  <c:v>-31.587593079999898</c:v>
                </c:pt>
                <c:pt idx="6582">
                  <c:v>-32.830398559999999</c:v>
                </c:pt>
                <c:pt idx="6583">
                  <c:v>-31.883842469999902</c:v>
                </c:pt>
                <c:pt idx="6584">
                  <c:v>-31.201599120000001</c:v>
                </c:pt>
                <c:pt idx="6585">
                  <c:v>-32.023880009999999</c:v>
                </c:pt>
                <c:pt idx="6586">
                  <c:v>-33.646530149999997</c:v>
                </c:pt>
                <c:pt idx="6587">
                  <c:v>-31.148567199999999</c:v>
                </c:pt>
                <c:pt idx="6588">
                  <c:v>-30.529556280000001</c:v>
                </c:pt>
                <c:pt idx="6589">
                  <c:v>-32.823646549999999</c:v>
                </c:pt>
                <c:pt idx="6590">
                  <c:v>-27.843376159999998</c:v>
                </c:pt>
                <c:pt idx="6591">
                  <c:v>-28.75911713</c:v>
                </c:pt>
                <c:pt idx="6592">
                  <c:v>-34.059577949999998</c:v>
                </c:pt>
                <c:pt idx="6593">
                  <c:v>-33.737068180000001</c:v>
                </c:pt>
                <c:pt idx="6594">
                  <c:v>-32.904441839999997</c:v>
                </c:pt>
                <c:pt idx="6595">
                  <c:v>-34.641708379999997</c:v>
                </c:pt>
                <c:pt idx="6596">
                  <c:v>-34.13295746</c:v>
                </c:pt>
                <c:pt idx="6597">
                  <c:v>-32.965530399999999</c:v>
                </c:pt>
                <c:pt idx="6598">
                  <c:v>-30.9411926299999</c:v>
                </c:pt>
                <c:pt idx="6599">
                  <c:v>-30.907249449999998</c:v>
                </c:pt>
                <c:pt idx="6600">
                  <c:v>-32.175796509999998</c:v>
                </c:pt>
                <c:pt idx="6601">
                  <c:v>-29.46128083</c:v>
                </c:pt>
                <c:pt idx="6602">
                  <c:v>-30.98249817</c:v>
                </c:pt>
                <c:pt idx="6603">
                  <c:v>-35.096374509999997</c:v>
                </c:pt>
                <c:pt idx="6604">
                  <c:v>-35.585609439999999</c:v>
                </c:pt>
                <c:pt idx="6605">
                  <c:v>-29.855506900000002</c:v>
                </c:pt>
                <c:pt idx="6606">
                  <c:v>-28.532722479999901</c:v>
                </c:pt>
                <c:pt idx="6607">
                  <c:v>-29.30456543</c:v>
                </c:pt>
                <c:pt idx="6608">
                  <c:v>-31.681159979999901</c:v>
                </c:pt>
                <c:pt idx="6609">
                  <c:v>-30.966072090000001</c:v>
                </c:pt>
                <c:pt idx="6610">
                  <c:v>-30.401153569999899</c:v>
                </c:pt>
                <c:pt idx="6611">
                  <c:v>-32.672401430000001</c:v>
                </c:pt>
                <c:pt idx="6612">
                  <c:v>-38.011390689999999</c:v>
                </c:pt>
                <c:pt idx="6613">
                  <c:v>-33.864669800000001</c:v>
                </c:pt>
                <c:pt idx="6614">
                  <c:v>-31.323783880000001</c:v>
                </c:pt>
                <c:pt idx="6615">
                  <c:v>-28.883789069999999</c:v>
                </c:pt>
                <c:pt idx="6616">
                  <c:v>-30.258666999999999</c:v>
                </c:pt>
                <c:pt idx="6617">
                  <c:v>-30.291175849999998</c:v>
                </c:pt>
                <c:pt idx="6618">
                  <c:v>-33.370491029999997</c:v>
                </c:pt>
                <c:pt idx="6619">
                  <c:v>-31.917396549999999</c:v>
                </c:pt>
                <c:pt idx="6620">
                  <c:v>-30.500572210000001</c:v>
                </c:pt>
                <c:pt idx="6621">
                  <c:v>-33.55834961</c:v>
                </c:pt>
                <c:pt idx="6622">
                  <c:v>-30.818397529999999</c:v>
                </c:pt>
                <c:pt idx="6623">
                  <c:v>-32.061698919999998</c:v>
                </c:pt>
                <c:pt idx="6624">
                  <c:v>-33.753059389999997</c:v>
                </c:pt>
                <c:pt idx="6625">
                  <c:v>-35.93248749</c:v>
                </c:pt>
                <c:pt idx="6626">
                  <c:v>-32.076805120000003</c:v>
                </c:pt>
                <c:pt idx="6627">
                  <c:v>-29.6559372</c:v>
                </c:pt>
                <c:pt idx="6628">
                  <c:v>-29.966361999999901</c:v>
                </c:pt>
                <c:pt idx="6629">
                  <c:v>-32.88604737</c:v>
                </c:pt>
                <c:pt idx="6630">
                  <c:v>-32.075492859999997</c:v>
                </c:pt>
                <c:pt idx="6631">
                  <c:v>-34.105125430000001</c:v>
                </c:pt>
                <c:pt idx="6632">
                  <c:v>-35.169586180000003</c:v>
                </c:pt>
                <c:pt idx="6633">
                  <c:v>-32.126853949999997</c:v>
                </c:pt>
                <c:pt idx="6634">
                  <c:v>-28.347404480000002</c:v>
                </c:pt>
                <c:pt idx="6635">
                  <c:v>-29.284111029999998</c:v>
                </c:pt>
                <c:pt idx="6636">
                  <c:v>-33.827445990000001</c:v>
                </c:pt>
                <c:pt idx="6637">
                  <c:v>-36.890281680000001</c:v>
                </c:pt>
                <c:pt idx="6638">
                  <c:v>-28.621223449999999</c:v>
                </c:pt>
                <c:pt idx="6639">
                  <c:v>-30.135307319999999</c:v>
                </c:pt>
                <c:pt idx="6640">
                  <c:v>-29.18752289</c:v>
                </c:pt>
                <c:pt idx="6641">
                  <c:v>-30.76950837</c:v>
                </c:pt>
                <c:pt idx="6642">
                  <c:v>-32.546463019999997</c:v>
                </c:pt>
                <c:pt idx="6643">
                  <c:v>-32.438438419999997</c:v>
                </c:pt>
                <c:pt idx="6644">
                  <c:v>-31.245330809999999</c:v>
                </c:pt>
                <c:pt idx="6645">
                  <c:v>-30.231468199999998</c:v>
                </c:pt>
                <c:pt idx="6646">
                  <c:v>-31.044517519999999</c:v>
                </c:pt>
                <c:pt idx="6647">
                  <c:v>-31.246131900000002</c:v>
                </c:pt>
                <c:pt idx="6648">
                  <c:v>-29.714179999999999</c:v>
                </c:pt>
                <c:pt idx="6649">
                  <c:v>-41.70023346</c:v>
                </c:pt>
                <c:pt idx="6650">
                  <c:v>-31.877166750000001</c:v>
                </c:pt>
                <c:pt idx="6651">
                  <c:v>-31.693824769999999</c:v>
                </c:pt>
                <c:pt idx="6652">
                  <c:v>-35.053123479999996</c:v>
                </c:pt>
                <c:pt idx="6653">
                  <c:v>-33.27136994</c:v>
                </c:pt>
                <c:pt idx="6654">
                  <c:v>-36.991592410000003</c:v>
                </c:pt>
                <c:pt idx="6655">
                  <c:v>-34.526420600000002</c:v>
                </c:pt>
                <c:pt idx="6656">
                  <c:v>-32.037437439999998</c:v>
                </c:pt>
                <c:pt idx="6657">
                  <c:v>-33.450202949999998</c:v>
                </c:pt>
                <c:pt idx="6658">
                  <c:v>-33.579917909999999</c:v>
                </c:pt>
                <c:pt idx="6659">
                  <c:v>-32.771286009999997</c:v>
                </c:pt>
                <c:pt idx="6660">
                  <c:v>-29.38163758</c:v>
                </c:pt>
                <c:pt idx="6661">
                  <c:v>-29.86244202</c:v>
                </c:pt>
                <c:pt idx="6662">
                  <c:v>-31.104736330000001</c:v>
                </c:pt>
                <c:pt idx="6663">
                  <c:v>-40.232299810000001</c:v>
                </c:pt>
                <c:pt idx="6664">
                  <c:v>-29.86882782</c:v>
                </c:pt>
                <c:pt idx="6665">
                  <c:v>-31.83483124</c:v>
                </c:pt>
                <c:pt idx="6666">
                  <c:v>-32.24117279</c:v>
                </c:pt>
                <c:pt idx="6667">
                  <c:v>-37.340454100000002</c:v>
                </c:pt>
                <c:pt idx="6668">
                  <c:v>-31.135093689999898</c:v>
                </c:pt>
                <c:pt idx="6669">
                  <c:v>-31.288955690000002</c:v>
                </c:pt>
                <c:pt idx="6670">
                  <c:v>-35.856903080000002</c:v>
                </c:pt>
                <c:pt idx="6671">
                  <c:v>-37.812614439999997</c:v>
                </c:pt>
                <c:pt idx="6672">
                  <c:v>-33.681411750000002</c:v>
                </c:pt>
                <c:pt idx="6673">
                  <c:v>-31.256698610000001</c:v>
                </c:pt>
                <c:pt idx="6674">
                  <c:v>-34.454627989999999</c:v>
                </c:pt>
                <c:pt idx="6675">
                  <c:v>-29.977821349999999</c:v>
                </c:pt>
                <c:pt idx="6676">
                  <c:v>-29.437927250000001</c:v>
                </c:pt>
                <c:pt idx="6677">
                  <c:v>-30.604621889999901</c:v>
                </c:pt>
                <c:pt idx="6678">
                  <c:v>-31.21598053</c:v>
                </c:pt>
                <c:pt idx="6679">
                  <c:v>-30.252937320000001</c:v>
                </c:pt>
                <c:pt idx="6680">
                  <c:v>-34.185279850000001</c:v>
                </c:pt>
                <c:pt idx="6681">
                  <c:v>-31.779014589999999</c:v>
                </c:pt>
                <c:pt idx="6682">
                  <c:v>-32.056930549999997</c:v>
                </c:pt>
                <c:pt idx="6683">
                  <c:v>-31.255363469999999</c:v>
                </c:pt>
                <c:pt idx="6684">
                  <c:v>-36.069946289999997</c:v>
                </c:pt>
                <c:pt idx="6685">
                  <c:v>-31.02946472</c:v>
                </c:pt>
                <c:pt idx="6686">
                  <c:v>-31.616142279999998</c:v>
                </c:pt>
                <c:pt idx="6687">
                  <c:v>-33.182960510000001</c:v>
                </c:pt>
                <c:pt idx="6688">
                  <c:v>-36.350845339999999</c:v>
                </c:pt>
                <c:pt idx="6689">
                  <c:v>-35.899223329999998</c:v>
                </c:pt>
                <c:pt idx="6690">
                  <c:v>-35.914749149999999</c:v>
                </c:pt>
                <c:pt idx="6691">
                  <c:v>-29.669082639999999</c:v>
                </c:pt>
                <c:pt idx="6692">
                  <c:v>-29.12987519</c:v>
                </c:pt>
                <c:pt idx="6693">
                  <c:v>-30.860107429999999</c:v>
                </c:pt>
                <c:pt idx="6694">
                  <c:v>-30.778327949999898</c:v>
                </c:pt>
                <c:pt idx="6695">
                  <c:v>-33.186271669999996</c:v>
                </c:pt>
                <c:pt idx="6696">
                  <c:v>-37.13937378</c:v>
                </c:pt>
                <c:pt idx="6697">
                  <c:v>-36.19950867</c:v>
                </c:pt>
                <c:pt idx="6698">
                  <c:v>-31.681365970000002</c:v>
                </c:pt>
                <c:pt idx="6699">
                  <c:v>-45.06698609</c:v>
                </c:pt>
                <c:pt idx="6700">
                  <c:v>-30.613227850000001</c:v>
                </c:pt>
                <c:pt idx="6701">
                  <c:v>-29.026458739999999</c:v>
                </c:pt>
                <c:pt idx="6702">
                  <c:v>-27.90406037</c:v>
                </c:pt>
                <c:pt idx="6703">
                  <c:v>-29.48751068</c:v>
                </c:pt>
                <c:pt idx="6704">
                  <c:v>-34.578071600000001</c:v>
                </c:pt>
                <c:pt idx="6705">
                  <c:v>-31.48032379</c:v>
                </c:pt>
                <c:pt idx="6706">
                  <c:v>-29.915611269999999</c:v>
                </c:pt>
                <c:pt idx="6707">
                  <c:v>-31.88607025</c:v>
                </c:pt>
                <c:pt idx="6708">
                  <c:v>-35.302871709999998</c:v>
                </c:pt>
                <c:pt idx="6709">
                  <c:v>-31.761634829999998</c:v>
                </c:pt>
                <c:pt idx="6710">
                  <c:v>-29.025283819999999</c:v>
                </c:pt>
                <c:pt idx="6711">
                  <c:v>-34.727401739999998</c:v>
                </c:pt>
                <c:pt idx="6712">
                  <c:v>-36.871742249999997</c:v>
                </c:pt>
                <c:pt idx="6713">
                  <c:v>-32.046440130000001</c:v>
                </c:pt>
                <c:pt idx="6714">
                  <c:v>-31.835952760000001</c:v>
                </c:pt>
                <c:pt idx="6715">
                  <c:v>-29.599243170000001</c:v>
                </c:pt>
                <c:pt idx="6716">
                  <c:v>-38.467048650000002</c:v>
                </c:pt>
                <c:pt idx="6717">
                  <c:v>-31.788276679999999</c:v>
                </c:pt>
                <c:pt idx="6718">
                  <c:v>-35.054328920000003</c:v>
                </c:pt>
                <c:pt idx="6719">
                  <c:v>-31.554382329999999</c:v>
                </c:pt>
                <c:pt idx="6720">
                  <c:v>-32.644790649999997</c:v>
                </c:pt>
                <c:pt idx="6721">
                  <c:v>-32.016113279999999</c:v>
                </c:pt>
                <c:pt idx="6722">
                  <c:v>-33.712287910000001</c:v>
                </c:pt>
                <c:pt idx="6723">
                  <c:v>-31.587203980000002</c:v>
                </c:pt>
                <c:pt idx="6724">
                  <c:v>-30.713043219999999</c:v>
                </c:pt>
                <c:pt idx="6725">
                  <c:v>-33.21325684</c:v>
                </c:pt>
                <c:pt idx="6726">
                  <c:v>-32.272552490000002</c:v>
                </c:pt>
                <c:pt idx="6727">
                  <c:v>-34.126815800000003</c:v>
                </c:pt>
                <c:pt idx="6728">
                  <c:v>-29.98355866</c:v>
                </c:pt>
                <c:pt idx="6729">
                  <c:v>-31.7099762</c:v>
                </c:pt>
                <c:pt idx="6730">
                  <c:v>-34.80879212</c:v>
                </c:pt>
                <c:pt idx="6731">
                  <c:v>-33.048744200000002</c:v>
                </c:pt>
                <c:pt idx="6732">
                  <c:v>-38.202095030000002</c:v>
                </c:pt>
                <c:pt idx="6733">
                  <c:v>-34.351219180000001</c:v>
                </c:pt>
                <c:pt idx="6734">
                  <c:v>-33.027595519999998</c:v>
                </c:pt>
                <c:pt idx="6735">
                  <c:v>-30.181236269999999</c:v>
                </c:pt>
                <c:pt idx="6736">
                  <c:v>-31.40996552</c:v>
                </c:pt>
                <c:pt idx="6737">
                  <c:v>-30.794692999999999</c:v>
                </c:pt>
                <c:pt idx="6738">
                  <c:v>-29.319480899999999</c:v>
                </c:pt>
                <c:pt idx="6739">
                  <c:v>-31.423400879999999</c:v>
                </c:pt>
                <c:pt idx="6740">
                  <c:v>-31.207984929999999</c:v>
                </c:pt>
                <c:pt idx="6741">
                  <c:v>-27.946342469999902</c:v>
                </c:pt>
                <c:pt idx="6742">
                  <c:v>-29.65755463</c:v>
                </c:pt>
                <c:pt idx="6743">
                  <c:v>-31.442291259999902</c:v>
                </c:pt>
                <c:pt idx="6744">
                  <c:v>-29.754432680000001</c:v>
                </c:pt>
                <c:pt idx="6745">
                  <c:v>-29.782524110000001</c:v>
                </c:pt>
                <c:pt idx="6746">
                  <c:v>-31.081665039999901</c:v>
                </c:pt>
                <c:pt idx="6747">
                  <c:v>-31.693634039999999</c:v>
                </c:pt>
                <c:pt idx="6748">
                  <c:v>-33.06100464</c:v>
                </c:pt>
                <c:pt idx="6749">
                  <c:v>-29.026519780000001</c:v>
                </c:pt>
                <c:pt idx="6750">
                  <c:v>-29.414253240000001</c:v>
                </c:pt>
                <c:pt idx="6751">
                  <c:v>-31.117469790000001</c:v>
                </c:pt>
                <c:pt idx="6752">
                  <c:v>-29.70565796</c:v>
                </c:pt>
                <c:pt idx="6753">
                  <c:v>-30.344505309999999</c:v>
                </c:pt>
                <c:pt idx="6754">
                  <c:v>-30.7663726799999</c:v>
                </c:pt>
                <c:pt idx="6755">
                  <c:v>-34.237083439999999</c:v>
                </c:pt>
                <c:pt idx="6756">
                  <c:v>-36.243080140000004</c:v>
                </c:pt>
                <c:pt idx="6757">
                  <c:v>-31.951812749999998</c:v>
                </c:pt>
                <c:pt idx="6758">
                  <c:v>-31.674652099999999</c:v>
                </c:pt>
                <c:pt idx="6759">
                  <c:v>-33.371467590000002</c:v>
                </c:pt>
                <c:pt idx="6760">
                  <c:v>-30.191520689999901</c:v>
                </c:pt>
                <c:pt idx="6761">
                  <c:v>-33.760894780000001</c:v>
                </c:pt>
                <c:pt idx="6762">
                  <c:v>-34.312530520000003</c:v>
                </c:pt>
                <c:pt idx="6763">
                  <c:v>-29.004776</c:v>
                </c:pt>
                <c:pt idx="6764">
                  <c:v>-33.430099489999897</c:v>
                </c:pt>
                <c:pt idx="6765">
                  <c:v>-32.36824799</c:v>
                </c:pt>
                <c:pt idx="6766">
                  <c:v>-31.677650450000002</c:v>
                </c:pt>
                <c:pt idx="6767">
                  <c:v>-34.316146850000003</c:v>
                </c:pt>
                <c:pt idx="6768">
                  <c:v>-33.202659609999998</c:v>
                </c:pt>
                <c:pt idx="6769">
                  <c:v>-29.77513123</c:v>
                </c:pt>
                <c:pt idx="6770">
                  <c:v>-30.208900450000002</c:v>
                </c:pt>
                <c:pt idx="6771">
                  <c:v>-33.604064940000001</c:v>
                </c:pt>
                <c:pt idx="6772">
                  <c:v>-31.775070190000001</c:v>
                </c:pt>
                <c:pt idx="6773">
                  <c:v>-31.48842621</c:v>
                </c:pt>
                <c:pt idx="6774">
                  <c:v>-33.288093570000001</c:v>
                </c:pt>
                <c:pt idx="6775">
                  <c:v>-29.96549225</c:v>
                </c:pt>
                <c:pt idx="6776">
                  <c:v>-30.776901250000002</c:v>
                </c:pt>
                <c:pt idx="6777">
                  <c:v>-30.329643249999901</c:v>
                </c:pt>
                <c:pt idx="6778">
                  <c:v>-30.309638979999999</c:v>
                </c:pt>
                <c:pt idx="6779">
                  <c:v>-35.619804389999999</c:v>
                </c:pt>
                <c:pt idx="6780">
                  <c:v>-33.360755920000003</c:v>
                </c:pt>
                <c:pt idx="6781">
                  <c:v>-33.944114689999999</c:v>
                </c:pt>
                <c:pt idx="6782">
                  <c:v>-31.22238922</c:v>
                </c:pt>
                <c:pt idx="6783">
                  <c:v>-31.12582398</c:v>
                </c:pt>
                <c:pt idx="6784">
                  <c:v>-30.888725279999999</c:v>
                </c:pt>
                <c:pt idx="6785">
                  <c:v>-32.959785459999999</c:v>
                </c:pt>
                <c:pt idx="6786">
                  <c:v>-36.025688170000002</c:v>
                </c:pt>
                <c:pt idx="6787">
                  <c:v>-31.535552979999999</c:v>
                </c:pt>
                <c:pt idx="6788">
                  <c:v>-30.891212469999999</c:v>
                </c:pt>
                <c:pt idx="6789">
                  <c:v>-31.6600647</c:v>
                </c:pt>
                <c:pt idx="6790">
                  <c:v>-30.538825989999999</c:v>
                </c:pt>
                <c:pt idx="6791">
                  <c:v>-28.567428589999999</c:v>
                </c:pt>
                <c:pt idx="6792">
                  <c:v>-29.016181949999901</c:v>
                </c:pt>
                <c:pt idx="6793">
                  <c:v>-34.221321109999998</c:v>
                </c:pt>
                <c:pt idx="6794">
                  <c:v>-32.379180910000002</c:v>
                </c:pt>
                <c:pt idx="6795">
                  <c:v>-31.698059090000001</c:v>
                </c:pt>
                <c:pt idx="6796">
                  <c:v>-31.065170290000001</c:v>
                </c:pt>
                <c:pt idx="6797">
                  <c:v>-29.175750740000002</c:v>
                </c:pt>
                <c:pt idx="6798">
                  <c:v>-32.603424080000003</c:v>
                </c:pt>
                <c:pt idx="6799">
                  <c:v>-33.023544309999998</c:v>
                </c:pt>
                <c:pt idx="6800">
                  <c:v>-32.349548339999998</c:v>
                </c:pt>
                <c:pt idx="6801">
                  <c:v>-31.493919380000001</c:v>
                </c:pt>
                <c:pt idx="6802">
                  <c:v>-28.193542479999898</c:v>
                </c:pt>
                <c:pt idx="6803">
                  <c:v>-28.65589142</c:v>
                </c:pt>
                <c:pt idx="6804">
                  <c:v>-28.128913879999999</c:v>
                </c:pt>
                <c:pt idx="6805">
                  <c:v>-27.35971833</c:v>
                </c:pt>
                <c:pt idx="6806">
                  <c:v>-31.805572509999902</c:v>
                </c:pt>
                <c:pt idx="6807">
                  <c:v>-32.022926329999997</c:v>
                </c:pt>
                <c:pt idx="6808">
                  <c:v>-29.036987310000001</c:v>
                </c:pt>
                <c:pt idx="6809">
                  <c:v>-28.680854799999999</c:v>
                </c:pt>
                <c:pt idx="6810">
                  <c:v>-29.104942319999999</c:v>
                </c:pt>
                <c:pt idx="6811">
                  <c:v>-29.773994449999901</c:v>
                </c:pt>
                <c:pt idx="6812">
                  <c:v>-31.65564728</c:v>
                </c:pt>
                <c:pt idx="6813">
                  <c:v>-32.438926700000003</c:v>
                </c:pt>
                <c:pt idx="6814">
                  <c:v>-30.244934090000001</c:v>
                </c:pt>
                <c:pt idx="6815">
                  <c:v>-32.74045563</c:v>
                </c:pt>
                <c:pt idx="6816">
                  <c:v>-32.457122810000001</c:v>
                </c:pt>
                <c:pt idx="6817">
                  <c:v>-33.418373109999997</c:v>
                </c:pt>
                <c:pt idx="6818">
                  <c:v>-32.180351260000002</c:v>
                </c:pt>
                <c:pt idx="6819">
                  <c:v>-31.40823365</c:v>
                </c:pt>
                <c:pt idx="6820">
                  <c:v>-30.904617309999999</c:v>
                </c:pt>
                <c:pt idx="6821">
                  <c:v>-33.40075684</c:v>
                </c:pt>
                <c:pt idx="6822">
                  <c:v>-32.821487429999998</c:v>
                </c:pt>
                <c:pt idx="6823">
                  <c:v>-30.161056519999999</c:v>
                </c:pt>
                <c:pt idx="6824">
                  <c:v>-31.16674042</c:v>
                </c:pt>
                <c:pt idx="6825">
                  <c:v>-31.779312139999998</c:v>
                </c:pt>
                <c:pt idx="6826">
                  <c:v>-35.966880799999998</c:v>
                </c:pt>
                <c:pt idx="6827">
                  <c:v>-30.651855470000001</c:v>
                </c:pt>
                <c:pt idx="6828">
                  <c:v>-34.080902100000003</c:v>
                </c:pt>
                <c:pt idx="6829">
                  <c:v>-28.92351532</c:v>
                </c:pt>
                <c:pt idx="6830">
                  <c:v>-32.264442449999997</c:v>
                </c:pt>
                <c:pt idx="6831">
                  <c:v>-31.939460759999999</c:v>
                </c:pt>
                <c:pt idx="6832">
                  <c:v>-32.596191410000003</c:v>
                </c:pt>
                <c:pt idx="6833">
                  <c:v>-36.96783448</c:v>
                </c:pt>
                <c:pt idx="6834">
                  <c:v>-38.791656500000002</c:v>
                </c:pt>
                <c:pt idx="6835">
                  <c:v>-33.631950379999999</c:v>
                </c:pt>
                <c:pt idx="6836">
                  <c:v>-31.8518295299999</c:v>
                </c:pt>
                <c:pt idx="6837">
                  <c:v>-34.853851319999997</c:v>
                </c:pt>
                <c:pt idx="6838">
                  <c:v>-32.678184510000001</c:v>
                </c:pt>
                <c:pt idx="6839">
                  <c:v>-38.464622499999997</c:v>
                </c:pt>
                <c:pt idx="6840">
                  <c:v>-33.873001100000003</c:v>
                </c:pt>
                <c:pt idx="6841">
                  <c:v>-32.450706490000002</c:v>
                </c:pt>
                <c:pt idx="6842">
                  <c:v>-31.455436710000001</c:v>
                </c:pt>
                <c:pt idx="6843">
                  <c:v>-31.205215459999899</c:v>
                </c:pt>
                <c:pt idx="6844">
                  <c:v>-38.458457950000003</c:v>
                </c:pt>
                <c:pt idx="6845">
                  <c:v>-29.878540039999901</c:v>
                </c:pt>
                <c:pt idx="6846">
                  <c:v>-35.927429199999999</c:v>
                </c:pt>
                <c:pt idx="6847">
                  <c:v>-27.113021849999999</c:v>
                </c:pt>
                <c:pt idx="6848">
                  <c:v>-25.925743109999999</c:v>
                </c:pt>
                <c:pt idx="6849">
                  <c:v>-28.969726569999999</c:v>
                </c:pt>
                <c:pt idx="6850">
                  <c:v>-30.345375059999999</c:v>
                </c:pt>
                <c:pt idx="6851">
                  <c:v>-30.41794587</c:v>
                </c:pt>
                <c:pt idx="6852">
                  <c:v>-33.531860350000002</c:v>
                </c:pt>
                <c:pt idx="6853">
                  <c:v>-33.431709290000001</c:v>
                </c:pt>
                <c:pt idx="6854">
                  <c:v>-32.647247319999998</c:v>
                </c:pt>
                <c:pt idx="6855">
                  <c:v>-32.700294499999998</c:v>
                </c:pt>
                <c:pt idx="6856">
                  <c:v>-32.177772529999999</c:v>
                </c:pt>
                <c:pt idx="6857">
                  <c:v>-30.978286749999999</c:v>
                </c:pt>
                <c:pt idx="6858">
                  <c:v>-31.357841489999998</c:v>
                </c:pt>
                <c:pt idx="6859">
                  <c:v>-29.696502689999999</c:v>
                </c:pt>
                <c:pt idx="6860">
                  <c:v>-29.61576844</c:v>
                </c:pt>
                <c:pt idx="6861">
                  <c:v>-30.672134399999901</c:v>
                </c:pt>
                <c:pt idx="6862">
                  <c:v>-35.473884589999997</c:v>
                </c:pt>
                <c:pt idx="6863">
                  <c:v>-38.483001710000003</c:v>
                </c:pt>
                <c:pt idx="6864">
                  <c:v>-41.085716249999997</c:v>
                </c:pt>
                <c:pt idx="6865">
                  <c:v>-34.766548159999999</c:v>
                </c:pt>
                <c:pt idx="6866">
                  <c:v>-33.921417239999997</c:v>
                </c:pt>
                <c:pt idx="6867">
                  <c:v>-31.4758682299999</c:v>
                </c:pt>
                <c:pt idx="6868">
                  <c:v>-30.291770939999999</c:v>
                </c:pt>
                <c:pt idx="6869">
                  <c:v>-32.79055786</c:v>
                </c:pt>
                <c:pt idx="6870">
                  <c:v>-31.184883119999999</c:v>
                </c:pt>
                <c:pt idx="6871">
                  <c:v>-30.359115599999999</c:v>
                </c:pt>
                <c:pt idx="6872">
                  <c:v>-29.4065170299999</c:v>
                </c:pt>
                <c:pt idx="6873">
                  <c:v>-30.571632389999898</c:v>
                </c:pt>
                <c:pt idx="6874">
                  <c:v>-37.320808409999998</c:v>
                </c:pt>
                <c:pt idx="6875">
                  <c:v>-33.21305847</c:v>
                </c:pt>
                <c:pt idx="6876">
                  <c:v>-30.575965879999998</c:v>
                </c:pt>
                <c:pt idx="6877">
                  <c:v>-33.350845339999999</c:v>
                </c:pt>
                <c:pt idx="6878">
                  <c:v>-31.35839081</c:v>
                </c:pt>
                <c:pt idx="6879">
                  <c:v>-34.714286809999997</c:v>
                </c:pt>
                <c:pt idx="6880">
                  <c:v>-32.205856330000003</c:v>
                </c:pt>
                <c:pt idx="6881">
                  <c:v>-33.600898749999999</c:v>
                </c:pt>
                <c:pt idx="6882">
                  <c:v>-33.117729189999999</c:v>
                </c:pt>
                <c:pt idx="6883">
                  <c:v>-31.54673004</c:v>
                </c:pt>
                <c:pt idx="6884">
                  <c:v>-31.238945009999998</c:v>
                </c:pt>
                <c:pt idx="6885">
                  <c:v>-33.17245484</c:v>
                </c:pt>
                <c:pt idx="6886">
                  <c:v>-31.421234129999998</c:v>
                </c:pt>
                <c:pt idx="6887">
                  <c:v>-33.793411259999999</c:v>
                </c:pt>
                <c:pt idx="6888">
                  <c:v>-29.932479860000001</c:v>
                </c:pt>
                <c:pt idx="6889">
                  <c:v>-31.283653260000001</c:v>
                </c:pt>
                <c:pt idx="6890">
                  <c:v>-38.254760750000003</c:v>
                </c:pt>
                <c:pt idx="6891">
                  <c:v>-32.380203250000001</c:v>
                </c:pt>
                <c:pt idx="6892">
                  <c:v>-33.112113960000002</c:v>
                </c:pt>
                <c:pt idx="6893">
                  <c:v>-31.357559209999899</c:v>
                </c:pt>
                <c:pt idx="6894">
                  <c:v>-32.519760140000002</c:v>
                </c:pt>
                <c:pt idx="6895">
                  <c:v>-35.129211429999998</c:v>
                </c:pt>
                <c:pt idx="6896">
                  <c:v>-31.66435242</c:v>
                </c:pt>
                <c:pt idx="6897">
                  <c:v>-30.205665589999999</c:v>
                </c:pt>
                <c:pt idx="6898">
                  <c:v>-31.026924139999998</c:v>
                </c:pt>
                <c:pt idx="6899">
                  <c:v>-31.373191839999901</c:v>
                </c:pt>
                <c:pt idx="6900">
                  <c:v>-41.249259950000003</c:v>
                </c:pt>
                <c:pt idx="6901">
                  <c:v>-35.508338930000001</c:v>
                </c:pt>
                <c:pt idx="6902">
                  <c:v>-31.800071719999998</c:v>
                </c:pt>
                <c:pt idx="6903">
                  <c:v>-35.236793519999999</c:v>
                </c:pt>
                <c:pt idx="6904">
                  <c:v>-38.309005739999897</c:v>
                </c:pt>
                <c:pt idx="6905">
                  <c:v>-40.601303100000003</c:v>
                </c:pt>
                <c:pt idx="6906">
                  <c:v>-33.236946109999998</c:v>
                </c:pt>
                <c:pt idx="6907">
                  <c:v>-31.770408629999999</c:v>
                </c:pt>
                <c:pt idx="6908">
                  <c:v>-35.704811100000001</c:v>
                </c:pt>
                <c:pt idx="6909">
                  <c:v>-33.213264469999999</c:v>
                </c:pt>
                <c:pt idx="6910">
                  <c:v>-31.232841489999998</c:v>
                </c:pt>
                <c:pt idx="6911">
                  <c:v>-30.959480289999998</c:v>
                </c:pt>
                <c:pt idx="6912">
                  <c:v>-32.763977050000001</c:v>
                </c:pt>
                <c:pt idx="6913">
                  <c:v>-39.6402359</c:v>
                </c:pt>
                <c:pt idx="6914">
                  <c:v>-40.239967350000001</c:v>
                </c:pt>
                <c:pt idx="6915">
                  <c:v>-31.939872739999998</c:v>
                </c:pt>
                <c:pt idx="6916">
                  <c:v>-33.540519719999999</c:v>
                </c:pt>
                <c:pt idx="6917">
                  <c:v>-39.925621040000003</c:v>
                </c:pt>
                <c:pt idx="6918">
                  <c:v>-34.662025450000002</c:v>
                </c:pt>
                <c:pt idx="6919">
                  <c:v>-31.611335759999999</c:v>
                </c:pt>
                <c:pt idx="6920">
                  <c:v>-31.60151673</c:v>
                </c:pt>
                <c:pt idx="6921">
                  <c:v>-33.282058720000002</c:v>
                </c:pt>
                <c:pt idx="6922">
                  <c:v>-33.92597962</c:v>
                </c:pt>
                <c:pt idx="6923">
                  <c:v>-32.952041629999997</c:v>
                </c:pt>
                <c:pt idx="6924">
                  <c:v>-33.504058839999999</c:v>
                </c:pt>
                <c:pt idx="6925">
                  <c:v>-29.81336975</c:v>
                </c:pt>
                <c:pt idx="6926">
                  <c:v>-29.73587036</c:v>
                </c:pt>
                <c:pt idx="6927">
                  <c:v>-35.119514469999999</c:v>
                </c:pt>
                <c:pt idx="6928">
                  <c:v>-31.74870301</c:v>
                </c:pt>
                <c:pt idx="6929">
                  <c:v>-29.430961610000001</c:v>
                </c:pt>
                <c:pt idx="6930">
                  <c:v>-31.15943146</c:v>
                </c:pt>
                <c:pt idx="6931">
                  <c:v>-30.380439760000002</c:v>
                </c:pt>
                <c:pt idx="6932">
                  <c:v>-29.901679999999999</c:v>
                </c:pt>
                <c:pt idx="6933">
                  <c:v>-30.491386420000001</c:v>
                </c:pt>
                <c:pt idx="6934">
                  <c:v>-32.25028992</c:v>
                </c:pt>
                <c:pt idx="6935">
                  <c:v>-31.455307009999999</c:v>
                </c:pt>
                <c:pt idx="6936">
                  <c:v>-34.129776</c:v>
                </c:pt>
                <c:pt idx="6937">
                  <c:v>-29.991897590000001</c:v>
                </c:pt>
                <c:pt idx="6938">
                  <c:v>-31.240203860000001</c:v>
                </c:pt>
                <c:pt idx="6939">
                  <c:v>-30.567337040000002</c:v>
                </c:pt>
                <c:pt idx="6940">
                  <c:v>-30.7341613799999</c:v>
                </c:pt>
                <c:pt idx="6941">
                  <c:v>-32.114311219999998</c:v>
                </c:pt>
                <c:pt idx="6942">
                  <c:v>-39.676078799999999</c:v>
                </c:pt>
                <c:pt idx="6943">
                  <c:v>-32.034210209999998</c:v>
                </c:pt>
                <c:pt idx="6944">
                  <c:v>-33.487129209999999</c:v>
                </c:pt>
                <c:pt idx="6945">
                  <c:v>-28.494277959999899</c:v>
                </c:pt>
                <c:pt idx="6946">
                  <c:v>-29.95262146</c:v>
                </c:pt>
                <c:pt idx="6947">
                  <c:v>-32.667442319999999</c:v>
                </c:pt>
                <c:pt idx="6948">
                  <c:v>-41.689689639999997</c:v>
                </c:pt>
                <c:pt idx="6949">
                  <c:v>-31.216812139999998</c:v>
                </c:pt>
                <c:pt idx="6950">
                  <c:v>-29.349807739999999</c:v>
                </c:pt>
                <c:pt idx="6951">
                  <c:v>-30.20992279</c:v>
                </c:pt>
                <c:pt idx="6952">
                  <c:v>-32.046287540000002</c:v>
                </c:pt>
                <c:pt idx="6953">
                  <c:v>-29.3586807299999</c:v>
                </c:pt>
                <c:pt idx="6954">
                  <c:v>-29.779914859999899</c:v>
                </c:pt>
                <c:pt idx="6955">
                  <c:v>-31.448509219999998</c:v>
                </c:pt>
                <c:pt idx="6956">
                  <c:v>-31.05861664</c:v>
                </c:pt>
                <c:pt idx="6957">
                  <c:v>-29.9685363799999</c:v>
                </c:pt>
                <c:pt idx="6958">
                  <c:v>-31.541038520000001</c:v>
                </c:pt>
                <c:pt idx="6959">
                  <c:v>-33.073417669999998</c:v>
                </c:pt>
                <c:pt idx="6960">
                  <c:v>-32.506202700000003</c:v>
                </c:pt>
                <c:pt idx="6961">
                  <c:v>-31.837417609999999</c:v>
                </c:pt>
                <c:pt idx="6962">
                  <c:v>-31.578765870000002</c:v>
                </c:pt>
                <c:pt idx="6963">
                  <c:v>-31.132011420000001</c:v>
                </c:pt>
                <c:pt idx="6964">
                  <c:v>-28.854156499999998</c:v>
                </c:pt>
                <c:pt idx="6965">
                  <c:v>-29.583381660000001</c:v>
                </c:pt>
                <c:pt idx="6966">
                  <c:v>-32.712219240000003</c:v>
                </c:pt>
                <c:pt idx="6967">
                  <c:v>-35.601890570000002</c:v>
                </c:pt>
                <c:pt idx="6968">
                  <c:v>-32.45737458</c:v>
                </c:pt>
                <c:pt idx="6969">
                  <c:v>-39.643272400000001</c:v>
                </c:pt>
                <c:pt idx="6970">
                  <c:v>-33.065040590000002</c:v>
                </c:pt>
                <c:pt idx="6971">
                  <c:v>-31.890953069999998</c:v>
                </c:pt>
                <c:pt idx="6972">
                  <c:v>-31.931190489999999</c:v>
                </c:pt>
                <c:pt idx="6973">
                  <c:v>-35.495285039999999</c:v>
                </c:pt>
                <c:pt idx="6974">
                  <c:v>-37.586448670000003</c:v>
                </c:pt>
                <c:pt idx="6975">
                  <c:v>-32.961502080000002</c:v>
                </c:pt>
                <c:pt idx="6976">
                  <c:v>-32.987442020000003</c:v>
                </c:pt>
                <c:pt idx="6977">
                  <c:v>-28.529838569999999</c:v>
                </c:pt>
                <c:pt idx="6978">
                  <c:v>-31.029029850000001</c:v>
                </c:pt>
                <c:pt idx="6979">
                  <c:v>-31.06192017</c:v>
                </c:pt>
                <c:pt idx="6980">
                  <c:v>-30.358596800000001</c:v>
                </c:pt>
                <c:pt idx="6981">
                  <c:v>-31.392181399999998</c:v>
                </c:pt>
                <c:pt idx="6982">
                  <c:v>-29.538406380000001</c:v>
                </c:pt>
                <c:pt idx="6983">
                  <c:v>-32.575180060000001</c:v>
                </c:pt>
                <c:pt idx="6984">
                  <c:v>-33.332122810000001</c:v>
                </c:pt>
                <c:pt idx="6985">
                  <c:v>-35.16333771</c:v>
                </c:pt>
                <c:pt idx="6986">
                  <c:v>-33.212982179999997</c:v>
                </c:pt>
                <c:pt idx="6987">
                  <c:v>-30.748809819999899</c:v>
                </c:pt>
                <c:pt idx="6988">
                  <c:v>-29.556625369999999</c:v>
                </c:pt>
                <c:pt idx="6989">
                  <c:v>-27.817298889999901</c:v>
                </c:pt>
                <c:pt idx="6990">
                  <c:v>-30.70915222</c:v>
                </c:pt>
                <c:pt idx="6991">
                  <c:v>-33.32176209</c:v>
                </c:pt>
                <c:pt idx="6992">
                  <c:v>-33.621604920000003</c:v>
                </c:pt>
                <c:pt idx="6993">
                  <c:v>-37.094993590000001</c:v>
                </c:pt>
                <c:pt idx="6994">
                  <c:v>-38.561332710000002</c:v>
                </c:pt>
                <c:pt idx="6995">
                  <c:v>-35.381530759999997</c:v>
                </c:pt>
                <c:pt idx="6996">
                  <c:v>-32.727088930000001</c:v>
                </c:pt>
                <c:pt idx="6997">
                  <c:v>-31.8574524</c:v>
                </c:pt>
                <c:pt idx="6998">
                  <c:v>-33.072013859999998</c:v>
                </c:pt>
                <c:pt idx="6999">
                  <c:v>-36.610427860000001</c:v>
                </c:pt>
                <c:pt idx="7000">
                  <c:v>-35.68012238</c:v>
                </c:pt>
                <c:pt idx="7001">
                  <c:v>-34.323799139999998</c:v>
                </c:pt>
                <c:pt idx="7002">
                  <c:v>-31.107032780000001</c:v>
                </c:pt>
                <c:pt idx="7003">
                  <c:v>-34.347152710000003</c:v>
                </c:pt>
                <c:pt idx="7004">
                  <c:v>-31.094116209999999</c:v>
                </c:pt>
                <c:pt idx="7005">
                  <c:v>-31.560897829999998</c:v>
                </c:pt>
                <c:pt idx="7006">
                  <c:v>-35.03105927</c:v>
                </c:pt>
                <c:pt idx="7007">
                  <c:v>-32.566001899999897</c:v>
                </c:pt>
                <c:pt idx="7008">
                  <c:v>-31.743209839999999</c:v>
                </c:pt>
                <c:pt idx="7009">
                  <c:v>-30.607475279999999</c:v>
                </c:pt>
                <c:pt idx="7010">
                  <c:v>-38.235084540000003</c:v>
                </c:pt>
                <c:pt idx="7011">
                  <c:v>-29.885459900000001</c:v>
                </c:pt>
                <c:pt idx="7012">
                  <c:v>-31.391197210000001</c:v>
                </c:pt>
                <c:pt idx="7013">
                  <c:v>-33.098663330000001</c:v>
                </c:pt>
                <c:pt idx="7014">
                  <c:v>-29.288963320000001</c:v>
                </c:pt>
                <c:pt idx="7015">
                  <c:v>-28.645469670000001</c:v>
                </c:pt>
                <c:pt idx="7016">
                  <c:v>-31.20471955</c:v>
                </c:pt>
                <c:pt idx="7017">
                  <c:v>-35.640312199999997</c:v>
                </c:pt>
                <c:pt idx="7018">
                  <c:v>-33.714889530000001</c:v>
                </c:pt>
                <c:pt idx="7019">
                  <c:v>-34.775184629999998</c:v>
                </c:pt>
                <c:pt idx="7020">
                  <c:v>-30.775283819999999</c:v>
                </c:pt>
                <c:pt idx="7021">
                  <c:v>-33.098068239999897</c:v>
                </c:pt>
                <c:pt idx="7022">
                  <c:v>-33.436492919999999</c:v>
                </c:pt>
                <c:pt idx="7023">
                  <c:v>-35.244750979999999</c:v>
                </c:pt>
                <c:pt idx="7024">
                  <c:v>-34.018257140000003</c:v>
                </c:pt>
                <c:pt idx="7025">
                  <c:v>-31.225921629999998</c:v>
                </c:pt>
                <c:pt idx="7026">
                  <c:v>-30.98042298</c:v>
                </c:pt>
                <c:pt idx="7027">
                  <c:v>-32.309494020000002</c:v>
                </c:pt>
                <c:pt idx="7028">
                  <c:v>-30.053665160000001</c:v>
                </c:pt>
                <c:pt idx="7029">
                  <c:v>-33.212562560000002</c:v>
                </c:pt>
                <c:pt idx="7030">
                  <c:v>-31.775520329999999</c:v>
                </c:pt>
                <c:pt idx="7031">
                  <c:v>-29.778808599999898</c:v>
                </c:pt>
                <c:pt idx="7032">
                  <c:v>-32.487213140000001</c:v>
                </c:pt>
                <c:pt idx="7033">
                  <c:v>-33.302963259999999</c:v>
                </c:pt>
                <c:pt idx="7034">
                  <c:v>-30.981666570000002</c:v>
                </c:pt>
                <c:pt idx="7035">
                  <c:v>-30.84377289</c:v>
                </c:pt>
                <c:pt idx="7036">
                  <c:v>-30.62316895</c:v>
                </c:pt>
                <c:pt idx="7037">
                  <c:v>-38.001388550000001</c:v>
                </c:pt>
                <c:pt idx="7038">
                  <c:v>-30.317245489999902</c:v>
                </c:pt>
                <c:pt idx="7039">
                  <c:v>-31.26478577</c:v>
                </c:pt>
                <c:pt idx="7040">
                  <c:v>-33.552848820000001</c:v>
                </c:pt>
                <c:pt idx="7041">
                  <c:v>-30.687011720000001</c:v>
                </c:pt>
                <c:pt idx="7042">
                  <c:v>-31.974624639999998</c:v>
                </c:pt>
                <c:pt idx="7043">
                  <c:v>-31.67419434</c:v>
                </c:pt>
                <c:pt idx="7044">
                  <c:v>-32.73611451</c:v>
                </c:pt>
                <c:pt idx="7045">
                  <c:v>-34.338226319999997</c:v>
                </c:pt>
                <c:pt idx="7046">
                  <c:v>-35.327758789999997</c:v>
                </c:pt>
                <c:pt idx="7047">
                  <c:v>-34.583694459999997</c:v>
                </c:pt>
                <c:pt idx="7048">
                  <c:v>-40.040229799999999</c:v>
                </c:pt>
                <c:pt idx="7049">
                  <c:v>-32.855682379999998</c:v>
                </c:pt>
                <c:pt idx="7050">
                  <c:v>-36.143241889999999</c:v>
                </c:pt>
                <c:pt idx="7051">
                  <c:v>-31.404052740000001</c:v>
                </c:pt>
                <c:pt idx="7052">
                  <c:v>-30.910758980000001</c:v>
                </c:pt>
                <c:pt idx="7053">
                  <c:v>-33.35585785</c:v>
                </c:pt>
                <c:pt idx="7054">
                  <c:v>-36.518493659999997</c:v>
                </c:pt>
                <c:pt idx="7055">
                  <c:v>-34.515899660000002</c:v>
                </c:pt>
                <c:pt idx="7056">
                  <c:v>-30.632179260000001</c:v>
                </c:pt>
                <c:pt idx="7057">
                  <c:v>-30.408561710000001</c:v>
                </c:pt>
                <c:pt idx="7058">
                  <c:v>-33.212020879999997</c:v>
                </c:pt>
                <c:pt idx="7059">
                  <c:v>-31.564834600000001</c:v>
                </c:pt>
                <c:pt idx="7060">
                  <c:v>-32.049842839999997</c:v>
                </c:pt>
                <c:pt idx="7061">
                  <c:v>-31.982246400000001</c:v>
                </c:pt>
                <c:pt idx="7062">
                  <c:v>-34.419448860000003</c:v>
                </c:pt>
                <c:pt idx="7063">
                  <c:v>-31.89720917</c:v>
                </c:pt>
                <c:pt idx="7064">
                  <c:v>-30.57593537</c:v>
                </c:pt>
                <c:pt idx="7065">
                  <c:v>-31.380058290000001</c:v>
                </c:pt>
                <c:pt idx="7066">
                  <c:v>-32.505493170000001</c:v>
                </c:pt>
                <c:pt idx="7067">
                  <c:v>-33.527236940000002</c:v>
                </c:pt>
                <c:pt idx="7068">
                  <c:v>-29.15738678</c:v>
                </c:pt>
                <c:pt idx="7069">
                  <c:v>-31.14631653</c:v>
                </c:pt>
                <c:pt idx="7070">
                  <c:v>-37.95018769</c:v>
                </c:pt>
                <c:pt idx="7071">
                  <c:v>-30.127090459999899</c:v>
                </c:pt>
                <c:pt idx="7072">
                  <c:v>-29.912704470000001</c:v>
                </c:pt>
                <c:pt idx="7073">
                  <c:v>-33.079025270000002</c:v>
                </c:pt>
                <c:pt idx="7074">
                  <c:v>-37.269325260000002</c:v>
                </c:pt>
                <c:pt idx="7075">
                  <c:v>-32.402427680000002</c:v>
                </c:pt>
                <c:pt idx="7076">
                  <c:v>-31.6861496</c:v>
                </c:pt>
                <c:pt idx="7077">
                  <c:v>-30.036224369999999</c:v>
                </c:pt>
                <c:pt idx="7078">
                  <c:v>-27.899703980000002</c:v>
                </c:pt>
                <c:pt idx="7079">
                  <c:v>-31.078880309999999</c:v>
                </c:pt>
                <c:pt idx="7080">
                  <c:v>-30.431221010000002</c:v>
                </c:pt>
                <c:pt idx="7081">
                  <c:v>-30.907547000000001</c:v>
                </c:pt>
                <c:pt idx="7082">
                  <c:v>-39.655532839999999</c:v>
                </c:pt>
                <c:pt idx="7083">
                  <c:v>-30.201782229999999</c:v>
                </c:pt>
                <c:pt idx="7084">
                  <c:v>-30.0031128</c:v>
                </c:pt>
                <c:pt idx="7085">
                  <c:v>-31.492752079999999</c:v>
                </c:pt>
                <c:pt idx="7086">
                  <c:v>-31.91370392</c:v>
                </c:pt>
                <c:pt idx="7087">
                  <c:v>-31.520614630000001</c:v>
                </c:pt>
                <c:pt idx="7088">
                  <c:v>-31.155120849999999</c:v>
                </c:pt>
                <c:pt idx="7089">
                  <c:v>-31.95462036</c:v>
                </c:pt>
                <c:pt idx="7090">
                  <c:v>-35.466140750000001</c:v>
                </c:pt>
                <c:pt idx="7091">
                  <c:v>-33.822448729999998</c:v>
                </c:pt>
                <c:pt idx="7092">
                  <c:v>-34.020492560000001</c:v>
                </c:pt>
                <c:pt idx="7093">
                  <c:v>-32.666687009999997</c:v>
                </c:pt>
                <c:pt idx="7094">
                  <c:v>-30.681312559999999</c:v>
                </c:pt>
                <c:pt idx="7095">
                  <c:v>-33.688865659999998</c:v>
                </c:pt>
                <c:pt idx="7096">
                  <c:v>-30.541076660000002</c:v>
                </c:pt>
                <c:pt idx="7097">
                  <c:v>-32.083801270000002</c:v>
                </c:pt>
                <c:pt idx="7098">
                  <c:v>-36.392517089999998</c:v>
                </c:pt>
                <c:pt idx="7099">
                  <c:v>-31.369522100000001</c:v>
                </c:pt>
                <c:pt idx="7100">
                  <c:v>-31.32188416</c:v>
                </c:pt>
                <c:pt idx="7101">
                  <c:v>-32.355117800000002</c:v>
                </c:pt>
                <c:pt idx="7102">
                  <c:v>-30.63611603</c:v>
                </c:pt>
                <c:pt idx="7103">
                  <c:v>-29.13465119</c:v>
                </c:pt>
                <c:pt idx="7104">
                  <c:v>-30.152107239999999</c:v>
                </c:pt>
                <c:pt idx="7105">
                  <c:v>-32.971702579999999</c:v>
                </c:pt>
                <c:pt idx="7106">
                  <c:v>-34.678756720000003</c:v>
                </c:pt>
                <c:pt idx="7107">
                  <c:v>-30.340217590000002</c:v>
                </c:pt>
                <c:pt idx="7108">
                  <c:v>-29.64171601</c:v>
                </c:pt>
                <c:pt idx="7109">
                  <c:v>-34.020561219999998</c:v>
                </c:pt>
                <c:pt idx="7110">
                  <c:v>-30.218330389999998</c:v>
                </c:pt>
                <c:pt idx="7111">
                  <c:v>-32.040710449999999</c:v>
                </c:pt>
                <c:pt idx="7112">
                  <c:v>-38.664100650000002</c:v>
                </c:pt>
                <c:pt idx="7113">
                  <c:v>-33.7524643</c:v>
                </c:pt>
                <c:pt idx="7114">
                  <c:v>-32.320434569999897</c:v>
                </c:pt>
                <c:pt idx="7115">
                  <c:v>-34.440971380000001</c:v>
                </c:pt>
                <c:pt idx="7116">
                  <c:v>-34.024948119999998</c:v>
                </c:pt>
                <c:pt idx="7117">
                  <c:v>-31.359024049999999</c:v>
                </c:pt>
                <c:pt idx="7118">
                  <c:v>-35.670829779999998</c:v>
                </c:pt>
                <c:pt idx="7119">
                  <c:v>-36.17867279</c:v>
                </c:pt>
                <c:pt idx="7120">
                  <c:v>-34.179420469999997</c:v>
                </c:pt>
                <c:pt idx="7121">
                  <c:v>-32.768142699999999</c:v>
                </c:pt>
                <c:pt idx="7122">
                  <c:v>-37.617851260000002</c:v>
                </c:pt>
                <c:pt idx="7123">
                  <c:v>-34.442253119999997</c:v>
                </c:pt>
                <c:pt idx="7124">
                  <c:v>-34.072624210000001</c:v>
                </c:pt>
                <c:pt idx="7125">
                  <c:v>-30.417121889999901</c:v>
                </c:pt>
                <c:pt idx="7126">
                  <c:v>-31.907661439999998</c:v>
                </c:pt>
                <c:pt idx="7127">
                  <c:v>-32.684280399999999</c:v>
                </c:pt>
                <c:pt idx="7128">
                  <c:v>-31.902931219999999</c:v>
                </c:pt>
                <c:pt idx="7129">
                  <c:v>-29.347328189999999</c:v>
                </c:pt>
                <c:pt idx="7130">
                  <c:v>-31.105384829999998</c:v>
                </c:pt>
                <c:pt idx="7131">
                  <c:v>-32.272827149999998</c:v>
                </c:pt>
                <c:pt idx="7132">
                  <c:v>-34.201576240000001</c:v>
                </c:pt>
                <c:pt idx="7133">
                  <c:v>-34.499595649999897</c:v>
                </c:pt>
                <c:pt idx="7134">
                  <c:v>-31.258979799999999</c:v>
                </c:pt>
                <c:pt idx="7135">
                  <c:v>-33.597038269999999</c:v>
                </c:pt>
                <c:pt idx="7136">
                  <c:v>-37.469154359999997</c:v>
                </c:pt>
                <c:pt idx="7137">
                  <c:v>-35.360137940000001</c:v>
                </c:pt>
                <c:pt idx="7138">
                  <c:v>-31.499046329999999</c:v>
                </c:pt>
                <c:pt idx="7139">
                  <c:v>-34.799896240000002</c:v>
                </c:pt>
                <c:pt idx="7140">
                  <c:v>-32.227615360000001</c:v>
                </c:pt>
                <c:pt idx="7141">
                  <c:v>-32.194992069999998</c:v>
                </c:pt>
                <c:pt idx="7142">
                  <c:v>-35.376342780000002</c:v>
                </c:pt>
                <c:pt idx="7143">
                  <c:v>-30.177627569999999</c:v>
                </c:pt>
                <c:pt idx="7144">
                  <c:v>-29.304893499999999</c:v>
                </c:pt>
                <c:pt idx="7145">
                  <c:v>-30.821273810000001</c:v>
                </c:pt>
                <c:pt idx="7146">
                  <c:v>-31.189712530000001</c:v>
                </c:pt>
                <c:pt idx="7147">
                  <c:v>-39.58449555</c:v>
                </c:pt>
                <c:pt idx="7148">
                  <c:v>-32.80044556</c:v>
                </c:pt>
                <c:pt idx="7149">
                  <c:v>-31.323478699999999</c:v>
                </c:pt>
                <c:pt idx="7150">
                  <c:v>-33.807174689999997</c:v>
                </c:pt>
                <c:pt idx="7151">
                  <c:v>-31.182403569999899</c:v>
                </c:pt>
                <c:pt idx="7152">
                  <c:v>-35.433433540000003</c:v>
                </c:pt>
                <c:pt idx="7153">
                  <c:v>-47.486953739999997</c:v>
                </c:pt>
                <c:pt idx="7154">
                  <c:v>-33.914718630000003</c:v>
                </c:pt>
                <c:pt idx="7155">
                  <c:v>-31.582359319999998</c:v>
                </c:pt>
                <c:pt idx="7156">
                  <c:v>-30.172714239999902</c:v>
                </c:pt>
                <c:pt idx="7157">
                  <c:v>-30.736999509999901</c:v>
                </c:pt>
                <c:pt idx="7158">
                  <c:v>-39.75289154</c:v>
                </c:pt>
                <c:pt idx="7159">
                  <c:v>-31.638160710000001</c:v>
                </c:pt>
                <c:pt idx="7160">
                  <c:v>-33.233680729999897</c:v>
                </c:pt>
                <c:pt idx="7161">
                  <c:v>-29.429946899999901</c:v>
                </c:pt>
                <c:pt idx="7162">
                  <c:v>-30.002105719999999</c:v>
                </c:pt>
                <c:pt idx="7163">
                  <c:v>-30.4727783199999</c:v>
                </c:pt>
                <c:pt idx="7164">
                  <c:v>-33.209136970000003</c:v>
                </c:pt>
                <c:pt idx="7165">
                  <c:v>-34.203910829999998</c:v>
                </c:pt>
                <c:pt idx="7166">
                  <c:v>-32.772941590000002</c:v>
                </c:pt>
                <c:pt idx="7167">
                  <c:v>-32.463806159999997</c:v>
                </c:pt>
                <c:pt idx="7168">
                  <c:v>-32.830032350000003</c:v>
                </c:pt>
                <c:pt idx="7169">
                  <c:v>-31.16659546</c:v>
                </c:pt>
                <c:pt idx="7170">
                  <c:v>-30.856185920000001</c:v>
                </c:pt>
                <c:pt idx="7171">
                  <c:v>-31.15880585</c:v>
                </c:pt>
                <c:pt idx="7172">
                  <c:v>-31.652305609999999</c:v>
                </c:pt>
                <c:pt idx="7173">
                  <c:v>-30.44589234</c:v>
                </c:pt>
                <c:pt idx="7174">
                  <c:v>-33.564842229999996</c:v>
                </c:pt>
                <c:pt idx="7175">
                  <c:v>-32.301330569999998</c:v>
                </c:pt>
                <c:pt idx="7176">
                  <c:v>-33.236236580000003</c:v>
                </c:pt>
                <c:pt idx="7177">
                  <c:v>-30.315628050000001</c:v>
                </c:pt>
                <c:pt idx="7178">
                  <c:v>-28.844795229999999</c:v>
                </c:pt>
                <c:pt idx="7179">
                  <c:v>-33.44169617</c:v>
                </c:pt>
                <c:pt idx="7180">
                  <c:v>-34.831146240000002</c:v>
                </c:pt>
                <c:pt idx="7181">
                  <c:v>-30.747001650000001</c:v>
                </c:pt>
                <c:pt idx="7182">
                  <c:v>-30.883049010000001</c:v>
                </c:pt>
                <c:pt idx="7183">
                  <c:v>-30.5424881</c:v>
                </c:pt>
                <c:pt idx="7184">
                  <c:v>-33.759437560000002</c:v>
                </c:pt>
                <c:pt idx="7185">
                  <c:v>-34.059448250000003</c:v>
                </c:pt>
                <c:pt idx="7186">
                  <c:v>-33.275093079999998</c:v>
                </c:pt>
                <c:pt idx="7187">
                  <c:v>-40.112403870000001</c:v>
                </c:pt>
                <c:pt idx="7188">
                  <c:v>-29.842918399999999</c:v>
                </c:pt>
                <c:pt idx="7189">
                  <c:v>-27.99527741</c:v>
                </c:pt>
                <c:pt idx="7190">
                  <c:v>-29.993385320000002</c:v>
                </c:pt>
                <c:pt idx="7191">
                  <c:v>-33.930686950000002</c:v>
                </c:pt>
                <c:pt idx="7192">
                  <c:v>-31.181053159999902</c:v>
                </c:pt>
                <c:pt idx="7193">
                  <c:v>-34.347244269999997</c:v>
                </c:pt>
                <c:pt idx="7194">
                  <c:v>-30.006904609999999</c:v>
                </c:pt>
                <c:pt idx="7195">
                  <c:v>-30.663833619999998</c:v>
                </c:pt>
                <c:pt idx="7196">
                  <c:v>-32.046669010000002</c:v>
                </c:pt>
                <c:pt idx="7197">
                  <c:v>-29.730087279999999</c:v>
                </c:pt>
                <c:pt idx="7198">
                  <c:v>-29.226341249999901</c:v>
                </c:pt>
                <c:pt idx="7199">
                  <c:v>-32.031234740000002</c:v>
                </c:pt>
                <c:pt idx="7200">
                  <c:v>-37.420066839999997</c:v>
                </c:pt>
                <c:pt idx="7201">
                  <c:v>-32.099723820000001</c:v>
                </c:pt>
                <c:pt idx="7202">
                  <c:v>-30.668487549999998</c:v>
                </c:pt>
                <c:pt idx="7203">
                  <c:v>-31.881164550000001</c:v>
                </c:pt>
                <c:pt idx="7204">
                  <c:v>-37.277870180000001</c:v>
                </c:pt>
                <c:pt idx="7205">
                  <c:v>-34.663887029999998</c:v>
                </c:pt>
                <c:pt idx="7206">
                  <c:v>-32.607559209999998</c:v>
                </c:pt>
                <c:pt idx="7207">
                  <c:v>-32.93543244</c:v>
                </c:pt>
                <c:pt idx="7208">
                  <c:v>-35.653511049999999</c:v>
                </c:pt>
                <c:pt idx="7209">
                  <c:v>-33.03530121</c:v>
                </c:pt>
                <c:pt idx="7210">
                  <c:v>-30.381011969999999</c:v>
                </c:pt>
                <c:pt idx="7211">
                  <c:v>-29.929946899999901</c:v>
                </c:pt>
                <c:pt idx="7212">
                  <c:v>-34.77638245</c:v>
                </c:pt>
                <c:pt idx="7213">
                  <c:v>-32.177581789999998</c:v>
                </c:pt>
                <c:pt idx="7214">
                  <c:v>-33.162498479999996</c:v>
                </c:pt>
                <c:pt idx="7215">
                  <c:v>-42.302688600000003</c:v>
                </c:pt>
                <c:pt idx="7216">
                  <c:v>-32.378601080000003</c:v>
                </c:pt>
                <c:pt idx="7217">
                  <c:v>-31.436676030000001</c:v>
                </c:pt>
                <c:pt idx="7218">
                  <c:v>-32.614067079999998</c:v>
                </c:pt>
                <c:pt idx="7219">
                  <c:v>-38.746704100000002</c:v>
                </c:pt>
                <c:pt idx="7220">
                  <c:v>-32.503440859999998</c:v>
                </c:pt>
                <c:pt idx="7221">
                  <c:v>-30.362236029999998</c:v>
                </c:pt>
                <c:pt idx="7222">
                  <c:v>-30.315002440000001</c:v>
                </c:pt>
                <c:pt idx="7223">
                  <c:v>-35.615440370000002</c:v>
                </c:pt>
                <c:pt idx="7224">
                  <c:v>-34.348220830000002</c:v>
                </c:pt>
                <c:pt idx="7225">
                  <c:v>-34.436790469999998</c:v>
                </c:pt>
                <c:pt idx="7226">
                  <c:v>-36.857704169999998</c:v>
                </c:pt>
                <c:pt idx="7227">
                  <c:v>-34.965446479999997</c:v>
                </c:pt>
                <c:pt idx="7228">
                  <c:v>-42.152046210000002</c:v>
                </c:pt>
                <c:pt idx="7229">
                  <c:v>-39.043899539999998</c:v>
                </c:pt>
                <c:pt idx="7230">
                  <c:v>-31.343620300000001</c:v>
                </c:pt>
                <c:pt idx="7231">
                  <c:v>-34.961746220000002</c:v>
                </c:pt>
                <c:pt idx="7232">
                  <c:v>-32.683341980000002</c:v>
                </c:pt>
                <c:pt idx="7233">
                  <c:v>-29.805244449999901</c:v>
                </c:pt>
                <c:pt idx="7234">
                  <c:v>-33.162612920000001</c:v>
                </c:pt>
                <c:pt idx="7235">
                  <c:v>-33.253890990000002</c:v>
                </c:pt>
                <c:pt idx="7236">
                  <c:v>-33.81534577</c:v>
                </c:pt>
                <c:pt idx="7237">
                  <c:v>-31.929389960000002</c:v>
                </c:pt>
                <c:pt idx="7238">
                  <c:v>-30.919494629999999</c:v>
                </c:pt>
                <c:pt idx="7239">
                  <c:v>-38.276756290000002</c:v>
                </c:pt>
                <c:pt idx="7240">
                  <c:v>-32.710052490000002</c:v>
                </c:pt>
                <c:pt idx="7241">
                  <c:v>-37.38474274</c:v>
                </c:pt>
                <c:pt idx="7242">
                  <c:v>-32.666679389999999</c:v>
                </c:pt>
                <c:pt idx="7243">
                  <c:v>-31.108322149999999</c:v>
                </c:pt>
                <c:pt idx="7244">
                  <c:v>-32.937828070000002</c:v>
                </c:pt>
                <c:pt idx="7245">
                  <c:v>-32.317405700000002</c:v>
                </c:pt>
                <c:pt idx="7246">
                  <c:v>-30.9174194399999</c:v>
                </c:pt>
                <c:pt idx="7247">
                  <c:v>-35.019081120000003</c:v>
                </c:pt>
                <c:pt idx="7248">
                  <c:v>-29.789970400000001</c:v>
                </c:pt>
                <c:pt idx="7249">
                  <c:v>-33.102012639999998</c:v>
                </c:pt>
                <c:pt idx="7250">
                  <c:v>-31.236869819999999</c:v>
                </c:pt>
                <c:pt idx="7251">
                  <c:v>-31.295036320000001</c:v>
                </c:pt>
                <c:pt idx="7252">
                  <c:v>-32.432937629999998</c:v>
                </c:pt>
                <c:pt idx="7253">
                  <c:v>-32.954696660000003</c:v>
                </c:pt>
                <c:pt idx="7254">
                  <c:v>-41.251510619999998</c:v>
                </c:pt>
                <c:pt idx="7255">
                  <c:v>-31.846542360000001</c:v>
                </c:pt>
                <c:pt idx="7256">
                  <c:v>-29.020896909999902</c:v>
                </c:pt>
                <c:pt idx="7257">
                  <c:v>-33.058250430000001</c:v>
                </c:pt>
                <c:pt idx="7258">
                  <c:v>-36.967300420000001</c:v>
                </c:pt>
                <c:pt idx="7259">
                  <c:v>-35.018310550000002</c:v>
                </c:pt>
                <c:pt idx="7260">
                  <c:v>-35.643486029999998</c:v>
                </c:pt>
                <c:pt idx="7261">
                  <c:v>-34.074546820000002</c:v>
                </c:pt>
                <c:pt idx="7262">
                  <c:v>-32.709518439999997</c:v>
                </c:pt>
                <c:pt idx="7263">
                  <c:v>-34.267707829999999</c:v>
                </c:pt>
                <c:pt idx="7264">
                  <c:v>-31.235649110000001</c:v>
                </c:pt>
                <c:pt idx="7265">
                  <c:v>-35.003700260000002</c:v>
                </c:pt>
                <c:pt idx="7266">
                  <c:v>-32.576759340000002</c:v>
                </c:pt>
                <c:pt idx="7267">
                  <c:v>-36.530021669999996</c:v>
                </c:pt>
                <c:pt idx="7268">
                  <c:v>-30.507637030000001</c:v>
                </c:pt>
                <c:pt idx="7269">
                  <c:v>-34.926559449999999</c:v>
                </c:pt>
                <c:pt idx="7270">
                  <c:v>-31.749763489999999</c:v>
                </c:pt>
                <c:pt idx="7271">
                  <c:v>-35.830505369999997</c:v>
                </c:pt>
                <c:pt idx="7272">
                  <c:v>-40.046669010000002</c:v>
                </c:pt>
                <c:pt idx="7273">
                  <c:v>-29.8086700499999</c:v>
                </c:pt>
                <c:pt idx="7274">
                  <c:v>-28.283271790000001</c:v>
                </c:pt>
                <c:pt idx="7275">
                  <c:v>-32.398307799999998</c:v>
                </c:pt>
                <c:pt idx="7276">
                  <c:v>-30.289024359999999</c:v>
                </c:pt>
                <c:pt idx="7277">
                  <c:v>-37.619544990000001</c:v>
                </c:pt>
                <c:pt idx="7278">
                  <c:v>-33.221038819999997</c:v>
                </c:pt>
                <c:pt idx="7279">
                  <c:v>-30.87639618</c:v>
                </c:pt>
                <c:pt idx="7280">
                  <c:v>-37.341522220000002</c:v>
                </c:pt>
                <c:pt idx="7281">
                  <c:v>-33.597785950000002</c:v>
                </c:pt>
                <c:pt idx="7282">
                  <c:v>-33.806175240000002</c:v>
                </c:pt>
                <c:pt idx="7283">
                  <c:v>-31.795539859999899</c:v>
                </c:pt>
                <c:pt idx="7284">
                  <c:v>-31.765670780000001</c:v>
                </c:pt>
                <c:pt idx="7285">
                  <c:v>-33.751197820000002</c:v>
                </c:pt>
                <c:pt idx="7286">
                  <c:v>-35.328880310000002</c:v>
                </c:pt>
                <c:pt idx="7287">
                  <c:v>-32.173843390000002</c:v>
                </c:pt>
                <c:pt idx="7288">
                  <c:v>-33.201614380000002</c:v>
                </c:pt>
                <c:pt idx="7289">
                  <c:v>-31.47692108</c:v>
                </c:pt>
                <c:pt idx="7290">
                  <c:v>-31.795448310000001</c:v>
                </c:pt>
                <c:pt idx="7291">
                  <c:v>-33.538558960000003</c:v>
                </c:pt>
                <c:pt idx="7292">
                  <c:v>-29.602890019999901</c:v>
                </c:pt>
                <c:pt idx="7293">
                  <c:v>-29.80478669</c:v>
                </c:pt>
                <c:pt idx="7294">
                  <c:v>-29.220474249999999</c:v>
                </c:pt>
                <c:pt idx="7295">
                  <c:v>-31.566276550000001</c:v>
                </c:pt>
                <c:pt idx="7296">
                  <c:v>-34.175338750000002</c:v>
                </c:pt>
                <c:pt idx="7297">
                  <c:v>-33.792106629999999</c:v>
                </c:pt>
                <c:pt idx="7298">
                  <c:v>-34.983802799999999</c:v>
                </c:pt>
                <c:pt idx="7299">
                  <c:v>-31.232658390000001</c:v>
                </c:pt>
                <c:pt idx="7300">
                  <c:v>-35.871116639999997</c:v>
                </c:pt>
                <c:pt idx="7301">
                  <c:v>-33.566970830000002</c:v>
                </c:pt>
                <c:pt idx="7302">
                  <c:v>-39.788757330000003</c:v>
                </c:pt>
                <c:pt idx="7303">
                  <c:v>-32.265830999999999</c:v>
                </c:pt>
                <c:pt idx="7304">
                  <c:v>-29.271812439999898</c:v>
                </c:pt>
                <c:pt idx="7305">
                  <c:v>-33.255172729999998</c:v>
                </c:pt>
                <c:pt idx="7306">
                  <c:v>-33.579689029999997</c:v>
                </c:pt>
                <c:pt idx="7307">
                  <c:v>-32.96257782</c:v>
                </c:pt>
                <c:pt idx="7308">
                  <c:v>-30.636001589999999</c:v>
                </c:pt>
                <c:pt idx="7309">
                  <c:v>-30.062568669999902</c:v>
                </c:pt>
                <c:pt idx="7310">
                  <c:v>-34.507133490000001</c:v>
                </c:pt>
                <c:pt idx="7311">
                  <c:v>-39.227180480000001</c:v>
                </c:pt>
                <c:pt idx="7312">
                  <c:v>-35.479309090000001</c:v>
                </c:pt>
                <c:pt idx="7313">
                  <c:v>-31.830909729999998</c:v>
                </c:pt>
                <c:pt idx="7314">
                  <c:v>-31.5437164299999</c:v>
                </c:pt>
                <c:pt idx="7315">
                  <c:v>-34.931510930000002</c:v>
                </c:pt>
                <c:pt idx="7316">
                  <c:v>-39.10002137</c:v>
                </c:pt>
                <c:pt idx="7317">
                  <c:v>-32.64945221</c:v>
                </c:pt>
                <c:pt idx="7318">
                  <c:v>-31.759277349999898</c:v>
                </c:pt>
                <c:pt idx="7319">
                  <c:v>-31.194358829999999</c:v>
                </c:pt>
                <c:pt idx="7320">
                  <c:v>-30.413833619999998</c:v>
                </c:pt>
                <c:pt idx="7321">
                  <c:v>-29.247390750000001</c:v>
                </c:pt>
                <c:pt idx="7322">
                  <c:v>-31.924629209999999</c:v>
                </c:pt>
                <c:pt idx="7323">
                  <c:v>-31.201942449999901</c:v>
                </c:pt>
                <c:pt idx="7324">
                  <c:v>-26.737014769999998</c:v>
                </c:pt>
                <c:pt idx="7325">
                  <c:v>-27.09922791</c:v>
                </c:pt>
                <c:pt idx="7326">
                  <c:v>-29.50096894</c:v>
                </c:pt>
                <c:pt idx="7327">
                  <c:v>-31.489883429999999</c:v>
                </c:pt>
                <c:pt idx="7328">
                  <c:v>-36.030990600000003</c:v>
                </c:pt>
                <c:pt idx="7329">
                  <c:v>-41.686553959999998</c:v>
                </c:pt>
                <c:pt idx="7330">
                  <c:v>-31.957763679999999</c:v>
                </c:pt>
                <c:pt idx="7331">
                  <c:v>-30.3050994899999</c:v>
                </c:pt>
                <c:pt idx="7332">
                  <c:v>-29.737037659999999</c:v>
                </c:pt>
                <c:pt idx="7333">
                  <c:v>-30.335365299999999</c:v>
                </c:pt>
                <c:pt idx="7334">
                  <c:v>-35.131095889999997</c:v>
                </c:pt>
                <c:pt idx="7335">
                  <c:v>-31.606666570000002</c:v>
                </c:pt>
                <c:pt idx="7336">
                  <c:v>-33.368125919999997</c:v>
                </c:pt>
                <c:pt idx="7337">
                  <c:v>-32.34785462</c:v>
                </c:pt>
                <c:pt idx="7338">
                  <c:v>-33.689651490000003</c:v>
                </c:pt>
                <c:pt idx="7339">
                  <c:v>-33.608757019999999</c:v>
                </c:pt>
                <c:pt idx="7340">
                  <c:v>-31.174018859999901</c:v>
                </c:pt>
                <c:pt idx="7341">
                  <c:v>-29.9728241</c:v>
                </c:pt>
                <c:pt idx="7342">
                  <c:v>-34.87239838</c:v>
                </c:pt>
                <c:pt idx="7343">
                  <c:v>-41.285179139999997</c:v>
                </c:pt>
                <c:pt idx="7344">
                  <c:v>-34.182838439999998</c:v>
                </c:pt>
                <c:pt idx="7345">
                  <c:v>-32.506202700000003</c:v>
                </c:pt>
                <c:pt idx="7346">
                  <c:v>-34.548042299999999</c:v>
                </c:pt>
                <c:pt idx="7347">
                  <c:v>-32.714866639999997</c:v>
                </c:pt>
                <c:pt idx="7348">
                  <c:v>-35.548576359999998</c:v>
                </c:pt>
                <c:pt idx="7349">
                  <c:v>-33.016853339999997</c:v>
                </c:pt>
                <c:pt idx="7350">
                  <c:v>-36.457328799999999</c:v>
                </c:pt>
                <c:pt idx="7351">
                  <c:v>-32.919906619999999</c:v>
                </c:pt>
                <c:pt idx="7352">
                  <c:v>-30.374938969999999</c:v>
                </c:pt>
                <c:pt idx="7353">
                  <c:v>-29.60879517</c:v>
                </c:pt>
                <c:pt idx="7354">
                  <c:v>-32.311569220000003</c:v>
                </c:pt>
                <c:pt idx="7355">
                  <c:v>-29.07940674</c:v>
                </c:pt>
                <c:pt idx="7356">
                  <c:v>-36.15659333</c:v>
                </c:pt>
                <c:pt idx="7357">
                  <c:v>-32.088340760000001</c:v>
                </c:pt>
                <c:pt idx="7358">
                  <c:v>-31.75858307</c:v>
                </c:pt>
                <c:pt idx="7359">
                  <c:v>-32.751068119999999</c:v>
                </c:pt>
                <c:pt idx="7360">
                  <c:v>-33.254653929999897</c:v>
                </c:pt>
                <c:pt idx="7361">
                  <c:v>-32.970100410000001</c:v>
                </c:pt>
                <c:pt idx="7362">
                  <c:v>-33.287582399999998</c:v>
                </c:pt>
                <c:pt idx="7363">
                  <c:v>-35.565185550000002</c:v>
                </c:pt>
                <c:pt idx="7364">
                  <c:v>-33.422157290000001</c:v>
                </c:pt>
                <c:pt idx="7365">
                  <c:v>-30.59785462</c:v>
                </c:pt>
                <c:pt idx="7366">
                  <c:v>-28.50128174</c:v>
                </c:pt>
                <c:pt idx="7367">
                  <c:v>-30.241065979999998</c:v>
                </c:pt>
                <c:pt idx="7368">
                  <c:v>-33.238456730000003</c:v>
                </c:pt>
                <c:pt idx="7369">
                  <c:v>-34.286544800000001</c:v>
                </c:pt>
                <c:pt idx="7370">
                  <c:v>-36.116432189999998</c:v>
                </c:pt>
                <c:pt idx="7371">
                  <c:v>-35.14034272</c:v>
                </c:pt>
                <c:pt idx="7372">
                  <c:v>-35.216949470000003</c:v>
                </c:pt>
                <c:pt idx="7373">
                  <c:v>-30.348976139999898</c:v>
                </c:pt>
                <c:pt idx="7374">
                  <c:v>-29.930068970000001</c:v>
                </c:pt>
                <c:pt idx="7375">
                  <c:v>-31.202529909999999</c:v>
                </c:pt>
                <c:pt idx="7376">
                  <c:v>-35.417854310000003</c:v>
                </c:pt>
                <c:pt idx="7377">
                  <c:v>-33.67337036</c:v>
                </c:pt>
                <c:pt idx="7378">
                  <c:v>-33.457649230000001</c:v>
                </c:pt>
                <c:pt idx="7379">
                  <c:v>-34.986557009999999</c:v>
                </c:pt>
                <c:pt idx="7380">
                  <c:v>-30.34358216</c:v>
                </c:pt>
                <c:pt idx="7381">
                  <c:v>-30.484169009999999</c:v>
                </c:pt>
                <c:pt idx="7382">
                  <c:v>-37.166404729999996</c:v>
                </c:pt>
                <c:pt idx="7383">
                  <c:v>-32.580192570000001</c:v>
                </c:pt>
                <c:pt idx="7384">
                  <c:v>-33.42356873</c:v>
                </c:pt>
                <c:pt idx="7385">
                  <c:v>-29.884361269999999</c:v>
                </c:pt>
                <c:pt idx="7386">
                  <c:v>-27.890853889999999</c:v>
                </c:pt>
                <c:pt idx="7387">
                  <c:v>-30.739654539999901</c:v>
                </c:pt>
                <c:pt idx="7388">
                  <c:v>-37.774528510000003</c:v>
                </c:pt>
                <c:pt idx="7389">
                  <c:v>-34.229995729999999</c:v>
                </c:pt>
                <c:pt idx="7390">
                  <c:v>-35.041252139999997</c:v>
                </c:pt>
                <c:pt idx="7391">
                  <c:v>-29.287155149999901</c:v>
                </c:pt>
                <c:pt idx="7392">
                  <c:v>-30.961364750000001</c:v>
                </c:pt>
                <c:pt idx="7393">
                  <c:v>-46.528892519999999</c:v>
                </c:pt>
                <c:pt idx="7394">
                  <c:v>-33.288894659999997</c:v>
                </c:pt>
                <c:pt idx="7395">
                  <c:v>-34.877983100000002</c:v>
                </c:pt>
                <c:pt idx="7396">
                  <c:v>-32.510108950000003</c:v>
                </c:pt>
                <c:pt idx="7397">
                  <c:v>-35.811531070000001</c:v>
                </c:pt>
                <c:pt idx="7398">
                  <c:v>-34.925163269999999</c:v>
                </c:pt>
                <c:pt idx="7399">
                  <c:v>-33.675849919999997</c:v>
                </c:pt>
                <c:pt idx="7400">
                  <c:v>-30.416931159999901</c:v>
                </c:pt>
                <c:pt idx="7401">
                  <c:v>-31.154014589999999</c:v>
                </c:pt>
                <c:pt idx="7402">
                  <c:v>-30.75357056</c:v>
                </c:pt>
                <c:pt idx="7403">
                  <c:v>-32.263435370000003</c:v>
                </c:pt>
                <c:pt idx="7404">
                  <c:v>-30.615882880000001</c:v>
                </c:pt>
                <c:pt idx="7405">
                  <c:v>-28.977592469999902</c:v>
                </c:pt>
                <c:pt idx="7406">
                  <c:v>-31.827445990000001</c:v>
                </c:pt>
                <c:pt idx="7407">
                  <c:v>-31.562774659999999</c:v>
                </c:pt>
                <c:pt idx="7408">
                  <c:v>-33.510978700000003</c:v>
                </c:pt>
                <c:pt idx="7409">
                  <c:v>-34.902282720000002</c:v>
                </c:pt>
                <c:pt idx="7410">
                  <c:v>-33.843116760000001</c:v>
                </c:pt>
                <c:pt idx="7411">
                  <c:v>-31.466506959999901</c:v>
                </c:pt>
                <c:pt idx="7412">
                  <c:v>-31.783172610000001</c:v>
                </c:pt>
                <c:pt idx="7413">
                  <c:v>-30.327217109999999</c:v>
                </c:pt>
                <c:pt idx="7414">
                  <c:v>-35.15808869</c:v>
                </c:pt>
                <c:pt idx="7415">
                  <c:v>-32.24488831</c:v>
                </c:pt>
                <c:pt idx="7416">
                  <c:v>-30.269622810000001</c:v>
                </c:pt>
                <c:pt idx="7417">
                  <c:v>-31.808288579999999</c:v>
                </c:pt>
                <c:pt idx="7418">
                  <c:v>-31.308578489999999</c:v>
                </c:pt>
                <c:pt idx="7419">
                  <c:v>-32.593544010000002</c:v>
                </c:pt>
                <c:pt idx="7420">
                  <c:v>-31.412094119999999</c:v>
                </c:pt>
                <c:pt idx="7421">
                  <c:v>-37.705711370000003</c:v>
                </c:pt>
                <c:pt idx="7422">
                  <c:v>-33.235191350000001</c:v>
                </c:pt>
                <c:pt idx="7423">
                  <c:v>-33.498275759999999</c:v>
                </c:pt>
                <c:pt idx="7424">
                  <c:v>-32.70481873</c:v>
                </c:pt>
                <c:pt idx="7425">
                  <c:v>-29.660057070000001</c:v>
                </c:pt>
                <c:pt idx="7426">
                  <c:v>-29.838104250000001</c:v>
                </c:pt>
                <c:pt idx="7427">
                  <c:v>-32.44632721</c:v>
                </c:pt>
                <c:pt idx="7428">
                  <c:v>-32.00559998</c:v>
                </c:pt>
                <c:pt idx="7429">
                  <c:v>-30.41657257</c:v>
                </c:pt>
                <c:pt idx="7430">
                  <c:v>-31.15880585</c:v>
                </c:pt>
                <c:pt idx="7431">
                  <c:v>-32.820487980000003</c:v>
                </c:pt>
                <c:pt idx="7432">
                  <c:v>-35.11396027</c:v>
                </c:pt>
                <c:pt idx="7433">
                  <c:v>-31.499481199999899</c:v>
                </c:pt>
                <c:pt idx="7434">
                  <c:v>-30.10187531</c:v>
                </c:pt>
                <c:pt idx="7435">
                  <c:v>-33.079208379999997</c:v>
                </c:pt>
                <c:pt idx="7436">
                  <c:v>-36.546264649999998</c:v>
                </c:pt>
                <c:pt idx="7437">
                  <c:v>-38.5750885</c:v>
                </c:pt>
                <c:pt idx="7438">
                  <c:v>-32.879981999999998</c:v>
                </c:pt>
                <c:pt idx="7439">
                  <c:v>-32.101478579999998</c:v>
                </c:pt>
                <c:pt idx="7440">
                  <c:v>-30.9644393999999</c:v>
                </c:pt>
                <c:pt idx="7441">
                  <c:v>-33.62248993</c:v>
                </c:pt>
                <c:pt idx="7442">
                  <c:v>-35.984481809999998</c:v>
                </c:pt>
                <c:pt idx="7443">
                  <c:v>-32.024551389999999</c:v>
                </c:pt>
                <c:pt idx="7444">
                  <c:v>-38.037986760000003</c:v>
                </c:pt>
                <c:pt idx="7445">
                  <c:v>-32.71677399</c:v>
                </c:pt>
                <c:pt idx="7446">
                  <c:v>-32.097572329999998</c:v>
                </c:pt>
                <c:pt idx="7447">
                  <c:v>-28.69381714</c:v>
                </c:pt>
                <c:pt idx="7448">
                  <c:v>-33.59293366</c:v>
                </c:pt>
                <c:pt idx="7449">
                  <c:v>-32.781242370000001</c:v>
                </c:pt>
                <c:pt idx="7450">
                  <c:v>-31.317184449999999</c:v>
                </c:pt>
                <c:pt idx="7451">
                  <c:v>-31.747657780000001</c:v>
                </c:pt>
                <c:pt idx="7452">
                  <c:v>-30.90615845</c:v>
                </c:pt>
                <c:pt idx="7453">
                  <c:v>-30.793075559999998</c:v>
                </c:pt>
                <c:pt idx="7454">
                  <c:v>-29.812339789999999</c:v>
                </c:pt>
                <c:pt idx="7455">
                  <c:v>-33.205650329999997</c:v>
                </c:pt>
                <c:pt idx="7456">
                  <c:v>-34.45534516</c:v>
                </c:pt>
                <c:pt idx="7457">
                  <c:v>-34.097526549999998</c:v>
                </c:pt>
                <c:pt idx="7458">
                  <c:v>-30.583930970000001</c:v>
                </c:pt>
                <c:pt idx="7459">
                  <c:v>-30.029190069999999</c:v>
                </c:pt>
                <c:pt idx="7460">
                  <c:v>-31.031730660000001</c:v>
                </c:pt>
                <c:pt idx="7461">
                  <c:v>-29.211898810000001</c:v>
                </c:pt>
                <c:pt idx="7462">
                  <c:v>-29.564743049999901</c:v>
                </c:pt>
                <c:pt idx="7463">
                  <c:v>-32.77898407</c:v>
                </c:pt>
                <c:pt idx="7464">
                  <c:v>-30.6243057299999</c:v>
                </c:pt>
                <c:pt idx="7465">
                  <c:v>-30.125137330000001</c:v>
                </c:pt>
                <c:pt idx="7466">
                  <c:v>-37.560386659999999</c:v>
                </c:pt>
                <c:pt idx="7467">
                  <c:v>-35.15837097</c:v>
                </c:pt>
                <c:pt idx="7468">
                  <c:v>-29.64434052</c:v>
                </c:pt>
                <c:pt idx="7469">
                  <c:v>-32.612884520000001</c:v>
                </c:pt>
                <c:pt idx="7470">
                  <c:v>-32.923316960000001</c:v>
                </c:pt>
                <c:pt idx="7471">
                  <c:v>-34.0659256</c:v>
                </c:pt>
                <c:pt idx="7472">
                  <c:v>-37.900398260000003</c:v>
                </c:pt>
                <c:pt idx="7473">
                  <c:v>-35.230773929999998</c:v>
                </c:pt>
                <c:pt idx="7474">
                  <c:v>-32.85619355</c:v>
                </c:pt>
                <c:pt idx="7475">
                  <c:v>-34.972381599999999</c:v>
                </c:pt>
                <c:pt idx="7476">
                  <c:v>-40.673309330000002</c:v>
                </c:pt>
                <c:pt idx="7477">
                  <c:v>-32.836936950000002</c:v>
                </c:pt>
                <c:pt idx="7478">
                  <c:v>-40.014198309999998</c:v>
                </c:pt>
                <c:pt idx="7479">
                  <c:v>-30.90167237</c:v>
                </c:pt>
                <c:pt idx="7480">
                  <c:v>-31.0282135</c:v>
                </c:pt>
                <c:pt idx="7481">
                  <c:v>-30.87543488</c:v>
                </c:pt>
                <c:pt idx="7482">
                  <c:v>-30.22319031</c:v>
                </c:pt>
                <c:pt idx="7483">
                  <c:v>-42.944084169999996</c:v>
                </c:pt>
                <c:pt idx="7484">
                  <c:v>-32.338699339999998</c:v>
                </c:pt>
                <c:pt idx="7485">
                  <c:v>-30.344116209999999</c:v>
                </c:pt>
                <c:pt idx="7486">
                  <c:v>-33.933570869999997</c:v>
                </c:pt>
                <c:pt idx="7487">
                  <c:v>-35.10349274</c:v>
                </c:pt>
                <c:pt idx="7488">
                  <c:v>-30.861587530000001</c:v>
                </c:pt>
                <c:pt idx="7489">
                  <c:v>-31.994247439999999</c:v>
                </c:pt>
                <c:pt idx="7490">
                  <c:v>-30.984504699999999</c:v>
                </c:pt>
                <c:pt idx="7491">
                  <c:v>-30.601219180000001</c:v>
                </c:pt>
                <c:pt idx="7492">
                  <c:v>-32.081970220000002</c:v>
                </c:pt>
                <c:pt idx="7493">
                  <c:v>-31.47566986</c:v>
                </c:pt>
                <c:pt idx="7494">
                  <c:v>-34.202972420000002</c:v>
                </c:pt>
                <c:pt idx="7495">
                  <c:v>-33.521980290000002</c:v>
                </c:pt>
                <c:pt idx="7496">
                  <c:v>-31.919075020000001</c:v>
                </c:pt>
                <c:pt idx="7497">
                  <c:v>-35.92201996</c:v>
                </c:pt>
                <c:pt idx="7498">
                  <c:v>-31.355949410000001</c:v>
                </c:pt>
                <c:pt idx="7499">
                  <c:v>-31.092674259999999</c:v>
                </c:pt>
                <c:pt idx="7500">
                  <c:v>-32.510444640000003</c:v>
                </c:pt>
                <c:pt idx="7501">
                  <c:v>-32.446662910000001</c:v>
                </c:pt>
                <c:pt idx="7502">
                  <c:v>-34.281982429999999</c:v>
                </c:pt>
                <c:pt idx="7503">
                  <c:v>-32.491302490000002</c:v>
                </c:pt>
                <c:pt idx="7504">
                  <c:v>-33.91873932</c:v>
                </c:pt>
                <c:pt idx="7505">
                  <c:v>-34.991455080000001</c:v>
                </c:pt>
                <c:pt idx="7506">
                  <c:v>-35.566474919999997</c:v>
                </c:pt>
                <c:pt idx="7507">
                  <c:v>-33.718719489999998</c:v>
                </c:pt>
                <c:pt idx="7508">
                  <c:v>-32.158882140000003</c:v>
                </c:pt>
                <c:pt idx="7509">
                  <c:v>-33.314254759999997</c:v>
                </c:pt>
                <c:pt idx="7510">
                  <c:v>-32.274955749999997</c:v>
                </c:pt>
                <c:pt idx="7511">
                  <c:v>-29.725944519999999</c:v>
                </c:pt>
                <c:pt idx="7512">
                  <c:v>-31.96668244</c:v>
                </c:pt>
                <c:pt idx="7513">
                  <c:v>-30.14414215</c:v>
                </c:pt>
                <c:pt idx="7514">
                  <c:v>-29.679649359999999</c:v>
                </c:pt>
                <c:pt idx="7515">
                  <c:v>-31.753807070000001</c:v>
                </c:pt>
                <c:pt idx="7516">
                  <c:v>-35.998390200000003</c:v>
                </c:pt>
                <c:pt idx="7517">
                  <c:v>-32.81462097</c:v>
                </c:pt>
                <c:pt idx="7518">
                  <c:v>-31.422134399999901</c:v>
                </c:pt>
                <c:pt idx="7519">
                  <c:v>-33.25395966</c:v>
                </c:pt>
                <c:pt idx="7520">
                  <c:v>-50.885429389999999</c:v>
                </c:pt>
                <c:pt idx="7521">
                  <c:v>-32.742988590000003</c:v>
                </c:pt>
                <c:pt idx="7522">
                  <c:v>-31.696487429999902</c:v>
                </c:pt>
                <c:pt idx="7523">
                  <c:v>-31.638656619999999</c:v>
                </c:pt>
                <c:pt idx="7524">
                  <c:v>-32.321151739999998</c:v>
                </c:pt>
                <c:pt idx="7525">
                  <c:v>-31.114952089999999</c:v>
                </c:pt>
                <c:pt idx="7526">
                  <c:v>-35.252250670000002</c:v>
                </c:pt>
                <c:pt idx="7527">
                  <c:v>-31.785560609999902</c:v>
                </c:pt>
                <c:pt idx="7528">
                  <c:v>-33.935874939999998</c:v>
                </c:pt>
                <c:pt idx="7529">
                  <c:v>-32.385330199999999</c:v>
                </c:pt>
                <c:pt idx="7530">
                  <c:v>-32.933540350000001</c:v>
                </c:pt>
                <c:pt idx="7531">
                  <c:v>-28.848701479999999</c:v>
                </c:pt>
                <c:pt idx="7532">
                  <c:v>-29.890350349999999</c:v>
                </c:pt>
                <c:pt idx="7533">
                  <c:v>-36.723503119999997</c:v>
                </c:pt>
                <c:pt idx="7534">
                  <c:v>-31.855392459999901</c:v>
                </c:pt>
                <c:pt idx="7535">
                  <c:v>-35.638397220000002</c:v>
                </c:pt>
                <c:pt idx="7536">
                  <c:v>-32.531471260000004</c:v>
                </c:pt>
                <c:pt idx="7537">
                  <c:v>-32.960739140000001</c:v>
                </c:pt>
                <c:pt idx="7538">
                  <c:v>-29.150840760000001</c:v>
                </c:pt>
                <c:pt idx="7539">
                  <c:v>-29.190307619999999</c:v>
                </c:pt>
                <c:pt idx="7540">
                  <c:v>-29.63382721</c:v>
                </c:pt>
                <c:pt idx="7541">
                  <c:v>-29.569046019999998</c:v>
                </c:pt>
                <c:pt idx="7542">
                  <c:v>-35.258384710000001</c:v>
                </c:pt>
                <c:pt idx="7543">
                  <c:v>-34.161773680000003</c:v>
                </c:pt>
                <c:pt idx="7544">
                  <c:v>-32.004776</c:v>
                </c:pt>
                <c:pt idx="7545">
                  <c:v>-35.587951660000002</c:v>
                </c:pt>
                <c:pt idx="7546">
                  <c:v>-34.233970649999897</c:v>
                </c:pt>
                <c:pt idx="7547">
                  <c:v>-36.582115180000002</c:v>
                </c:pt>
                <c:pt idx="7548">
                  <c:v>-39.866035459999999</c:v>
                </c:pt>
                <c:pt idx="7549">
                  <c:v>-33.99542237</c:v>
                </c:pt>
                <c:pt idx="7550">
                  <c:v>-33.705818180000001</c:v>
                </c:pt>
                <c:pt idx="7551">
                  <c:v>-29.879158019999998</c:v>
                </c:pt>
                <c:pt idx="7552">
                  <c:v>-31.288810730000002</c:v>
                </c:pt>
                <c:pt idx="7553">
                  <c:v>-35.725761419999998</c:v>
                </c:pt>
                <c:pt idx="7554">
                  <c:v>-31.534133910000001</c:v>
                </c:pt>
                <c:pt idx="7555">
                  <c:v>-30.766632080000001</c:v>
                </c:pt>
                <c:pt idx="7556">
                  <c:v>-30.556961059999999</c:v>
                </c:pt>
                <c:pt idx="7557">
                  <c:v>-32.822067259999997</c:v>
                </c:pt>
                <c:pt idx="7558">
                  <c:v>-31.72651673</c:v>
                </c:pt>
                <c:pt idx="7559">
                  <c:v>-31.19497681</c:v>
                </c:pt>
                <c:pt idx="7560">
                  <c:v>-34.699714659999998</c:v>
                </c:pt>
                <c:pt idx="7561">
                  <c:v>-34.802841190000002</c:v>
                </c:pt>
                <c:pt idx="7562">
                  <c:v>-36.251434330000002</c:v>
                </c:pt>
                <c:pt idx="7563">
                  <c:v>-32.51938629</c:v>
                </c:pt>
                <c:pt idx="7564">
                  <c:v>-32.944664000000003</c:v>
                </c:pt>
                <c:pt idx="7565">
                  <c:v>-29.87967682</c:v>
                </c:pt>
                <c:pt idx="7566">
                  <c:v>-29.393707280000001</c:v>
                </c:pt>
                <c:pt idx="7567">
                  <c:v>-33.141075139999998</c:v>
                </c:pt>
                <c:pt idx="7568">
                  <c:v>-32.69020081</c:v>
                </c:pt>
                <c:pt idx="7569">
                  <c:v>-33.066864019999997</c:v>
                </c:pt>
                <c:pt idx="7570">
                  <c:v>-39.311927799999999</c:v>
                </c:pt>
                <c:pt idx="7571">
                  <c:v>-35.128997810000001</c:v>
                </c:pt>
                <c:pt idx="7572">
                  <c:v>-36.143844610000002</c:v>
                </c:pt>
                <c:pt idx="7573">
                  <c:v>-31.07192993</c:v>
                </c:pt>
                <c:pt idx="7574">
                  <c:v>-31.746345519999998</c:v>
                </c:pt>
                <c:pt idx="7575">
                  <c:v>-32.964004520000003</c:v>
                </c:pt>
                <c:pt idx="7576">
                  <c:v>-35.369415289999999</c:v>
                </c:pt>
                <c:pt idx="7577">
                  <c:v>-34.359802250000001</c:v>
                </c:pt>
                <c:pt idx="7578">
                  <c:v>-33.25631714</c:v>
                </c:pt>
                <c:pt idx="7579">
                  <c:v>-33.491210940000002</c:v>
                </c:pt>
                <c:pt idx="7580">
                  <c:v>-34.014396669999996</c:v>
                </c:pt>
                <c:pt idx="7581">
                  <c:v>-33.215354920000003</c:v>
                </c:pt>
                <c:pt idx="7582">
                  <c:v>-34.526367190000002</c:v>
                </c:pt>
                <c:pt idx="7583">
                  <c:v>-36.896667479999998</c:v>
                </c:pt>
                <c:pt idx="7584">
                  <c:v>-30.030364989999999</c:v>
                </c:pt>
                <c:pt idx="7585">
                  <c:v>-28.994201660000002</c:v>
                </c:pt>
                <c:pt idx="7586">
                  <c:v>-31.891586310000001</c:v>
                </c:pt>
                <c:pt idx="7587">
                  <c:v>-36.970497129999998</c:v>
                </c:pt>
                <c:pt idx="7588">
                  <c:v>-33.320465089999999</c:v>
                </c:pt>
                <c:pt idx="7589">
                  <c:v>-31.744766239999901</c:v>
                </c:pt>
                <c:pt idx="7590">
                  <c:v>-29.7350998</c:v>
                </c:pt>
                <c:pt idx="7591">
                  <c:v>-30.580833439999999</c:v>
                </c:pt>
                <c:pt idx="7592">
                  <c:v>-33.332603460000001</c:v>
                </c:pt>
                <c:pt idx="7593">
                  <c:v>-33.357376100000003</c:v>
                </c:pt>
                <c:pt idx="7594">
                  <c:v>-38.041938780000002</c:v>
                </c:pt>
                <c:pt idx="7595">
                  <c:v>-32.929992679999998</c:v>
                </c:pt>
                <c:pt idx="7596">
                  <c:v>-31.171859739999999</c:v>
                </c:pt>
                <c:pt idx="7597">
                  <c:v>-31.905197149999999</c:v>
                </c:pt>
                <c:pt idx="7598">
                  <c:v>-32.287040709999999</c:v>
                </c:pt>
                <c:pt idx="7599">
                  <c:v>-29.927467350000001</c:v>
                </c:pt>
                <c:pt idx="7600">
                  <c:v>-33.162216190000002</c:v>
                </c:pt>
                <c:pt idx="7601">
                  <c:v>-31.767295839999999</c:v>
                </c:pt>
                <c:pt idx="7602">
                  <c:v>-35.207870489999998</c:v>
                </c:pt>
                <c:pt idx="7603">
                  <c:v>-38.124137879999999</c:v>
                </c:pt>
                <c:pt idx="7604">
                  <c:v>-34.039817810000002</c:v>
                </c:pt>
                <c:pt idx="7605">
                  <c:v>-32.81158448</c:v>
                </c:pt>
                <c:pt idx="7606">
                  <c:v>-33.709999089999997</c:v>
                </c:pt>
                <c:pt idx="7607">
                  <c:v>-33.425277710000003</c:v>
                </c:pt>
                <c:pt idx="7608">
                  <c:v>-36.692260750000003</c:v>
                </c:pt>
                <c:pt idx="7609">
                  <c:v>-39.112792970000001</c:v>
                </c:pt>
                <c:pt idx="7610">
                  <c:v>-30.5693512</c:v>
                </c:pt>
                <c:pt idx="7611">
                  <c:v>-28.373199469999999</c:v>
                </c:pt>
                <c:pt idx="7612">
                  <c:v>-31.391868590000001</c:v>
                </c:pt>
                <c:pt idx="7613">
                  <c:v>-38.632110599999997</c:v>
                </c:pt>
                <c:pt idx="7614">
                  <c:v>-36.543029789999999</c:v>
                </c:pt>
                <c:pt idx="7615">
                  <c:v>-32.392181399999998</c:v>
                </c:pt>
                <c:pt idx="7616">
                  <c:v>-35.885719299999998</c:v>
                </c:pt>
                <c:pt idx="7617">
                  <c:v>-31.588645939999999</c:v>
                </c:pt>
                <c:pt idx="7618">
                  <c:v>-33.447517400000002</c:v>
                </c:pt>
                <c:pt idx="7619">
                  <c:v>-31.529365540000001</c:v>
                </c:pt>
                <c:pt idx="7620">
                  <c:v>-31.521804809999999</c:v>
                </c:pt>
                <c:pt idx="7621">
                  <c:v>-32.345787049999998</c:v>
                </c:pt>
                <c:pt idx="7622">
                  <c:v>-37.570320129999999</c:v>
                </c:pt>
                <c:pt idx="7623">
                  <c:v>-30.74507904</c:v>
                </c:pt>
                <c:pt idx="7624">
                  <c:v>-29.75728608</c:v>
                </c:pt>
                <c:pt idx="7625">
                  <c:v>-30.85108185</c:v>
                </c:pt>
                <c:pt idx="7626">
                  <c:v>-31.243820190000001</c:v>
                </c:pt>
                <c:pt idx="7627">
                  <c:v>-29.486846929999999</c:v>
                </c:pt>
                <c:pt idx="7628">
                  <c:v>-29.892868049999901</c:v>
                </c:pt>
                <c:pt idx="7629">
                  <c:v>-32.065711979999897</c:v>
                </c:pt>
                <c:pt idx="7630">
                  <c:v>-31.949905399999999</c:v>
                </c:pt>
                <c:pt idx="7631">
                  <c:v>-32.709281920000002</c:v>
                </c:pt>
                <c:pt idx="7632">
                  <c:v>-42.162117010000003</c:v>
                </c:pt>
                <c:pt idx="7633">
                  <c:v>-34.661415099999999</c:v>
                </c:pt>
                <c:pt idx="7634">
                  <c:v>-31.564491279999999</c:v>
                </c:pt>
                <c:pt idx="7635">
                  <c:v>-31.01406098</c:v>
                </c:pt>
                <c:pt idx="7636">
                  <c:v>-29.92134858</c:v>
                </c:pt>
                <c:pt idx="7637">
                  <c:v>-32.416648870000003</c:v>
                </c:pt>
                <c:pt idx="7638">
                  <c:v>-32.621650700000004</c:v>
                </c:pt>
                <c:pt idx="7639">
                  <c:v>-28.737884520000001</c:v>
                </c:pt>
                <c:pt idx="7640">
                  <c:v>-31.87003327</c:v>
                </c:pt>
                <c:pt idx="7641">
                  <c:v>-33.733154300000002</c:v>
                </c:pt>
                <c:pt idx="7642">
                  <c:v>-33.324234009999998</c:v>
                </c:pt>
                <c:pt idx="7643">
                  <c:v>-32.614616400000003</c:v>
                </c:pt>
                <c:pt idx="7644">
                  <c:v>-38.261543279999998</c:v>
                </c:pt>
                <c:pt idx="7645">
                  <c:v>-32.832313540000001</c:v>
                </c:pt>
                <c:pt idx="7646">
                  <c:v>-30.665252689999999</c:v>
                </c:pt>
                <c:pt idx="7647">
                  <c:v>-31.728080749999901</c:v>
                </c:pt>
                <c:pt idx="7648">
                  <c:v>-29.796981809999998</c:v>
                </c:pt>
                <c:pt idx="7649">
                  <c:v>-29.367950440000001</c:v>
                </c:pt>
                <c:pt idx="7650">
                  <c:v>-36.882987980000003</c:v>
                </c:pt>
                <c:pt idx="7651">
                  <c:v>-34.299362189999997</c:v>
                </c:pt>
                <c:pt idx="7652">
                  <c:v>-34.289459229999999</c:v>
                </c:pt>
                <c:pt idx="7653">
                  <c:v>-33.687477119999997</c:v>
                </c:pt>
                <c:pt idx="7654">
                  <c:v>-35.146331789999998</c:v>
                </c:pt>
                <c:pt idx="7655">
                  <c:v>-30.47641754</c:v>
                </c:pt>
                <c:pt idx="7656">
                  <c:v>-30.629386910000001</c:v>
                </c:pt>
                <c:pt idx="7657">
                  <c:v>-40.63744355</c:v>
                </c:pt>
                <c:pt idx="7658">
                  <c:v>-36.652450559999998</c:v>
                </c:pt>
                <c:pt idx="7659">
                  <c:v>-31.270637520000001</c:v>
                </c:pt>
                <c:pt idx="7660">
                  <c:v>-31.350555419999999</c:v>
                </c:pt>
                <c:pt idx="7661">
                  <c:v>-35.303169250000003</c:v>
                </c:pt>
                <c:pt idx="7662">
                  <c:v>-31.652244570000001</c:v>
                </c:pt>
                <c:pt idx="7663">
                  <c:v>-32.403717039999997</c:v>
                </c:pt>
                <c:pt idx="7664">
                  <c:v>-34.273666390000002</c:v>
                </c:pt>
                <c:pt idx="7665">
                  <c:v>-33.119499210000001</c:v>
                </c:pt>
                <c:pt idx="7666">
                  <c:v>-32.69574738</c:v>
                </c:pt>
                <c:pt idx="7667">
                  <c:v>-31.629280090000002</c:v>
                </c:pt>
                <c:pt idx="7668">
                  <c:v>-36.204841620000003</c:v>
                </c:pt>
                <c:pt idx="7669">
                  <c:v>-37.836692810000002</c:v>
                </c:pt>
                <c:pt idx="7670">
                  <c:v>-34.143524169999999</c:v>
                </c:pt>
                <c:pt idx="7671">
                  <c:v>-33.031654359999997</c:v>
                </c:pt>
                <c:pt idx="7672">
                  <c:v>-32.597251899999897</c:v>
                </c:pt>
                <c:pt idx="7673">
                  <c:v>-32.875511170000003</c:v>
                </c:pt>
                <c:pt idx="7674">
                  <c:v>-36.336868289999998</c:v>
                </c:pt>
                <c:pt idx="7675">
                  <c:v>-38.606666570000002</c:v>
                </c:pt>
                <c:pt idx="7676">
                  <c:v>-37.61053467</c:v>
                </c:pt>
                <c:pt idx="7677">
                  <c:v>-34.638267519999999</c:v>
                </c:pt>
                <c:pt idx="7678">
                  <c:v>-38.649925240000002</c:v>
                </c:pt>
                <c:pt idx="7679">
                  <c:v>-34.036766059999998</c:v>
                </c:pt>
                <c:pt idx="7680">
                  <c:v>-33.494186399999997</c:v>
                </c:pt>
                <c:pt idx="7681">
                  <c:v>-36.307815550000001</c:v>
                </c:pt>
                <c:pt idx="7682">
                  <c:v>-39.055900579999999</c:v>
                </c:pt>
                <c:pt idx="7683">
                  <c:v>-33.857711799999997</c:v>
                </c:pt>
                <c:pt idx="7684">
                  <c:v>-34.70949555</c:v>
                </c:pt>
                <c:pt idx="7685">
                  <c:v>-35.391998289999997</c:v>
                </c:pt>
                <c:pt idx="7686">
                  <c:v>-34.563491820000003</c:v>
                </c:pt>
                <c:pt idx="7687">
                  <c:v>-31.54470826</c:v>
                </c:pt>
                <c:pt idx="7688">
                  <c:v>-31.647239689999999</c:v>
                </c:pt>
                <c:pt idx="7689">
                  <c:v>-37.282089239999998</c:v>
                </c:pt>
                <c:pt idx="7690">
                  <c:v>-33.555404670000001</c:v>
                </c:pt>
                <c:pt idx="7691">
                  <c:v>-30.58174897</c:v>
                </c:pt>
                <c:pt idx="7692">
                  <c:v>-29.306144719999999</c:v>
                </c:pt>
                <c:pt idx="7693">
                  <c:v>-28.63515473</c:v>
                </c:pt>
                <c:pt idx="7694">
                  <c:v>-32.712753300000003</c:v>
                </c:pt>
                <c:pt idx="7695">
                  <c:v>-36.63522339</c:v>
                </c:pt>
                <c:pt idx="7696">
                  <c:v>-35.748725890000003</c:v>
                </c:pt>
                <c:pt idx="7697">
                  <c:v>-36.182815550000001</c:v>
                </c:pt>
                <c:pt idx="7698">
                  <c:v>-32.253013609999996</c:v>
                </c:pt>
                <c:pt idx="7699">
                  <c:v>-32.738403319999897</c:v>
                </c:pt>
                <c:pt idx="7700">
                  <c:v>-36.794799810000001</c:v>
                </c:pt>
                <c:pt idx="7701">
                  <c:v>-34.155204779999998</c:v>
                </c:pt>
                <c:pt idx="7702">
                  <c:v>-40.838035589999997</c:v>
                </c:pt>
                <c:pt idx="7703">
                  <c:v>-31.439369200000002</c:v>
                </c:pt>
                <c:pt idx="7704">
                  <c:v>-33.724433900000001</c:v>
                </c:pt>
                <c:pt idx="7705">
                  <c:v>-30.269210820000001</c:v>
                </c:pt>
                <c:pt idx="7706">
                  <c:v>-32.289375309999997</c:v>
                </c:pt>
                <c:pt idx="7707">
                  <c:v>-34.601440429999997</c:v>
                </c:pt>
                <c:pt idx="7708">
                  <c:v>-33.467658999999998</c:v>
                </c:pt>
                <c:pt idx="7709">
                  <c:v>-37.32909394</c:v>
                </c:pt>
                <c:pt idx="7710">
                  <c:v>-34.412452700000003</c:v>
                </c:pt>
                <c:pt idx="7711">
                  <c:v>-32.573554999999999</c:v>
                </c:pt>
                <c:pt idx="7712">
                  <c:v>-33.637603759999998</c:v>
                </c:pt>
                <c:pt idx="7713">
                  <c:v>-31.126129150000001</c:v>
                </c:pt>
                <c:pt idx="7714">
                  <c:v>-33.167938239999998</c:v>
                </c:pt>
                <c:pt idx="7715">
                  <c:v>-37.549110419999998</c:v>
                </c:pt>
                <c:pt idx="7716">
                  <c:v>-37.080062869999999</c:v>
                </c:pt>
                <c:pt idx="7717">
                  <c:v>-37.17095948</c:v>
                </c:pt>
                <c:pt idx="7718">
                  <c:v>-34.084960940000002</c:v>
                </c:pt>
                <c:pt idx="7719">
                  <c:v>-41.452445990000001</c:v>
                </c:pt>
                <c:pt idx="7720">
                  <c:v>-33.3305893</c:v>
                </c:pt>
                <c:pt idx="7721">
                  <c:v>-32.827812199999997</c:v>
                </c:pt>
                <c:pt idx="7722">
                  <c:v>-33.012115479999999</c:v>
                </c:pt>
                <c:pt idx="7723">
                  <c:v>-39.871932989999998</c:v>
                </c:pt>
                <c:pt idx="7724">
                  <c:v>-30.002189640000001</c:v>
                </c:pt>
                <c:pt idx="7725">
                  <c:v>-32.732124329999998</c:v>
                </c:pt>
                <c:pt idx="7726">
                  <c:v>-33.441429139999997</c:v>
                </c:pt>
                <c:pt idx="7727">
                  <c:v>-30.868652349999898</c:v>
                </c:pt>
                <c:pt idx="7728">
                  <c:v>-31.422874449999998</c:v>
                </c:pt>
                <c:pt idx="7729">
                  <c:v>-35.59172058</c:v>
                </c:pt>
                <c:pt idx="7730">
                  <c:v>-38.085563659999998</c:v>
                </c:pt>
                <c:pt idx="7731">
                  <c:v>-34.861763000000003</c:v>
                </c:pt>
                <c:pt idx="7732">
                  <c:v>-37.414810179999897</c:v>
                </c:pt>
                <c:pt idx="7733">
                  <c:v>-34.649696349999999</c:v>
                </c:pt>
                <c:pt idx="7734">
                  <c:v>-36.806922919999998</c:v>
                </c:pt>
                <c:pt idx="7735">
                  <c:v>-32.787704470000001</c:v>
                </c:pt>
                <c:pt idx="7736">
                  <c:v>-30.757095339999999</c:v>
                </c:pt>
                <c:pt idx="7737">
                  <c:v>-32.308807379999998</c:v>
                </c:pt>
                <c:pt idx="7738">
                  <c:v>-29.076316839999901</c:v>
                </c:pt>
                <c:pt idx="7739">
                  <c:v>-32.07918549</c:v>
                </c:pt>
                <c:pt idx="7740">
                  <c:v>-33.329322820000002</c:v>
                </c:pt>
                <c:pt idx="7741">
                  <c:v>-33.201957710000002</c:v>
                </c:pt>
                <c:pt idx="7742">
                  <c:v>-32.036499030000002</c:v>
                </c:pt>
                <c:pt idx="7743">
                  <c:v>-30.957260139999999</c:v>
                </c:pt>
                <c:pt idx="7744">
                  <c:v>-32.533149719999997</c:v>
                </c:pt>
                <c:pt idx="7745">
                  <c:v>-36.829254149999997</c:v>
                </c:pt>
                <c:pt idx="7746">
                  <c:v>-35.045028690000002</c:v>
                </c:pt>
                <c:pt idx="7747">
                  <c:v>-35.103286750000002</c:v>
                </c:pt>
                <c:pt idx="7748">
                  <c:v>-33.848152159999998</c:v>
                </c:pt>
                <c:pt idx="7749">
                  <c:v>-40.884498600000001</c:v>
                </c:pt>
                <c:pt idx="7750">
                  <c:v>-38.694099430000001</c:v>
                </c:pt>
                <c:pt idx="7751">
                  <c:v>-33.658752440000001</c:v>
                </c:pt>
                <c:pt idx="7752">
                  <c:v>-35.330360419999998</c:v>
                </c:pt>
                <c:pt idx="7753">
                  <c:v>-30.93624878</c:v>
                </c:pt>
                <c:pt idx="7754">
                  <c:v>-30.14347077</c:v>
                </c:pt>
                <c:pt idx="7755">
                  <c:v>-33.29629517</c:v>
                </c:pt>
                <c:pt idx="7756">
                  <c:v>-33.93257904</c:v>
                </c:pt>
                <c:pt idx="7757">
                  <c:v>-31.269332890000001</c:v>
                </c:pt>
                <c:pt idx="7758">
                  <c:v>-30.18096924</c:v>
                </c:pt>
                <c:pt idx="7759">
                  <c:v>-32.023399359999999</c:v>
                </c:pt>
                <c:pt idx="7760">
                  <c:v>-31.118217469999902</c:v>
                </c:pt>
                <c:pt idx="7761">
                  <c:v>-33.862304690000002</c:v>
                </c:pt>
                <c:pt idx="7762">
                  <c:v>-33.39438629</c:v>
                </c:pt>
                <c:pt idx="7763">
                  <c:v>-30.451713569999999</c:v>
                </c:pt>
                <c:pt idx="7764">
                  <c:v>-29.395675659999998</c:v>
                </c:pt>
                <c:pt idx="7765">
                  <c:v>-35.065551759999998</c:v>
                </c:pt>
                <c:pt idx="7766">
                  <c:v>-31.0258255</c:v>
                </c:pt>
                <c:pt idx="7767">
                  <c:v>-31.11226654</c:v>
                </c:pt>
                <c:pt idx="7768">
                  <c:v>-33.652809150000003</c:v>
                </c:pt>
                <c:pt idx="7769">
                  <c:v>-36.327056890000001</c:v>
                </c:pt>
                <c:pt idx="7770">
                  <c:v>-31.602737429999902</c:v>
                </c:pt>
                <c:pt idx="7771">
                  <c:v>-31.42337036</c:v>
                </c:pt>
                <c:pt idx="7772">
                  <c:v>-32.696609500000001</c:v>
                </c:pt>
                <c:pt idx="7773">
                  <c:v>-32.523902900000003</c:v>
                </c:pt>
                <c:pt idx="7774">
                  <c:v>-33.729576109999996</c:v>
                </c:pt>
                <c:pt idx="7775">
                  <c:v>-33.446296699999998</c:v>
                </c:pt>
                <c:pt idx="7776">
                  <c:v>-30.60317993</c:v>
                </c:pt>
                <c:pt idx="7777">
                  <c:v>-36.959022529999999</c:v>
                </c:pt>
                <c:pt idx="7778">
                  <c:v>-32.631355290000002</c:v>
                </c:pt>
                <c:pt idx="7779">
                  <c:v>-31.693855289999998</c:v>
                </c:pt>
                <c:pt idx="7780">
                  <c:v>-33.697647099999998</c:v>
                </c:pt>
                <c:pt idx="7781">
                  <c:v>-33.88474274</c:v>
                </c:pt>
                <c:pt idx="7782">
                  <c:v>-36.322975159999999</c:v>
                </c:pt>
                <c:pt idx="7783">
                  <c:v>-35.522651680000003</c:v>
                </c:pt>
                <c:pt idx="7784">
                  <c:v>-33.473472600000001</c:v>
                </c:pt>
                <c:pt idx="7785">
                  <c:v>-34.8033371</c:v>
                </c:pt>
                <c:pt idx="7786">
                  <c:v>-29.59138489</c:v>
                </c:pt>
                <c:pt idx="7787">
                  <c:v>-30.035697939999999</c:v>
                </c:pt>
                <c:pt idx="7788">
                  <c:v>-30.07190705</c:v>
                </c:pt>
                <c:pt idx="7789">
                  <c:v>-34.580619820000003</c:v>
                </c:pt>
                <c:pt idx="7790">
                  <c:v>-30.049232490000001</c:v>
                </c:pt>
                <c:pt idx="7791">
                  <c:v>-28.852783209999998</c:v>
                </c:pt>
                <c:pt idx="7792">
                  <c:v>-31.66659546</c:v>
                </c:pt>
                <c:pt idx="7793">
                  <c:v>-32.036972050000003</c:v>
                </c:pt>
                <c:pt idx="7794">
                  <c:v>-31.471076969999999</c:v>
                </c:pt>
                <c:pt idx="7795">
                  <c:v>-32.274612429999998</c:v>
                </c:pt>
                <c:pt idx="7796">
                  <c:v>-37.644538879999999</c:v>
                </c:pt>
                <c:pt idx="7797">
                  <c:v>-38.825431829999999</c:v>
                </c:pt>
                <c:pt idx="7798">
                  <c:v>-35.573356629999999</c:v>
                </c:pt>
                <c:pt idx="7799">
                  <c:v>-33.424987799999997</c:v>
                </c:pt>
                <c:pt idx="7800">
                  <c:v>-32.989715580000002</c:v>
                </c:pt>
                <c:pt idx="7801">
                  <c:v>-31.589935310000001</c:v>
                </c:pt>
                <c:pt idx="7802">
                  <c:v>-29.678306580000001</c:v>
                </c:pt>
                <c:pt idx="7803">
                  <c:v>-30.440269469999901</c:v>
                </c:pt>
                <c:pt idx="7804">
                  <c:v>-33.81601715</c:v>
                </c:pt>
                <c:pt idx="7805">
                  <c:v>-34.71783448</c:v>
                </c:pt>
                <c:pt idx="7806">
                  <c:v>-31.740440370000002</c:v>
                </c:pt>
                <c:pt idx="7807">
                  <c:v>-32.034652710000003</c:v>
                </c:pt>
                <c:pt idx="7808">
                  <c:v>-37.489128119999997</c:v>
                </c:pt>
                <c:pt idx="7809">
                  <c:v>-31.043243409999999</c:v>
                </c:pt>
                <c:pt idx="7810">
                  <c:v>-29.598503119999901</c:v>
                </c:pt>
                <c:pt idx="7811">
                  <c:v>-29.2768631</c:v>
                </c:pt>
                <c:pt idx="7812">
                  <c:v>-31.54441834</c:v>
                </c:pt>
                <c:pt idx="7813">
                  <c:v>-30.506477359999899</c:v>
                </c:pt>
                <c:pt idx="7814">
                  <c:v>-30.0124664299999</c:v>
                </c:pt>
                <c:pt idx="7815">
                  <c:v>-31.221939089999999</c:v>
                </c:pt>
                <c:pt idx="7816">
                  <c:v>-38.816040039999997</c:v>
                </c:pt>
                <c:pt idx="7817">
                  <c:v>-36.160423279999897</c:v>
                </c:pt>
                <c:pt idx="7818">
                  <c:v>-34.013999939999998</c:v>
                </c:pt>
                <c:pt idx="7819">
                  <c:v>-31.08717347</c:v>
                </c:pt>
                <c:pt idx="7820">
                  <c:v>-34.047187809999997</c:v>
                </c:pt>
                <c:pt idx="7821">
                  <c:v>-38.305213930000001</c:v>
                </c:pt>
                <c:pt idx="7822">
                  <c:v>-35.709304809999999</c:v>
                </c:pt>
                <c:pt idx="7823">
                  <c:v>-35.171257019999999</c:v>
                </c:pt>
                <c:pt idx="7824">
                  <c:v>-38.302803040000001</c:v>
                </c:pt>
                <c:pt idx="7825">
                  <c:v>-31.065582280000001</c:v>
                </c:pt>
                <c:pt idx="7826">
                  <c:v>-30.712715150000001</c:v>
                </c:pt>
                <c:pt idx="7827">
                  <c:v>-31.984695439999999</c:v>
                </c:pt>
                <c:pt idx="7828">
                  <c:v>-33.569129949999997</c:v>
                </c:pt>
                <c:pt idx="7829">
                  <c:v>-32.515922549999999</c:v>
                </c:pt>
                <c:pt idx="7830">
                  <c:v>-37.168533330000002</c:v>
                </c:pt>
                <c:pt idx="7831">
                  <c:v>-33.441917420000003</c:v>
                </c:pt>
                <c:pt idx="7832">
                  <c:v>-32.266136170000003</c:v>
                </c:pt>
                <c:pt idx="7833">
                  <c:v>-32.762535100000001</c:v>
                </c:pt>
                <c:pt idx="7834">
                  <c:v>-37.979675299999997</c:v>
                </c:pt>
                <c:pt idx="7835">
                  <c:v>-35.024169929999999</c:v>
                </c:pt>
                <c:pt idx="7836">
                  <c:v>-32.876144410000002</c:v>
                </c:pt>
                <c:pt idx="7837">
                  <c:v>-33.010780339999997</c:v>
                </c:pt>
                <c:pt idx="7838">
                  <c:v>-32.583503729999997</c:v>
                </c:pt>
                <c:pt idx="7839">
                  <c:v>-30.526687630000001</c:v>
                </c:pt>
                <c:pt idx="7840">
                  <c:v>-30.056488039999898</c:v>
                </c:pt>
                <c:pt idx="7841">
                  <c:v>-30.39807892</c:v>
                </c:pt>
                <c:pt idx="7842">
                  <c:v>-35.814247129999998</c:v>
                </c:pt>
                <c:pt idx="7843">
                  <c:v>-33.147750860000002</c:v>
                </c:pt>
                <c:pt idx="7844">
                  <c:v>-35.945098879999897</c:v>
                </c:pt>
                <c:pt idx="7845">
                  <c:v>-33.451637269999999</c:v>
                </c:pt>
                <c:pt idx="7846">
                  <c:v>-33.028572089999997</c:v>
                </c:pt>
                <c:pt idx="7847">
                  <c:v>-34.996620180000001</c:v>
                </c:pt>
                <c:pt idx="7848">
                  <c:v>-32.52695465</c:v>
                </c:pt>
                <c:pt idx="7849">
                  <c:v>-31.293289189999999</c:v>
                </c:pt>
                <c:pt idx="7850">
                  <c:v>-32.426376349999998</c:v>
                </c:pt>
                <c:pt idx="7851">
                  <c:v>-31.463356019999999</c:v>
                </c:pt>
                <c:pt idx="7852">
                  <c:v>-33.324111940000002</c:v>
                </c:pt>
                <c:pt idx="7853">
                  <c:v>-34.388999939999998</c:v>
                </c:pt>
                <c:pt idx="7854">
                  <c:v>-42.637260439999999</c:v>
                </c:pt>
                <c:pt idx="7855">
                  <c:v>-31.201652529999901</c:v>
                </c:pt>
                <c:pt idx="7856">
                  <c:v>-31.262321480000001</c:v>
                </c:pt>
                <c:pt idx="7857">
                  <c:v>-34.771049499999997</c:v>
                </c:pt>
                <c:pt idx="7858">
                  <c:v>-37.999580389999998</c:v>
                </c:pt>
                <c:pt idx="7859">
                  <c:v>-34.429954529999897</c:v>
                </c:pt>
                <c:pt idx="7860">
                  <c:v>-36.875358579999997</c:v>
                </c:pt>
                <c:pt idx="7861">
                  <c:v>-31.608047489999901</c:v>
                </c:pt>
                <c:pt idx="7862">
                  <c:v>-28.618171699999898</c:v>
                </c:pt>
                <c:pt idx="7863">
                  <c:v>-29.724288940000001</c:v>
                </c:pt>
                <c:pt idx="7864">
                  <c:v>-31.83256531</c:v>
                </c:pt>
                <c:pt idx="7865">
                  <c:v>-32.585273749999999</c:v>
                </c:pt>
                <c:pt idx="7866">
                  <c:v>-37.071792610000003</c:v>
                </c:pt>
                <c:pt idx="7867">
                  <c:v>-34.149284369999997</c:v>
                </c:pt>
                <c:pt idx="7868">
                  <c:v>-30.269561769999999</c:v>
                </c:pt>
                <c:pt idx="7869">
                  <c:v>-27.987617499999999</c:v>
                </c:pt>
                <c:pt idx="7870">
                  <c:v>-33.258415229999997</c:v>
                </c:pt>
                <c:pt idx="7871">
                  <c:v>-31.27626038</c:v>
                </c:pt>
                <c:pt idx="7872">
                  <c:v>-34.213691709999999</c:v>
                </c:pt>
                <c:pt idx="7873">
                  <c:v>-33.455818180000001</c:v>
                </c:pt>
                <c:pt idx="7874">
                  <c:v>-32.335975650000002</c:v>
                </c:pt>
                <c:pt idx="7875">
                  <c:v>-32.889778139999997</c:v>
                </c:pt>
                <c:pt idx="7876">
                  <c:v>-31.89463044</c:v>
                </c:pt>
                <c:pt idx="7877">
                  <c:v>-34.793785100000001</c:v>
                </c:pt>
                <c:pt idx="7878">
                  <c:v>-31.54557801</c:v>
                </c:pt>
                <c:pt idx="7879">
                  <c:v>-31.757164</c:v>
                </c:pt>
                <c:pt idx="7880">
                  <c:v>-33.784667970000001</c:v>
                </c:pt>
                <c:pt idx="7881">
                  <c:v>-33.562232969999997</c:v>
                </c:pt>
                <c:pt idx="7882">
                  <c:v>-31.625595100000002</c:v>
                </c:pt>
                <c:pt idx="7883">
                  <c:v>-33.279571539999999</c:v>
                </c:pt>
                <c:pt idx="7884">
                  <c:v>-36.361999509999997</c:v>
                </c:pt>
                <c:pt idx="7885">
                  <c:v>-40.025665289999999</c:v>
                </c:pt>
                <c:pt idx="7886">
                  <c:v>-35.493385320000002</c:v>
                </c:pt>
                <c:pt idx="7887">
                  <c:v>-34.148719790000001</c:v>
                </c:pt>
                <c:pt idx="7888">
                  <c:v>-30.850105289999998</c:v>
                </c:pt>
                <c:pt idx="7889">
                  <c:v>-31.075798039999999</c:v>
                </c:pt>
                <c:pt idx="7890">
                  <c:v>-34.343795780000001</c:v>
                </c:pt>
                <c:pt idx="7891">
                  <c:v>-36.020225529999998</c:v>
                </c:pt>
                <c:pt idx="7892">
                  <c:v>-36.93074799</c:v>
                </c:pt>
                <c:pt idx="7893">
                  <c:v>-33.961921699999998</c:v>
                </c:pt>
                <c:pt idx="7894">
                  <c:v>-35.391708379999997</c:v>
                </c:pt>
                <c:pt idx="7895">
                  <c:v>-32.133171079999997</c:v>
                </c:pt>
                <c:pt idx="7896">
                  <c:v>-32.73867035</c:v>
                </c:pt>
                <c:pt idx="7897">
                  <c:v>-29.595649720000001</c:v>
                </c:pt>
                <c:pt idx="7898">
                  <c:v>-30.6058807399999</c:v>
                </c:pt>
                <c:pt idx="7899">
                  <c:v>-37.524147040000003</c:v>
                </c:pt>
                <c:pt idx="7900">
                  <c:v>-42.984840400000003</c:v>
                </c:pt>
                <c:pt idx="7901">
                  <c:v>-31.90099335</c:v>
                </c:pt>
                <c:pt idx="7902">
                  <c:v>-29.653892519999999</c:v>
                </c:pt>
                <c:pt idx="7903">
                  <c:v>-34.81872559</c:v>
                </c:pt>
                <c:pt idx="7904">
                  <c:v>-34.178825379999999</c:v>
                </c:pt>
                <c:pt idx="7905">
                  <c:v>-34.02339173</c:v>
                </c:pt>
                <c:pt idx="7906">
                  <c:v>-32.92414093</c:v>
                </c:pt>
                <c:pt idx="7907">
                  <c:v>-36.483367919999999</c:v>
                </c:pt>
                <c:pt idx="7908">
                  <c:v>-36.507316590000002</c:v>
                </c:pt>
                <c:pt idx="7909">
                  <c:v>-34.774513249999998</c:v>
                </c:pt>
                <c:pt idx="7910">
                  <c:v>-31.40557862</c:v>
                </c:pt>
                <c:pt idx="7911">
                  <c:v>-30.465698249999999</c:v>
                </c:pt>
                <c:pt idx="7912">
                  <c:v>-30.949012759999999</c:v>
                </c:pt>
                <c:pt idx="7913">
                  <c:v>-32.924972539999999</c:v>
                </c:pt>
                <c:pt idx="7914">
                  <c:v>-33.461914069999999</c:v>
                </c:pt>
                <c:pt idx="7915">
                  <c:v>-31.762092590000002</c:v>
                </c:pt>
                <c:pt idx="7916">
                  <c:v>-32.980018620000003</c:v>
                </c:pt>
                <c:pt idx="7917">
                  <c:v>-33.663368229999897</c:v>
                </c:pt>
                <c:pt idx="7918">
                  <c:v>-31.145401</c:v>
                </c:pt>
                <c:pt idx="7919">
                  <c:v>-30.136825559999998</c:v>
                </c:pt>
                <c:pt idx="7920">
                  <c:v>-39.641548159999999</c:v>
                </c:pt>
                <c:pt idx="7921">
                  <c:v>-31.642303470000002</c:v>
                </c:pt>
                <c:pt idx="7922">
                  <c:v>-33.204231270000001</c:v>
                </c:pt>
                <c:pt idx="7923">
                  <c:v>-34.768058779999997</c:v>
                </c:pt>
                <c:pt idx="7924">
                  <c:v>-33.31472016</c:v>
                </c:pt>
                <c:pt idx="7925">
                  <c:v>-30.122276309999901</c:v>
                </c:pt>
                <c:pt idx="7926">
                  <c:v>-31.969970709999998</c:v>
                </c:pt>
                <c:pt idx="7927">
                  <c:v>-33.783264160000002</c:v>
                </c:pt>
                <c:pt idx="7928">
                  <c:v>-32.408485419999998</c:v>
                </c:pt>
                <c:pt idx="7929">
                  <c:v>-40.558494570000001</c:v>
                </c:pt>
                <c:pt idx="7930">
                  <c:v>-37.01480866</c:v>
                </c:pt>
                <c:pt idx="7931">
                  <c:v>-32.158317570000001</c:v>
                </c:pt>
                <c:pt idx="7932">
                  <c:v>-30.81204224</c:v>
                </c:pt>
                <c:pt idx="7933">
                  <c:v>-32.608154300000002</c:v>
                </c:pt>
                <c:pt idx="7934">
                  <c:v>-32.659606939999897</c:v>
                </c:pt>
                <c:pt idx="7935">
                  <c:v>-39.406410219999998</c:v>
                </c:pt>
                <c:pt idx="7936">
                  <c:v>-37.0180893</c:v>
                </c:pt>
                <c:pt idx="7937">
                  <c:v>-35.08969879</c:v>
                </c:pt>
                <c:pt idx="7938">
                  <c:v>-31.447013859999998</c:v>
                </c:pt>
                <c:pt idx="7939">
                  <c:v>-32.278770450000003</c:v>
                </c:pt>
                <c:pt idx="7940">
                  <c:v>-33.057792669999998</c:v>
                </c:pt>
                <c:pt idx="7941">
                  <c:v>-34.627021790000001</c:v>
                </c:pt>
                <c:pt idx="7942">
                  <c:v>-33.032737740000002</c:v>
                </c:pt>
                <c:pt idx="7943">
                  <c:v>-32.881660459999999</c:v>
                </c:pt>
                <c:pt idx="7944">
                  <c:v>-30.174102789999999</c:v>
                </c:pt>
                <c:pt idx="7945">
                  <c:v>-30.944404609999999</c:v>
                </c:pt>
                <c:pt idx="7946">
                  <c:v>-33.210884100000001</c:v>
                </c:pt>
                <c:pt idx="7947">
                  <c:v>-34.887077329999997</c:v>
                </c:pt>
                <c:pt idx="7948">
                  <c:v>-34.347251899999897</c:v>
                </c:pt>
                <c:pt idx="7949">
                  <c:v>-32.94574738</c:v>
                </c:pt>
                <c:pt idx="7950">
                  <c:v>-33.33208466</c:v>
                </c:pt>
                <c:pt idx="7951">
                  <c:v>-33.923851020000001</c:v>
                </c:pt>
                <c:pt idx="7952">
                  <c:v>-29.259857180000001</c:v>
                </c:pt>
                <c:pt idx="7953">
                  <c:v>-32.642517089999998</c:v>
                </c:pt>
                <c:pt idx="7954">
                  <c:v>-31.688194279999902</c:v>
                </c:pt>
                <c:pt idx="7955">
                  <c:v>-32.787208560000003</c:v>
                </c:pt>
                <c:pt idx="7956">
                  <c:v>-39.540954589999998</c:v>
                </c:pt>
                <c:pt idx="7957">
                  <c:v>-31.920509339999999</c:v>
                </c:pt>
                <c:pt idx="7958">
                  <c:v>-31.18421936</c:v>
                </c:pt>
                <c:pt idx="7959">
                  <c:v>-30.158653260000001</c:v>
                </c:pt>
                <c:pt idx="7960">
                  <c:v>-30.673683169999901</c:v>
                </c:pt>
                <c:pt idx="7961">
                  <c:v>-31.878456119999999</c:v>
                </c:pt>
                <c:pt idx="7962">
                  <c:v>-32.149711609999997</c:v>
                </c:pt>
                <c:pt idx="7963">
                  <c:v>-28.587471010000002</c:v>
                </c:pt>
                <c:pt idx="7964">
                  <c:v>-30.975593570000001</c:v>
                </c:pt>
                <c:pt idx="7965">
                  <c:v>-34.453407290000001</c:v>
                </c:pt>
                <c:pt idx="7966">
                  <c:v>-33.018608100000002</c:v>
                </c:pt>
                <c:pt idx="7967">
                  <c:v>-32.382415770000001</c:v>
                </c:pt>
                <c:pt idx="7968">
                  <c:v>-30.65161896</c:v>
                </c:pt>
                <c:pt idx="7969">
                  <c:v>-28.74559021</c:v>
                </c:pt>
                <c:pt idx="7970">
                  <c:v>-29.398330690000002</c:v>
                </c:pt>
                <c:pt idx="7971">
                  <c:v>-31.101860049999999</c:v>
                </c:pt>
                <c:pt idx="7972">
                  <c:v>-31.39157105</c:v>
                </c:pt>
                <c:pt idx="7973">
                  <c:v>-31.4213256899999</c:v>
                </c:pt>
                <c:pt idx="7974">
                  <c:v>-28.89711762</c:v>
                </c:pt>
                <c:pt idx="7975">
                  <c:v>-30.193061829999898</c:v>
                </c:pt>
                <c:pt idx="7976">
                  <c:v>-38.583885199999997</c:v>
                </c:pt>
                <c:pt idx="7977">
                  <c:v>-31.47581482</c:v>
                </c:pt>
                <c:pt idx="7978">
                  <c:v>-29.762504580000002</c:v>
                </c:pt>
                <c:pt idx="7979">
                  <c:v>-30.284042360000001</c:v>
                </c:pt>
                <c:pt idx="7980">
                  <c:v>-32.939895630000002</c:v>
                </c:pt>
                <c:pt idx="7981">
                  <c:v>-32.55844879</c:v>
                </c:pt>
                <c:pt idx="7982">
                  <c:v>-32.759292610000003</c:v>
                </c:pt>
                <c:pt idx="7983">
                  <c:v>-30.7653122</c:v>
                </c:pt>
                <c:pt idx="7984">
                  <c:v>-31.403251650000001</c:v>
                </c:pt>
                <c:pt idx="7985">
                  <c:v>-33.939636229999998</c:v>
                </c:pt>
                <c:pt idx="7986">
                  <c:v>-32.887092590000002</c:v>
                </c:pt>
                <c:pt idx="7987">
                  <c:v>-30.6636734</c:v>
                </c:pt>
                <c:pt idx="7988">
                  <c:v>-31.839408880000001</c:v>
                </c:pt>
                <c:pt idx="7989">
                  <c:v>-30.164970400000001</c:v>
                </c:pt>
                <c:pt idx="7990">
                  <c:v>-30.219352730000001</c:v>
                </c:pt>
                <c:pt idx="7991">
                  <c:v>-33.139266970000001</c:v>
                </c:pt>
                <c:pt idx="7992">
                  <c:v>-33.253097539999999</c:v>
                </c:pt>
                <c:pt idx="7993">
                  <c:v>-36.079544069999997</c:v>
                </c:pt>
                <c:pt idx="7994">
                  <c:v>-33.496726989999999</c:v>
                </c:pt>
                <c:pt idx="7995">
                  <c:v>-31.56833649</c:v>
                </c:pt>
                <c:pt idx="7996">
                  <c:v>-34.328018190000002</c:v>
                </c:pt>
                <c:pt idx="7997">
                  <c:v>-36.553382880000001</c:v>
                </c:pt>
                <c:pt idx="7998">
                  <c:v>-35.369491580000002</c:v>
                </c:pt>
                <c:pt idx="7999">
                  <c:v>-30.69326783</c:v>
                </c:pt>
                <c:pt idx="8000">
                  <c:v>-29.842094419999999</c:v>
                </c:pt>
                <c:pt idx="8001">
                  <c:v>-37.102127080000002</c:v>
                </c:pt>
                <c:pt idx="8002">
                  <c:v>-34.230064399999897</c:v>
                </c:pt>
                <c:pt idx="8003">
                  <c:v>-33.097572329999998</c:v>
                </c:pt>
                <c:pt idx="8004">
                  <c:v>-36.581962589999897</c:v>
                </c:pt>
                <c:pt idx="8005">
                  <c:v>-31.681968689999898</c:v>
                </c:pt>
                <c:pt idx="8006">
                  <c:v>-30.3757248</c:v>
                </c:pt>
                <c:pt idx="8007">
                  <c:v>-34.172286989999897</c:v>
                </c:pt>
                <c:pt idx="8008">
                  <c:v>-31.330169680000001</c:v>
                </c:pt>
                <c:pt idx="8009">
                  <c:v>-35.955070499999998</c:v>
                </c:pt>
                <c:pt idx="8010">
                  <c:v>-33.039871220000002</c:v>
                </c:pt>
                <c:pt idx="8011">
                  <c:v>-34.379386910000001</c:v>
                </c:pt>
                <c:pt idx="8012">
                  <c:v>-36.000846869999997</c:v>
                </c:pt>
                <c:pt idx="8013">
                  <c:v>-33.516807559999997</c:v>
                </c:pt>
                <c:pt idx="8014">
                  <c:v>-33.054969790000001</c:v>
                </c:pt>
                <c:pt idx="8015">
                  <c:v>-33.09461975</c:v>
                </c:pt>
                <c:pt idx="8016">
                  <c:v>-33.444129949999997</c:v>
                </c:pt>
                <c:pt idx="8017">
                  <c:v>-32.542739869999998</c:v>
                </c:pt>
                <c:pt idx="8018">
                  <c:v>-31.044143679999902</c:v>
                </c:pt>
                <c:pt idx="8019">
                  <c:v>-32.740516669999998</c:v>
                </c:pt>
                <c:pt idx="8020">
                  <c:v>-34.888671879999997</c:v>
                </c:pt>
                <c:pt idx="8021">
                  <c:v>-32.072929389999999</c:v>
                </c:pt>
                <c:pt idx="8022">
                  <c:v>-34.875221260000004</c:v>
                </c:pt>
                <c:pt idx="8023">
                  <c:v>-31.551994329999999</c:v>
                </c:pt>
                <c:pt idx="8024">
                  <c:v>-29.235298159999999</c:v>
                </c:pt>
                <c:pt idx="8025">
                  <c:v>-32.31317902</c:v>
                </c:pt>
                <c:pt idx="8026">
                  <c:v>-36.754035950000002</c:v>
                </c:pt>
                <c:pt idx="8027">
                  <c:v>-35.799659730000002</c:v>
                </c:pt>
                <c:pt idx="8028">
                  <c:v>-32.796745299999998</c:v>
                </c:pt>
                <c:pt idx="8029">
                  <c:v>-39.636840819999897</c:v>
                </c:pt>
                <c:pt idx="8030">
                  <c:v>-31.362792970000001</c:v>
                </c:pt>
                <c:pt idx="8031">
                  <c:v>-31.037162779999999</c:v>
                </c:pt>
                <c:pt idx="8032">
                  <c:v>-37.164993289999998</c:v>
                </c:pt>
                <c:pt idx="8033">
                  <c:v>-32.362747200000001</c:v>
                </c:pt>
                <c:pt idx="8034">
                  <c:v>-32.559638980000003</c:v>
                </c:pt>
                <c:pt idx="8035">
                  <c:v>-33.693504339999997</c:v>
                </c:pt>
                <c:pt idx="8036">
                  <c:v>-33.44410706</c:v>
                </c:pt>
                <c:pt idx="8037">
                  <c:v>-29.616500859999999</c:v>
                </c:pt>
                <c:pt idx="8038">
                  <c:v>-29.342582709999999</c:v>
                </c:pt>
                <c:pt idx="8039">
                  <c:v>-32.549018859999997</c:v>
                </c:pt>
                <c:pt idx="8040">
                  <c:v>-34.040931700000002</c:v>
                </c:pt>
                <c:pt idx="8041">
                  <c:v>-31.76659394</c:v>
                </c:pt>
                <c:pt idx="8042">
                  <c:v>-37.34573365</c:v>
                </c:pt>
                <c:pt idx="8043">
                  <c:v>-28.82793427</c:v>
                </c:pt>
                <c:pt idx="8044">
                  <c:v>-31.526969909999998</c:v>
                </c:pt>
                <c:pt idx="8045">
                  <c:v>-31.737480170000001</c:v>
                </c:pt>
                <c:pt idx="8046">
                  <c:v>-31.68687439</c:v>
                </c:pt>
                <c:pt idx="8047">
                  <c:v>-38.433929450000001</c:v>
                </c:pt>
                <c:pt idx="8048">
                  <c:v>-29.530242919999999</c:v>
                </c:pt>
                <c:pt idx="8049">
                  <c:v>-29.835968019999999</c:v>
                </c:pt>
                <c:pt idx="8050">
                  <c:v>-34.094985970000003</c:v>
                </c:pt>
                <c:pt idx="8051">
                  <c:v>-35.087997440000002</c:v>
                </c:pt>
                <c:pt idx="8052">
                  <c:v>-33.530029300000002</c:v>
                </c:pt>
                <c:pt idx="8053">
                  <c:v>-32.118858340000003</c:v>
                </c:pt>
                <c:pt idx="8054">
                  <c:v>-39.241157530000002</c:v>
                </c:pt>
                <c:pt idx="8055">
                  <c:v>-34.64834595</c:v>
                </c:pt>
                <c:pt idx="8056">
                  <c:v>-35.12177277</c:v>
                </c:pt>
                <c:pt idx="8057">
                  <c:v>-34.245887760000002</c:v>
                </c:pt>
                <c:pt idx="8058">
                  <c:v>-34.897346499999998</c:v>
                </c:pt>
                <c:pt idx="8059">
                  <c:v>-36.930946349999999</c:v>
                </c:pt>
                <c:pt idx="8060">
                  <c:v>-32.927299499999997</c:v>
                </c:pt>
                <c:pt idx="8061">
                  <c:v>-36.830879209999999</c:v>
                </c:pt>
                <c:pt idx="8062">
                  <c:v>-36.368621830000002</c:v>
                </c:pt>
                <c:pt idx="8063">
                  <c:v>-31.19879151</c:v>
                </c:pt>
                <c:pt idx="8064">
                  <c:v>-36.926856999999998</c:v>
                </c:pt>
                <c:pt idx="8065">
                  <c:v>-30.43209839</c:v>
                </c:pt>
                <c:pt idx="8066">
                  <c:v>-31.700111389999901</c:v>
                </c:pt>
                <c:pt idx="8067">
                  <c:v>-34.855705260000001</c:v>
                </c:pt>
                <c:pt idx="8068">
                  <c:v>-34.184623719999998</c:v>
                </c:pt>
                <c:pt idx="8069">
                  <c:v>-33.507560730000002</c:v>
                </c:pt>
                <c:pt idx="8070">
                  <c:v>-31.303649909999901</c:v>
                </c:pt>
                <c:pt idx="8071">
                  <c:v>-34.551780700000002</c:v>
                </c:pt>
                <c:pt idx="8072">
                  <c:v>-34.301254280000002</c:v>
                </c:pt>
                <c:pt idx="8073">
                  <c:v>-33.526786809999997</c:v>
                </c:pt>
                <c:pt idx="8074">
                  <c:v>-32.490760809999998</c:v>
                </c:pt>
                <c:pt idx="8075">
                  <c:v>-31.122840879999998</c:v>
                </c:pt>
                <c:pt idx="8076">
                  <c:v>-33.054031379999998</c:v>
                </c:pt>
                <c:pt idx="8077">
                  <c:v>-33.408821109999998</c:v>
                </c:pt>
                <c:pt idx="8078">
                  <c:v>-36.089553840000001</c:v>
                </c:pt>
                <c:pt idx="8079">
                  <c:v>-31.219276430000001</c:v>
                </c:pt>
                <c:pt idx="8080">
                  <c:v>-34.309036259999999</c:v>
                </c:pt>
                <c:pt idx="8081">
                  <c:v>-32.809295659999997</c:v>
                </c:pt>
                <c:pt idx="8082">
                  <c:v>-37.874290469999998</c:v>
                </c:pt>
                <c:pt idx="8083">
                  <c:v>-35.088195800000001</c:v>
                </c:pt>
                <c:pt idx="8084">
                  <c:v>-31.922439579999999</c:v>
                </c:pt>
                <c:pt idx="8085">
                  <c:v>-31.361312869999999</c:v>
                </c:pt>
                <c:pt idx="8086">
                  <c:v>-33.788414000000003</c:v>
                </c:pt>
                <c:pt idx="8087">
                  <c:v>-36.247810370000003</c:v>
                </c:pt>
                <c:pt idx="8088">
                  <c:v>-32.203674319999998</c:v>
                </c:pt>
                <c:pt idx="8089">
                  <c:v>-28.629158019999998</c:v>
                </c:pt>
                <c:pt idx="8090">
                  <c:v>-28.401626589999999</c:v>
                </c:pt>
                <c:pt idx="8091">
                  <c:v>-33.287788390000003</c:v>
                </c:pt>
                <c:pt idx="8092">
                  <c:v>-35.59341431</c:v>
                </c:pt>
                <c:pt idx="8093">
                  <c:v>-32.867317200000002</c:v>
                </c:pt>
                <c:pt idx="8094">
                  <c:v>-32.141258239999999</c:v>
                </c:pt>
                <c:pt idx="8095">
                  <c:v>-39.989517220000003</c:v>
                </c:pt>
                <c:pt idx="8096">
                  <c:v>-29.45941925</c:v>
                </c:pt>
                <c:pt idx="8097">
                  <c:v>-30.476020819999999</c:v>
                </c:pt>
                <c:pt idx="8098">
                  <c:v>-39.336921699999998</c:v>
                </c:pt>
                <c:pt idx="8099">
                  <c:v>-33.287216190000002</c:v>
                </c:pt>
                <c:pt idx="8100">
                  <c:v>-43.011497499999997</c:v>
                </c:pt>
                <c:pt idx="8101">
                  <c:v>-34.47492218</c:v>
                </c:pt>
                <c:pt idx="8102">
                  <c:v>-32.572113039999998</c:v>
                </c:pt>
                <c:pt idx="8103">
                  <c:v>-33.071937560000002</c:v>
                </c:pt>
                <c:pt idx="8104">
                  <c:v>-32.300102240000001</c:v>
                </c:pt>
                <c:pt idx="8105">
                  <c:v>-32.731758120000002</c:v>
                </c:pt>
                <c:pt idx="8106">
                  <c:v>-30.572601319999901</c:v>
                </c:pt>
                <c:pt idx="8107">
                  <c:v>-36.060401919999997</c:v>
                </c:pt>
                <c:pt idx="8108">
                  <c:v>-31.17940522</c:v>
                </c:pt>
                <c:pt idx="8109">
                  <c:v>-38.733375549999998</c:v>
                </c:pt>
                <c:pt idx="8110">
                  <c:v>-34.868240360000001</c:v>
                </c:pt>
                <c:pt idx="8111">
                  <c:v>-33.556419380000001</c:v>
                </c:pt>
                <c:pt idx="8112">
                  <c:v>-36.883415229999997</c:v>
                </c:pt>
                <c:pt idx="8113">
                  <c:v>-32.565139770000002</c:v>
                </c:pt>
                <c:pt idx="8114">
                  <c:v>-34.205421450000003</c:v>
                </c:pt>
                <c:pt idx="8115">
                  <c:v>-32.038429260000001</c:v>
                </c:pt>
                <c:pt idx="8116">
                  <c:v>-30.096801759999899</c:v>
                </c:pt>
                <c:pt idx="8117">
                  <c:v>-33.18234253</c:v>
                </c:pt>
                <c:pt idx="8118">
                  <c:v>-34.973388679999999</c:v>
                </c:pt>
                <c:pt idx="8119">
                  <c:v>-31.072731019999999</c:v>
                </c:pt>
                <c:pt idx="8120">
                  <c:v>-32.060546879999997</c:v>
                </c:pt>
                <c:pt idx="8121">
                  <c:v>-30.32405091</c:v>
                </c:pt>
                <c:pt idx="8122">
                  <c:v>-31.041656499999998</c:v>
                </c:pt>
                <c:pt idx="8123">
                  <c:v>-30.036224369999999</c:v>
                </c:pt>
                <c:pt idx="8124">
                  <c:v>-32.637557989999998</c:v>
                </c:pt>
                <c:pt idx="8125">
                  <c:v>-31.149658209999998</c:v>
                </c:pt>
                <c:pt idx="8126">
                  <c:v>-30.573806769999901</c:v>
                </c:pt>
                <c:pt idx="8127">
                  <c:v>-34.472587589999897</c:v>
                </c:pt>
                <c:pt idx="8128">
                  <c:v>-30.171096800000001</c:v>
                </c:pt>
                <c:pt idx="8129">
                  <c:v>-32.458229070000002</c:v>
                </c:pt>
                <c:pt idx="8130">
                  <c:v>-32.133842469999998</c:v>
                </c:pt>
                <c:pt idx="8131">
                  <c:v>-32.144401549999998</c:v>
                </c:pt>
                <c:pt idx="8132">
                  <c:v>-30.755561829999898</c:v>
                </c:pt>
                <c:pt idx="8133">
                  <c:v>-29.849678040000001</c:v>
                </c:pt>
                <c:pt idx="8134">
                  <c:v>-34.995285039999999</c:v>
                </c:pt>
                <c:pt idx="8135">
                  <c:v>-33.548431399999998</c:v>
                </c:pt>
                <c:pt idx="8136">
                  <c:v>-33.86236573</c:v>
                </c:pt>
                <c:pt idx="8137">
                  <c:v>-34.391746519999998</c:v>
                </c:pt>
                <c:pt idx="8138">
                  <c:v>-35.925567629999897</c:v>
                </c:pt>
                <c:pt idx="8139">
                  <c:v>-40.684814459999998</c:v>
                </c:pt>
                <c:pt idx="8140">
                  <c:v>-33.844841010000003</c:v>
                </c:pt>
                <c:pt idx="8141">
                  <c:v>-31.252082829999999</c:v>
                </c:pt>
                <c:pt idx="8142">
                  <c:v>-31.946426389999999</c:v>
                </c:pt>
                <c:pt idx="8143">
                  <c:v>-36.106704720000003</c:v>
                </c:pt>
                <c:pt idx="8144">
                  <c:v>-36.201210029999999</c:v>
                </c:pt>
                <c:pt idx="8145">
                  <c:v>-35.980987550000002</c:v>
                </c:pt>
                <c:pt idx="8146">
                  <c:v>-33.459785459999999</c:v>
                </c:pt>
                <c:pt idx="8147">
                  <c:v>-33.103332520000002</c:v>
                </c:pt>
                <c:pt idx="8148">
                  <c:v>-31.631355289999998</c:v>
                </c:pt>
                <c:pt idx="8149">
                  <c:v>-37.190505979999998</c:v>
                </c:pt>
                <c:pt idx="8150">
                  <c:v>-30.72046662</c:v>
                </c:pt>
                <c:pt idx="8151">
                  <c:v>-33.298118590000001</c:v>
                </c:pt>
                <c:pt idx="8152">
                  <c:v>-31.654014589999999</c:v>
                </c:pt>
                <c:pt idx="8153">
                  <c:v>-30.62368012</c:v>
                </c:pt>
                <c:pt idx="8154">
                  <c:v>-33.50608063</c:v>
                </c:pt>
                <c:pt idx="8155">
                  <c:v>-32.991523749999999</c:v>
                </c:pt>
                <c:pt idx="8156">
                  <c:v>-32.067024230000001</c:v>
                </c:pt>
                <c:pt idx="8157">
                  <c:v>-30.0319748</c:v>
                </c:pt>
                <c:pt idx="8158">
                  <c:v>-36.113723759999999</c:v>
                </c:pt>
                <c:pt idx="8159">
                  <c:v>-33.348823549999999</c:v>
                </c:pt>
                <c:pt idx="8160">
                  <c:v>-35.278396610000001</c:v>
                </c:pt>
                <c:pt idx="8161">
                  <c:v>-31.90195465</c:v>
                </c:pt>
                <c:pt idx="8162">
                  <c:v>-31.644233710000002</c:v>
                </c:pt>
                <c:pt idx="8163">
                  <c:v>-31.136177069999999</c:v>
                </c:pt>
                <c:pt idx="8164">
                  <c:v>-33.743797309999998</c:v>
                </c:pt>
                <c:pt idx="8165">
                  <c:v>-34.352195739999999</c:v>
                </c:pt>
                <c:pt idx="8166">
                  <c:v>-33.189048769999999</c:v>
                </c:pt>
                <c:pt idx="8167">
                  <c:v>-36.535087589999897</c:v>
                </c:pt>
                <c:pt idx="8168">
                  <c:v>-33.416679389999999</c:v>
                </c:pt>
                <c:pt idx="8169">
                  <c:v>-31.91295624</c:v>
                </c:pt>
                <c:pt idx="8170">
                  <c:v>-33.443092350000001</c:v>
                </c:pt>
                <c:pt idx="8171">
                  <c:v>-35.571258550000003</c:v>
                </c:pt>
                <c:pt idx="8172">
                  <c:v>-35.627670289999998</c:v>
                </c:pt>
                <c:pt idx="8173">
                  <c:v>-36.719795230000003</c:v>
                </c:pt>
                <c:pt idx="8174">
                  <c:v>-34.132270820000002</c:v>
                </c:pt>
                <c:pt idx="8175">
                  <c:v>-33.965805060000001</c:v>
                </c:pt>
                <c:pt idx="8176">
                  <c:v>-32.916435239999998</c:v>
                </c:pt>
                <c:pt idx="8177">
                  <c:v>-38.641242980000001</c:v>
                </c:pt>
                <c:pt idx="8178">
                  <c:v>-35.256889350000002</c:v>
                </c:pt>
                <c:pt idx="8179">
                  <c:v>-30.94763184</c:v>
                </c:pt>
                <c:pt idx="8180">
                  <c:v>-32.932189940000001</c:v>
                </c:pt>
                <c:pt idx="8181">
                  <c:v>-30.44483185</c:v>
                </c:pt>
                <c:pt idx="8182">
                  <c:v>-30.62042237</c:v>
                </c:pt>
                <c:pt idx="8183">
                  <c:v>-29.947502140000001</c:v>
                </c:pt>
                <c:pt idx="8184">
                  <c:v>-32.780426030000001</c:v>
                </c:pt>
                <c:pt idx="8185">
                  <c:v>-32.130714419999997</c:v>
                </c:pt>
                <c:pt idx="8186">
                  <c:v>-33.597007750000003</c:v>
                </c:pt>
                <c:pt idx="8187">
                  <c:v>-42.186492919999999</c:v>
                </c:pt>
                <c:pt idx="8188">
                  <c:v>-35.61077118</c:v>
                </c:pt>
                <c:pt idx="8189">
                  <c:v>-32.787643439999997</c:v>
                </c:pt>
                <c:pt idx="8190">
                  <c:v>-33.214462279999999</c:v>
                </c:pt>
                <c:pt idx="8191">
                  <c:v>-30.521759039999999</c:v>
                </c:pt>
                <c:pt idx="8192">
                  <c:v>-31.66203308</c:v>
                </c:pt>
                <c:pt idx="8193">
                  <c:v>-30.16121674</c:v>
                </c:pt>
                <c:pt idx="8194">
                  <c:v>-30.831108100000002</c:v>
                </c:pt>
                <c:pt idx="8195">
                  <c:v>-31.33502198</c:v>
                </c:pt>
                <c:pt idx="8196">
                  <c:v>-30.763008119999999</c:v>
                </c:pt>
                <c:pt idx="8197">
                  <c:v>-33.582992560000001</c:v>
                </c:pt>
                <c:pt idx="8198">
                  <c:v>-34.243568420000003</c:v>
                </c:pt>
                <c:pt idx="8199">
                  <c:v>-32.122093200000002</c:v>
                </c:pt>
                <c:pt idx="8200">
                  <c:v>-28.895225529999902</c:v>
                </c:pt>
                <c:pt idx="8201">
                  <c:v>-28.63233185</c:v>
                </c:pt>
                <c:pt idx="8202">
                  <c:v>-33.488311770000003</c:v>
                </c:pt>
                <c:pt idx="8203">
                  <c:v>-33.985153199999999</c:v>
                </c:pt>
                <c:pt idx="8204">
                  <c:v>-32.26509858</c:v>
                </c:pt>
                <c:pt idx="8205">
                  <c:v>-40.335144049999997</c:v>
                </c:pt>
                <c:pt idx="8206">
                  <c:v>-36.16806794</c:v>
                </c:pt>
                <c:pt idx="8207">
                  <c:v>-37.372985839999998</c:v>
                </c:pt>
                <c:pt idx="8208">
                  <c:v>-34.6484375</c:v>
                </c:pt>
                <c:pt idx="8209">
                  <c:v>-33.072128300000003</c:v>
                </c:pt>
                <c:pt idx="8210">
                  <c:v>-32.780593879999998</c:v>
                </c:pt>
                <c:pt idx="8211">
                  <c:v>-32.468856809999998</c:v>
                </c:pt>
                <c:pt idx="8212">
                  <c:v>-31.696174620000001</c:v>
                </c:pt>
                <c:pt idx="8213">
                  <c:v>-34.877380369999997</c:v>
                </c:pt>
                <c:pt idx="8214">
                  <c:v>-38.842590340000001</c:v>
                </c:pt>
                <c:pt idx="8215">
                  <c:v>-34.849662780000003</c:v>
                </c:pt>
                <c:pt idx="8216">
                  <c:v>-34.712570190000001</c:v>
                </c:pt>
                <c:pt idx="8217">
                  <c:v>-39.350288390000003</c:v>
                </c:pt>
                <c:pt idx="8218">
                  <c:v>-33.803215029999997</c:v>
                </c:pt>
                <c:pt idx="8219">
                  <c:v>-30.601776129999902</c:v>
                </c:pt>
                <c:pt idx="8220">
                  <c:v>-34.402847289999997</c:v>
                </c:pt>
                <c:pt idx="8221">
                  <c:v>-40.5815506</c:v>
                </c:pt>
                <c:pt idx="8222">
                  <c:v>-36.940361029999998</c:v>
                </c:pt>
                <c:pt idx="8223">
                  <c:v>-34.433601379999999</c:v>
                </c:pt>
                <c:pt idx="8224">
                  <c:v>-35.946144109999999</c:v>
                </c:pt>
                <c:pt idx="8225">
                  <c:v>-32.721031189999998</c:v>
                </c:pt>
                <c:pt idx="8226">
                  <c:v>-30.010581969999901</c:v>
                </c:pt>
                <c:pt idx="8227">
                  <c:v>-34.098350529999998</c:v>
                </c:pt>
                <c:pt idx="8228">
                  <c:v>-45.043998719999998</c:v>
                </c:pt>
                <c:pt idx="8229">
                  <c:v>-36.779830939999997</c:v>
                </c:pt>
                <c:pt idx="8230">
                  <c:v>-38.09577942</c:v>
                </c:pt>
                <c:pt idx="8231">
                  <c:v>-31.846176149999899</c:v>
                </c:pt>
                <c:pt idx="8232">
                  <c:v>-31.63440705</c:v>
                </c:pt>
                <c:pt idx="8233">
                  <c:v>-32.239013679999999</c:v>
                </c:pt>
                <c:pt idx="8234">
                  <c:v>-33.319091800000002</c:v>
                </c:pt>
                <c:pt idx="8235">
                  <c:v>-33.407272339999999</c:v>
                </c:pt>
                <c:pt idx="8236">
                  <c:v>-32.376365659999998</c:v>
                </c:pt>
                <c:pt idx="8237">
                  <c:v>-32.617538459999999</c:v>
                </c:pt>
                <c:pt idx="8238">
                  <c:v>-32.267341620000003</c:v>
                </c:pt>
                <c:pt idx="8239">
                  <c:v>-31.178886420000001</c:v>
                </c:pt>
                <c:pt idx="8240">
                  <c:v>-34.448188780000002</c:v>
                </c:pt>
                <c:pt idx="8241">
                  <c:v>-32.65514374</c:v>
                </c:pt>
                <c:pt idx="8242">
                  <c:v>-31.819007880000001</c:v>
                </c:pt>
                <c:pt idx="8243">
                  <c:v>-33.819679260000001</c:v>
                </c:pt>
                <c:pt idx="8244">
                  <c:v>-39.181747440000002</c:v>
                </c:pt>
                <c:pt idx="8245">
                  <c:v>-33.116401680000003</c:v>
                </c:pt>
                <c:pt idx="8246">
                  <c:v>-34.348579409999999</c:v>
                </c:pt>
                <c:pt idx="8247">
                  <c:v>-36.46981049</c:v>
                </c:pt>
                <c:pt idx="8248">
                  <c:v>-35.023933409999998</c:v>
                </c:pt>
                <c:pt idx="8249">
                  <c:v>-34.115097050000003</c:v>
                </c:pt>
                <c:pt idx="8250">
                  <c:v>-34.869758609999998</c:v>
                </c:pt>
                <c:pt idx="8251">
                  <c:v>-31.811241150000001</c:v>
                </c:pt>
                <c:pt idx="8252">
                  <c:v>-39.106925969999999</c:v>
                </c:pt>
                <c:pt idx="8253">
                  <c:v>-36.074821479999997</c:v>
                </c:pt>
                <c:pt idx="8254">
                  <c:v>-37.046760560000003</c:v>
                </c:pt>
                <c:pt idx="8255">
                  <c:v>-37.271331789999998</c:v>
                </c:pt>
                <c:pt idx="8256">
                  <c:v>-32.424247739999998</c:v>
                </c:pt>
                <c:pt idx="8257">
                  <c:v>-30.596832280000001</c:v>
                </c:pt>
                <c:pt idx="8258">
                  <c:v>-30.394706729999999</c:v>
                </c:pt>
                <c:pt idx="8259">
                  <c:v>-32.067832950000003</c:v>
                </c:pt>
                <c:pt idx="8260">
                  <c:v>-31.664314269999998</c:v>
                </c:pt>
                <c:pt idx="8261">
                  <c:v>-35.273704529999897</c:v>
                </c:pt>
                <c:pt idx="8262">
                  <c:v>-31.808319099999999</c:v>
                </c:pt>
                <c:pt idx="8263">
                  <c:v>-32.743629460000001</c:v>
                </c:pt>
                <c:pt idx="8264">
                  <c:v>-32.496444709999999</c:v>
                </c:pt>
                <c:pt idx="8265">
                  <c:v>-33.857170109999998</c:v>
                </c:pt>
                <c:pt idx="8266">
                  <c:v>-29.362068180000001</c:v>
                </c:pt>
                <c:pt idx="8267">
                  <c:v>-31.943801879999999</c:v>
                </c:pt>
                <c:pt idx="8268">
                  <c:v>-34.097808839999999</c:v>
                </c:pt>
                <c:pt idx="8269">
                  <c:v>-30.629325869999999</c:v>
                </c:pt>
                <c:pt idx="8270">
                  <c:v>-31.085052489999999</c:v>
                </c:pt>
                <c:pt idx="8271">
                  <c:v>-35.868896489999997</c:v>
                </c:pt>
                <c:pt idx="8272">
                  <c:v>-36.712852480000002</c:v>
                </c:pt>
                <c:pt idx="8273">
                  <c:v>-39.436080939999997</c:v>
                </c:pt>
                <c:pt idx="8274">
                  <c:v>-33.073242190000002</c:v>
                </c:pt>
                <c:pt idx="8275">
                  <c:v>-31.45442963</c:v>
                </c:pt>
                <c:pt idx="8276">
                  <c:v>-29.295448310000001</c:v>
                </c:pt>
                <c:pt idx="8277">
                  <c:v>-28.640922549999999</c:v>
                </c:pt>
                <c:pt idx="8278">
                  <c:v>-29.243980409999999</c:v>
                </c:pt>
                <c:pt idx="8279">
                  <c:v>-28.638633729999999</c:v>
                </c:pt>
                <c:pt idx="8280">
                  <c:v>-34.410957340000003</c:v>
                </c:pt>
                <c:pt idx="8281">
                  <c:v>-32.491035459999999</c:v>
                </c:pt>
                <c:pt idx="8282">
                  <c:v>-34.680503850000001</c:v>
                </c:pt>
                <c:pt idx="8283">
                  <c:v>-37.021141059999998</c:v>
                </c:pt>
                <c:pt idx="8284">
                  <c:v>-33.376182559999997</c:v>
                </c:pt>
                <c:pt idx="8285">
                  <c:v>-32.569702149999998</c:v>
                </c:pt>
                <c:pt idx="8286">
                  <c:v>-36.7320633</c:v>
                </c:pt>
                <c:pt idx="8287">
                  <c:v>-34.980575559999998</c:v>
                </c:pt>
                <c:pt idx="8288">
                  <c:v>-32.84848023</c:v>
                </c:pt>
                <c:pt idx="8289">
                  <c:v>-34.189498899999997</c:v>
                </c:pt>
                <c:pt idx="8290">
                  <c:v>-33.446464540000001</c:v>
                </c:pt>
                <c:pt idx="8291">
                  <c:v>-32.123641970000001</c:v>
                </c:pt>
                <c:pt idx="8292">
                  <c:v>-31.09568024</c:v>
                </c:pt>
                <c:pt idx="8293">
                  <c:v>-32.043952949999998</c:v>
                </c:pt>
                <c:pt idx="8294">
                  <c:v>-31.53776551</c:v>
                </c:pt>
                <c:pt idx="8295">
                  <c:v>-28.860855109999999</c:v>
                </c:pt>
                <c:pt idx="8296">
                  <c:v>-30.526344299999899</c:v>
                </c:pt>
                <c:pt idx="8297">
                  <c:v>-32.550071719999998</c:v>
                </c:pt>
                <c:pt idx="8298">
                  <c:v>-31.058395390000001</c:v>
                </c:pt>
                <c:pt idx="8299">
                  <c:v>-33.776412970000003</c:v>
                </c:pt>
                <c:pt idx="8300">
                  <c:v>-30.60253144</c:v>
                </c:pt>
                <c:pt idx="8301">
                  <c:v>-30.160644529999999</c:v>
                </c:pt>
                <c:pt idx="8302">
                  <c:v>-41.15823365</c:v>
                </c:pt>
                <c:pt idx="8303">
                  <c:v>-35.362396240000002</c:v>
                </c:pt>
                <c:pt idx="8304">
                  <c:v>-33.565406799999998</c:v>
                </c:pt>
                <c:pt idx="8305">
                  <c:v>-31.953407290000001</c:v>
                </c:pt>
                <c:pt idx="8306">
                  <c:v>-31.69715119</c:v>
                </c:pt>
                <c:pt idx="8307">
                  <c:v>-31.558387759999999</c:v>
                </c:pt>
                <c:pt idx="8308">
                  <c:v>-31.07419587</c:v>
                </c:pt>
                <c:pt idx="8309">
                  <c:v>-32.188903809999999</c:v>
                </c:pt>
                <c:pt idx="8310">
                  <c:v>-31.15984345</c:v>
                </c:pt>
                <c:pt idx="8311">
                  <c:v>-30.268226630000001</c:v>
                </c:pt>
                <c:pt idx="8312">
                  <c:v>-31.5649643</c:v>
                </c:pt>
                <c:pt idx="8313">
                  <c:v>-30.503273010000001</c:v>
                </c:pt>
                <c:pt idx="8314">
                  <c:v>-39.05864716</c:v>
                </c:pt>
                <c:pt idx="8315">
                  <c:v>-30.405120849999999</c:v>
                </c:pt>
                <c:pt idx="8316">
                  <c:v>-31.050682070000001</c:v>
                </c:pt>
                <c:pt idx="8317">
                  <c:v>-30.745887759999999</c:v>
                </c:pt>
                <c:pt idx="8318">
                  <c:v>-30.946426389999999</c:v>
                </c:pt>
                <c:pt idx="8319">
                  <c:v>-35.501129149999997</c:v>
                </c:pt>
                <c:pt idx="8320">
                  <c:v>-39.442916869999998</c:v>
                </c:pt>
                <c:pt idx="8321">
                  <c:v>-30.890800479999999</c:v>
                </c:pt>
                <c:pt idx="8322">
                  <c:v>-29.138885500000001</c:v>
                </c:pt>
                <c:pt idx="8323">
                  <c:v>-30.441452030000001</c:v>
                </c:pt>
                <c:pt idx="8324">
                  <c:v>-30.84034729</c:v>
                </c:pt>
                <c:pt idx="8325">
                  <c:v>-34.122871400000001</c:v>
                </c:pt>
                <c:pt idx="8326">
                  <c:v>-32.94946289</c:v>
                </c:pt>
                <c:pt idx="8327">
                  <c:v>-37.838920600000002</c:v>
                </c:pt>
                <c:pt idx="8328">
                  <c:v>-38.986473089999997</c:v>
                </c:pt>
                <c:pt idx="8329">
                  <c:v>-32.534332280000001</c:v>
                </c:pt>
                <c:pt idx="8330">
                  <c:v>-30.738395689999901</c:v>
                </c:pt>
                <c:pt idx="8331">
                  <c:v>-31.30416108</c:v>
                </c:pt>
                <c:pt idx="8332">
                  <c:v>-31.774520880000001</c:v>
                </c:pt>
                <c:pt idx="8333">
                  <c:v>-31.768074039999998</c:v>
                </c:pt>
                <c:pt idx="8334">
                  <c:v>-32.083915709999999</c:v>
                </c:pt>
                <c:pt idx="8335">
                  <c:v>-32.155120850000003</c:v>
                </c:pt>
                <c:pt idx="8336">
                  <c:v>-39.161926270000002</c:v>
                </c:pt>
                <c:pt idx="8337">
                  <c:v>-33.28076935</c:v>
                </c:pt>
                <c:pt idx="8338">
                  <c:v>-30.04570008</c:v>
                </c:pt>
                <c:pt idx="8339">
                  <c:v>-29.86236573</c:v>
                </c:pt>
                <c:pt idx="8340">
                  <c:v>-31.124427799999999</c:v>
                </c:pt>
                <c:pt idx="8341">
                  <c:v>-33.460983280000001</c:v>
                </c:pt>
                <c:pt idx="8342">
                  <c:v>-32.308654789999999</c:v>
                </c:pt>
                <c:pt idx="8343">
                  <c:v>-31.37871552</c:v>
                </c:pt>
                <c:pt idx="8344">
                  <c:v>-36.861755369999997</c:v>
                </c:pt>
                <c:pt idx="8345">
                  <c:v>-31.522109989999901</c:v>
                </c:pt>
                <c:pt idx="8346">
                  <c:v>-37.648200989999999</c:v>
                </c:pt>
                <c:pt idx="8347">
                  <c:v>-34.987525939999998</c:v>
                </c:pt>
                <c:pt idx="8348">
                  <c:v>-32.455047610000001</c:v>
                </c:pt>
                <c:pt idx="8349">
                  <c:v>-29.715538029999902</c:v>
                </c:pt>
                <c:pt idx="8350">
                  <c:v>-29.44049073</c:v>
                </c:pt>
                <c:pt idx="8351">
                  <c:v>-31.502716069999899</c:v>
                </c:pt>
                <c:pt idx="8352">
                  <c:v>-36.73963929</c:v>
                </c:pt>
                <c:pt idx="8353">
                  <c:v>-31.693862920000001</c:v>
                </c:pt>
                <c:pt idx="8354">
                  <c:v>-30.865997319999899</c:v>
                </c:pt>
                <c:pt idx="8355">
                  <c:v>-31.50296784</c:v>
                </c:pt>
                <c:pt idx="8356">
                  <c:v>-30.95201874</c:v>
                </c:pt>
                <c:pt idx="8357">
                  <c:v>-33.311317449999997</c:v>
                </c:pt>
                <c:pt idx="8358">
                  <c:v>-31.514801030000001</c:v>
                </c:pt>
                <c:pt idx="8359">
                  <c:v>-29.021759039999999</c:v>
                </c:pt>
                <c:pt idx="8360">
                  <c:v>-30.567245489999902</c:v>
                </c:pt>
                <c:pt idx="8361">
                  <c:v>-32.960365299999999</c:v>
                </c:pt>
                <c:pt idx="8362">
                  <c:v>-32.633918770000001</c:v>
                </c:pt>
                <c:pt idx="8363">
                  <c:v>-33.142288209999997</c:v>
                </c:pt>
                <c:pt idx="8364">
                  <c:v>-33.580917360000001</c:v>
                </c:pt>
                <c:pt idx="8365">
                  <c:v>-31.642761229999898</c:v>
                </c:pt>
                <c:pt idx="8366">
                  <c:v>-33.689399719999997</c:v>
                </c:pt>
                <c:pt idx="8367">
                  <c:v>-29.014724730000001</c:v>
                </c:pt>
                <c:pt idx="8368">
                  <c:v>-30.032478340000001</c:v>
                </c:pt>
                <c:pt idx="8369">
                  <c:v>-33.733009340000002</c:v>
                </c:pt>
                <c:pt idx="8370">
                  <c:v>-33.753250129999998</c:v>
                </c:pt>
                <c:pt idx="8371">
                  <c:v>-33.855018620000003</c:v>
                </c:pt>
                <c:pt idx="8372">
                  <c:v>-34.792503359999998</c:v>
                </c:pt>
                <c:pt idx="8373">
                  <c:v>-36.20230866</c:v>
                </c:pt>
                <c:pt idx="8374">
                  <c:v>-33.149566649999997</c:v>
                </c:pt>
                <c:pt idx="8375">
                  <c:v>-39.782730110000003</c:v>
                </c:pt>
                <c:pt idx="8376">
                  <c:v>-34.208404539999997</c:v>
                </c:pt>
                <c:pt idx="8377">
                  <c:v>-32.475410459999999</c:v>
                </c:pt>
                <c:pt idx="8378">
                  <c:v>-33.324813849999998</c:v>
                </c:pt>
                <c:pt idx="8379">
                  <c:v>-33.107124329999998</c:v>
                </c:pt>
                <c:pt idx="8380">
                  <c:v>-32.556114200000003</c:v>
                </c:pt>
                <c:pt idx="8381">
                  <c:v>-35.196586609999997</c:v>
                </c:pt>
                <c:pt idx="8382">
                  <c:v>-32.066970830000002</c:v>
                </c:pt>
                <c:pt idx="8383">
                  <c:v>-34.486122129999998</c:v>
                </c:pt>
                <c:pt idx="8384">
                  <c:v>-32.772018439999997</c:v>
                </c:pt>
                <c:pt idx="8385">
                  <c:v>-32.868652349999998</c:v>
                </c:pt>
                <c:pt idx="8386">
                  <c:v>-32.726768499999999</c:v>
                </c:pt>
                <c:pt idx="8387">
                  <c:v>-30.846565250000001</c:v>
                </c:pt>
                <c:pt idx="8388">
                  <c:v>-32.965316780000002</c:v>
                </c:pt>
                <c:pt idx="8389">
                  <c:v>-33.386650089999897</c:v>
                </c:pt>
                <c:pt idx="8390">
                  <c:v>-32.139266970000001</c:v>
                </c:pt>
                <c:pt idx="8391">
                  <c:v>-31.420692449999901</c:v>
                </c:pt>
                <c:pt idx="8392">
                  <c:v>-33.335533149999897</c:v>
                </c:pt>
                <c:pt idx="8393">
                  <c:v>-33.504318239999897</c:v>
                </c:pt>
                <c:pt idx="8394">
                  <c:v>-36.996711730000001</c:v>
                </c:pt>
                <c:pt idx="8395">
                  <c:v>-32.666099549999998</c:v>
                </c:pt>
                <c:pt idx="8396">
                  <c:v>-33.411735540000002</c:v>
                </c:pt>
                <c:pt idx="8397">
                  <c:v>-38.70375061</c:v>
                </c:pt>
                <c:pt idx="8398">
                  <c:v>-33.452705389999998</c:v>
                </c:pt>
                <c:pt idx="8399">
                  <c:v>-31.017715459999899</c:v>
                </c:pt>
                <c:pt idx="8400">
                  <c:v>-30.744323729999898</c:v>
                </c:pt>
                <c:pt idx="8401">
                  <c:v>-34.01065827</c:v>
                </c:pt>
                <c:pt idx="8402">
                  <c:v>-31.66825867</c:v>
                </c:pt>
                <c:pt idx="8403">
                  <c:v>-32.283744820000003</c:v>
                </c:pt>
                <c:pt idx="8404">
                  <c:v>-36.950149539999998</c:v>
                </c:pt>
                <c:pt idx="8405">
                  <c:v>-32.262817390000002</c:v>
                </c:pt>
                <c:pt idx="8406">
                  <c:v>-30.511978149999901</c:v>
                </c:pt>
                <c:pt idx="8407">
                  <c:v>-31.00940705</c:v>
                </c:pt>
                <c:pt idx="8408">
                  <c:v>-29.802009590000001</c:v>
                </c:pt>
                <c:pt idx="8409">
                  <c:v>-30.669784549999999</c:v>
                </c:pt>
                <c:pt idx="8410">
                  <c:v>-33.150154120000003</c:v>
                </c:pt>
                <c:pt idx="8411">
                  <c:v>-32.977966309999999</c:v>
                </c:pt>
                <c:pt idx="8412">
                  <c:v>-30.731185920000001</c:v>
                </c:pt>
                <c:pt idx="8413">
                  <c:v>-31.996223449999999</c:v>
                </c:pt>
                <c:pt idx="8414">
                  <c:v>-32.323173529999998</c:v>
                </c:pt>
                <c:pt idx="8415">
                  <c:v>-32.155845649999897</c:v>
                </c:pt>
                <c:pt idx="8416">
                  <c:v>-34.197257999999998</c:v>
                </c:pt>
                <c:pt idx="8417">
                  <c:v>-35.562896729999999</c:v>
                </c:pt>
                <c:pt idx="8418">
                  <c:v>-35.383644109999999</c:v>
                </c:pt>
                <c:pt idx="8419">
                  <c:v>-31.983375549999899</c:v>
                </c:pt>
                <c:pt idx="8420">
                  <c:v>-30.316413879999999</c:v>
                </c:pt>
                <c:pt idx="8421">
                  <c:v>-33.128021240000002</c:v>
                </c:pt>
                <c:pt idx="8422">
                  <c:v>-31.92544556</c:v>
                </c:pt>
                <c:pt idx="8423">
                  <c:v>-36.622192390000002</c:v>
                </c:pt>
                <c:pt idx="8424">
                  <c:v>-32.484992980000001</c:v>
                </c:pt>
                <c:pt idx="8425">
                  <c:v>-35.33637238</c:v>
                </c:pt>
                <c:pt idx="8426">
                  <c:v>-36.81732178</c:v>
                </c:pt>
                <c:pt idx="8427">
                  <c:v>-36.903823860000003</c:v>
                </c:pt>
                <c:pt idx="8428">
                  <c:v>-37.939048769999999</c:v>
                </c:pt>
                <c:pt idx="8429">
                  <c:v>-34.276275640000001</c:v>
                </c:pt>
                <c:pt idx="8430">
                  <c:v>-36.620635989999997</c:v>
                </c:pt>
                <c:pt idx="8431">
                  <c:v>-32.152976989999999</c:v>
                </c:pt>
                <c:pt idx="8432">
                  <c:v>-33.39250183</c:v>
                </c:pt>
                <c:pt idx="8433">
                  <c:v>-32.325286869999999</c:v>
                </c:pt>
                <c:pt idx="8434">
                  <c:v>-32.912582399999998</c:v>
                </c:pt>
                <c:pt idx="8435">
                  <c:v>-37.909065249999998</c:v>
                </c:pt>
                <c:pt idx="8436">
                  <c:v>-34.10479737</c:v>
                </c:pt>
                <c:pt idx="8437">
                  <c:v>-37.729873660000003</c:v>
                </c:pt>
                <c:pt idx="8438">
                  <c:v>-35.848915099999999</c:v>
                </c:pt>
                <c:pt idx="8439">
                  <c:v>-32.562835700000001</c:v>
                </c:pt>
                <c:pt idx="8440">
                  <c:v>-33.93118286</c:v>
                </c:pt>
                <c:pt idx="8441">
                  <c:v>-35.592079169999998</c:v>
                </c:pt>
                <c:pt idx="8442">
                  <c:v>-37.507362370000003</c:v>
                </c:pt>
                <c:pt idx="8443">
                  <c:v>-34.028228759999998</c:v>
                </c:pt>
                <c:pt idx="8444">
                  <c:v>-31.986701969999999</c:v>
                </c:pt>
                <c:pt idx="8445">
                  <c:v>-32.111335760000003</c:v>
                </c:pt>
                <c:pt idx="8446">
                  <c:v>-33.586013799999897</c:v>
                </c:pt>
                <c:pt idx="8447">
                  <c:v>-32.693611150000002</c:v>
                </c:pt>
                <c:pt idx="8448">
                  <c:v>-33.612884520000001</c:v>
                </c:pt>
                <c:pt idx="8449">
                  <c:v>-31.099220280000001</c:v>
                </c:pt>
                <c:pt idx="8450">
                  <c:v>-43.378890990000002</c:v>
                </c:pt>
                <c:pt idx="8451">
                  <c:v>-34.028121949999999</c:v>
                </c:pt>
                <c:pt idx="8452">
                  <c:v>-34.95592499</c:v>
                </c:pt>
                <c:pt idx="8453">
                  <c:v>-32.339431769999997</c:v>
                </c:pt>
                <c:pt idx="8454">
                  <c:v>-33.075691229999997</c:v>
                </c:pt>
                <c:pt idx="8455">
                  <c:v>-31.536193849999901</c:v>
                </c:pt>
                <c:pt idx="8456">
                  <c:v>-33.261466980000002</c:v>
                </c:pt>
                <c:pt idx="8457">
                  <c:v>-35.447128300000003</c:v>
                </c:pt>
                <c:pt idx="8458">
                  <c:v>-35.607185370000003</c:v>
                </c:pt>
                <c:pt idx="8459">
                  <c:v>-32.547622679999897</c:v>
                </c:pt>
                <c:pt idx="8460">
                  <c:v>-36.778526309999997</c:v>
                </c:pt>
                <c:pt idx="8461">
                  <c:v>-32.75756836</c:v>
                </c:pt>
                <c:pt idx="8462">
                  <c:v>-38.741806029999999</c:v>
                </c:pt>
                <c:pt idx="8463">
                  <c:v>-34.160888679999999</c:v>
                </c:pt>
                <c:pt idx="8464">
                  <c:v>-33.62895966</c:v>
                </c:pt>
                <c:pt idx="8465">
                  <c:v>-30.476356509999999</c:v>
                </c:pt>
                <c:pt idx="8466">
                  <c:v>-32.906417849999997</c:v>
                </c:pt>
                <c:pt idx="8467">
                  <c:v>-32.117065429999997</c:v>
                </c:pt>
                <c:pt idx="8468">
                  <c:v>-30.986763</c:v>
                </c:pt>
                <c:pt idx="8469">
                  <c:v>-33.191398620000001</c:v>
                </c:pt>
                <c:pt idx="8470">
                  <c:v>-41.048912049999998</c:v>
                </c:pt>
                <c:pt idx="8471">
                  <c:v>-34.201652529999997</c:v>
                </c:pt>
                <c:pt idx="8472">
                  <c:v>-33.273216249999997</c:v>
                </c:pt>
                <c:pt idx="8473">
                  <c:v>-31.71984101</c:v>
                </c:pt>
                <c:pt idx="8474">
                  <c:v>-33.193740849999998</c:v>
                </c:pt>
                <c:pt idx="8475">
                  <c:v>-29.715499879999999</c:v>
                </c:pt>
                <c:pt idx="8476">
                  <c:v>-31.642089849999898</c:v>
                </c:pt>
                <c:pt idx="8477">
                  <c:v>-37.250862120000001</c:v>
                </c:pt>
                <c:pt idx="8478">
                  <c:v>-32.037315370000002</c:v>
                </c:pt>
                <c:pt idx="8479">
                  <c:v>-36.125007629999999</c:v>
                </c:pt>
                <c:pt idx="8480">
                  <c:v>-38.483566289999999</c:v>
                </c:pt>
                <c:pt idx="8481">
                  <c:v>-33.97029114</c:v>
                </c:pt>
                <c:pt idx="8482">
                  <c:v>-31.978385930000002</c:v>
                </c:pt>
                <c:pt idx="8483">
                  <c:v>-37.737098699999997</c:v>
                </c:pt>
                <c:pt idx="8484">
                  <c:v>-34.515975959999999</c:v>
                </c:pt>
                <c:pt idx="8485">
                  <c:v>-36.015220649999897</c:v>
                </c:pt>
                <c:pt idx="8486">
                  <c:v>-34.685615540000001</c:v>
                </c:pt>
                <c:pt idx="8487">
                  <c:v>-33.645668030000003</c:v>
                </c:pt>
                <c:pt idx="8488">
                  <c:v>-36.287864689999999</c:v>
                </c:pt>
                <c:pt idx="8489">
                  <c:v>-35.947555549999997</c:v>
                </c:pt>
                <c:pt idx="8490">
                  <c:v>-34.146965029999997</c:v>
                </c:pt>
                <c:pt idx="8491">
                  <c:v>-38.002586370000003</c:v>
                </c:pt>
                <c:pt idx="8492">
                  <c:v>-36.262565619999997</c:v>
                </c:pt>
                <c:pt idx="8493">
                  <c:v>-30.571014409999901</c:v>
                </c:pt>
                <c:pt idx="8494">
                  <c:v>-33.933357239999999</c:v>
                </c:pt>
                <c:pt idx="8495">
                  <c:v>-34.401901250000002</c:v>
                </c:pt>
                <c:pt idx="8496">
                  <c:v>-31.829650879999999</c:v>
                </c:pt>
                <c:pt idx="8497">
                  <c:v>-32.711257940000003</c:v>
                </c:pt>
                <c:pt idx="8498">
                  <c:v>-37.212486269999999</c:v>
                </c:pt>
                <c:pt idx="8499">
                  <c:v>-30.767372129999998</c:v>
                </c:pt>
                <c:pt idx="8500">
                  <c:v>-31.454978950000001</c:v>
                </c:pt>
                <c:pt idx="8501">
                  <c:v>-33.866844180000001</c:v>
                </c:pt>
                <c:pt idx="8502">
                  <c:v>-35.770576480000003</c:v>
                </c:pt>
                <c:pt idx="8503">
                  <c:v>-37.498115540000001</c:v>
                </c:pt>
                <c:pt idx="8504">
                  <c:v>-33.000846869999997</c:v>
                </c:pt>
                <c:pt idx="8505">
                  <c:v>-32.830032350000003</c:v>
                </c:pt>
                <c:pt idx="8506">
                  <c:v>-31.270629889999999</c:v>
                </c:pt>
                <c:pt idx="8507">
                  <c:v>-31.579444889999898</c:v>
                </c:pt>
                <c:pt idx="8508">
                  <c:v>-33.397262580000003</c:v>
                </c:pt>
                <c:pt idx="8509">
                  <c:v>-30.24286652</c:v>
                </c:pt>
                <c:pt idx="8510">
                  <c:v>-30.758888249999998</c:v>
                </c:pt>
                <c:pt idx="8511">
                  <c:v>-37.956085209999998</c:v>
                </c:pt>
                <c:pt idx="8512">
                  <c:v>-32.73336029</c:v>
                </c:pt>
                <c:pt idx="8513">
                  <c:v>-36.36685181</c:v>
                </c:pt>
                <c:pt idx="8514">
                  <c:v>-33.733772279999997</c:v>
                </c:pt>
                <c:pt idx="8515">
                  <c:v>-36.472908019999998</c:v>
                </c:pt>
                <c:pt idx="8516">
                  <c:v>-32.787742620000003</c:v>
                </c:pt>
                <c:pt idx="8517">
                  <c:v>-34.610458379999997</c:v>
                </c:pt>
                <c:pt idx="8518">
                  <c:v>-34.177299499999997</c:v>
                </c:pt>
                <c:pt idx="8519">
                  <c:v>-34.728134160000003</c:v>
                </c:pt>
                <c:pt idx="8520">
                  <c:v>-31.206199649999999</c:v>
                </c:pt>
                <c:pt idx="8521">
                  <c:v>-30.837486269999999</c:v>
                </c:pt>
                <c:pt idx="8522">
                  <c:v>-28.311744690000001</c:v>
                </c:pt>
                <c:pt idx="8523">
                  <c:v>-30.513122559999999</c:v>
                </c:pt>
                <c:pt idx="8524">
                  <c:v>-34.695732120000002</c:v>
                </c:pt>
                <c:pt idx="8525">
                  <c:v>-31.193969729999999</c:v>
                </c:pt>
                <c:pt idx="8526">
                  <c:v>-32.328712469999999</c:v>
                </c:pt>
                <c:pt idx="8527">
                  <c:v>-35.70284272</c:v>
                </c:pt>
                <c:pt idx="8528">
                  <c:v>-37.797424319999998</c:v>
                </c:pt>
                <c:pt idx="8529">
                  <c:v>-36.853752139999997</c:v>
                </c:pt>
                <c:pt idx="8530">
                  <c:v>-33.672592170000001</c:v>
                </c:pt>
                <c:pt idx="8531">
                  <c:v>-33.10638428</c:v>
                </c:pt>
                <c:pt idx="8532">
                  <c:v>-32.672592170000001</c:v>
                </c:pt>
                <c:pt idx="8533">
                  <c:v>-32.20182801</c:v>
                </c:pt>
                <c:pt idx="8534">
                  <c:v>-38.16276551</c:v>
                </c:pt>
                <c:pt idx="8535">
                  <c:v>-33.942634589999997</c:v>
                </c:pt>
                <c:pt idx="8536">
                  <c:v>-30.95539093</c:v>
                </c:pt>
                <c:pt idx="8537">
                  <c:v>-32.425437930000001</c:v>
                </c:pt>
                <c:pt idx="8538">
                  <c:v>-33.640419010000002</c:v>
                </c:pt>
                <c:pt idx="8539">
                  <c:v>-30.738433839999999</c:v>
                </c:pt>
                <c:pt idx="8540">
                  <c:v>-31.502616889999999</c:v>
                </c:pt>
                <c:pt idx="8541">
                  <c:v>-38.772071840000002</c:v>
                </c:pt>
                <c:pt idx="8542">
                  <c:v>-39.095649719999997</c:v>
                </c:pt>
                <c:pt idx="8543">
                  <c:v>-33.56862641</c:v>
                </c:pt>
                <c:pt idx="8544">
                  <c:v>-31.97333527</c:v>
                </c:pt>
                <c:pt idx="8545">
                  <c:v>-31.789634710000001</c:v>
                </c:pt>
                <c:pt idx="8546">
                  <c:v>-32.038795469999997</c:v>
                </c:pt>
                <c:pt idx="8547">
                  <c:v>-30.88083649</c:v>
                </c:pt>
                <c:pt idx="8548">
                  <c:v>-40.005149840000001</c:v>
                </c:pt>
                <c:pt idx="8549">
                  <c:v>-33.169258120000002</c:v>
                </c:pt>
                <c:pt idx="8550">
                  <c:v>-31.266357429999999</c:v>
                </c:pt>
                <c:pt idx="8551">
                  <c:v>-37.336738590000003</c:v>
                </c:pt>
                <c:pt idx="8552">
                  <c:v>-33.976005559999997</c:v>
                </c:pt>
                <c:pt idx="8553">
                  <c:v>-34.579505920000003</c:v>
                </c:pt>
                <c:pt idx="8554">
                  <c:v>-32.433830260000001</c:v>
                </c:pt>
                <c:pt idx="8555">
                  <c:v>-31.740592960000001</c:v>
                </c:pt>
                <c:pt idx="8556">
                  <c:v>-36.014007569999997</c:v>
                </c:pt>
                <c:pt idx="8557">
                  <c:v>-35.335136419999998</c:v>
                </c:pt>
                <c:pt idx="8558">
                  <c:v>-35.4121399</c:v>
                </c:pt>
                <c:pt idx="8559">
                  <c:v>-32.74773407</c:v>
                </c:pt>
                <c:pt idx="8560">
                  <c:v>-34.374237059999999</c:v>
                </c:pt>
                <c:pt idx="8561">
                  <c:v>-33.629814150000001</c:v>
                </c:pt>
                <c:pt idx="8562">
                  <c:v>-35.145904539999997</c:v>
                </c:pt>
                <c:pt idx="8563">
                  <c:v>-34.996429450000001</c:v>
                </c:pt>
                <c:pt idx="8564">
                  <c:v>-40.486808779999997</c:v>
                </c:pt>
                <c:pt idx="8565">
                  <c:v>-34.784317020000003</c:v>
                </c:pt>
                <c:pt idx="8566">
                  <c:v>-32.508178710000003</c:v>
                </c:pt>
                <c:pt idx="8567">
                  <c:v>-30.711669929999999</c:v>
                </c:pt>
                <c:pt idx="8568">
                  <c:v>-33.717231750000003</c:v>
                </c:pt>
                <c:pt idx="8569">
                  <c:v>-34.103759770000003</c:v>
                </c:pt>
                <c:pt idx="8570">
                  <c:v>-31.96457672</c:v>
                </c:pt>
                <c:pt idx="8571">
                  <c:v>-34.507415770000001</c:v>
                </c:pt>
                <c:pt idx="8572">
                  <c:v>-34.565544129999999</c:v>
                </c:pt>
                <c:pt idx="8573">
                  <c:v>-31.906768799999998</c:v>
                </c:pt>
                <c:pt idx="8574">
                  <c:v>-29.507949830000001</c:v>
                </c:pt>
                <c:pt idx="8575">
                  <c:v>-32.617790229999997</c:v>
                </c:pt>
                <c:pt idx="8576">
                  <c:v>-39.441238409999997</c:v>
                </c:pt>
                <c:pt idx="8577">
                  <c:v>-33.371299749999999</c:v>
                </c:pt>
                <c:pt idx="8578">
                  <c:v>-35.935646060000003</c:v>
                </c:pt>
                <c:pt idx="8579">
                  <c:v>-32.993934629999998</c:v>
                </c:pt>
                <c:pt idx="8580">
                  <c:v>-31.283393859999901</c:v>
                </c:pt>
                <c:pt idx="8581">
                  <c:v>-35.114089970000002</c:v>
                </c:pt>
                <c:pt idx="8582">
                  <c:v>-33.367881779999998</c:v>
                </c:pt>
                <c:pt idx="8583">
                  <c:v>-30.373954779999998</c:v>
                </c:pt>
                <c:pt idx="8584">
                  <c:v>-29.70828247</c:v>
                </c:pt>
                <c:pt idx="8585">
                  <c:v>-29.8555450499999</c:v>
                </c:pt>
                <c:pt idx="8586">
                  <c:v>-31.981567389999999</c:v>
                </c:pt>
                <c:pt idx="8587">
                  <c:v>-40.918670659999997</c:v>
                </c:pt>
                <c:pt idx="8588">
                  <c:v>-33.083068849999997</c:v>
                </c:pt>
                <c:pt idx="8589">
                  <c:v>-37.658195499999998</c:v>
                </c:pt>
                <c:pt idx="8590">
                  <c:v>-35.417465210000003</c:v>
                </c:pt>
                <c:pt idx="8591">
                  <c:v>-32.34539032</c:v>
                </c:pt>
                <c:pt idx="8592">
                  <c:v>-34.566352850000001</c:v>
                </c:pt>
                <c:pt idx="8593">
                  <c:v>-31.33876038</c:v>
                </c:pt>
                <c:pt idx="8594">
                  <c:v>-29.905128479999998</c:v>
                </c:pt>
                <c:pt idx="8595">
                  <c:v>-28.814468389999998</c:v>
                </c:pt>
                <c:pt idx="8596">
                  <c:v>-32.600013740000001</c:v>
                </c:pt>
                <c:pt idx="8597">
                  <c:v>-30.98331452</c:v>
                </c:pt>
                <c:pt idx="8598">
                  <c:v>-35.83637238</c:v>
                </c:pt>
                <c:pt idx="8599">
                  <c:v>-34.288368229999897</c:v>
                </c:pt>
                <c:pt idx="8600">
                  <c:v>-37.852180480000001</c:v>
                </c:pt>
                <c:pt idx="8601">
                  <c:v>-33.043350220000001</c:v>
                </c:pt>
                <c:pt idx="8602">
                  <c:v>-32.532142640000004</c:v>
                </c:pt>
                <c:pt idx="8603">
                  <c:v>-33.99166108</c:v>
                </c:pt>
                <c:pt idx="8604">
                  <c:v>-32.18296814</c:v>
                </c:pt>
                <c:pt idx="8605">
                  <c:v>-29.891517639999901</c:v>
                </c:pt>
                <c:pt idx="8606">
                  <c:v>-30.815162659999999</c:v>
                </c:pt>
                <c:pt idx="8607">
                  <c:v>-35.124992370000001</c:v>
                </c:pt>
                <c:pt idx="8608">
                  <c:v>-31.667236330000001</c:v>
                </c:pt>
                <c:pt idx="8609">
                  <c:v>-30.659866340000001</c:v>
                </c:pt>
                <c:pt idx="8610">
                  <c:v>-32.075149539999998</c:v>
                </c:pt>
                <c:pt idx="8611">
                  <c:v>-35.394897460000003</c:v>
                </c:pt>
                <c:pt idx="8612">
                  <c:v>-33.505561829999998</c:v>
                </c:pt>
                <c:pt idx="8613">
                  <c:v>-36.287551880000002</c:v>
                </c:pt>
                <c:pt idx="8614">
                  <c:v>-32.773902900000003</c:v>
                </c:pt>
                <c:pt idx="8615">
                  <c:v>-30.925621039999999</c:v>
                </c:pt>
                <c:pt idx="8616">
                  <c:v>-34.116897590000001</c:v>
                </c:pt>
                <c:pt idx="8617">
                  <c:v>-34.432220460000003</c:v>
                </c:pt>
                <c:pt idx="8618">
                  <c:v>-36.545494079999997</c:v>
                </c:pt>
                <c:pt idx="8619">
                  <c:v>-33.695533760000004</c:v>
                </c:pt>
                <c:pt idx="8620">
                  <c:v>-34.310356140000003</c:v>
                </c:pt>
                <c:pt idx="8621">
                  <c:v>-35.927452090000003</c:v>
                </c:pt>
                <c:pt idx="8622">
                  <c:v>-34.533676149999998</c:v>
                </c:pt>
                <c:pt idx="8623">
                  <c:v>-30.984214789999999</c:v>
                </c:pt>
                <c:pt idx="8624">
                  <c:v>-32.234970099999998</c:v>
                </c:pt>
                <c:pt idx="8625">
                  <c:v>-32.395431520000002</c:v>
                </c:pt>
                <c:pt idx="8626">
                  <c:v>-31.273765569999998</c:v>
                </c:pt>
                <c:pt idx="8627">
                  <c:v>-34.92288971</c:v>
                </c:pt>
                <c:pt idx="8628">
                  <c:v>-33.482658389999997</c:v>
                </c:pt>
                <c:pt idx="8629">
                  <c:v>-31.45168305</c:v>
                </c:pt>
                <c:pt idx="8630">
                  <c:v>-30.173652650000001</c:v>
                </c:pt>
                <c:pt idx="8631">
                  <c:v>-32.074760439999999</c:v>
                </c:pt>
                <c:pt idx="8632">
                  <c:v>-32.190689089999999</c:v>
                </c:pt>
                <c:pt idx="8633">
                  <c:v>-29.8353881899999</c:v>
                </c:pt>
                <c:pt idx="8634">
                  <c:v>-30.537124639999998</c:v>
                </c:pt>
                <c:pt idx="8635">
                  <c:v>-32.411026</c:v>
                </c:pt>
                <c:pt idx="8636">
                  <c:v>-34.896522529999999</c:v>
                </c:pt>
                <c:pt idx="8637">
                  <c:v>-40.362876899999897</c:v>
                </c:pt>
                <c:pt idx="8638">
                  <c:v>-33.839378359999998</c:v>
                </c:pt>
                <c:pt idx="8639">
                  <c:v>-36.643898010000001</c:v>
                </c:pt>
                <c:pt idx="8640">
                  <c:v>-32.644783019999998</c:v>
                </c:pt>
                <c:pt idx="8641">
                  <c:v>-35.678611760000003</c:v>
                </c:pt>
                <c:pt idx="8642">
                  <c:v>-36.574455260000001</c:v>
                </c:pt>
                <c:pt idx="8643">
                  <c:v>-32.189811710000001</c:v>
                </c:pt>
                <c:pt idx="8644">
                  <c:v>-36.363441469999998</c:v>
                </c:pt>
                <c:pt idx="8645">
                  <c:v>-43.397850040000002</c:v>
                </c:pt>
                <c:pt idx="8646">
                  <c:v>-31.397995000000002</c:v>
                </c:pt>
                <c:pt idx="8647">
                  <c:v>-33.775329589999998</c:v>
                </c:pt>
                <c:pt idx="8648">
                  <c:v>-32.220161439999998</c:v>
                </c:pt>
                <c:pt idx="8649">
                  <c:v>-32.979011540000002</c:v>
                </c:pt>
                <c:pt idx="8650">
                  <c:v>-37.703918459999997</c:v>
                </c:pt>
                <c:pt idx="8651">
                  <c:v>-36.299171450000003</c:v>
                </c:pt>
                <c:pt idx="8652">
                  <c:v>-32.708587649999998</c:v>
                </c:pt>
                <c:pt idx="8653">
                  <c:v>-29.58142853</c:v>
                </c:pt>
                <c:pt idx="8654">
                  <c:v>-30.4942627</c:v>
                </c:pt>
                <c:pt idx="8655">
                  <c:v>-35.748947149999999</c:v>
                </c:pt>
                <c:pt idx="8656">
                  <c:v>-32.869514469999999</c:v>
                </c:pt>
                <c:pt idx="8657">
                  <c:v>-33.455024719999997</c:v>
                </c:pt>
                <c:pt idx="8658">
                  <c:v>-32.44840241</c:v>
                </c:pt>
                <c:pt idx="8659">
                  <c:v>-39.606567390000002</c:v>
                </c:pt>
                <c:pt idx="8660">
                  <c:v>-37.816490180000002</c:v>
                </c:pt>
                <c:pt idx="8661">
                  <c:v>-38.343399050000002</c:v>
                </c:pt>
                <c:pt idx="8662">
                  <c:v>-37.413078310000003</c:v>
                </c:pt>
                <c:pt idx="8663">
                  <c:v>-36.768745430000003</c:v>
                </c:pt>
                <c:pt idx="8664">
                  <c:v>-33.889099119999997</c:v>
                </c:pt>
                <c:pt idx="8665">
                  <c:v>-29.11357117</c:v>
                </c:pt>
                <c:pt idx="8666">
                  <c:v>-29.188743590000001</c:v>
                </c:pt>
                <c:pt idx="8667">
                  <c:v>-32.09968567</c:v>
                </c:pt>
                <c:pt idx="8668">
                  <c:v>-40.793319709999999</c:v>
                </c:pt>
                <c:pt idx="8669">
                  <c:v>-36.993949890000003</c:v>
                </c:pt>
                <c:pt idx="8670">
                  <c:v>-36.619812009999997</c:v>
                </c:pt>
                <c:pt idx="8671">
                  <c:v>-33.496612550000002</c:v>
                </c:pt>
                <c:pt idx="8672">
                  <c:v>-35.141220099999998</c:v>
                </c:pt>
                <c:pt idx="8673">
                  <c:v>-31.56819153</c:v>
                </c:pt>
                <c:pt idx="8674">
                  <c:v>-30.657936100000001</c:v>
                </c:pt>
                <c:pt idx="8675">
                  <c:v>-32.08699799</c:v>
                </c:pt>
                <c:pt idx="8676">
                  <c:v>-34.908294679999997</c:v>
                </c:pt>
                <c:pt idx="8677">
                  <c:v>-29.632034300000001</c:v>
                </c:pt>
                <c:pt idx="8678">
                  <c:v>-33.859291079999998</c:v>
                </c:pt>
                <c:pt idx="8679">
                  <c:v>-33.13677216</c:v>
                </c:pt>
                <c:pt idx="8680">
                  <c:v>-39.341369630000003</c:v>
                </c:pt>
                <c:pt idx="8681">
                  <c:v>-31.581680299999999</c:v>
                </c:pt>
                <c:pt idx="8682">
                  <c:v>-33.693786619999997</c:v>
                </c:pt>
                <c:pt idx="8683">
                  <c:v>-40.904289249999998</c:v>
                </c:pt>
                <c:pt idx="8684">
                  <c:v>-31.657760619999902</c:v>
                </c:pt>
                <c:pt idx="8685">
                  <c:v>-35.378471380000001</c:v>
                </c:pt>
                <c:pt idx="8686">
                  <c:v>-33.673049929999998</c:v>
                </c:pt>
                <c:pt idx="8687">
                  <c:v>-35.637794499999998</c:v>
                </c:pt>
                <c:pt idx="8688">
                  <c:v>-36.203620909999998</c:v>
                </c:pt>
                <c:pt idx="8689">
                  <c:v>-33.190238960000002</c:v>
                </c:pt>
                <c:pt idx="8690">
                  <c:v>-33.902000430000001</c:v>
                </c:pt>
                <c:pt idx="8691">
                  <c:v>-36.407737740000002</c:v>
                </c:pt>
                <c:pt idx="8692">
                  <c:v>-37.263236999999997</c:v>
                </c:pt>
                <c:pt idx="8693">
                  <c:v>-30.924499509999901</c:v>
                </c:pt>
                <c:pt idx="8694">
                  <c:v>-33.766731270000001</c:v>
                </c:pt>
                <c:pt idx="8695">
                  <c:v>-36.461502080000002</c:v>
                </c:pt>
                <c:pt idx="8696">
                  <c:v>-33.702377319999997</c:v>
                </c:pt>
                <c:pt idx="8697">
                  <c:v>-31.246948249999999</c:v>
                </c:pt>
                <c:pt idx="8698">
                  <c:v>-32.310440069999999</c:v>
                </c:pt>
                <c:pt idx="8699">
                  <c:v>-32.174324040000002</c:v>
                </c:pt>
                <c:pt idx="8700">
                  <c:v>-35.625091560000001</c:v>
                </c:pt>
                <c:pt idx="8701">
                  <c:v>-31.6008682299999</c:v>
                </c:pt>
                <c:pt idx="8702">
                  <c:v>-30.189971929999999</c:v>
                </c:pt>
                <c:pt idx="8703">
                  <c:v>-33.166007999999998</c:v>
                </c:pt>
                <c:pt idx="8704">
                  <c:v>-35.265441899999999</c:v>
                </c:pt>
                <c:pt idx="8705">
                  <c:v>-35.549110419999998</c:v>
                </c:pt>
                <c:pt idx="8706">
                  <c:v>-33.810821539999999</c:v>
                </c:pt>
                <c:pt idx="8707">
                  <c:v>-35.963371279999997</c:v>
                </c:pt>
                <c:pt idx="8708">
                  <c:v>-39.107185370000003</c:v>
                </c:pt>
                <c:pt idx="8709">
                  <c:v>-31.99166108</c:v>
                </c:pt>
                <c:pt idx="8710">
                  <c:v>-29.12447358</c:v>
                </c:pt>
                <c:pt idx="8711">
                  <c:v>-34.443397529999999</c:v>
                </c:pt>
                <c:pt idx="8712">
                  <c:v>-35.450920109999998</c:v>
                </c:pt>
                <c:pt idx="8713">
                  <c:v>-37.936408999999998</c:v>
                </c:pt>
                <c:pt idx="8714">
                  <c:v>-40.495185859999999</c:v>
                </c:pt>
                <c:pt idx="8715">
                  <c:v>-33.564895630000002</c:v>
                </c:pt>
                <c:pt idx="8716">
                  <c:v>-30.909255980000001</c:v>
                </c:pt>
                <c:pt idx="8717">
                  <c:v>-30.947143560000001</c:v>
                </c:pt>
                <c:pt idx="8718">
                  <c:v>-33.035949709999997</c:v>
                </c:pt>
                <c:pt idx="8719">
                  <c:v>-34.55401612</c:v>
                </c:pt>
                <c:pt idx="8720">
                  <c:v>-36.426979070000002</c:v>
                </c:pt>
                <c:pt idx="8721">
                  <c:v>-34.932167059999998</c:v>
                </c:pt>
                <c:pt idx="8722">
                  <c:v>-33.761123660000003</c:v>
                </c:pt>
                <c:pt idx="8723">
                  <c:v>-35.742706300000002</c:v>
                </c:pt>
                <c:pt idx="8724">
                  <c:v>-32.140785219999998</c:v>
                </c:pt>
                <c:pt idx="8725">
                  <c:v>-34.244430549999997</c:v>
                </c:pt>
                <c:pt idx="8726">
                  <c:v>-37.15518952</c:v>
                </c:pt>
                <c:pt idx="8727">
                  <c:v>-31.171936039999999</c:v>
                </c:pt>
                <c:pt idx="8728">
                  <c:v>-29.572738649999899</c:v>
                </c:pt>
                <c:pt idx="8729">
                  <c:v>-31.596847539999999</c:v>
                </c:pt>
                <c:pt idx="8730">
                  <c:v>-30.977546699999898</c:v>
                </c:pt>
                <c:pt idx="8731">
                  <c:v>-32.406768800000002</c:v>
                </c:pt>
                <c:pt idx="8732">
                  <c:v>-31.828620910000001</c:v>
                </c:pt>
                <c:pt idx="8733">
                  <c:v>-31.274848939999998</c:v>
                </c:pt>
                <c:pt idx="8734">
                  <c:v>-35.541809090000001</c:v>
                </c:pt>
                <c:pt idx="8735">
                  <c:v>-34.094703680000002</c:v>
                </c:pt>
                <c:pt idx="8736">
                  <c:v>-34.200141909999999</c:v>
                </c:pt>
                <c:pt idx="8737">
                  <c:v>-33.24821472</c:v>
                </c:pt>
                <c:pt idx="8738">
                  <c:v>-34.165153510000003</c:v>
                </c:pt>
                <c:pt idx="8739">
                  <c:v>-36.246215819999897</c:v>
                </c:pt>
                <c:pt idx="8740">
                  <c:v>-35.705116279999999</c:v>
                </c:pt>
                <c:pt idx="8741">
                  <c:v>-33.197257999999998</c:v>
                </c:pt>
                <c:pt idx="8742">
                  <c:v>-33.175239570000002</c:v>
                </c:pt>
                <c:pt idx="8743">
                  <c:v>-34.538078310000003</c:v>
                </c:pt>
                <c:pt idx="8744">
                  <c:v>-32.682228090000002</c:v>
                </c:pt>
                <c:pt idx="8745">
                  <c:v>-40.15277863</c:v>
                </c:pt>
                <c:pt idx="8746">
                  <c:v>-35.114761360000003</c:v>
                </c:pt>
                <c:pt idx="8747">
                  <c:v>-35.378250129999998</c:v>
                </c:pt>
                <c:pt idx="8748">
                  <c:v>-33.987693790000002</c:v>
                </c:pt>
                <c:pt idx="8749">
                  <c:v>-33.907241820000003</c:v>
                </c:pt>
                <c:pt idx="8750">
                  <c:v>-33.31062317</c:v>
                </c:pt>
                <c:pt idx="8751">
                  <c:v>-31.779937749999998</c:v>
                </c:pt>
                <c:pt idx="8752">
                  <c:v>-30.599716189999999</c:v>
                </c:pt>
                <c:pt idx="8753">
                  <c:v>-30.917114259999899</c:v>
                </c:pt>
                <c:pt idx="8754">
                  <c:v>-33.129348759999999</c:v>
                </c:pt>
                <c:pt idx="8755">
                  <c:v>-39.877723699999997</c:v>
                </c:pt>
                <c:pt idx="8756">
                  <c:v>-33.839729310000003</c:v>
                </c:pt>
                <c:pt idx="8757">
                  <c:v>-31.642539979999999</c:v>
                </c:pt>
                <c:pt idx="8758">
                  <c:v>-33.612197879999997</c:v>
                </c:pt>
                <c:pt idx="8759">
                  <c:v>-37.067558290000001</c:v>
                </c:pt>
                <c:pt idx="8760">
                  <c:v>-30.199928289999999</c:v>
                </c:pt>
                <c:pt idx="8761">
                  <c:v>-29.8101883</c:v>
                </c:pt>
                <c:pt idx="8762">
                  <c:v>-33.350685120000001</c:v>
                </c:pt>
                <c:pt idx="8763">
                  <c:v>-34.041275030000001</c:v>
                </c:pt>
                <c:pt idx="8764">
                  <c:v>-30.728225709999901</c:v>
                </c:pt>
                <c:pt idx="8765">
                  <c:v>-34.634468079999998</c:v>
                </c:pt>
                <c:pt idx="8766">
                  <c:v>-32.21456147</c:v>
                </c:pt>
                <c:pt idx="8767">
                  <c:v>-31.276374820000001</c:v>
                </c:pt>
                <c:pt idx="8768">
                  <c:v>-30.954460149999999</c:v>
                </c:pt>
                <c:pt idx="8769">
                  <c:v>-36.279052739999997</c:v>
                </c:pt>
                <c:pt idx="8770">
                  <c:v>-33.274551389999999</c:v>
                </c:pt>
                <c:pt idx="8771">
                  <c:v>-33.441856389999998</c:v>
                </c:pt>
                <c:pt idx="8772">
                  <c:v>-41.566932680000001</c:v>
                </c:pt>
                <c:pt idx="8773">
                  <c:v>-33.786933900000001</c:v>
                </c:pt>
                <c:pt idx="8774">
                  <c:v>-32.539848329999998</c:v>
                </c:pt>
                <c:pt idx="8775">
                  <c:v>-34.28448487</c:v>
                </c:pt>
                <c:pt idx="8776">
                  <c:v>-37.926849369999999</c:v>
                </c:pt>
                <c:pt idx="8777">
                  <c:v>-34.511604310000003</c:v>
                </c:pt>
                <c:pt idx="8778">
                  <c:v>-30.488395689999901</c:v>
                </c:pt>
                <c:pt idx="8779">
                  <c:v>-30.81901551</c:v>
                </c:pt>
                <c:pt idx="8780">
                  <c:v>-35.225158690000001</c:v>
                </c:pt>
                <c:pt idx="8781">
                  <c:v>-31.783752440000001</c:v>
                </c:pt>
                <c:pt idx="8782">
                  <c:v>-37.517547610000001</c:v>
                </c:pt>
                <c:pt idx="8783">
                  <c:v>-30.669593809999999</c:v>
                </c:pt>
                <c:pt idx="8784">
                  <c:v>-37.819404609999999</c:v>
                </c:pt>
                <c:pt idx="8785">
                  <c:v>-37.239952090000003</c:v>
                </c:pt>
                <c:pt idx="8786">
                  <c:v>-33.661026</c:v>
                </c:pt>
                <c:pt idx="8787">
                  <c:v>-32.530784609999998</c:v>
                </c:pt>
                <c:pt idx="8788">
                  <c:v>-32.993499759999999</c:v>
                </c:pt>
                <c:pt idx="8789">
                  <c:v>-31.855369570000001</c:v>
                </c:pt>
                <c:pt idx="8790">
                  <c:v>-36.90350342</c:v>
                </c:pt>
                <c:pt idx="8791">
                  <c:v>-35.513633730000002</c:v>
                </c:pt>
                <c:pt idx="8792">
                  <c:v>-35.698532110000002</c:v>
                </c:pt>
                <c:pt idx="8793">
                  <c:v>-34.957412720000001</c:v>
                </c:pt>
                <c:pt idx="8794">
                  <c:v>-33.284614570000002</c:v>
                </c:pt>
                <c:pt idx="8795">
                  <c:v>-34.127334599999998</c:v>
                </c:pt>
                <c:pt idx="8796">
                  <c:v>-31.64330292</c:v>
                </c:pt>
                <c:pt idx="8797">
                  <c:v>-31.977996829999999</c:v>
                </c:pt>
                <c:pt idx="8798">
                  <c:v>-32.237747200000001</c:v>
                </c:pt>
                <c:pt idx="8799">
                  <c:v>-31.872070319999999</c:v>
                </c:pt>
                <c:pt idx="8800">
                  <c:v>-38.640449529999998</c:v>
                </c:pt>
                <c:pt idx="8801">
                  <c:v>-41.326942449999997</c:v>
                </c:pt>
                <c:pt idx="8802">
                  <c:v>-35.652839659999998</c:v>
                </c:pt>
                <c:pt idx="8803">
                  <c:v>-30.435676579999999</c:v>
                </c:pt>
                <c:pt idx="8804">
                  <c:v>-29.402999879999999</c:v>
                </c:pt>
                <c:pt idx="8805">
                  <c:v>-35.786369329999999</c:v>
                </c:pt>
                <c:pt idx="8806">
                  <c:v>-36.757781989999998</c:v>
                </c:pt>
                <c:pt idx="8807">
                  <c:v>-33.627326969999999</c:v>
                </c:pt>
                <c:pt idx="8808">
                  <c:v>-33.245086669999999</c:v>
                </c:pt>
                <c:pt idx="8809">
                  <c:v>-39.815277100000003</c:v>
                </c:pt>
                <c:pt idx="8810">
                  <c:v>-32.69208527</c:v>
                </c:pt>
                <c:pt idx="8811">
                  <c:v>-38.220794679999997</c:v>
                </c:pt>
                <c:pt idx="8812">
                  <c:v>-31.763511659999999</c:v>
                </c:pt>
                <c:pt idx="8813">
                  <c:v>-31.002182009999999</c:v>
                </c:pt>
                <c:pt idx="8814">
                  <c:v>-32.175331120000003</c:v>
                </c:pt>
                <c:pt idx="8815">
                  <c:v>-31.095191960000001</c:v>
                </c:pt>
                <c:pt idx="8816">
                  <c:v>-30.954658510000002</c:v>
                </c:pt>
                <c:pt idx="8817">
                  <c:v>-31.240051269999999</c:v>
                </c:pt>
                <c:pt idx="8818">
                  <c:v>-31.998039249999898</c:v>
                </c:pt>
                <c:pt idx="8819">
                  <c:v>-37.866340639999997</c:v>
                </c:pt>
                <c:pt idx="8820">
                  <c:v>-36.328384399999997</c:v>
                </c:pt>
                <c:pt idx="8821">
                  <c:v>-34.652404789999999</c:v>
                </c:pt>
                <c:pt idx="8822">
                  <c:v>-33.641792299999999</c:v>
                </c:pt>
                <c:pt idx="8823">
                  <c:v>-33.071411140000002</c:v>
                </c:pt>
                <c:pt idx="8824">
                  <c:v>-32.467674260000003</c:v>
                </c:pt>
                <c:pt idx="8825">
                  <c:v>-34.981941229999997</c:v>
                </c:pt>
                <c:pt idx="8826">
                  <c:v>-31.22892762</c:v>
                </c:pt>
                <c:pt idx="8827">
                  <c:v>-32.25014496</c:v>
                </c:pt>
                <c:pt idx="8828">
                  <c:v>-35.777938849999998</c:v>
                </c:pt>
                <c:pt idx="8829">
                  <c:v>-34.747581490000002</c:v>
                </c:pt>
                <c:pt idx="8830">
                  <c:v>-35.890388489999999</c:v>
                </c:pt>
                <c:pt idx="8831">
                  <c:v>-31.824569709999999</c:v>
                </c:pt>
                <c:pt idx="8832">
                  <c:v>-30.601844790000001</c:v>
                </c:pt>
                <c:pt idx="8833">
                  <c:v>-33.545227050000001</c:v>
                </c:pt>
                <c:pt idx="8834">
                  <c:v>-34.357360839999998</c:v>
                </c:pt>
                <c:pt idx="8835">
                  <c:v>-30.73753357</c:v>
                </c:pt>
                <c:pt idx="8836">
                  <c:v>-31.36641693</c:v>
                </c:pt>
                <c:pt idx="8837">
                  <c:v>-38.121322640000002</c:v>
                </c:pt>
                <c:pt idx="8838">
                  <c:v>-35.829986580000003</c:v>
                </c:pt>
                <c:pt idx="8839">
                  <c:v>-34.894905090000002</c:v>
                </c:pt>
                <c:pt idx="8840">
                  <c:v>-35.659500129999998</c:v>
                </c:pt>
                <c:pt idx="8841">
                  <c:v>-34.171920780000001</c:v>
                </c:pt>
                <c:pt idx="8842">
                  <c:v>-31.1016845699999</c:v>
                </c:pt>
                <c:pt idx="8843">
                  <c:v>-30.364685059999999</c:v>
                </c:pt>
                <c:pt idx="8844">
                  <c:v>-32.624114990000002</c:v>
                </c:pt>
                <c:pt idx="8845">
                  <c:v>-39.465553290000003</c:v>
                </c:pt>
                <c:pt idx="8846">
                  <c:v>-31.169479369999902</c:v>
                </c:pt>
                <c:pt idx="8847">
                  <c:v>-30.957092289999999</c:v>
                </c:pt>
                <c:pt idx="8848">
                  <c:v>-31.601943970000001</c:v>
                </c:pt>
                <c:pt idx="8849">
                  <c:v>-29.056625369999999</c:v>
                </c:pt>
                <c:pt idx="8850">
                  <c:v>-31.669013979999999</c:v>
                </c:pt>
                <c:pt idx="8851">
                  <c:v>-33.311805729999897</c:v>
                </c:pt>
                <c:pt idx="8852">
                  <c:v>-33.456962589999897</c:v>
                </c:pt>
                <c:pt idx="8853">
                  <c:v>-34.85797882</c:v>
                </c:pt>
                <c:pt idx="8854">
                  <c:v>-37.495010379999997</c:v>
                </c:pt>
                <c:pt idx="8855">
                  <c:v>-33.625480660000001</c:v>
                </c:pt>
                <c:pt idx="8856">
                  <c:v>-40.20052338</c:v>
                </c:pt>
                <c:pt idx="8857">
                  <c:v>-33.524215699999999</c:v>
                </c:pt>
                <c:pt idx="8858">
                  <c:v>-32.506813049999998</c:v>
                </c:pt>
                <c:pt idx="8859">
                  <c:v>-37.075561530000002</c:v>
                </c:pt>
                <c:pt idx="8860">
                  <c:v>-32.970367430000003</c:v>
                </c:pt>
                <c:pt idx="8861">
                  <c:v>-33.861320499999998</c:v>
                </c:pt>
                <c:pt idx="8862">
                  <c:v>-34.87683869</c:v>
                </c:pt>
                <c:pt idx="8863">
                  <c:v>-30.855331419999999</c:v>
                </c:pt>
                <c:pt idx="8864">
                  <c:v>-31.43253327</c:v>
                </c:pt>
                <c:pt idx="8865">
                  <c:v>-35.101219180000001</c:v>
                </c:pt>
                <c:pt idx="8866">
                  <c:v>-33.938545230000003</c:v>
                </c:pt>
                <c:pt idx="8867">
                  <c:v>-39.01794434</c:v>
                </c:pt>
                <c:pt idx="8868">
                  <c:v>-32.217864990000002</c:v>
                </c:pt>
                <c:pt idx="8869">
                  <c:v>-31.889816289999999</c:v>
                </c:pt>
                <c:pt idx="8870">
                  <c:v>-35.48085785</c:v>
                </c:pt>
                <c:pt idx="8871">
                  <c:v>-33.087364200000003</c:v>
                </c:pt>
                <c:pt idx="8872">
                  <c:v>-33.619422919999998</c:v>
                </c:pt>
                <c:pt idx="8873">
                  <c:v>-34.472541810000003</c:v>
                </c:pt>
                <c:pt idx="8874">
                  <c:v>-37.302726749999998</c:v>
                </c:pt>
                <c:pt idx="8875">
                  <c:v>-33.4191742</c:v>
                </c:pt>
                <c:pt idx="8876">
                  <c:v>-29.122268679999902</c:v>
                </c:pt>
                <c:pt idx="8877">
                  <c:v>-32.410911560000002</c:v>
                </c:pt>
                <c:pt idx="8878">
                  <c:v>-32.190170289999998</c:v>
                </c:pt>
                <c:pt idx="8879">
                  <c:v>-33.298973089999997</c:v>
                </c:pt>
                <c:pt idx="8880">
                  <c:v>-34.062622069999897</c:v>
                </c:pt>
                <c:pt idx="8881">
                  <c:v>-30.529884339999999</c:v>
                </c:pt>
                <c:pt idx="8882">
                  <c:v>-34.034690859999998</c:v>
                </c:pt>
                <c:pt idx="8883">
                  <c:v>-34.9834137</c:v>
                </c:pt>
                <c:pt idx="8884">
                  <c:v>-34.957389829999997</c:v>
                </c:pt>
                <c:pt idx="8885">
                  <c:v>-34.663558960000003</c:v>
                </c:pt>
                <c:pt idx="8886">
                  <c:v>-32.263664249999998</c:v>
                </c:pt>
                <c:pt idx="8887">
                  <c:v>-34.815658569999997</c:v>
                </c:pt>
                <c:pt idx="8888">
                  <c:v>-32.932838439999998</c:v>
                </c:pt>
                <c:pt idx="8889">
                  <c:v>-30.030174259999999</c:v>
                </c:pt>
                <c:pt idx="8890">
                  <c:v>-33.786949159999999</c:v>
                </c:pt>
                <c:pt idx="8891">
                  <c:v>-31.94121552</c:v>
                </c:pt>
                <c:pt idx="8892">
                  <c:v>-35.441291810000003</c:v>
                </c:pt>
                <c:pt idx="8893">
                  <c:v>-31.317794800000001</c:v>
                </c:pt>
                <c:pt idx="8894">
                  <c:v>-37.615570069999997</c:v>
                </c:pt>
                <c:pt idx="8895">
                  <c:v>-30.8118057299999</c:v>
                </c:pt>
                <c:pt idx="8896">
                  <c:v>-31.456008910000001</c:v>
                </c:pt>
                <c:pt idx="8897">
                  <c:v>-29.639724730000001</c:v>
                </c:pt>
                <c:pt idx="8898">
                  <c:v>-31.351554870000001</c:v>
                </c:pt>
                <c:pt idx="8899">
                  <c:v>-30.75598145</c:v>
                </c:pt>
                <c:pt idx="8900">
                  <c:v>-31.894737249999999</c:v>
                </c:pt>
                <c:pt idx="8901">
                  <c:v>-33.831047060000003</c:v>
                </c:pt>
                <c:pt idx="8902">
                  <c:v>-32.063812259999999</c:v>
                </c:pt>
                <c:pt idx="8903">
                  <c:v>-34.065193180000001</c:v>
                </c:pt>
                <c:pt idx="8904">
                  <c:v>-29.920295719999999</c:v>
                </c:pt>
                <c:pt idx="8905">
                  <c:v>-31.366035459999999</c:v>
                </c:pt>
                <c:pt idx="8906">
                  <c:v>-36.569450379999999</c:v>
                </c:pt>
                <c:pt idx="8907">
                  <c:v>-32.780532839999999</c:v>
                </c:pt>
                <c:pt idx="8908">
                  <c:v>-33.701141360000001</c:v>
                </c:pt>
                <c:pt idx="8909">
                  <c:v>-33.150665289999999</c:v>
                </c:pt>
                <c:pt idx="8910">
                  <c:v>-33.324340819999897</c:v>
                </c:pt>
                <c:pt idx="8911">
                  <c:v>-32.95298004</c:v>
                </c:pt>
                <c:pt idx="8912">
                  <c:v>-34.055084229999999</c:v>
                </c:pt>
                <c:pt idx="8913">
                  <c:v>-30.602012640000002</c:v>
                </c:pt>
                <c:pt idx="8914">
                  <c:v>-32.353919990000001</c:v>
                </c:pt>
                <c:pt idx="8915">
                  <c:v>-37.106994630000003</c:v>
                </c:pt>
                <c:pt idx="8916">
                  <c:v>-38.040695190000001</c:v>
                </c:pt>
                <c:pt idx="8917">
                  <c:v>-34.98365021</c:v>
                </c:pt>
                <c:pt idx="8918">
                  <c:v>-35.3970871</c:v>
                </c:pt>
                <c:pt idx="8919">
                  <c:v>-32.631492620000003</c:v>
                </c:pt>
                <c:pt idx="8920">
                  <c:v>-30.104736330000001</c:v>
                </c:pt>
                <c:pt idx="8921">
                  <c:v>-32.38137055</c:v>
                </c:pt>
                <c:pt idx="8922">
                  <c:v>-36.668563849999998</c:v>
                </c:pt>
                <c:pt idx="8923">
                  <c:v>-35.420280460000001</c:v>
                </c:pt>
                <c:pt idx="8924">
                  <c:v>-31.223831179999902</c:v>
                </c:pt>
                <c:pt idx="8925">
                  <c:v>-33.550956730000003</c:v>
                </c:pt>
                <c:pt idx="8926">
                  <c:v>-41.915519719999999</c:v>
                </c:pt>
                <c:pt idx="8927">
                  <c:v>-36.633079529999897</c:v>
                </c:pt>
                <c:pt idx="8928">
                  <c:v>-31.775688169999999</c:v>
                </c:pt>
                <c:pt idx="8929">
                  <c:v>-33.04412842</c:v>
                </c:pt>
                <c:pt idx="8930">
                  <c:v>-31.800827030000001</c:v>
                </c:pt>
                <c:pt idx="8931">
                  <c:v>-35.659317020000003</c:v>
                </c:pt>
                <c:pt idx="8932">
                  <c:v>-34.862571719999998</c:v>
                </c:pt>
                <c:pt idx="8933">
                  <c:v>-36.553344729999999</c:v>
                </c:pt>
                <c:pt idx="8934">
                  <c:v>-30.708702089999999</c:v>
                </c:pt>
                <c:pt idx="8935">
                  <c:v>-32.253166200000003</c:v>
                </c:pt>
                <c:pt idx="8936">
                  <c:v>-32.311027529999997</c:v>
                </c:pt>
                <c:pt idx="8937">
                  <c:v>-32.518486029999998</c:v>
                </c:pt>
                <c:pt idx="8938">
                  <c:v>-32.808914190000003</c:v>
                </c:pt>
                <c:pt idx="8939">
                  <c:v>-30.8695755</c:v>
                </c:pt>
                <c:pt idx="8940">
                  <c:v>-32.603965760000001</c:v>
                </c:pt>
                <c:pt idx="8941">
                  <c:v>-32.287223820000001</c:v>
                </c:pt>
                <c:pt idx="8942">
                  <c:v>-33.447685239999998</c:v>
                </c:pt>
                <c:pt idx="8943">
                  <c:v>-30.241950989999999</c:v>
                </c:pt>
                <c:pt idx="8944">
                  <c:v>-29.39952851</c:v>
                </c:pt>
                <c:pt idx="8945">
                  <c:v>-29.716102599999999</c:v>
                </c:pt>
                <c:pt idx="8946">
                  <c:v>-29.839324949999899</c:v>
                </c:pt>
                <c:pt idx="8947">
                  <c:v>-32.918121339999999</c:v>
                </c:pt>
                <c:pt idx="8948">
                  <c:v>-31.663642889999998</c:v>
                </c:pt>
                <c:pt idx="8949">
                  <c:v>-30.804466249999901</c:v>
                </c:pt>
                <c:pt idx="8950">
                  <c:v>-33.491401680000003</c:v>
                </c:pt>
                <c:pt idx="8951">
                  <c:v>-34.605239869999998</c:v>
                </c:pt>
                <c:pt idx="8952">
                  <c:v>-31.463165289999999</c:v>
                </c:pt>
                <c:pt idx="8953">
                  <c:v>-31.23082733</c:v>
                </c:pt>
                <c:pt idx="8954">
                  <c:v>-33.623054510000003</c:v>
                </c:pt>
                <c:pt idx="8955">
                  <c:v>-32.861869820000003</c:v>
                </c:pt>
                <c:pt idx="8956">
                  <c:v>-34.630409239999999</c:v>
                </c:pt>
                <c:pt idx="8957">
                  <c:v>-31.751487740000002</c:v>
                </c:pt>
                <c:pt idx="8958">
                  <c:v>-31.608879089999999</c:v>
                </c:pt>
                <c:pt idx="8959">
                  <c:v>-34.112007140000003</c:v>
                </c:pt>
                <c:pt idx="8960">
                  <c:v>-31.776962279999999</c:v>
                </c:pt>
                <c:pt idx="8961">
                  <c:v>-35.860496519999998</c:v>
                </c:pt>
                <c:pt idx="8962">
                  <c:v>-33.265541079999998</c:v>
                </c:pt>
                <c:pt idx="8963">
                  <c:v>-30.355094909999998</c:v>
                </c:pt>
                <c:pt idx="8964">
                  <c:v>-30.038772590000001</c:v>
                </c:pt>
                <c:pt idx="8965">
                  <c:v>-34.850921630000002</c:v>
                </c:pt>
                <c:pt idx="8966">
                  <c:v>-32.047027589999999</c:v>
                </c:pt>
                <c:pt idx="8967">
                  <c:v>-33.050041200000003</c:v>
                </c:pt>
                <c:pt idx="8968">
                  <c:v>-45.286705019999999</c:v>
                </c:pt>
                <c:pt idx="8969">
                  <c:v>-31.24949646</c:v>
                </c:pt>
                <c:pt idx="8970">
                  <c:v>-34.450119020000002</c:v>
                </c:pt>
                <c:pt idx="8971">
                  <c:v>-32.338409429999999</c:v>
                </c:pt>
                <c:pt idx="8972">
                  <c:v>-35.435775759999999</c:v>
                </c:pt>
                <c:pt idx="8973">
                  <c:v>-36.165809629999998</c:v>
                </c:pt>
                <c:pt idx="8974">
                  <c:v>-34.609992980000001</c:v>
                </c:pt>
                <c:pt idx="8975">
                  <c:v>-36.09365845</c:v>
                </c:pt>
                <c:pt idx="8976">
                  <c:v>-37.763389590000003</c:v>
                </c:pt>
                <c:pt idx="8977">
                  <c:v>-43.174995430000003</c:v>
                </c:pt>
                <c:pt idx="8978">
                  <c:v>-31.340721129999999</c:v>
                </c:pt>
                <c:pt idx="8979">
                  <c:v>-33.272865299999999</c:v>
                </c:pt>
                <c:pt idx="8980">
                  <c:v>-33.427757270000001</c:v>
                </c:pt>
                <c:pt idx="8981">
                  <c:v>-29.692893990000002</c:v>
                </c:pt>
                <c:pt idx="8982">
                  <c:v>-30.379981999999998</c:v>
                </c:pt>
                <c:pt idx="8983">
                  <c:v>-37.365142830000003</c:v>
                </c:pt>
                <c:pt idx="8984">
                  <c:v>-33.315330510000003</c:v>
                </c:pt>
                <c:pt idx="8985">
                  <c:v>-36.394882209999999</c:v>
                </c:pt>
                <c:pt idx="8986">
                  <c:v>-35.853675850000002</c:v>
                </c:pt>
                <c:pt idx="8987">
                  <c:v>-35.782997129999998</c:v>
                </c:pt>
                <c:pt idx="8988">
                  <c:v>-35.407806399999998</c:v>
                </c:pt>
                <c:pt idx="8989">
                  <c:v>-34.176925660000002</c:v>
                </c:pt>
                <c:pt idx="8990">
                  <c:v>-33.225608829999999</c:v>
                </c:pt>
                <c:pt idx="8991">
                  <c:v>-34.03511048</c:v>
                </c:pt>
                <c:pt idx="8992">
                  <c:v>-31.496299749999999</c:v>
                </c:pt>
                <c:pt idx="8993">
                  <c:v>-29.93320465</c:v>
                </c:pt>
                <c:pt idx="8994">
                  <c:v>-32.156799319999998</c:v>
                </c:pt>
                <c:pt idx="8995">
                  <c:v>-30.380340579999999</c:v>
                </c:pt>
                <c:pt idx="8996">
                  <c:v>-32.20688629</c:v>
                </c:pt>
                <c:pt idx="8997">
                  <c:v>-35.033676149999998</c:v>
                </c:pt>
                <c:pt idx="8998">
                  <c:v>-31.930732729999999</c:v>
                </c:pt>
                <c:pt idx="8999">
                  <c:v>-31.200622559999999</c:v>
                </c:pt>
                <c:pt idx="9000">
                  <c:v>-30.268630980000001</c:v>
                </c:pt>
                <c:pt idx="9001">
                  <c:v>-35.22965241</c:v>
                </c:pt>
                <c:pt idx="9002">
                  <c:v>-40.155113219999997</c:v>
                </c:pt>
                <c:pt idx="9003">
                  <c:v>-32.599662780000003</c:v>
                </c:pt>
                <c:pt idx="9004">
                  <c:v>-34.041610720000001</c:v>
                </c:pt>
                <c:pt idx="9005">
                  <c:v>-35.667671210000002</c:v>
                </c:pt>
                <c:pt idx="9006">
                  <c:v>-31.40659333</c:v>
                </c:pt>
                <c:pt idx="9007">
                  <c:v>-30.63594818</c:v>
                </c:pt>
                <c:pt idx="9008">
                  <c:v>-33.7782135</c:v>
                </c:pt>
                <c:pt idx="9009">
                  <c:v>-33.82089234</c:v>
                </c:pt>
                <c:pt idx="9010">
                  <c:v>-33.530593879999998</c:v>
                </c:pt>
                <c:pt idx="9011">
                  <c:v>-32.319290160000001</c:v>
                </c:pt>
                <c:pt idx="9012">
                  <c:v>-30.800437930000001</c:v>
                </c:pt>
                <c:pt idx="9013">
                  <c:v>-31.681167609999999</c:v>
                </c:pt>
                <c:pt idx="9014">
                  <c:v>-33.634872440000002</c:v>
                </c:pt>
                <c:pt idx="9015">
                  <c:v>-32.837402349999998</c:v>
                </c:pt>
                <c:pt idx="9016">
                  <c:v>-31.326431280000001</c:v>
                </c:pt>
                <c:pt idx="9017">
                  <c:v>-31.251312259999999</c:v>
                </c:pt>
                <c:pt idx="9018">
                  <c:v>-32.663200379999999</c:v>
                </c:pt>
                <c:pt idx="9019">
                  <c:v>-34.665054320000003</c:v>
                </c:pt>
                <c:pt idx="9020">
                  <c:v>-30.207817080000002</c:v>
                </c:pt>
                <c:pt idx="9021">
                  <c:v>-33.42178345</c:v>
                </c:pt>
                <c:pt idx="9022">
                  <c:v>-34.177734379999997</c:v>
                </c:pt>
                <c:pt idx="9023">
                  <c:v>-36.926536560000002</c:v>
                </c:pt>
                <c:pt idx="9024">
                  <c:v>-35.132682799999998</c:v>
                </c:pt>
                <c:pt idx="9025">
                  <c:v>-34.87524414</c:v>
                </c:pt>
                <c:pt idx="9026">
                  <c:v>-35.157173159999999</c:v>
                </c:pt>
                <c:pt idx="9027">
                  <c:v>-36.802742010000003</c:v>
                </c:pt>
                <c:pt idx="9028">
                  <c:v>-35.967048650000002</c:v>
                </c:pt>
                <c:pt idx="9029">
                  <c:v>-35.753532409999998</c:v>
                </c:pt>
                <c:pt idx="9030">
                  <c:v>-39.611228949999997</c:v>
                </c:pt>
                <c:pt idx="9031">
                  <c:v>-35.303474430000001</c:v>
                </c:pt>
                <c:pt idx="9032">
                  <c:v>-33.420051579999999</c:v>
                </c:pt>
                <c:pt idx="9033">
                  <c:v>-33.14689637</c:v>
                </c:pt>
                <c:pt idx="9034">
                  <c:v>-32.73524475</c:v>
                </c:pt>
                <c:pt idx="9035">
                  <c:v>-38.595024109999997</c:v>
                </c:pt>
                <c:pt idx="9036">
                  <c:v>-31.420974730000001</c:v>
                </c:pt>
                <c:pt idx="9037">
                  <c:v>-34.344566350000001</c:v>
                </c:pt>
                <c:pt idx="9038">
                  <c:v>-34.202522279999997</c:v>
                </c:pt>
                <c:pt idx="9039">
                  <c:v>-32.847381599999999</c:v>
                </c:pt>
                <c:pt idx="9040">
                  <c:v>-34.177009589999997</c:v>
                </c:pt>
                <c:pt idx="9041">
                  <c:v>-31.820426939999901</c:v>
                </c:pt>
                <c:pt idx="9042">
                  <c:v>-34.20568085</c:v>
                </c:pt>
                <c:pt idx="9043">
                  <c:v>-34.949241639999997</c:v>
                </c:pt>
                <c:pt idx="9044">
                  <c:v>-32.241203310000003</c:v>
                </c:pt>
                <c:pt idx="9045">
                  <c:v>-31.793350220000001</c:v>
                </c:pt>
                <c:pt idx="9046">
                  <c:v>-34.65258789</c:v>
                </c:pt>
                <c:pt idx="9047">
                  <c:v>-32.106803900000003</c:v>
                </c:pt>
                <c:pt idx="9048">
                  <c:v>-30.947555549999901</c:v>
                </c:pt>
                <c:pt idx="9049">
                  <c:v>-33.548385619999998</c:v>
                </c:pt>
                <c:pt idx="9050">
                  <c:v>-33.521575929999997</c:v>
                </c:pt>
                <c:pt idx="9051">
                  <c:v>-31.737327579999999</c:v>
                </c:pt>
                <c:pt idx="9052">
                  <c:v>-32.578742980000001</c:v>
                </c:pt>
                <c:pt idx="9053">
                  <c:v>-33.946533209999998</c:v>
                </c:pt>
                <c:pt idx="9054">
                  <c:v>-33.655662540000002</c:v>
                </c:pt>
                <c:pt idx="9055">
                  <c:v>-33.09828186</c:v>
                </c:pt>
                <c:pt idx="9056">
                  <c:v>-32.793296820000002</c:v>
                </c:pt>
                <c:pt idx="9057">
                  <c:v>-32.514640810000003</c:v>
                </c:pt>
                <c:pt idx="9058">
                  <c:v>-35.666061399999997</c:v>
                </c:pt>
                <c:pt idx="9059">
                  <c:v>-39.465354920000003</c:v>
                </c:pt>
                <c:pt idx="9060">
                  <c:v>-31.005775450000002</c:v>
                </c:pt>
                <c:pt idx="9061">
                  <c:v>-29.904640199999999</c:v>
                </c:pt>
                <c:pt idx="9062">
                  <c:v>-32.591087340000001</c:v>
                </c:pt>
                <c:pt idx="9063">
                  <c:v>-29.7028122</c:v>
                </c:pt>
                <c:pt idx="9064">
                  <c:v>-31.143493659999901</c:v>
                </c:pt>
                <c:pt idx="9065">
                  <c:v>-37.71002198</c:v>
                </c:pt>
                <c:pt idx="9066">
                  <c:v>-35.201667790000002</c:v>
                </c:pt>
                <c:pt idx="9067">
                  <c:v>-34.217185979999996</c:v>
                </c:pt>
                <c:pt idx="9068">
                  <c:v>-31.584167479999898</c:v>
                </c:pt>
                <c:pt idx="9069">
                  <c:v>-34.962394719999999</c:v>
                </c:pt>
                <c:pt idx="9070">
                  <c:v>-37.332817079999998</c:v>
                </c:pt>
                <c:pt idx="9071">
                  <c:v>-36.078117370000001</c:v>
                </c:pt>
                <c:pt idx="9072">
                  <c:v>-36.847213750000002</c:v>
                </c:pt>
                <c:pt idx="9073">
                  <c:v>-37.475715639999997</c:v>
                </c:pt>
                <c:pt idx="9074">
                  <c:v>-37.529548650000002</c:v>
                </c:pt>
                <c:pt idx="9075">
                  <c:v>-34.004096990000001</c:v>
                </c:pt>
                <c:pt idx="9076">
                  <c:v>-33.12302399</c:v>
                </c:pt>
                <c:pt idx="9077">
                  <c:v>-40.827072149999999</c:v>
                </c:pt>
                <c:pt idx="9078">
                  <c:v>-32.92781067</c:v>
                </c:pt>
                <c:pt idx="9079">
                  <c:v>-34.078651430000001</c:v>
                </c:pt>
                <c:pt idx="9080">
                  <c:v>-31.351364140000001</c:v>
                </c:pt>
                <c:pt idx="9081">
                  <c:v>-31.436744690000001</c:v>
                </c:pt>
                <c:pt idx="9082">
                  <c:v>-31.50161743</c:v>
                </c:pt>
                <c:pt idx="9083">
                  <c:v>-33.108535770000003</c:v>
                </c:pt>
                <c:pt idx="9084">
                  <c:v>-35.103942869999997</c:v>
                </c:pt>
                <c:pt idx="9085">
                  <c:v>-32.159744269999997</c:v>
                </c:pt>
                <c:pt idx="9086">
                  <c:v>-31.160598759999999</c:v>
                </c:pt>
                <c:pt idx="9087">
                  <c:v>-42.298240659999998</c:v>
                </c:pt>
                <c:pt idx="9088">
                  <c:v>-38.66768647</c:v>
                </c:pt>
                <c:pt idx="9089">
                  <c:v>-33.611701969999999</c:v>
                </c:pt>
                <c:pt idx="9090">
                  <c:v>-32.579948430000002</c:v>
                </c:pt>
                <c:pt idx="9091">
                  <c:v>-32.46826935</c:v>
                </c:pt>
                <c:pt idx="9092">
                  <c:v>-32.198890689999999</c:v>
                </c:pt>
                <c:pt idx="9093">
                  <c:v>-37.022193909999999</c:v>
                </c:pt>
                <c:pt idx="9094">
                  <c:v>-38.423591620000003</c:v>
                </c:pt>
                <c:pt idx="9095">
                  <c:v>-35.294654850000001</c:v>
                </c:pt>
                <c:pt idx="9096">
                  <c:v>-31.03296662</c:v>
                </c:pt>
                <c:pt idx="9097">
                  <c:v>-30.749679570000001</c:v>
                </c:pt>
                <c:pt idx="9098">
                  <c:v>-39.354255680000001</c:v>
                </c:pt>
                <c:pt idx="9099">
                  <c:v>-37.139167790000002</c:v>
                </c:pt>
                <c:pt idx="9100">
                  <c:v>-33.99763489</c:v>
                </c:pt>
                <c:pt idx="9101">
                  <c:v>-36.677589419999997</c:v>
                </c:pt>
                <c:pt idx="9102">
                  <c:v>-41.264305120000003</c:v>
                </c:pt>
                <c:pt idx="9103">
                  <c:v>-36.553421020000002</c:v>
                </c:pt>
                <c:pt idx="9104">
                  <c:v>-34.775398260000003</c:v>
                </c:pt>
                <c:pt idx="9105">
                  <c:v>-33.426651</c:v>
                </c:pt>
                <c:pt idx="9106">
                  <c:v>-39.25863648</c:v>
                </c:pt>
                <c:pt idx="9107">
                  <c:v>-33.435119630000003</c:v>
                </c:pt>
                <c:pt idx="9108">
                  <c:v>-31.209259039999999</c:v>
                </c:pt>
                <c:pt idx="9109">
                  <c:v>-30.769813540000001</c:v>
                </c:pt>
                <c:pt idx="9110">
                  <c:v>-33.089637760000002</c:v>
                </c:pt>
                <c:pt idx="9111">
                  <c:v>-32.614181520000002</c:v>
                </c:pt>
                <c:pt idx="9112">
                  <c:v>-32.329063419999997</c:v>
                </c:pt>
                <c:pt idx="9113">
                  <c:v>-32.507972719999998</c:v>
                </c:pt>
                <c:pt idx="9114">
                  <c:v>-34.988128670000002</c:v>
                </c:pt>
                <c:pt idx="9115">
                  <c:v>-31.037284849999999</c:v>
                </c:pt>
                <c:pt idx="9116">
                  <c:v>-31.673316960000001</c:v>
                </c:pt>
                <c:pt idx="9117">
                  <c:v>-35.251502989999999</c:v>
                </c:pt>
                <c:pt idx="9118">
                  <c:v>-39.222282409999998</c:v>
                </c:pt>
                <c:pt idx="9119">
                  <c:v>-34.595939639999997</c:v>
                </c:pt>
                <c:pt idx="9120">
                  <c:v>-33.763427739999997</c:v>
                </c:pt>
                <c:pt idx="9121">
                  <c:v>-34.727783209999998</c:v>
                </c:pt>
                <c:pt idx="9122">
                  <c:v>-33.587112429999998</c:v>
                </c:pt>
                <c:pt idx="9123">
                  <c:v>-32.688392640000004</c:v>
                </c:pt>
                <c:pt idx="9124">
                  <c:v>-33.102134710000001</c:v>
                </c:pt>
                <c:pt idx="9125">
                  <c:v>-36.964149479999897</c:v>
                </c:pt>
                <c:pt idx="9126">
                  <c:v>-36.753440859999998</c:v>
                </c:pt>
                <c:pt idx="9127">
                  <c:v>-31.470703129999901</c:v>
                </c:pt>
                <c:pt idx="9128">
                  <c:v>-32.95549012</c:v>
                </c:pt>
                <c:pt idx="9129">
                  <c:v>-39.81814576</c:v>
                </c:pt>
                <c:pt idx="9130">
                  <c:v>-31.865440370000002</c:v>
                </c:pt>
                <c:pt idx="9131">
                  <c:v>-30.892707829999999</c:v>
                </c:pt>
                <c:pt idx="9132">
                  <c:v>-36.543952949999998</c:v>
                </c:pt>
                <c:pt idx="9133">
                  <c:v>-36.059860229999998</c:v>
                </c:pt>
                <c:pt idx="9134">
                  <c:v>-35.843185429999998</c:v>
                </c:pt>
                <c:pt idx="9135">
                  <c:v>-33.214302070000002</c:v>
                </c:pt>
                <c:pt idx="9136">
                  <c:v>-31.95175171</c:v>
                </c:pt>
                <c:pt idx="9137">
                  <c:v>-30.727584839999999</c:v>
                </c:pt>
                <c:pt idx="9138">
                  <c:v>-38.478172309999998</c:v>
                </c:pt>
                <c:pt idx="9139">
                  <c:v>-33.449066170000002</c:v>
                </c:pt>
                <c:pt idx="9140">
                  <c:v>-31.664970400000001</c:v>
                </c:pt>
                <c:pt idx="9141">
                  <c:v>-36.804527290000003</c:v>
                </c:pt>
                <c:pt idx="9142">
                  <c:v>-37.088478090000002</c:v>
                </c:pt>
                <c:pt idx="9143">
                  <c:v>-37.618789679999999</c:v>
                </c:pt>
                <c:pt idx="9144">
                  <c:v>-36.422286989999897</c:v>
                </c:pt>
                <c:pt idx="9145">
                  <c:v>-39.011482239999999</c:v>
                </c:pt>
                <c:pt idx="9146">
                  <c:v>-33.499221800000001</c:v>
                </c:pt>
                <c:pt idx="9147">
                  <c:v>-32.322944640000003</c:v>
                </c:pt>
                <c:pt idx="9148">
                  <c:v>-30.522132880000001</c:v>
                </c:pt>
                <c:pt idx="9149">
                  <c:v>-35.846946719999998</c:v>
                </c:pt>
                <c:pt idx="9150">
                  <c:v>-35.924781799999998</c:v>
                </c:pt>
                <c:pt idx="9151">
                  <c:v>-31.434387210000001</c:v>
                </c:pt>
                <c:pt idx="9152">
                  <c:v>-29.501937869999999</c:v>
                </c:pt>
                <c:pt idx="9153">
                  <c:v>-31.85407257</c:v>
                </c:pt>
                <c:pt idx="9154">
                  <c:v>-33.51225281</c:v>
                </c:pt>
                <c:pt idx="9155">
                  <c:v>-32.890739439999997</c:v>
                </c:pt>
                <c:pt idx="9156">
                  <c:v>-34.500373840000002</c:v>
                </c:pt>
                <c:pt idx="9157">
                  <c:v>-38.701637269999999</c:v>
                </c:pt>
                <c:pt idx="9158">
                  <c:v>-39.823898319999998</c:v>
                </c:pt>
                <c:pt idx="9159">
                  <c:v>-36.71802521</c:v>
                </c:pt>
                <c:pt idx="9160">
                  <c:v>-35.214431769999997</c:v>
                </c:pt>
                <c:pt idx="9161">
                  <c:v>-32.031562809999997</c:v>
                </c:pt>
                <c:pt idx="9162">
                  <c:v>-31.25624848</c:v>
                </c:pt>
                <c:pt idx="9163">
                  <c:v>-33.68566895</c:v>
                </c:pt>
                <c:pt idx="9164">
                  <c:v>-38.145805359999997</c:v>
                </c:pt>
                <c:pt idx="9165">
                  <c:v>-33.178443909999999</c:v>
                </c:pt>
                <c:pt idx="9166">
                  <c:v>-31.508590699999999</c:v>
                </c:pt>
                <c:pt idx="9167">
                  <c:v>-33.291374210000001</c:v>
                </c:pt>
                <c:pt idx="9168">
                  <c:v>-33.621521000000001</c:v>
                </c:pt>
                <c:pt idx="9169">
                  <c:v>-31.638511659999999</c:v>
                </c:pt>
                <c:pt idx="9170">
                  <c:v>-33.724098210000001</c:v>
                </c:pt>
                <c:pt idx="9171">
                  <c:v>-36.608322149999999</c:v>
                </c:pt>
                <c:pt idx="9172">
                  <c:v>-34.688552860000001</c:v>
                </c:pt>
                <c:pt idx="9173">
                  <c:v>-32.725410459999999</c:v>
                </c:pt>
                <c:pt idx="9174">
                  <c:v>-35.070106510000002</c:v>
                </c:pt>
                <c:pt idx="9175">
                  <c:v>-33.803749089999997</c:v>
                </c:pt>
                <c:pt idx="9176">
                  <c:v>-31.082817080000002</c:v>
                </c:pt>
                <c:pt idx="9177">
                  <c:v>-34.731697089999997</c:v>
                </c:pt>
                <c:pt idx="9178">
                  <c:v>-43.250022889999997</c:v>
                </c:pt>
                <c:pt idx="9179">
                  <c:v>-34.824928290000003</c:v>
                </c:pt>
                <c:pt idx="9180">
                  <c:v>-35.453437809999997</c:v>
                </c:pt>
                <c:pt idx="9181">
                  <c:v>-36.14361573</c:v>
                </c:pt>
                <c:pt idx="9182">
                  <c:v>-34.126998899999997</c:v>
                </c:pt>
                <c:pt idx="9183">
                  <c:v>-32.914955140000004</c:v>
                </c:pt>
                <c:pt idx="9184">
                  <c:v>-33.572181700000002</c:v>
                </c:pt>
                <c:pt idx="9185">
                  <c:v>-31.610336310000001</c:v>
                </c:pt>
                <c:pt idx="9186">
                  <c:v>-32.113494879999998</c:v>
                </c:pt>
                <c:pt idx="9187">
                  <c:v>-36.574295049999897</c:v>
                </c:pt>
                <c:pt idx="9188">
                  <c:v>-33.367492679999998</c:v>
                </c:pt>
                <c:pt idx="9189">
                  <c:v>-35.317543030000003</c:v>
                </c:pt>
                <c:pt idx="9190">
                  <c:v>-36.222244269999997</c:v>
                </c:pt>
                <c:pt idx="9191">
                  <c:v>-40.425506599999999</c:v>
                </c:pt>
                <c:pt idx="9192">
                  <c:v>-33.492736819999998</c:v>
                </c:pt>
                <c:pt idx="9193">
                  <c:v>-33.38941956</c:v>
                </c:pt>
                <c:pt idx="9194">
                  <c:v>-32.27315522</c:v>
                </c:pt>
                <c:pt idx="9195">
                  <c:v>-30.195518499999999</c:v>
                </c:pt>
                <c:pt idx="9196">
                  <c:v>-32.600593570000001</c:v>
                </c:pt>
                <c:pt idx="9197">
                  <c:v>-33.322891239999997</c:v>
                </c:pt>
                <c:pt idx="9198">
                  <c:v>-32.30252076</c:v>
                </c:pt>
                <c:pt idx="9199">
                  <c:v>-35.111526490000003</c:v>
                </c:pt>
                <c:pt idx="9200">
                  <c:v>-34.255813600000003</c:v>
                </c:pt>
                <c:pt idx="9201">
                  <c:v>-32.142509459999999</c:v>
                </c:pt>
                <c:pt idx="9202">
                  <c:v>-38.636116029999997</c:v>
                </c:pt>
                <c:pt idx="9203">
                  <c:v>-35.177749640000002</c:v>
                </c:pt>
                <c:pt idx="9204">
                  <c:v>-34.164428710000003</c:v>
                </c:pt>
                <c:pt idx="9205">
                  <c:v>-30.463798529999998</c:v>
                </c:pt>
                <c:pt idx="9206">
                  <c:v>-32.068893439999997</c:v>
                </c:pt>
                <c:pt idx="9207">
                  <c:v>-36.228332520000002</c:v>
                </c:pt>
                <c:pt idx="9208">
                  <c:v>-34.956176759999998</c:v>
                </c:pt>
                <c:pt idx="9209">
                  <c:v>-31.958015449999898</c:v>
                </c:pt>
                <c:pt idx="9210">
                  <c:v>-33.197509770000003</c:v>
                </c:pt>
                <c:pt idx="9211">
                  <c:v>-36.792564399999897</c:v>
                </c:pt>
                <c:pt idx="9212">
                  <c:v>-34.495628359999998</c:v>
                </c:pt>
                <c:pt idx="9213">
                  <c:v>-42.235397339999999</c:v>
                </c:pt>
                <c:pt idx="9214">
                  <c:v>-32.257011419999998</c:v>
                </c:pt>
                <c:pt idx="9215">
                  <c:v>-30.983284000000001</c:v>
                </c:pt>
                <c:pt idx="9216">
                  <c:v>-31.932334900000001</c:v>
                </c:pt>
                <c:pt idx="9217">
                  <c:v>-39.395164489999999</c:v>
                </c:pt>
                <c:pt idx="9218">
                  <c:v>-32.928138740000001</c:v>
                </c:pt>
                <c:pt idx="9219">
                  <c:v>-34.111663819999997</c:v>
                </c:pt>
                <c:pt idx="9220">
                  <c:v>-33.192451480000003</c:v>
                </c:pt>
                <c:pt idx="9221">
                  <c:v>-36.610565190000003</c:v>
                </c:pt>
                <c:pt idx="9222">
                  <c:v>-34.752899169999999</c:v>
                </c:pt>
                <c:pt idx="9223">
                  <c:v>-33.988868719999999</c:v>
                </c:pt>
                <c:pt idx="9224">
                  <c:v>-33.264389039999998</c:v>
                </c:pt>
                <c:pt idx="9225">
                  <c:v>-30.615440370000002</c:v>
                </c:pt>
                <c:pt idx="9226">
                  <c:v>-34.754241950000001</c:v>
                </c:pt>
                <c:pt idx="9227">
                  <c:v>-44.495933540000003</c:v>
                </c:pt>
                <c:pt idx="9228">
                  <c:v>-36.567344669999997</c:v>
                </c:pt>
                <c:pt idx="9229">
                  <c:v>-35.123481750000003</c:v>
                </c:pt>
                <c:pt idx="9230">
                  <c:v>-33.49445343</c:v>
                </c:pt>
                <c:pt idx="9231">
                  <c:v>-35.503669739999999</c:v>
                </c:pt>
                <c:pt idx="9232">
                  <c:v>-38.397781379999998</c:v>
                </c:pt>
                <c:pt idx="9233">
                  <c:v>-41.629371650000003</c:v>
                </c:pt>
                <c:pt idx="9234">
                  <c:v>-32.741493229999897</c:v>
                </c:pt>
                <c:pt idx="9235">
                  <c:v>-35.762565619999997</c:v>
                </c:pt>
                <c:pt idx="9236">
                  <c:v>-30.482360839999998</c:v>
                </c:pt>
                <c:pt idx="9237">
                  <c:v>-33.1240387</c:v>
                </c:pt>
                <c:pt idx="9238">
                  <c:v>-29.616775519999901</c:v>
                </c:pt>
                <c:pt idx="9239">
                  <c:v>-34.864273070000003</c:v>
                </c:pt>
                <c:pt idx="9240">
                  <c:v>-35.332473759999999</c:v>
                </c:pt>
                <c:pt idx="9241">
                  <c:v>-43.364395139999999</c:v>
                </c:pt>
                <c:pt idx="9242">
                  <c:v>-36.44150544</c:v>
                </c:pt>
                <c:pt idx="9243">
                  <c:v>-36.182800299999997</c:v>
                </c:pt>
                <c:pt idx="9244">
                  <c:v>-33.435142519999999</c:v>
                </c:pt>
                <c:pt idx="9245">
                  <c:v>-31.751403809999999</c:v>
                </c:pt>
                <c:pt idx="9246">
                  <c:v>-35.27575684</c:v>
                </c:pt>
                <c:pt idx="9247">
                  <c:v>-32.365852359999998</c:v>
                </c:pt>
                <c:pt idx="9248">
                  <c:v>-34.830429080000002</c:v>
                </c:pt>
                <c:pt idx="9249">
                  <c:v>-33.470611580000003</c:v>
                </c:pt>
                <c:pt idx="9250">
                  <c:v>-34.714691170000002</c:v>
                </c:pt>
                <c:pt idx="9251">
                  <c:v>-31.616882329999999</c:v>
                </c:pt>
                <c:pt idx="9252">
                  <c:v>-29.889869690000001</c:v>
                </c:pt>
                <c:pt idx="9253">
                  <c:v>-31.710807800000001</c:v>
                </c:pt>
                <c:pt idx="9254">
                  <c:v>-39.877571109999998</c:v>
                </c:pt>
                <c:pt idx="9255">
                  <c:v>-33.696151739999998</c:v>
                </c:pt>
                <c:pt idx="9256">
                  <c:v>-31.9069748</c:v>
                </c:pt>
                <c:pt idx="9257">
                  <c:v>-37.64221955</c:v>
                </c:pt>
                <c:pt idx="9258">
                  <c:v>-34.832160950000002</c:v>
                </c:pt>
                <c:pt idx="9259">
                  <c:v>-33.440628050000001</c:v>
                </c:pt>
                <c:pt idx="9260">
                  <c:v>-33.869018560000001</c:v>
                </c:pt>
                <c:pt idx="9261">
                  <c:v>-35.388038639999998</c:v>
                </c:pt>
                <c:pt idx="9262">
                  <c:v>-35.799331670000001</c:v>
                </c:pt>
                <c:pt idx="9263">
                  <c:v>-34.342475890000003</c:v>
                </c:pt>
                <c:pt idx="9264">
                  <c:v>-34.591598509999997</c:v>
                </c:pt>
                <c:pt idx="9265">
                  <c:v>-31.062873840000002</c:v>
                </c:pt>
                <c:pt idx="9266">
                  <c:v>-32.446823119999998</c:v>
                </c:pt>
                <c:pt idx="9267">
                  <c:v>-31.34628296</c:v>
                </c:pt>
                <c:pt idx="9268">
                  <c:v>-34.443412780000003</c:v>
                </c:pt>
                <c:pt idx="9269">
                  <c:v>-32.442550660000002</c:v>
                </c:pt>
                <c:pt idx="9270">
                  <c:v>-33.837081910000002</c:v>
                </c:pt>
                <c:pt idx="9271">
                  <c:v>-38.68841553</c:v>
                </c:pt>
                <c:pt idx="9272">
                  <c:v>-37.365753179999999</c:v>
                </c:pt>
                <c:pt idx="9273">
                  <c:v>-31.628646849999999</c:v>
                </c:pt>
                <c:pt idx="9274">
                  <c:v>-29.882057190000001</c:v>
                </c:pt>
                <c:pt idx="9275">
                  <c:v>-31.926063540000001</c:v>
                </c:pt>
                <c:pt idx="9276">
                  <c:v>-33.614189150000001</c:v>
                </c:pt>
                <c:pt idx="9277">
                  <c:v>-33.902809150000003</c:v>
                </c:pt>
                <c:pt idx="9278">
                  <c:v>-37.016609199999998</c:v>
                </c:pt>
                <c:pt idx="9279">
                  <c:v>-40.800453189999999</c:v>
                </c:pt>
                <c:pt idx="9280">
                  <c:v>-34.985260009999998</c:v>
                </c:pt>
                <c:pt idx="9281">
                  <c:v>-37.45621491</c:v>
                </c:pt>
                <c:pt idx="9282">
                  <c:v>-34.468955999999999</c:v>
                </c:pt>
                <c:pt idx="9283">
                  <c:v>-31.75526429</c:v>
                </c:pt>
                <c:pt idx="9284">
                  <c:v>-37.844635009999998</c:v>
                </c:pt>
                <c:pt idx="9285">
                  <c:v>-33.34785462</c:v>
                </c:pt>
                <c:pt idx="9286">
                  <c:v>-34.903289800000003</c:v>
                </c:pt>
                <c:pt idx="9287">
                  <c:v>-34.434539800000003</c:v>
                </c:pt>
                <c:pt idx="9288">
                  <c:v>-33.761795049999897</c:v>
                </c:pt>
                <c:pt idx="9289">
                  <c:v>-33.052024840000001</c:v>
                </c:pt>
                <c:pt idx="9290">
                  <c:v>-35.406455999999999</c:v>
                </c:pt>
                <c:pt idx="9291">
                  <c:v>-30.887557989999902</c:v>
                </c:pt>
                <c:pt idx="9292">
                  <c:v>-32.424797060000003</c:v>
                </c:pt>
                <c:pt idx="9293">
                  <c:v>-36.941337589999897</c:v>
                </c:pt>
                <c:pt idx="9294">
                  <c:v>-35.972328189999999</c:v>
                </c:pt>
                <c:pt idx="9295">
                  <c:v>-34.254112249999999</c:v>
                </c:pt>
                <c:pt idx="9296">
                  <c:v>-32.116577149999998</c:v>
                </c:pt>
                <c:pt idx="9297">
                  <c:v>-42.615348820000001</c:v>
                </c:pt>
                <c:pt idx="9298">
                  <c:v>-30.546478270000001</c:v>
                </c:pt>
                <c:pt idx="9299">
                  <c:v>-31.003944400000002</c:v>
                </c:pt>
                <c:pt idx="9300">
                  <c:v>-32.128639219999997</c:v>
                </c:pt>
                <c:pt idx="9301">
                  <c:v>-34.01876068</c:v>
                </c:pt>
                <c:pt idx="9302">
                  <c:v>-32.756065370000002</c:v>
                </c:pt>
                <c:pt idx="9303">
                  <c:v>-31.578300479999999</c:v>
                </c:pt>
                <c:pt idx="9304">
                  <c:v>-33.369277959999998</c:v>
                </c:pt>
                <c:pt idx="9305">
                  <c:v>-31.131240850000001</c:v>
                </c:pt>
                <c:pt idx="9306">
                  <c:v>-32.204391479999998</c:v>
                </c:pt>
                <c:pt idx="9307">
                  <c:v>-31.482948310000001</c:v>
                </c:pt>
                <c:pt idx="9308">
                  <c:v>-35.848289489999999</c:v>
                </c:pt>
                <c:pt idx="9309">
                  <c:v>-34.84611512</c:v>
                </c:pt>
                <c:pt idx="9310">
                  <c:v>-33.613441469999998</c:v>
                </c:pt>
                <c:pt idx="9311">
                  <c:v>-36.902595519999998</c:v>
                </c:pt>
                <c:pt idx="9312">
                  <c:v>-37.039695739999999</c:v>
                </c:pt>
                <c:pt idx="9313">
                  <c:v>-34.892623899999997</c:v>
                </c:pt>
                <c:pt idx="9314">
                  <c:v>-31.578979499999999</c:v>
                </c:pt>
                <c:pt idx="9315">
                  <c:v>-29.588165289999999</c:v>
                </c:pt>
                <c:pt idx="9316">
                  <c:v>-31.374748230000002</c:v>
                </c:pt>
                <c:pt idx="9317">
                  <c:v>-43.648910530000002</c:v>
                </c:pt>
                <c:pt idx="9318">
                  <c:v>-32.823280339999997</c:v>
                </c:pt>
                <c:pt idx="9319">
                  <c:v>-31.694480899999999</c:v>
                </c:pt>
                <c:pt idx="9320">
                  <c:v>-38.066673279999897</c:v>
                </c:pt>
                <c:pt idx="9321">
                  <c:v>-35.016815190000003</c:v>
                </c:pt>
                <c:pt idx="9322">
                  <c:v>-34.357437140000002</c:v>
                </c:pt>
                <c:pt idx="9323">
                  <c:v>-38.927993780000001</c:v>
                </c:pt>
                <c:pt idx="9324">
                  <c:v>-34.610366820000003</c:v>
                </c:pt>
                <c:pt idx="9325">
                  <c:v>-32.869239810000003</c:v>
                </c:pt>
                <c:pt idx="9326">
                  <c:v>-29.521812439999898</c:v>
                </c:pt>
                <c:pt idx="9327">
                  <c:v>-32.97159577</c:v>
                </c:pt>
                <c:pt idx="9328">
                  <c:v>-33.912406920000002</c:v>
                </c:pt>
                <c:pt idx="9329">
                  <c:v>-41.393898010000001</c:v>
                </c:pt>
                <c:pt idx="9330">
                  <c:v>-34.1878891</c:v>
                </c:pt>
                <c:pt idx="9331">
                  <c:v>-35.723899840000001</c:v>
                </c:pt>
                <c:pt idx="9332">
                  <c:v>-39.167320250000003</c:v>
                </c:pt>
                <c:pt idx="9333">
                  <c:v>-35.222969059999997</c:v>
                </c:pt>
                <c:pt idx="9334">
                  <c:v>-31.614845280000001</c:v>
                </c:pt>
                <c:pt idx="9335">
                  <c:v>-31.56532288</c:v>
                </c:pt>
                <c:pt idx="9336">
                  <c:v>-34.583969119999999</c:v>
                </c:pt>
                <c:pt idx="9337">
                  <c:v>-32.611022949999999</c:v>
                </c:pt>
                <c:pt idx="9338">
                  <c:v>-33.820915229999997</c:v>
                </c:pt>
                <c:pt idx="9339">
                  <c:v>-33.121078490000002</c:v>
                </c:pt>
                <c:pt idx="9340">
                  <c:v>-32.188446050000003</c:v>
                </c:pt>
                <c:pt idx="9341">
                  <c:v>-32.401634219999998</c:v>
                </c:pt>
                <c:pt idx="9342">
                  <c:v>-34.5880127</c:v>
                </c:pt>
                <c:pt idx="9343">
                  <c:v>-34.528556829999999</c:v>
                </c:pt>
                <c:pt idx="9344">
                  <c:v>-33.176597600000001</c:v>
                </c:pt>
                <c:pt idx="9345">
                  <c:v>-31.928039550000001</c:v>
                </c:pt>
                <c:pt idx="9346">
                  <c:v>-31.55719757</c:v>
                </c:pt>
                <c:pt idx="9347">
                  <c:v>-35.823005680000001</c:v>
                </c:pt>
                <c:pt idx="9348">
                  <c:v>-32.943969729999999</c:v>
                </c:pt>
                <c:pt idx="9349">
                  <c:v>-33.599891669999998</c:v>
                </c:pt>
                <c:pt idx="9350">
                  <c:v>-39.251762390000003</c:v>
                </c:pt>
                <c:pt idx="9351">
                  <c:v>-37.381973270000003</c:v>
                </c:pt>
                <c:pt idx="9352">
                  <c:v>-33.295021060000003</c:v>
                </c:pt>
                <c:pt idx="9353">
                  <c:v>-30.322914130000001</c:v>
                </c:pt>
                <c:pt idx="9354">
                  <c:v>-33.859657290000001</c:v>
                </c:pt>
                <c:pt idx="9355">
                  <c:v>-36.640785219999998</c:v>
                </c:pt>
                <c:pt idx="9356">
                  <c:v>-39.888641360000001</c:v>
                </c:pt>
                <c:pt idx="9357">
                  <c:v>-39.544868469999997</c:v>
                </c:pt>
                <c:pt idx="9358">
                  <c:v>-36.614265449999998</c:v>
                </c:pt>
                <c:pt idx="9359">
                  <c:v>-34.534347539999999</c:v>
                </c:pt>
                <c:pt idx="9360">
                  <c:v>-33.741630559999997</c:v>
                </c:pt>
                <c:pt idx="9361">
                  <c:v>-37.008064269999998</c:v>
                </c:pt>
                <c:pt idx="9362">
                  <c:v>-38.06717682</c:v>
                </c:pt>
                <c:pt idx="9363">
                  <c:v>-31.749633789999901</c:v>
                </c:pt>
                <c:pt idx="9364">
                  <c:v>-37.433685310000001</c:v>
                </c:pt>
                <c:pt idx="9365">
                  <c:v>-36.609321600000001</c:v>
                </c:pt>
                <c:pt idx="9366">
                  <c:v>-37.979415899999999</c:v>
                </c:pt>
                <c:pt idx="9367">
                  <c:v>-35.843971260000004</c:v>
                </c:pt>
                <c:pt idx="9368">
                  <c:v>-34.798973089999997</c:v>
                </c:pt>
                <c:pt idx="9369">
                  <c:v>-32.536026</c:v>
                </c:pt>
                <c:pt idx="9370">
                  <c:v>-34.686042790000002</c:v>
                </c:pt>
                <c:pt idx="9371">
                  <c:v>-34.425003050000001</c:v>
                </c:pt>
                <c:pt idx="9372">
                  <c:v>-33.506813049999998</c:v>
                </c:pt>
                <c:pt idx="9373">
                  <c:v>-34.184539800000003</c:v>
                </c:pt>
                <c:pt idx="9374">
                  <c:v>-31.768898010000001</c:v>
                </c:pt>
                <c:pt idx="9375">
                  <c:v>-38.677894600000002</c:v>
                </c:pt>
                <c:pt idx="9376">
                  <c:v>-37.307769780000001</c:v>
                </c:pt>
                <c:pt idx="9377">
                  <c:v>-35.822708130000002</c:v>
                </c:pt>
                <c:pt idx="9378">
                  <c:v>-35.318946840000002</c:v>
                </c:pt>
                <c:pt idx="9379">
                  <c:v>-36.303031920000002</c:v>
                </c:pt>
                <c:pt idx="9380">
                  <c:v>-33.328132629999999</c:v>
                </c:pt>
                <c:pt idx="9381">
                  <c:v>-32.46079254</c:v>
                </c:pt>
                <c:pt idx="9382">
                  <c:v>-33.222335819999998</c:v>
                </c:pt>
                <c:pt idx="9383">
                  <c:v>-30.99913025</c:v>
                </c:pt>
                <c:pt idx="9384">
                  <c:v>-31.246643069999902</c:v>
                </c:pt>
                <c:pt idx="9385">
                  <c:v>-37.649734500000001</c:v>
                </c:pt>
                <c:pt idx="9386">
                  <c:v>-37.941383369999997</c:v>
                </c:pt>
                <c:pt idx="9387">
                  <c:v>-34.825729369999998</c:v>
                </c:pt>
                <c:pt idx="9388">
                  <c:v>-34.773750309999997</c:v>
                </c:pt>
                <c:pt idx="9389">
                  <c:v>-35.206611639999998</c:v>
                </c:pt>
                <c:pt idx="9390">
                  <c:v>-32.190063479999999</c:v>
                </c:pt>
                <c:pt idx="9391">
                  <c:v>-32.668914800000003</c:v>
                </c:pt>
                <c:pt idx="9392">
                  <c:v>-36.90991211</c:v>
                </c:pt>
                <c:pt idx="9393">
                  <c:v>-33.588890079999999</c:v>
                </c:pt>
                <c:pt idx="9394">
                  <c:v>-34.123657229999999</c:v>
                </c:pt>
                <c:pt idx="9395">
                  <c:v>-35.107429510000003</c:v>
                </c:pt>
                <c:pt idx="9396">
                  <c:v>-34.638832100000002</c:v>
                </c:pt>
                <c:pt idx="9397">
                  <c:v>-33.672317509999999</c:v>
                </c:pt>
                <c:pt idx="9398">
                  <c:v>-32.461860659999999</c:v>
                </c:pt>
                <c:pt idx="9399">
                  <c:v>-39.327743529999999</c:v>
                </c:pt>
                <c:pt idx="9400">
                  <c:v>-35.830162049999998</c:v>
                </c:pt>
                <c:pt idx="9401">
                  <c:v>-33.762886049999999</c:v>
                </c:pt>
                <c:pt idx="9402">
                  <c:v>-37.797904969999998</c:v>
                </c:pt>
                <c:pt idx="9403">
                  <c:v>-39.79711914</c:v>
                </c:pt>
                <c:pt idx="9404">
                  <c:v>-33.316932680000001</c:v>
                </c:pt>
                <c:pt idx="9405">
                  <c:v>-30.880851749999898</c:v>
                </c:pt>
                <c:pt idx="9406">
                  <c:v>-32.573318479999998</c:v>
                </c:pt>
                <c:pt idx="9407">
                  <c:v>-38.822113039999998</c:v>
                </c:pt>
                <c:pt idx="9408">
                  <c:v>-32.686271669999996</c:v>
                </c:pt>
                <c:pt idx="9409">
                  <c:v>-33.00082398</c:v>
                </c:pt>
                <c:pt idx="9410">
                  <c:v>-31.73514557</c:v>
                </c:pt>
                <c:pt idx="9411">
                  <c:v>-33.85542298</c:v>
                </c:pt>
                <c:pt idx="9412">
                  <c:v>-32.653717039999997</c:v>
                </c:pt>
                <c:pt idx="9413">
                  <c:v>-30.01167298</c:v>
                </c:pt>
                <c:pt idx="9414">
                  <c:v>-31.709266669999899</c:v>
                </c:pt>
                <c:pt idx="9415">
                  <c:v>-34.988212589999897</c:v>
                </c:pt>
                <c:pt idx="9416">
                  <c:v>-31.788642889999998</c:v>
                </c:pt>
                <c:pt idx="9417">
                  <c:v>-31.871665960000001</c:v>
                </c:pt>
                <c:pt idx="9418">
                  <c:v>-37.010665899999999</c:v>
                </c:pt>
                <c:pt idx="9419">
                  <c:v>-31.97554779</c:v>
                </c:pt>
                <c:pt idx="9420">
                  <c:v>-32.565414429999997</c:v>
                </c:pt>
                <c:pt idx="9421">
                  <c:v>-37.18340302</c:v>
                </c:pt>
                <c:pt idx="9422">
                  <c:v>-34.495216370000001</c:v>
                </c:pt>
                <c:pt idx="9423">
                  <c:v>-31.219512940000001</c:v>
                </c:pt>
                <c:pt idx="9424">
                  <c:v>-31.050216679999998</c:v>
                </c:pt>
                <c:pt idx="9425">
                  <c:v>-33.121696479999997</c:v>
                </c:pt>
                <c:pt idx="9426">
                  <c:v>-36.372718810000002</c:v>
                </c:pt>
                <c:pt idx="9427">
                  <c:v>-33.518997200000001</c:v>
                </c:pt>
                <c:pt idx="9428">
                  <c:v>-34.432762150000002</c:v>
                </c:pt>
                <c:pt idx="9429">
                  <c:v>-30.965103149999901</c:v>
                </c:pt>
                <c:pt idx="9430">
                  <c:v>-32.946640019999997</c:v>
                </c:pt>
                <c:pt idx="9431">
                  <c:v>-34.02835846</c:v>
                </c:pt>
                <c:pt idx="9432">
                  <c:v>-34.554100040000002</c:v>
                </c:pt>
                <c:pt idx="9433">
                  <c:v>-33.29784394</c:v>
                </c:pt>
                <c:pt idx="9434">
                  <c:v>-38.599136360000003</c:v>
                </c:pt>
                <c:pt idx="9435">
                  <c:v>-29.97123719</c:v>
                </c:pt>
                <c:pt idx="9436">
                  <c:v>-31.509414679999999</c:v>
                </c:pt>
                <c:pt idx="9437">
                  <c:v>-35.681541449999997</c:v>
                </c:pt>
                <c:pt idx="9438">
                  <c:v>-35.546234130000002</c:v>
                </c:pt>
                <c:pt idx="9439">
                  <c:v>-34.426727300000003</c:v>
                </c:pt>
                <c:pt idx="9440">
                  <c:v>-33.437339790000003</c:v>
                </c:pt>
                <c:pt idx="9441">
                  <c:v>-37.95341492</c:v>
                </c:pt>
                <c:pt idx="9442">
                  <c:v>-32.0289383</c:v>
                </c:pt>
                <c:pt idx="9443">
                  <c:v>-33.6518631</c:v>
                </c:pt>
                <c:pt idx="9444">
                  <c:v>-35.481117249999997</c:v>
                </c:pt>
                <c:pt idx="9445">
                  <c:v>-35.804603579999998</c:v>
                </c:pt>
                <c:pt idx="9446">
                  <c:v>-34.715446479999997</c:v>
                </c:pt>
                <c:pt idx="9447">
                  <c:v>-32.42240906</c:v>
                </c:pt>
                <c:pt idx="9448">
                  <c:v>-31.51535797</c:v>
                </c:pt>
                <c:pt idx="9449">
                  <c:v>-33.096855169999998</c:v>
                </c:pt>
                <c:pt idx="9450">
                  <c:v>-35.439186100000001</c:v>
                </c:pt>
                <c:pt idx="9451">
                  <c:v>-30.786331179999902</c:v>
                </c:pt>
                <c:pt idx="9452">
                  <c:v>-32.789077759999998</c:v>
                </c:pt>
                <c:pt idx="9453">
                  <c:v>-32.001724250000002</c:v>
                </c:pt>
                <c:pt idx="9454">
                  <c:v>-33.272529609999999</c:v>
                </c:pt>
                <c:pt idx="9455">
                  <c:v>-33.294685370000003</c:v>
                </c:pt>
                <c:pt idx="9456">
                  <c:v>-34.210128789999999</c:v>
                </c:pt>
                <c:pt idx="9457">
                  <c:v>-33.677238469999999</c:v>
                </c:pt>
                <c:pt idx="9458">
                  <c:v>-32.743080140000004</c:v>
                </c:pt>
                <c:pt idx="9459">
                  <c:v>-33.110939029999997</c:v>
                </c:pt>
                <c:pt idx="9460">
                  <c:v>-35.182327270000002</c:v>
                </c:pt>
                <c:pt idx="9461">
                  <c:v>-33.644538879999999</c:v>
                </c:pt>
                <c:pt idx="9462">
                  <c:v>-36.512229920000003</c:v>
                </c:pt>
                <c:pt idx="9463">
                  <c:v>-33.997657779999997</c:v>
                </c:pt>
                <c:pt idx="9464">
                  <c:v>-33.773284920000002</c:v>
                </c:pt>
                <c:pt idx="9465">
                  <c:v>-34.602668770000001</c:v>
                </c:pt>
                <c:pt idx="9466">
                  <c:v>-39.247825630000001</c:v>
                </c:pt>
                <c:pt idx="9467">
                  <c:v>-30.725379949999901</c:v>
                </c:pt>
                <c:pt idx="9468">
                  <c:v>-29.746994019999999</c:v>
                </c:pt>
                <c:pt idx="9469">
                  <c:v>-38.436218259999997</c:v>
                </c:pt>
                <c:pt idx="9470">
                  <c:v>-31.83140564</c:v>
                </c:pt>
                <c:pt idx="9471">
                  <c:v>-31.625366209999999</c:v>
                </c:pt>
                <c:pt idx="9472">
                  <c:v>-34.475631720000003</c:v>
                </c:pt>
                <c:pt idx="9473">
                  <c:v>-30.183967590000002</c:v>
                </c:pt>
                <c:pt idx="9474">
                  <c:v>-32.200798040000002</c:v>
                </c:pt>
                <c:pt idx="9475">
                  <c:v>-33.915481569999997</c:v>
                </c:pt>
                <c:pt idx="9476">
                  <c:v>-32.680305480000001</c:v>
                </c:pt>
                <c:pt idx="9477">
                  <c:v>-43.388374329999998</c:v>
                </c:pt>
                <c:pt idx="9478">
                  <c:v>-32.758064269999998</c:v>
                </c:pt>
                <c:pt idx="9479">
                  <c:v>-34.140106199999998</c:v>
                </c:pt>
                <c:pt idx="9480">
                  <c:v>-33.602523810000001</c:v>
                </c:pt>
                <c:pt idx="9481">
                  <c:v>-31.65188599</c:v>
                </c:pt>
                <c:pt idx="9482">
                  <c:v>-36.327507019999999</c:v>
                </c:pt>
                <c:pt idx="9483">
                  <c:v>-31.173217780000002</c:v>
                </c:pt>
                <c:pt idx="9484">
                  <c:v>-31.829895019999999</c:v>
                </c:pt>
                <c:pt idx="9485">
                  <c:v>-39.950111390000004</c:v>
                </c:pt>
                <c:pt idx="9486">
                  <c:v>-38.779350280000003</c:v>
                </c:pt>
                <c:pt idx="9487">
                  <c:v>-35.190261839999998</c:v>
                </c:pt>
                <c:pt idx="9488">
                  <c:v>-31.211593629999999</c:v>
                </c:pt>
                <c:pt idx="9489">
                  <c:v>-35.50130463</c:v>
                </c:pt>
                <c:pt idx="9490">
                  <c:v>-30.773628240000001</c:v>
                </c:pt>
                <c:pt idx="9491">
                  <c:v>-35.727523810000001</c:v>
                </c:pt>
                <c:pt idx="9492">
                  <c:v>-37.23336029</c:v>
                </c:pt>
                <c:pt idx="9493">
                  <c:v>-35.350906379999998</c:v>
                </c:pt>
                <c:pt idx="9494">
                  <c:v>-35.33184052</c:v>
                </c:pt>
                <c:pt idx="9495">
                  <c:v>-34.174728399999999</c:v>
                </c:pt>
                <c:pt idx="9496">
                  <c:v>-32.34123993</c:v>
                </c:pt>
                <c:pt idx="9497">
                  <c:v>-30.988517760000001</c:v>
                </c:pt>
                <c:pt idx="9498">
                  <c:v>-33.510116580000002</c:v>
                </c:pt>
                <c:pt idx="9499">
                  <c:v>-32.214202880000002</c:v>
                </c:pt>
                <c:pt idx="9500">
                  <c:v>-32.361259459999999</c:v>
                </c:pt>
                <c:pt idx="9501">
                  <c:v>-30.959159849999999</c:v>
                </c:pt>
                <c:pt idx="9502">
                  <c:v>-32.244606019999999</c:v>
                </c:pt>
                <c:pt idx="9503">
                  <c:v>-34.170997620000001</c:v>
                </c:pt>
                <c:pt idx="9504">
                  <c:v>-32.112693790000002</c:v>
                </c:pt>
                <c:pt idx="9505">
                  <c:v>-35.276313780000002</c:v>
                </c:pt>
                <c:pt idx="9506">
                  <c:v>-34.667106629999999</c:v>
                </c:pt>
                <c:pt idx="9507">
                  <c:v>-33.487236029999998</c:v>
                </c:pt>
                <c:pt idx="9508">
                  <c:v>-36.166053779999999</c:v>
                </c:pt>
                <c:pt idx="9509">
                  <c:v>-36.314315800000003</c:v>
                </c:pt>
                <c:pt idx="9510">
                  <c:v>-33.718376159999998</c:v>
                </c:pt>
                <c:pt idx="9511">
                  <c:v>-30.831771849999999</c:v>
                </c:pt>
                <c:pt idx="9512">
                  <c:v>-31.71188355</c:v>
                </c:pt>
                <c:pt idx="9513">
                  <c:v>-35.636299139999998</c:v>
                </c:pt>
                <c:pt idx="9514">
                  <c:v>-35.108489990000002</c:v>
                </c:pt>
                <c:pt idx="9515">
                  <c:v>-32.353225709999997</c:v>
                </c:pt>
                <c:pt idx="9516">
                  <c:v>-31.548149110000001</c:v>
                </c:pt>
                <c:pt idx="9517">
                  <c:v>-35.069694519999999</c:v>
                </c:pt>
                <c:pt idx="9518">
                  <c:v>-37.495346069999997</c:v>
                </c:pt>
                <c:pt idx="9519">
                  <c:v>-34.157928470000002</c:v>
                </c:pt>
                <c:pt idx="9520">
                  <c:v>-33.503929139999997</c:v>
                </c:pt>
                <c:pt idx="9521">
                  <c:v>-32.07826996</c:v>
                </c:pt>
                <c:pt idx="9522">
                  <c:v>-38.024902349999998</c:v>
                </c:pt>
                <c:pt idx="9523">
                  <c:v>-33.967056280000001</c:v>
                </c:pt>
                <c:pt idx="9524">
                  <c:v>-32.906822210000001</c:v>
                </c:pt>
                <c:pt idx="9525">
                  <c:v>-33.25405121</c:v>
                </c:pt>
                <c:pt idx="9526">
                  <c:v>-33.96445465</c:v>
                </c:pt>
                <c:pt idx="9527">
                  <c:v>-33.792678840000001</c:v>
                </c:pt>
                <c:pt idx="9528">
                  <c:v>-34.459991459999998</c:v>
                </c:pt>
                <c:pt idx="9529">
                  <c:v>-31.659858710000002</c:v>
                </c:pt>
                <c:pt idx="9530">
                  <c:v>-32.758216859999997</c:v>
                </c:pt>
                <c:pt idx="9531">
                  <c:v>-30.8414383</c:v>
                </c:pt>
                <c:pt idx="9532">
                  <c:v>-32.33777619</c:v>
                </c:pt>
                <c:pt idx="9533">
                  <c:v>-32.318199159999999</c:v>
                </c:pt>
                <c:pt idx="9534">
                  <c:v>-32.7095871</c:v>
                </c:pt>
                <c:pt idx="9535">
                  <c:v>-30.949256900000002</c:v>
                </c:pt>
                <c:pt idx="9536">
                  <c:v>-29.693229680000002</c:v>
                </c:pt>
                <c:pt idx="9537">
                  <c:v>-32.715782169999997</c:v>
                </c:pt>
                <c:pt idx="9538">
                  <c:v>-30.87350464</c:v>
                </c:pt>
                <c:pt idx="9539">
                  <c:v>-28.516441350000001</c:v>
                </c:pt>
                <c:pt idx="9540">
                  <c:v>-27.881149299999901</c:v>
                </c:pt>
                <c:pt idx="9541">
                  <c:v>-29.655364989999999</c:v>
                </c:pt>
                <c:pt idx="9542">
                  <c:v>-39.240051270000002</c:v>
                </c:pt>
                <c:pt idx="9543">
                  <c:v>-35.717491150000001</c:v>
                </c:pt>
                <c:pt idx="9544">
                  <c:v>-38.779350280000003</c:v>
                </c:pt>
                <c:pt idx="9545">
                  <c:v>-38.290710449999999</c:v>
                </c:pt>
                <c:pt idx="9546">
                  <c:v>-38.760765079999999</c:v>
                </c:pt>
                <c:pt idx="9547">
                  <c:v>-39.283340459999998</c:v>
                </c:pt>
                <c:pt idx="9548">
                  <c:v>-41.35643769</c:v>
                </c:pt>
                <c:pt idx="9549">
                  <c:v>-34.378524779999999</c:v>
                </c:pt>
                <c:pt idx="9550">
                  <c:v>-31.145080569999902</c:v>
                </c:pt>
                <c:pt idx="9551">
                  <c:v>-30.532913209999901</c:v>
                </c:pt>
                <c:pt idx="9552">
                  <c:v>-35.352554320000003</c:v>
                </c:pt>
                <c:pt idx="9553">
                  <c:v>-37.293754579999998</c:v>
                </c:pt>
                <c:pt idx="9554">
                  <c:v>-38.926284789999997</c:v>
                </c:pt>
                <c:pt idx="9555">
                  <c:v>-34.636695869999997</c:v>
                </c:pt>
                <c:pt idx="9556">
                  <c:v>-49.136192319999999</c:v>
                </c:pt>
                <c:pt idx="9557">
                  <c:v>-36.5683899</c:v>
                </c:pt>
                <c:pt idx="9558">
                  <c:v>-38.545867919999999</c:v>
                </c:pt>
                <c:pt idx="9559">
                  <c:v>-41.707923890000004</c:v>
                </c:pt>
                <c:pt idx="9560">
                  <c:v>-37.141654969999998</c:v>
                </c:pt>
                <c:pt idx="9561">
                  <c:v>-37.85836029</c:v>
                </c:pt>
                <c:pt idx="9562">
                  <c:v>-31.710571289999901</c:v>
                </c:pt>
                <c:pt idx="9563">
                  <c:v>-33.779685979999996</c:v>
                </c:pt>
                <c:pt idx="9564">
                  <c:v>-34.27266693</c:v>
                </c:pt>
                <c:pt idx="9565">
                  <c:v>-32.948020939999999</c:v>
                </c:pt>
                <c:pt idx="9566">
                  <c:v>-31.589790350000001</c:v>
                </c:pt>
                <c:pt idx="9567">
                  <c:v>-38.460258490000001</c:v>
                </c:pt>
                <c:pt idx="9568">
                  <c:v>-33.907447820000002</c:v>
                </c:pt>
                <c:pt idx="9569">
                  <c:v>-33.699378969999998</c:v>
                </c:pt>
                <c:pt idx="9570">
                  <c:v>-37.845695499999998</c:v>
                </c:pt>
                <c:pt idx="9571">
                  <c:v>-35.04745484</c:v>
                </c:pt>
                <c:pt idx="9572">
                  <c:v>-35.003608710000002</c:v>
                </c:pt>
                <c:pt idx="9573">
                  <c:v>-38.513443000000002</c:v>
                </c:pt>
                <c:pt idx="9574">
                  <c:v>-38.968032839999999</c:v>
                </c:pt>
                <c:pt idx="9575">
                  <c:v>-35.990364079999999</c:v>
                </c:pt>
                <c:pt idx="9576">
                  <c:v>-36.433944709999999</c:v>
                </c:pt>
                <c:pt idx="9577">
                  <c:v>-35.230865479999999</c:v>
                </c:pt>
                <c:pt idx="9578">
                  <c:v>-38.549568180000001</c:v>
                </c:pt>
                <c:pt idx="9579">
                  <c:v>-34.05474091</c:v>
                </c:pt>
                <c:pt idx="9580">
                  <c:v>-33.40191651</c:v>
                </c:pt>
                <c:pt idx="9581">
                  <c:v>-32.726478579999998</c:v>
                </c:pt>
                <c:pt idx="9582">
                  <c:v>-34.525405890000002</c:v>
                </c:pt>
                <c:pt idx="9583">
                  <c:v>-31.888999939999898</c:v>
                </c:pt>
                <c:pt idx="9584">
                  <c:v>-37.603233340000003</c:v>
                </c:pt>
                <c:pt idx="9585">
                  <c:v>-33.14202118</c:v>
                </c:pt>
                <c:pt idx="9586">
                  <c:v>-34.866378789999999</c:v>
                </c:pt>
                <c:pt idx="9587">
                  <c:v>-38.432907110000002</c:v>
                </c:pt>
                <c:pt idx="9588">
                  <c:v>-36.588676460000002</c:v>
                </c:pt>
                <c:pt idx="9589">
                  <c:v>-39.068939210000003</c:v>
                </c:pt>
                <c:pt idx="9590">
                  <c:v>-34.57460785</c:v>
                </c:pt>
                <c:pt idx="9591">
                  <c:v>-33.515052799999999</c:v>
                </c:pt>
                <c:pt idx="9592">
                  <c:v>-34.675865180000002</c:v>
                </c:pt>
                <c:pt idx="9593">
                  <c:v>-31.649086</c:v>
                </c:pt>
                <c:pt idx="9594">
                  <c:v>-30.120933539999999</c:v>
                </c:pt>
                <c:pt idx="9595">
                  <c:v>-32.10951996</c:v>
                </c:pt>
                <c:pt idx="9596">
                  <c:v>-34.478988649999998</c:v>
                </c:pt>
                <c:pt idx="9597">
                  <c:v>-31.194068909999999</c:v>
                </c:pt>
                <c:pt idx="9598">
                  <c:v>-36.680595400000001</c:v>
                </c:pt>
                <c:pt idx="9599">
                  <c:v>-33.655517580000001</c:v>
                </c:pt>
                <c:pt idx="9600">
                  <c:v>-40.74295807</c:v>
                </c:pt>
                <c:pt idx="9601">
                  <c:v>-36.339881900000002</c:v>
                </c:pt>
                <c:pt idx="9602">
                  <c:v>-40.141189580000002</c:v>
                </c:pt>
                <c:pt idx="9603">
                  <c:v>-38.242630009999999</c:v>
                </c:pt>
                <c:pt idx="9604">
                  <c:v>-33.185302739999997</c:v>
                </c:pt>
                <c:pt idx="9605">
                  <c:v>-33.83599091</c:v>
                </c:pt>
                <c:pt idx="9606">
                  <c:v>-34.720863350000002</c:v>
                </c:pt>
                <c:pt idx="9607">
                  <c:v>-36.116134649999999</c:v>
                </c:pt>
                <c:pt idx="9608">
                  <c:v>-35.925765990000002</c:v>
                </c:pt>
                <c:pt idx="9609">
                  <c:v>-45.187591560000001</c:v>
                </c:pt>
                <c:pt idx="9610">
                  <c:v>-33.155006409999999</c:v>
                </c:pt>
                <c:pt idx="9611">
                  <c:v>-30.785667419999999</c:v>
                </c:pt>
                <c:pt idx="9612">
                  <c:v>-33.298690800000003</c:v>
                </c:pt>
                <c:pt idx="9613">
                  <c:v>-35.055351260000002</c:v>
                </c:pt>
                <c:pt idx="9614">
                  <c:v>-31.82441712</c:v>
                </c:pt>
                <c:pt idx="9615">
                  <c:v>-31.117568970000001</c:v>
                </c:pt>
                <c:pt idx="9616">
                  <c:v>-37.649993899999998</c:v>
                </c:pt>
                <c:pt idx="9617">
                  <c:v>-35.057945250000003</c:v>
                </c:pt>
                <c:pt idx="9618">
                  <c:v>-35.971488960000002</c:v>
                </c:pt>
                <c:pt idx="9619">
                  <c:v>-37.079032900000001</c:v>
                </c:pt>
                <c:pt idx="9620">
                  <c:v>-34.410385140000002</c:v>
                </c:pt>
                <c:pt idx="9621">
                  <c:v>-39.749588019999997</c:v>
                </c:pt>
                <c:pt idx="9622">
                  <c:v>-37.23114777</c:v>
                </c:pt>
                <c:pt idx="9623">
                  <c:v>-34.353210449999999</c:v>
                </c:pt>
                <c:pt idx="9624">
                  <c:v>-34.953826909999997</c:v>
                </c:pt>
                <c:pt idx="9625">
                  <c:v>-34.531135560000003</c:v>
                </c:pt>
                <c:pt idx="9626">
                  <c:v>-40.840728759999998</c:v>
                </c:pt>
                <c:pt idx="9627">
                  <c:v>-37.57614899</c:v>
                </c:pt>
                <c:pt idx="9628">
                  <c:v>-31.757560730000002</c:v>
                </c:pt>
                <c:pt idx="9629">
                  <c:v>-30.36190796</c:v>
                </c:pt>
                <c:pt idx="9630">
                  <c:v>-30.59801483</c:v>
                </c:pt>
                <c:pt idx="9631">
                  <c:v>-32.27734375</c:v>
                </c:pt>
                <c:pt idx="9632">
                  <c:v>-30.51938629</c:v>
                </c:pt>
                <c:pt idx="9633">
                  <c:v>-29.076461799999901</c:v>
                </c:pt>
                <c:pt idx="9634">
                  <c:v>-31.623260500000001</c:v>
                </c:pt>
                <c:pt idx="9635">
                  <c:v>-32.791404729999996</c:v>
                </c:pt>
                <c:pt idx="9636">
                  <c:v>-32.6305008</c:v>
                </c:pt>
                <c:pt idx="9637">
                  <c:v>-35.731712340000001</c:v>
                </c:pt>
                <c:pt idx="9638">
                  <c:v>-36.836914069999999</c:v>
                </c:pt>
                <c:pt idx="9639">
                  <c:v>-34.17115021</c:v>
                </c:pt>
                <c:pt idx="9640">
                  <c:v>-32.461143499999999</c:v>
                </c:pt>
                <c:pt idx="9641">
                  <c:v>-35.318328860000001</c:v>
                </c:pt>
                <c:pt idx="9642">
                  <c:v>-32.28737641</c:v>
                </c:pt>
                <c:pt idx="9643">
                  <c:v>-35.708297729999998</c:v>
                </c:pt>
                <c:pt idx="9644">
                  <c:v>-35.122482300000001</c:v>
                </c:pt>
                <c:pt idx="9645">
                  <c:v>-35.26321411</c:v>
                </c:pt>
                <c:pt idx="9646">
                  <c:v>-46.117698670000003</c:v>
                </c:pt>
                <c:pt idx="9647">
                  <c:v>-34.441268919999999</c:v>
                </c:pt>
                <c:pt idx="9648">
                  <c:v>-34.96826935</c:v>
                </c:pt>
                <c:pt idx="9649">
                  <c:v>-36.664604189999999</c:v>
                </c:pt>
                <c:pt idx="9650">
                  <c:v>-34.524803159999998</c:v>
                </c:pt>
                <c:pt idx="9651">
                  <c:v>-32.077674870000003</c:v>
                </c:pt>
                <c:pt idx="9652">
                  <c:v>-33.353485110000001</c:v>
                </c:pt>
                <c:pt idx="9653">
                  <c:v>-35.5750885</c:v>
                </c:pt>
                <c:pt idx="9654">
                  <c:v>-36.09461975</c:v>
                </c:pt>
                <c:pt idx="9655">
                  <c:v>-34.065040590000002</c:v>
                </c:pt>
                <c:pt idx="9656">
                  <c:v>-33.065811160000003</c:v>
                </c:pt>
                <c:pt idx="9657">
                  <c:v>-32.981430060000001</c:v>
                </c:pt>
                <c:pt idx="9658">
                  <c:v>-32.779190069999999</c:v>
                </c:pt>
                <c:pt idx="9659">
                  <c:v>-35.58169556</c:v>
                </c:pt>
                <c:pt idx="9660">
                  <c:v>-36.147636419999998</c:v>
                </c:pt>
                <c:pt idx="9661">
                  <c:v>-31.730163579999999</c:v>
                </c:pt>
                <c:pt idx="9662">
                  <c:v>-29.766288759999998</c:v>
                </c:pt>
                <c:pt idx="9663">
                  <c:v>-36.373100280000003</c:v>
                </c:pt>
                <c:pt idx="9664">
                  <c:v>-30.621200559999998</c:v>
                </c:pt>
                <c:pt idx="9665">
                  <c:v>-36.636001589999999</c:v>
                </c:pt>
                <c:pt idx="9666">
                  <c:v>-41.661888130000001</c:v>
                </c:pt>
                <c:pt idx="9667">
                  <c:v>-37.782966620000003</c:v>
                </c:pt>
                <c:pt idx="9668">
                  <c:v>-35.870338439999998</c:v>
                </c:pt>
                <c:pt idx="9669">
                  <c:v>-32.67771149</c:v>
                </c:pt>
                <c:pt idx="9670">
                  <c:v>-32.269844059999997</c:v>
                </c:pt>
                <c:pt idx="9671">
                  <c:v>-33.31607056</c:v>
                </c:pt>
                <c:pt idx="9672">
                  <c:v>-33.413429260000001</c:v>
                </c:pt>
                <c:pt idx="9673">
                  <c:v>-29.624748230000002</c:v>
                </c:pt>
                <c:pt idx="9674">
                  <c:v>-31.051895139999999</c:v>
                </c:pt>
                <c:pt idx="9675">
                  <c:v>-41.011985779999897</c:v>
                </c:pt>
                <c:pt idx="9676">
                  <c:v>-31.848831179999902</c:v>
                </c:pt>
                <c:pt idx="9677">
                  <c:v>-32.987205510000003</c:v>
                </c:pt>
                <c:pt idx="9678">
                  <c:v>-38.349594119999999</c:v>
                </c:pt>
                <c:pt idx="9679">
                  <c:v>-34.186576850000002</c:v>
                </c:pt>
                <c:pt idx="9680">
                  <c:v>-30.967239379999999</c:v>
                </c:pt>
                <c:pt idx="9681">
                  <c:v>-35.51996613</c:v>
                </c:pt>
                <c:pt idx="9682">
                  <c:v>-32.545204169999998</c:v>
                </c:pt>
                <c:pt idx="9683">
                  <c:v>-30.85346985</c:v>
                </c:pt>
                <c:pt idx="9684">
                  <c:v>-32.990493780000001</c:v>
                </c:pt>
                <c:pt idx="9685">
                  <c:v>-33.943084720000002</c:v>
                </c:pt>
                <c:pt idx="9686">
                  <c:v>-32.023475650000002</c:v>
                </c:pt>
                <c:pt idx="9687">
                  <c:v>-31.36128235</c:v>
                </c:pt>
                <c:pt idx="9688">
                  <c:v>-32.110237120000001</c:v>
                </c:pt>
                <c:pt idx="9689">
                  <c:v>-32.809501650000001</c:v>
                </c:pt>
                <c:pt idx="9690">
                  <c:v>-34.031867980000001</c:v>
                </c:pt>
                <c:pt idx="9691">
                  <c:v>-34.261726379999999</c:v>
                </c:pt>
                <c:pt idx="9692">
                  <c:v>-32.064361580000003</c:v>
                </c:pt>
                <c:pt idx="9693">
                  <c:v>-35.572547919999998</c:v>
                </c:pt>
                <c:pt idx="9694">
                  <c:v>-31.670494080000001</c:v>
                </c:pt>
                <c:pt idx="9695">
                  <c:v>-31.437400820000001</c:v>
                </c:pt>
                <c:pt idx="9696">
                  <c:v>-41.157058720000002</c:v>
                </c:pt>
                <c:pt idx="9697">
                  <c:v>-35.206230169999998</c:v>
                </c:pt>
                <c:pt idx="9698">
                  <c:v>-35.674697879999997</c:v>
                </c:pt>
                <c:pt idx="9699">
                  <c:v>-36.10807801</c:v>
                </c:pt>
                <c:pt idx="9700">
                  <c:v>-40.649986269999999</c:v>
                </c:pt>
                <c:pt idx="9701">
                  <c:v>-34.24233246</c:v>
                </c:pt>
                <c:pt idx="9702">
                  <c:v>-31.708763130000001</c:v>
                </c:pt>
                <c:pt idx="9703">
                  <c:v>-31.534805299999999</c:v>
                </c:pt>
                <c:pt idx="9704">
                  <c:v>-32.38044739</c:v>
                </c:pt>
                <c:pt idx="9705">
                  <c:v>-33.265686039999999</c:v>
                </c:pt>
                <c:pt idx="9706">
                  <c:v>-39.305953979999998</c:v>
                </c:pt>
                <c:pt idx="9707">
                  <c:v>-48.543914800000003</c:v>
                </c:pt>
                <c:pt idx="9708">
                  <c:v>-31.819305419999999</c:v>
                </c:pt>
                <c:pt idx="9709">
                  <c:v>-30.93154908</c:v>
                </c:pt>
                <c:pt idx="9710">
                  <c:v>-36.156501769999998</c:v>
                </c:pt>
                <c:pt idx="9711">
                  <c:v>-30.615394599999998</c:v>
                </c:pt>
                <c:pt idx="9712">
                  <c:v>-35.847274779999999</c:v>
                </c:pt>
                <c:pt idx="9713">
                  <c:v>-30.886711120000001</c:v>
                </c:pt>
                <c:pt idx="9714">
                  <c:v>-30.647895819999999</c:v>
                </c:pt>
                <c:pt idx="9715">
                  <c:v>-33.069267279999998</c:v>
                </c:pt>
                <c:pt idx="9716">
                  <c:v>-32.8380127</c:v>
                </c:pt>
                <c:pt idx="9717">
                  <c:v>-32.42076874</c:v>
                </c:pt>
                <c:pt idx="9718">
                  <c:v>-31.829994200000002</c:v>
                </c:pt>
                <c:pt idx="9719">
                  <c:v>-35.943031310000002</c:v>
                </c:pt>
                <c:pt idx="9720">
                  <c:v>-34.89887238</c:v>
                </c:pt>
                <c:pt idx="9721">
                  <c:v>-34.807647709999998</c:v>
                </c:pt>
                <c:pt idx="9722">
                  <c:v>-34.957862859999999</c:v>
                </c:pt>
                <c:pt idx="9723">
                  <c:v>-36.411415099999999</c:v>
                </c:pt>
                <c:pt idx="9724">
                  <c:v>-40.315094000000002</c:v>
                </c:pt>
                <c:pt idx="9725">
                  <c:v>-35.115730290000002</c:v>
                </c:pt>
                <c:pt idx="9726">
                  <c:v>-34.755119329999999</c:v>
                </c:pt>
                <c:pt idx="9727">
                  <c:v>-34.471817020000003</c:v>
                </c:pt>
                <c:pt idx="9728">
                  <c:v>-40.356391909999999</c:v>
                </c:pt>
                <c:pt idx="9729">
                  <c:v>-32.035842899999999</c:v>
                </c:pt>
                <c:pt idx="9730">
                  <c:v>-37.557998660000003</c:v>
                </c:pt>
                <c:pt idx="9731">
                  <c:v>-33.590431219999999</c:v>
                </c:pt>
                <c:pt idx="9732">
                  <c:v>-32.818954470000001</c:v>
                </c:pt>
                <c:pt idx="9733">
                  <c:v>-33.45471955</c:v>
                </c:pt>
                <c:pt idx="9734">
                  <c:v>-32.479499820000001</c:v>
                </c:pt>
                <c:pt idx="9735">
                  <c:v>-33.43827057</c:v>
                </c:pt>
                <c:pt idx="9736">
                  <c:v>-33.341178900000003</c:v>
                </c:pt>
                <c:pt idx="9737">
                  <c:v>-34.160774230000001</c:v>
                </c:pt>
                <c:pt idx="9738">
                  <c:v>-32.438354500000003</c:v>
                </c:pt>
                <c:pt idx="9739">
                  <c:v>-33.671440130000001</c:v>
                </c:pt>
                <c:pt idx="9740">
                  <c:v>-31.03930664</c:v>
                </c:pt>
                <c:pt idx="9741">
                  <c:v>-27.582412720000001</c:v>
                </c:pt>
                <c:pt idx="9742">
                  <c:v>-29.26907349</c:v>
                </c:pt>
                <c:pt idx="9743">
                  <c:v>-36.98066712</c:v>
                </c:pt>
                <c:pt idx="9744">
                  <c:v>-34.103126529999997</c:v>
                </c:pt>
                <c:pt idx="9745">
                  <c:v>-35.690467839999997</c:v>
                </c:pt>
                <c:pt idx="9746">
                  <c:v>-32.65335846</c:v>
                </c:pt>
                <c:pt idx="9747">
                  <c:v>-34.43167115</c:v>
                </c:pt>
                <c:pt idx="9748">
                  <c:v>-31.124458319999999</c:v>
                </c:pt>
                <c:pt idx="9749">
                  <c:v>-35.859344489999998</c:v>
                </c:pt>
                <c:pt idx="9750">
                  <c:v>-42.787048339999998</c:v>
                </c:pt>
                <c:pt idx="9751">
                  <c:v>-37.71687317</c:v>
                </c:pt>
                <c:pt idx="9752">
                  <c:v>-34.135292059999998</c:v>
                </c:pt>
                <c:pt idx="9753">
                  <c:v>-34.884857179999997</c:v>
                </c:pt>
                <c:pt idx="9754">
                  <c:v>-32.028747559999999</c:v>
                </c:pt>
                <c:pt idx="9755">
                  <c:v>-31.449455260000001</c:v>
                </c:pt>
                <c:pt idx="9756">
                  <c:v>-32.047386170000003</c:v>
                </c:pt>
                <c:pt idx="9757">
                  <c:v>-32.677124030000002</c:v>
                </c:pt>
                <c:pt idx="9758">
                  <c:v>-33.549980169999998</c:v>
                </c:pt>
                <c:pt idx="9759">
                  <c:v>-32.569076539999998</c:v>
                </c:pt>
                <c:pt idx="9760">
                  <c:v>-32.12924958</c:v>
                </c:pt>
                <c:pt idx="9761">
                  <c:v>-42.868019109999999</c:v>
                </c:pt>
                <c:pt idx="9762">
                  <c:v>-38.108375549999998</c:v>
                </c:pt>
                <c:pt idx="9763">
                  <c:v>-34.21411896</c:v>
                </c:pt>
                <c:pt idx="9764">
                  <c:v>-36.772239689999999</c:v>
                </c:pt>
                <c:pt idx="9765">
                  <c:v>-32.599723820000001</c:v>
                </c:pt>
                <c:pt idx="9766">
                  <c:v>-35.259361269999999</c:v>
                </c:pt>
                <c:pt idx="9767">
                  <c:v>-39.337615970000002</c:v>
                </c:pt>
                <c:pt idx="9768">
                  <c:v>-32.596687320000001</c:v>
                </c:pt>
                <c:pt idx="9769">
                  <c:v>-33.338630680000001</c:v>
                </c:pt>
                <c:pt idx="9770">
                  <c:v>-38.903678900000003</c:v>
                </c:pt>
                <c:pt idx="9771">
                  <c:v>-37.848320010000002</c:v>
                </c:pt>
                <c:pt idx="9772">
                  <c:v>-33.187194830000003</c:v>
                </c:pt>
                <c:pt idx="9773">
                  <c:v>-32.530517580000001</c:v>
                </c:pt>
                <c:pt idx="9774">
                  <c:v>-32.433609009999998</c:v>
                </c:pt>
                <c:pt idx="9775">
                  <c:v>-34.630821230000002</c:v>
                </c:pt>
                <c:pt idx="9776">
                  <c:v>-35.289848329999998</c:v>
                </c:pt>
                <c:pt idx="9777">
                  <c:v>-34.909103399999999</c:v>
                </c:pt>
                <c:pt idx="9778">
                  <c:v>-34.109848030000002</c:v>
                </c:pt>
                <c:pt idx="9779">
                  <c:v>-38.2134018</c:v>
                </c:pt>
                <c:pt idx="9780">
                  <c:v>-33.116180419999999</c:v>
                </c:pt>
                <c:pt idx="9781">
                  <c:v>-31.104568480000001</c:v>
                </c:pt>
                <c:pt idx="9782">
                  <c:v>-31.68516541</c:v>
                </c:pt>
                <c:pt idx="9783">
                  <c:v>-40.999763489999999</c:v>
                </c:pt>
                <c:pt idx="9784">
                  <c:v>-32.919441229999997</c:v>
                </c:pt>
                <c:pt idx="9785">
                  <c:v>-35.990097050000003</c:v>
                </c:pt>
                <c:pt idx="9786">
                  <c:v>-31.012802130000001</c:v>
                </c:pt>
                <c:pt idx="9787">
                  <c:v>-35.450370790000001</c:v>
                </c:pt>
                <c:pt idx="9788">
                  <c:v>-32.441276549999998</c:v>
                </c:pt>
                <c:pt idx="9789">
                  <c:v>-32.829338079999999</c:v>
                </c:pt>
                <c:pt idx="9790">
                  <c:v>-33.217475890000003</c:v>
                </c:pt>
                <c:pt idx="9791">
                  <c:v>-33.87355805</c:v>
                </c:pt>
                <c:pt idx="9792">
                  <c:v>-38.293556219999999</c:v>
                </c:pt>
                <c:pt idx="9793">
                  <c:v>-35.611946109999998</c:v>
                </c:pt>
                <c:pt idx="9794">
                  <c:v>-31.37970734</c:v>
                </c:pt>
                <c:pt idx="9795">
                  <c:v>-31.816596990000001</c:v>
                </c:pt>
                <c:pt idx="9796">
                  <c:v>-41.318992620000003</c:v>
                </c:pt>
                <c:pt idx="9797">
                  <c:v>-34.152664190000003</c:v>
                </c:pt>
                <c:pt idx="9798">
                  <c:v>-38.745292669999998</c:v>
                </c:pt>
                <c:pt idx="9799">
                  <c:v>-31.39284516</c:v>
                </c:pt>
                <c:pt idx="9800">
                  <c:v>-31.775581359999901</c:v>
                </c:pt>
                <c:pt idx="9801">
                  <c:v>-34.629310609999997</c:v>
                </c:pt>
                <c:pt idx="9802">
                  <c:v>-30.981727599999999</c:v>
                </c:pt>
                <c:pt idx="9803">
                  <c:v>-32.203399660000002</c:v>
                </c:pt>
                <c:pt idx="9804">
                  <c:v>-37.455276490000003</c:v>
                </c:pt>
                <c:pt idx="9805">
                  <c:v>-36.86062622</c:v>
                </c:pt>
                <c:pt idx="9806">
                  <c:v>-38.028427129999997</c:v>
                </c:pt>
                <c:pt idx="9807">
                  <c:v>-35.175125129999998</c:v>
                </c:pt>
                <c:pt idx="9808">
                  <c:v>-33.319526680000003</c:v>
                </c:pt>
                <c:pt idx="9809">
                  <c:v>-32.994575500000003</c:v>
                </c:pt>
                <c:pt idx="9810">
                  <c:v>-31.0526886</c:v>
                </c:pt>
                <c:pt idx="9811">
                  <c:v>-31.918853759999902</c:v>
                </c:pt>
                <c:pt idx="9812">
                  <c:v>-32.542137150000002</c:v>
                </c:pt>
                <c:pt idx="9813">
                  <c:v>-33.26996613</c:v>
                </c:pt>
                <c:pt idx="9814">
                  <c:v>-34.84360504</c:v>
                </c:pt>
                <c:pt idx="9815">
                  <c:v>-35.164550779999999</c:v>
                </c:pt>
                <c:pt idx="9816">
                  <c:v>-37.874504090000002</c:v>
                </c:pt>
                <c:pt idx="9817">
                  <c:v>-36.339645390000001</c:v>
                </c:pt>
                <c:pt idx="9818">
                  <c:v>-36.323837279999999</c:v>
                </c:pt>
                <c:pt idx="9819">
                  <c:v>-37.068077090000003</c:v>
                </c:pt>
                <c:pt idx="9820">
                  <c:v>-31.475509649999999</c:v>
                </c:pt>
                <c:pt idx="9821">
                  <c:v>-29.81628418</c:v>
                </c:pt>
                <c:pt idx="9822">
                  <c:v>-29.857292180000002</c:v>
                </c:pt>
                <c:pt idx="9823">
                  <c:v>-31.948417670000001</c:v>
                </c:pt>
                <c:pt idx="9824">
                  <c:v>-33.412528989999998</c:v>
                </c:pt>
                <c:pt idx="9825">
                  <c:v>-30.511802679999999</c:v>
                </c:pt>
                <c:pt idx="9826">
                  <c:v>-32.513534550000003</c:v>
                </c:pt>
                <c:pt idx="9827">
                  <c:v>-36.144844059999997</c:v>
                </c:pt>
                <c:pt idx="9828">
                  <c:v>-32.954032900000001</c:v>
                </c:pt>
                <c:pt idx="9829">
                  <c:v>-40.787124640000002</c:v>
                </c:pt>
                <c:pt idx="9830">
                  <c:v>-49.957878119999997</c:v>
                </c:pt>
                <c:pt idx="9831">
                  <c:v>-34.32093811</c:v>
                </c:pt>
                <c:pt idx="9832">
                  <c:v>-34.941009520000001</c:v>
                </c:pt>
                <c:pt idx="9833">
                  <c:v>-30.215660100000001</c:v>
                </c:pt>
                <c:pt idx="9834">
                  <c:v>-29.661911010000001</c:v>
                </c:pt>
                <c:pt idx="9835">
                  <c:v>-32.149490360000001</c:v>
                </c:pt>
                <c:pt idx="9836">
                  <c:v>-37.811462409999997</c:v>
                </c:pt>
                <c:pt idx="9837">
                  <c:v>-33.479751589999999</c:v>
                </c:pt>
                <c:pt idx="9838">
                  <c:v>-41.927871709999998</c:v>
                </c:pt>
                <c:pt idx="9839">
                  <c:v>-32.367942810000002</c:v>
                </c:pt>
                <c:pt idx="9840">
                  <c:v>-32.712181090000001</c:v>
                </c:pt>
                <c:pt idx="9841">
                  <c:v>-32.411262520000001</c:v>
                </c:pt>
                <c:pt idx="9842">
                  <c:v>-34.555625919999997</c:v>
                </c:pt>
                <c:pt idx="9843">
                  <c:v>-31.149772649999999</c:v>
                </c:pt>
                <c:pt idx="9844">
                  <c:v>-32.619728090000002</c:v>
                </c:pt>
                <c:pt idx="9845">
                  <c:v>-36.107406619999999</c:v>
                </c:pt>
                <c:pt idx="9846">
                  <c:v>-32.545852660000001</c:v>
                </c:pt>
                <c:pt idx="9847">
                  <c:v>-38.72381592</c:v>
                </c:pt>
                <c:pt idx="9848">
                  <c:v>-31.24040222</c:v>
                </c:pt>
                <c:pt idx="9849">
                  <c:v>-30.984680180000002</c:v>
                </c:pt>
                <c:pt idx="9850">
                  <c:v>-30.554985049999999</c:v>
                </c:pt>
                <c:pt idx="9851">
                  <c:v>-31.10054779</c:v>
                </c:pt>
                <c:pt idx="9852">
                  <c:v>-38.797721869999997</c:v>
                </c:pt>
                <c:pt idx="9853">
                  <c:v>-39.20732117</c:v>
                </c:pt>
                <c:pt idx="9854">
                  <c:v>-45.456153870000001</c:v>
                </c:pt>
                <c:pt idx="9855">
                  <c:v>-36.147102359999998</c:v>
                </c:pt>
                <c:pt idx="9856">
                  <c:v>-33.687438970000002</c:v>
                </c:pt>
                <c:pt idx="9857">
                  <c:v>-34.573173529999998</c:v>
                </c:pt>
                <c:pt idx="9858">
                  <c:v>-37.127922060000003</c:v>
                </c:pt>
                <c:pt idx="9859">
                  <c:v>-35.025337219999997</c:v>
                </c:pt>
                <c:pt idx="9860">
                  <c:v>-32.534706120000003</c:v>
                </c:pt>
                <c:pt idx="9861">
                  <c:v>-31.3139267</c:v>
                </c:pt>
                <c:pt idx="9862">
                  <c:v>-33.930442810000002</c:v>
                </c:pt>
                <c:pt idx="9863">
                  <c:v>-34.050521850000003</c:v>
                </c:pt>
                <c:pt idx="9864">
                  <c:v>-35.747520450000003</c:v>
                </c:pt>
                <c:pt idx="9865">
                  <c:v>-37.11289215</c:v>
                </c:pt>
                <c:pt idx="9866">
                  <c:v>-43.483352660000001</c:v>
                </c:pt>
                <c:pt idx="9867">
                  <c:v>-34.694618229999897</c:v>
                </c:pt>
                <c:pt idx="9868">
                  <c:v>-36.828361510000001</c:v>
                </c:pt>
                <c:pt idx="9869">
                  <c:v>-39.75578308</c:v>
                </c:pt>
                <c:pt idx="9870">
                  <c:v>-33.551849369999999</c:v>
                </c:pt>
                <c:pt idx="9871">
                  <c:v>-31.48859406</c:v>
                </c:pt>
                <c:pt idx="9872">
                  <c:v>-31.220756529999999</c:v>
                </c:pt>
                <c:pt idx="9873">
                  <c:v>-29.096916199999999</c:v>
                </c:pt>
                <c:pt idx="9874">
                  <c:v>-31.084121709999899</c:v>
                </c:pt>
                <c:pt idx="9875">
                  <c:v>-36.35797882</c:v>
                </c:pt>
                <c:pt idx="9876">
                  <c:v>-31.433158880000001</c:v>
                </c:pt>
                <c:pt idx="9877">
                  <c:v>-31.512580870000001</c:v>
                </c:pt>
                <c:pt idx="9878">
                  <c:v>-31.627243049999901</c:v>
                </c:pt>
                <c:pt idx="9879">
                  <c:v>-34.441734320000002</c:v>
                </c:pt>
                <c:pt idx="9880">
                  <c:v>-36.800674440000002</c:v>
                </c:pt>
                <c:pt idx="9881">
                  <c:v>-40.015167239999997</c:v>
                </c:pt>
                <c:pt idx="9882">
                  <c:v>-40.302261360000003</c:v>
                </c:pt>
                <c:pt idx="9883">
                  <c:v>-32.600700379999999</c:v>
                </c:pt>
                <c:pt idx="9884">
                  <c:v>-32.277336120000001</c:v>
                </c:pt>
                <c:pt idx="9885">
                  <c:v>-35.440956120000003</c:v>
                </c:pt>
                <c:pt idx="9886">
                  <c:v>-37.240203860000001</c:v>
                </c:pt>
                <c:pt idx="9887">
                  <c:v>-35.293159490000001</c:v>
                </c:pt>
                <c:pt idx="9888">
                  <c:v>-33.238212589999897</c:v>
                </c:pt>
                <c:pt idx="9889">
                  <c:v>-31.763252260000002</c:v>
                </c:pt>
                <c:pt idx="9890">
                  <c:v>-31.53631592</c:v>
                </c:pt>
                <c:pt idx="9891">
                  <c:v>-32.32836914</c:v>
                </c:pt>
                <c:pt idx="9892">
                  <c:v>-32.816932680000001</c:v>
                </c:pt>
                <c:pt idx="9893">
                  <c:v>-33.211387639999998</c:v>
                </c:pt>
                <c:pt idx="9894">
                  <c:v>-33.043495180000001</c:v>
                </c:pt>
                <c:pt idx="9895">
                  <c:v>-36.330657960000003</c:v>
                </c:pt>
                <c:pt idx="9896">
                  <c:v>-33.453147889999997</c:v>
                </c:pt>
                <c:pt idx="9897">
                  <c:v>-33.051681520000002</c:v>
                </c:pt>
                <c:pt idx="9898">
                  <c:v>-33.233581549999997</c:v>
                </c:pt>
                <c:pt idx="9899">
                  <c:v>-32.172729500000003</c:v>
                </c:pt>
                <c:pt idx="9900">
                  <c:v>-33.26403809</c:v>
                </c:pt>
                <c:pt idx="9901">
                  <c:v>-34.039573670000003</c:v>
                </c:pt>
                <c:pt idx="9902">
                  <c:v>-32.335319519999999</c:v>
                </c:pt>
                <c:pt idx="9903">
                  <c:v>-33.883750919999997</c:v>
                </c:pt>
                <c:pt idx="9904">
                  <c:v>-35.201507569999997</c:v>
                </c:pt>
                <c:pt idx="9905">
                  <c:v>-33.136520390000001</c:v>
                </c:pt>
                <c:pt idx="9906">
                  <c:v>-35.437065130000001</c:v>
                </c:pt>
                <c:pt idx="9907">
                  <c:v>-32.18721772</c:v>
                </c:pt>
                <c:pt idx="9908">
                  <c:v>-40.882759100000001</c:v>
                </c:pt>
                <c:pt idx="9909">
                  <c:v>-33.919891360000001</c:v>
                </c:pt>
                <c:pt idx="9910">
                  <c:v>-31.840599059999999</c:v>
                </c:pt>
                <c:pt idx="9911">
                  <c:v>-30.800216679999998</c:v>
                </c:pt>
                <c:pt idx="9912">
                  <c:v>-32.115577700000003</c:v>
                </c:pt>
                <c:pt idx="9913">
                  <c:v>-33.749656680000001</c:v>
                </c:pt>
                <c:pt idx="9914">
                  <c:v>-40.863700870000002</c:v>
                </c:pt>
                <c:pt idx="9915">
                  <c:v>-33.920631409999999</c:v>
                </c:pt>
                <c:pt idx="9916">
                  <c:v>-30.39863587</c:v>
                </c:pt>
                <c:pt idx="9917">
                  <c:v>-32.569862370000003</c:v>
                </c:pt>
                <c:pt idx="9918">
                  <c:v>-30.168861389999901</c:v>
                </c:pt>
                <c:pt idx="9919">
                  <c:v>-31.85064698</c:v>
                </c:pt>
                <c:pt idx="9920">
                  <c:v>-40.41921997</c:v>
                </c:pt>
                <c:pt idx="9921">
                  <c:v>-35.453681950000004</c:v>
                </c:pt>
                <c:pt idx="9922">
                  <c:v>-33.534919739999999</c:v>
                </c:pt>
                <c:pt idx="9923">
                  <c:v>-31.866752630000001</c:v>
                </c:pt>
                <c:pt idx="9924">
                  <c:v>-30.464179999999999</c:v>
                </c:pt>
                <c:pt idx="9925">
                  <c:v>-30.600433349999999</c:v>
                </c:pt>
                <c:pt idx="9926">
                  <c:v>-37.084892279999998</c:v>
                </c:pt>
                <c:pt idx="9927">
                  <c:v>-34.133514409999997</c:v>
                </c:pt>
                <c:pt idx="9928">
                  <c:v>-38.733825689999897</c:v>
                </c:pt>
                <c:pt idx="9929">
                  <c:v>-36.867256169999997</c:v>
                </c:pt>
                <c:pt idx="9930">
                  <c:v>-35.696624759999999</c:v>
                </c:pt>
                <c:pt idx="9931">
                  <c:v>-35.817665099999999</c:v>
                </c:pt>
                <c:pt idx="9932">
                  <c:v>-38.099884039999999</c:v>
                </c:pt>
                <c:pt idx="9933">
                  <c:v>-36.583412170000003</c:v>
                </c:pt>
                <c:pt idx="9934">
                  <c:v>-31.56370545</c:v>
                </c:pt>
                <c:pt idx="9935">
                  <c:v>-31.03417206</c:v>
                </c:pt>
                <c:pt idx="9936">
                  <c:v>-36.200408940000003</c:v>
                </c:pt>
                <c:pt idx="9937">
                  <c:v>-33.699211120000001</c:v>
                </c:pt>
                <c:pt idx="9938">
                  <c:v>-33.031600959999999</c:v>
                </c:pt>
                <c:pt idx="9939">
                  <c:v>-31.780776979999999</c:v>
                </c:pt>
                <c:pt idx="9940">
                  <c:v>-34.267326359999998</c:v>
                </c:pt>
                <c:pt idx="9941">
                  <c:v>-31.683433539999999</c:v>
                </c:pt>
                <c:pt idx="9942">
                  <c:v>-30.374839789999999</c:v>
                </c:pt>
                <c:pt idx="9943">
                  <c:v>-30.201492309999999</c:v>
                </c:pt>
                <c:pt idx="9944">
                  <c:v>-33.286720279999997</c:v>
                </c:pt>
                <c:pt idx="9945">
                  <c:v>-30.681388859999998</c:v>
                </c:pt>
                <c:pt idx="9946">
                  <c:v>-36.956741340000001</c:v>
                </c:pt>
                <c:pt idx="9947">
                  <c:v>-36.380882270000001</c:v>
                </c:pt>
                <c:pt idx="9948">
                  <c:v>-35.151390079999999</c:v>
                </c:pt>
                <c:pt idx="9949">
                  <c:v>-33.021430969999997</c:v>
                </c:pt>
                <c:pt idx="9950">
                  <c:v>-35.143646240000002</c:v>
                </c:pt>
                <c:pt idx="9951">
                  <c:v>-36.881713869999999</c:v>
                </c:pt>
                <c:pt idx="9952">
                  <c:v>-36.32803345</c:v>
                </c:pt>
                <c:pt idx="9953">
                  <c:v>-32.094703680000002</c:v>
                </c:pt>
                <c:pt idx="9954">
                  <c:v>-32.826881409999999</c:v>
                </c:pt>
                <c:pt idx="9955">
                  <c:v>-33.172195440000003</c:v>
                </c:pt>
                <c:pt idx="9956">
                  <c:v>-33.971496590000001</c:v>
                </c:pt>
                <c:pt idx="9957">
                  <c:v>-33.51389313</c:v>
                </c:pt>
                <c:pt idx="9958">
                  <c:v>-30.7227783199999</c:v>
                </c:pt>
                <c:pt idx="9959">
                  <c:v>-32.593116760000001</c:v>
                </c:pt>
                <c:pt idx="9960">
                  <c:v>-36.837821959999999</c:v>
                </c:pt>
                <c:pt idx="9961">
                  <c:v>-34.849220279999997</c:v>
                </c:pt>
                <c:pt idx="9962">
                  <c:v>-35.946250919999997</c:v>
                </c:pt>
                <c:pt idx="9963">
                  <c:v>-34.957992560000001</c:v>
                </c:pt>
                <c:pt idx="9964">
                  <c:v>-36.26051331</c:v>
                </c:pt>
                <c:pt idx="9965">
                  <c:v>-36.788475040000002</c:v>
                </c:pt>
                <c:pt idx="9966">
                  <c:v>-36.346603399999999</c:v>
                </c:pt>
                <c:pt idx="9967">
                  <c:v>-31.572013859999998</c:v>
                </c:pt>
                <c:pt idx="9968">
                  <c:v>-31.348976139999898</c:v>
                </c:pt>
                <c:pt idx="9969">
                  <c:v>-35.02671814</c:v>
                </c:pt>
                <c:pt idx="9970">
                  <c:v>-37.274528510000003</c:v>
                </c:pt>
                <c:pt idx="9971">
                  <c:v>-32.718421939999999</c:v>
                </c:pt>
                <c:pt idx="9972">
                  <c:v>-30.858879089999999</c:v>
                </c:pt>
                <c:pt idx="9973">
                  <c:v>-30.803642279999998</c:v>
                </c:pt>
                <c:pt idx="9974">
                  <c:v>-31.54841614</c:v>
                </c:pt>
                <c:pt idx="9975">
                  <c:v>-31.520103460000001</c:v>
                </c:pt>
                <c:pt idx="9976">
                  <c:v>-33.697265629999997</c:v>
                </c:pt>
                <c:pt idx="9977">
                  <c:v>-33.4552002</c:v>
                </c:pt>
                <c:pt idx="9978">
                  <c:v>-31.181091309999999</c:v>
                </c:pt>
                <c:pt idx="9979">
                  <c:v>-33.886192319999999</c:v>
                </c:pt>
                <c:pt idx="9980">
                  <c:v>-36.787055969999997</c:v>
                </c:pt>
                <c:pt idx="9981">
                  <c:v>-33.952301030000001</c:v>
                </c:pt>
                <c:pt idx="9982">
                  <c:v>-34.081382750000003</c:v>
                </c:pt>
                <c:pt idx="9983">
                  <c:v>-32.323501589999999</c:v>
                </c:pt>
                <c:pt idx="9984">
                  <c:v>-29.417259219999998</c:v>
                </c:pt>
                <c:pt idx="9985">
                  <c:v>-31.726112369999999</c:v>
                </c:pt>
                <c:pt idx="9986">
                  <c:v>-33.917160039999999</c:v>
                </c:pt>
                <c:pt idx="9987">
                  <c:v>-32.988533019999998</c:v>
                </c:pt>
                <c:pt idx="9988">
                  <c:v>-37.02233124</c:v>
                </c:pt>
                <c:pt idx="9989">
                  <c:v>-36.839851379999999</c:v>
                </c:pt>
                <c:pt idx="9990">
                  <c:v>-34.79257965</c:v>
                </c:pt>
                <c:pt idx="9991">
                  <c:v>-31.860862740000002</c:v>
                </c:pt>
                <c:pt idx="9992">
                  <c:v>-31.730842590000002</c:v>
                </c:pt>
                <c:pt idx="9993">
                  <c:v>-32.440399169999999</c:v>
                </c:pt>
                <c:pt idx="9994">
                  <c:v>-36.41426087</c:v>
                </c:pt>
                <c:pt idx="9995">
                  <c:v>-37.101478579999998</c:v>
                </c:pt>
                <c:pt idx="9996">
                  <c:v>-33.199119570000001</c:v>
                </c:pt>
                <c:pt idx="9997">
                  <c:v>-33.433639530000001</c:v>
                </c:pt>
                <c:pt idx="9998">
                  <c:v>-35.371841429999897</c:v>
                </c:pt>
                <c:pt idx="9999">
                  <c:v>-33.019470220000002</c:v>
                </c:pt>
                <c:pt idx="10000">
                  <c:v>-32.410041810000003</c:v>
                </c:pt>
                <c:pt idx="10001">
                  <c:v>-33.237693790000002</c:v>
                </c:pt>
                <c:pt idx="10002">
                  <c:v>-31.381004339999901</c:v>
                </c:pt>
                <c:pt idx="10003">
                  <c:v>-33.072326660000002</c:v>
                </c:pt>
                <c:pt idx="10004">
                  <c:v>-30.672569279999902</c:v>
                </c:pt>
                <c:pt idx="10005">
                  <c:v>-30.051834110000001</c:v>
                </c:pt>
                <c:pt idx="10006">
                  <c:v>-31.12145233</c:v>
                </c:pt>
                <c:pt idx="10007">
                  <c:v>-34.281166079999998</c:v>
                </c:pt>
                <c:pt idx="10008">
                  <c:v>-38.664947509999998</c:v>
                </c:pt>
                <c:pt idx="10009">
                  <c:v>-30.90547943</c:v>
                </c:pt>
                <c:pt idx="10010">
                  <c:v>-31.710151679999999</c:v>
                </c:pt>
                <c:pt idx="10011">
                  <c:v>-36.839202880000002</c:v>
                </c:pt>
                <c:pt idx="10012">
                  <c:v>-32.562965400000003</c:v>
                </c:pt>
                <c:pt idx="10013">
                  <c:v>-33.396820069999997</c:v>
                </c:pt>
                <c:pt idx="10014">
                  <c:v>-36.310867309999999</c:v>
                </c:pt>
                <c:pt idx="10015">
                  <c:v>-36.217094420000002</c:v>
                </c:pt>
                <c:pt idx="10016">
                  <c:v>-38.289489750000001</c:v>
                </c:pt>
                <c:pt idx="10017">
                  <c:v>-34.378150939999998</c:v>
                </c:pt>
                <c:pt idx="10018">
                  <c:v>-33.650337219999997</c:v>
                </c:pt>
                <c:pt idx="10019">
                  <c:v>-29.74224091</c:v>
                </c:pt>
                <c:pt idx="10020">
                  <c:v>-34.276580809999999</c:v>
                </c:pt>
                <c:pt idx="10021">
                  <c:v>-35.013366699999999</c:v>
                </c:pt>
                <c:pt idx="10022">
                  <c:v>-33.776016239999997</c:v>
                </c:pt>
                <c:pt idx="10023">
                  <c:v>-35.82913971</c:v>
                </c:pt>
                <c:pt idx="10024">
                  <c:v>-32.991394049999997</c:v>
                </c:pt>
                <c:pt idx="10025">
                  <c:v>-35.005577090000003</c:v>
                </c:pt>
                <c:pt idx="10026">
                  <c:v>-33.90851593</c:v>
                </c:pt>
                <c:pt idx="10027">
                  <c:v>-32.613410950000002</c:v>
                </c:pt>
                <c:pt idx="10028">
                  <c:v>-33.956474309999997</c:v>
                </c:pt>
                <c:pt idx="10029">
                  <c:v>-35.018898010000001</c:v>
                </c:pt>
                <c:pt idx="10030">
                  <c:v>-35.146011360000003</c:v>
                </c:pt>
                <c:pt idx="10031">
                  <c:v>-34.274734500000001</c:v>
                </c:pt>
                <c:pt idx="10032">
                  <c:v>-32.636566170000002</c:v>
                </c:pt>
                <c:pt idx="10033">
                  <c:v>-30.598220829999999</c:v>
                </c:pt>
                <c:pt idx="10034">
                  <c:v>-34.70254517</c:v>
                </c:pt>
                <c:pt idx="10035">
                  <c:v>-29.53937531</c:v>
                </c:pt>
                <c:pt idx="10036">
                  <c:v>-28.551445009999998</c:v>
                </c:pt>
                <c:pt idx="10037">
                  <c:v>-30.708686829999898</c:v>
                </c:pt>
                <c:pt idx="10038">
                  <c:v>-31.911880499999999</c:v>
                </c:pt>
                <c:pt idx="10039">
                  <c:v>-38.780456549999997</c:v>
                </c:pt>
                <c:pt idx="10040">
                  <c:v>-32.524909979999997</c:v>
                </c:pt>
                <c:pt idx="10041">
                  <c:v>-39.426628119999997</c:v>
                </c:pt>
                <c:pt idx="10042">
                  <c:v>-34.233825689999897</c:v>
                </c:pt>
                <c:pt idx="10043">
                  <c:v>-34.535224919999997</c:v>
                </c:pt>
                <c:pt idx="10044">
                  <c:v>-34.133415229999997</c:v>
                </c:pt>
                <c:pt idx="10045">
                  <c:v>-33.592239380000002</c:v>
                </c:pt>
                <c:pt idx="10046">
                  <c:v>-31.339378360000001</c:v>
                </c:pt>
                <c:pt idx="10047">
                  <c:v>-32.809616089999999</c:v>
                </c:pt>
                <c:pt idx="10048">
                  <c:v>-34.820091249999997</c:v>
                </c:pt>
                <c:pt idx="10049">
                  <c:v>-31.805625920000001</c:v>
                </c:pt>
                <c:pt idx="10050">
                  <c:v>-32.970069889999998</c:v>
                </c:pt>
                <c:pt idx="10051">
                  <c:v>-33.261375430000001</c:v>
                </c:pt>
                <c:pt idx="10052">
                  <c:v>-33.166175850000002</c:v>
                </c:pt>
                <c:pt idx="10053">
                  <c:v>-30.515426640000001</c:v>
                </c:pt>
                <c:pt idx="10054">
                  <c:v>-31.66397095</c:v>
                </c:pt>
                <c:pt idx="10055">
                  <c:v>-41.271530149999997</c:v>
                </c:pt>
                <c:pt idx="10056">
                  <c:v>-36.796798709999997</c:v>
                </c:pt>
                <c:pt idx="10057">
                  <c:v>-32.287437439999998</c:v>
                </c:pt>
                <c:pt idx="10058">
                  <c:v>-32.2246399</c:v>
                </c:pt>
                <c:pt idx="10059">
                  <c:v>-33.840171820000002</c:v>
                </c:pt>
                <c:pt idx="10060">
                  <c:v>-32.774703979999998</c:v>
                </c:pt>
                <c:pt idx="10061">
                  <c:v>-35.589408880000001</c:v>
                </c:pt>
                <c:pt idx="10062">
                  <c:v>-36.677970889999997</c:v>
                </c:pt>
                <c:pt idx="10063">
                  <c:v>-33.196601870000002</c:v>
                </c:pt>
                <c:pt idx="10064">
                  <c:v>-32.416435239999998</c:v>
                </c:pt>
                <c:pt idx="10065">
                  <c:v>-32.933967590000002</c:v>
                </c:pt>
                <c:pt idx="10066">
                  <c:v>-30.75120545</c:v>
                </c:pt>
                <c:pt idx="10067">
                  <c:v>-32.53424073</c:v>
                </c:pt>
                <c:pt idx="10068">
                  <c:v>-37.85469818</c:v>
                </c:pt>
                <c:pt idx="10069">
                  <c:v>-34.605659490000001</c:v>
                </c:pt>
                <c:pt idx="10070">
                  <c:v>-34.45785523</c:v>
                </c:pt>
                <c:pt idx="10071">
                  <c:v>-31.609863279999999</c:v>
                </c:pt>
                <c:pt idx="10072">
                  <c:v>-31.630729680000002</c:v>
                </c:pt>
                <c:pt idx="10073">
                  <c:v>-33.185562140000002</c:v>
                </c:pt>
                <c:pt idx="10074">
                  <c:v>-36.556266790000002</c:v>
                </c:pt>
                <c:pt idx="10075">
                  <c:v>-38.812927250000001</c:v>
                </c:pt>
                <c:pt idx="10076">
                  <c:v>-34.769111639999998</c:v>
                </c:pt>
                <c:pt idx="10077">
                  <c:v>-34.735832219999999</c:v>
                </c:pt>
                <c:pt idx="10078">
                  <c:v>-37.684669499999998</c:v>
                </c:pt>
                <c:pt idx="10079">
                  <c:v>-34.531715400000003</c:v>
                </c:pt>
                <c:pt idx="10080">
                  <c:v>-36.126869200000002</c:v>
                </c:pt>
                <c:pt idx="10081">
                  <c:v>-38.1505127</c:v>
                </c:pt>
                <c:pt idx="10082">
                  <c:v>-34.949707029999999</c:v>
                </c:pt>
                <c:pt idx="10083">
                  <c:v>-34.920639039999998</c:v>
                </c:pt>
                <c:pt idx="10084">
                  <c:v>-39.131660459999999</c:v>
                </c:pt>
                <c:pt idx="10085">
                  <c:v>-40.386360170000003</c:v>
                </c:pt>
                <c:pt idx="10086">
                  <c:v>-35.682960510000001</c:v>
                </c:pt>
                <c:pt idx="10087">
                  <c:v>-32.42520142</c:v>
                </c:pt>
                <c:pt idx="10088">
                  <c:v>-32.966987609999997</c:v>
                </c:pt>
                <c:pt idx="10089">
                  <c:v>-34.364662170000003</c:v>
                </c:pt>
                <c:pt idx="10090">
                  <c:v>-33.98331452</c:v>
                </c:pt>
                <c:pt idx="10091">
                  <c:v>-35.189224250000002</c:v>
                </c:pt>
                <c:pt idx="10092">
                  <c:v>-35.321113590000003</c:v>
                </c:pt>
                <c:pt idx="10093">
                  <c:v>-31.199348449999999</c:v>
                </c:pt>
                <c:pt idx="10094">
                  <c:v>-29.547630309999999</c:v>
                </c:pt>
                <c:pt idx="10095">
                  <c:v>-31.142189030000001</c:v>
                </c:pt>
                <c:pt idx="10096">
                  <c:v>-34.966224670000003</c:v>
                </c:pt>
                <c:pt idx="10097">
                  <c:v>-35.648254399999999</c:v>
                </c:pt>
                <c:pt idx="10098">
                  <c:v>-33.473365790000003</c:v>
                </c:pt>
                <c:pt idx="10099">
                  <c:v>-34.339904789999999</c:v>
                </c:pt>
                <c:pt idx="10100">
                  <c:v>-32.567985540000002</c:v>
                </c:pt>
                <c:pt idx="10101">
                  <c:v>-31.27044678</c:v>
                </c:pt>
                <c:pt idx="10102">
                  <c:v>-34.219116210000003</c:v>
                </c:pt>
                <c:pt idx="10103">
                  <c:v>-41.871704100000002</c:v>
                </c:pt>
                <c:pt idx="10104">
                  <c:v>-37.567070010000002</c:v>
                </c:pt>
                <c:pt idx="10105">
                  <c:v>-38.948280339999997</c:v>
                </c:pt>
                <c:pt idx="10106">
                  <c:v>-32.682929999999999</c:v>
                </c:pt>
                <c:pt idx="10107">
                  <c:v>-31.817535400000001</c:v>
                </c:pt>
                <c:pt idx="10108">
                  <c:v>-33.55873871</c:v>
                </c:pt>
                <c:pt idx="10109">
                  <c:v>-32.60320282</c:v>
                </c:pt>
                <c:pt idx="10110">
                  <c:v>-32.727310179999897</c:v>
                </c:pt>
                <c:pt idx="10111">
                  <c:v>-36.163940429999997</c:v>
                </c:pt>
                <c:pt idx="10112">
                  <c:v>-33.176895139999999</c:v>
                </c:pt>
                <c:pt idx="10113">
                  <c:v>-32.669967649999997</c:v>
                </c:pt>
                <c:pt idx="10114">
                  <c:v>-35.458206179999998</c:v>
                </c:pt>
                <c:pt idx="10115">
                  <c:v>-43.337211609999997</c:v>
                </c:pt>
                <c:pt idx="10116">
                  <c:v>-32.219543459999997</c:v>
                </c:pt>
                <c:pt idx="10117">
                  <c:v>-37.576080330000003</c:v>
                </c:pt>
                <c:pt idx="10118">
                  <c:v>-33.505638130000001</c:v>
                </c:pt>
                <c:pt idx="10119">
                  <c:v>-34.918525700000004</c:v>
                </c:pt>
                <c:pt idx="10120">
                  <c:v>-40.60686493</c:v>
                </c:pt>
                <c:pt idx="10121">
                  <c:v>-36.274475099999997</c:v>
                </c:pt>
                <c:pt idx="10122">
                  <c:v>-35.985404969999998</c:v>
                </c:pt>
                <c:pt idx="10123">
                  <c:v>-34.059684760000003</c:v>
                </c:pt>
                <c:pt idx="10124">
                  <c:v>-35.064292909999999</c:v>
                </c:pt>
                <c:pt idx="10125">
                  <c:v>-32.408218390000002</c:v>
                </c:pt>
                <c:pt idx="10126">
                  <c:v>-34.299835209999998</c:v>
                </c:pt>
                <c:pt idx="10127">
                  <c:v>-35.197608950000003</c:v>
                </c:pt>
                <c:pt idx="10128">
                  <c:v>-35.948577880000002</c:v>
                </c:pt>
                <c:pt idx="10129">
                  <c:v>-34.267578129999997</c:v>
                </c:pt>
                <c:pt idx="10130">
                  <c:v>-33.39458466</c:v>
                </c:pt>
                <c:pt idx="10131">
                  <c:v>-31.92613983</c:v>
                </c:pt>
                <c:pt idx="10132">
                  <c:v>-37.863990790000003</c:v>
                </c:pt>
                <c:pt idx="10133">
                  <c:v>-33.17559052</c:v>
                </c:pt>
                <c:pt idx="10134">
                  <c:v>-32.10507965</c:v>
                </c:pt>
                <c:pt idx="10135">
                  <c:v>-33.397285459999999</c:v>
                </c:pt>
                <c:pt idx="10136">
                  <c:v>-38.690116889999999</c:v>
                </c:pt>
                <c:pt idx="10137">
                  <c:v>-35.90157318</c:v>
                </c:pt>
                <c:pt idx="10138">
                  <c:v>-36.64380646</c:v>
                </c:pt>
                <c:pt idx="10139">
                  <c:v>-38.297760009999998</c:v>
                </c:pt>
                <c:pt idx="10140">
                  <c:v>-34.284057619999999</c:v>
                </c:pt>
                <c:pt idx="10141">
                  <c:v>-36.079551700000003</c:v>
                </c:pt>
                <c:pt idx="10142">
                  <c:v>-35.916694640000003</c:v>
                </c:pt>
                <c:pt idx="10143">
                  <c:v>-30.924758910000001</c:v>
                </c:pt>
                <c:pt idx="10144">
                  <c:v>-31.023483280000001</c:v>
                </c:pt>
                <c:pt idx="10145">
                  <c:v>-34.36101532</c:v>
                </c:pt>
                <c:pt idx="10146">
                  <c:v>-38.133468630000003</c:v>
                </c:pt>
                <c:pt idx="10147">
                  <c:v>-37.758621220000002</c:v>
                </c:pt>
                <c:pt idx="10148">
                  <c:v>-36.100784300000001</c:v>
                </c:pt>
                <c:pt idx="10149">
                  <c:v>-43.821929930000003</c:v>
                </c:pt>
                <c:pt idx="10150">
                  <c:v>-35.352966309999999</c:v>
                </c:pt>
                <c:pt idx="10151">
                  <c:v>-32.867103579999998</c:v>
                </c:pt>
                <c:pt idx="10152">
                  <c:v>-33.371162419999997</c:v>
                </c:pt>
                <c:pt idx="10153">
                  <c:v>-33.213218689999998</c:v>
                </c:pt>
                <c:pt idx="10154">
                  <c:v>-33.21807862</c:v>
                </c:pt>
                <c:pt idx="10155">
                  <c:v>-47.568855290000002</c:v>
                </c:pt>
                <c:pt idx="10156">
                  <c:v>-34.856910710000001</c:v>
                </c:pt>
                <c:pt idx="10157">
                  <c:v>-34.796463019999997</c:v>
                </c:pt>
                <c:pt idx="10158">
                  <c:v>-33.637825020000001</c:v>
                </c:pt>
                <c:pt idx="10159">
                  <c:v>-37.125785829999998</c:v>
                </c:pt>
                <c:pt idx="10160">
                  <c:v>-37.49440766</c:v>
                </c:pt>
                <c:pt idx="10161">
                  <c:v>-36.595748899999997</c:v>
                </c:pt>
                <c:pt idx="10162">
                  <c:v>-39.720901490000003</c:v>
                </c:pt>
                <c:pt idx="10163">
                  <c:v>-32.379417420000003</c:v>
                </c:pt>
                <c:pt idx="10164">
                  <c:v>-32.300743109999999</c:v>
                </c:pt>
                <c:pt idx="10165">
                  <c:v>-33.614700319999997</c:v>
                </c:pt>
                <c:pt idx="10166">
                  <c:v>-33.745063780000002</c:v>
                </c:pt>
                <c:pt idx="10167">
                  <c:v>-35.449470519999998</c:v>
                </c:pt>
                <c:pt idx="10168">
                  <c:v>-31.667549139999998</c:v>
                </c:pt>
                <c:pt idx="10169">
                  <c:v>-30.964859010000001</c:v>
                </c:pt>
                <c:pt idx="10170">
                  <c:v>-32.334655759999997</c:v>
                </c:pt>
                <c:pt idx="10171">
                  <c:v>-35.633316039999997</c:v>
                </c:pt>
                <c:pt idx="10172">
                  <c:v>-32.27599335</c:v>
                </c:pt>
                <c:pt idx="10173">
                  <c:v>-31.96320343</c:v>
                </c:pt>
                <c:pt idx="10174">
                  <c:v>-37.557830809999999</c:v>
                </c:pt>
                <c:pt idx="10175">
                  <c:v>-36.110656740000003</c:v>
                </c:pt>
                <c:pt idx="10176">
                  <c:v>-33.861320499999998</c:v>
                </c:pt>
                <c:pt idx="10177">
                  <c:v>-37.482864380000002</c:v>
                </c:pt>
                <c:pt idx="10178">
                  <c:v>-30.696411139999999</c:v>
                </c:pt>
                <c:pt idx="10179">
                  <c:v>-30.254699710000001</c:v>
                </c:pt>
                <c:pt idx="10180">
                  <c:v>-33.355430609999999</c:v>
                </c:pt>
                <c:pt idx="10181">
                  <c:v>-34.088859560000003</c:v>
                </c:pt>
                <c:pt idx="10182">
                  <c:v>-33.440383910000001</c:v>
                </c:pt>
                <c:pt idx="10183">
                  <c:v>-34.522628789999999</c:v>
                </c:pt>
                <c:pt idx="10184">
                  <c:v>-34.741577149999998</c:v>
                </c:pt>
                <c:pt idx="10185">
                  <c:v>-31.649154670000001</c:v>
                </c:pt>
                <c:pt idx="10186">
                  <c:v>-34.997650149999998</c:v>
                </c:pt>
                <c:pt idx="10187">
                  <c:v>-51.415390019999997</c:v>
                </c:pt>
                <c:pt idx="10188">
                  <c:v>-39.388809209999998</c:v>
                </c:pt>
                <c:pt idx="10189">
                  <c:v>-36.143211370000003</c:v>
                </c:pt>
                <c:pt idx="10190">
                  <c:v>-36.364646909999998</c:v>
                </c:pt>
                <c:pt idx="10191">
                  <c:v>-32.932586669999999</c:v>
                </c:pt>
                <c:pt idx="10192">
                  <c:v>-32.379264829999997</c:v>
                </c:pt>
                <c:pt idx="10193">
                  <c:v>-34.097793580000001</c:v>
                </c:pt>
                <c:pt idx="10194">
                  <c:v>-35.276855470000001</c:v>
                </c:pt>
                <c:pt idx="10195">
                  <c:v>-38.705116279999999</c:v>
                </c:pt>
                <c:pt idx="10196">
                  <c:v>-34.618164069999999</c:v>
                </c:pt>
                <c:pt idx="10197">
                  <c:v>-35.163284300000001</c:v>
                </c:pt>
                <c:pt idx="10198">
                  <c:v>-46.179176329999997</c:v>
                </c:pt>
                <c:pt idx="10199">
                  <c:v>-35.066589360000002</c:v>
                </c:pt>
                <c:pt idx="10200">
                  <c:v>-32.975288390000003</c:v>
                </c:pt>
                <c:pt idx="10201">
                  <c:v>-34.901992800000002</c:v>
                </c:pt>
                <c:pt idx="10202">
                  <c:v>-36.658409120000002</c:v>
                </c:pt>
                <c:pt idx="10203">
                  <c:v>-32.622947699999997</c:v>
                </c:pt>
                <c:pt idx="10204">
                  <c:v>-33.093185429999998</c:v>
                </c:pt>
                <c:pt idx="10205">
                  <c:v>-32.358177189999999</c:v>
                </c:pt>
                <c:pt idx="10206">
                  <c:v>-32.336303710000003</c:v>
                </c:pt>
                <c:pt idx="10207">
                  <c:v>-49.996452329999997</c:v>
                </c:pt>
                <c:pt idx="10208">
                  <c:v>-33.37287903</c:v>
                </c:pt>
                <c:pt idx="10209">
                  <c:v>-38.859558110000002</c:v>
                </c:pt>
                <c:pt idx="10210">
                  <c:v>-34.66035462</c:v>
                </c:pt>
                <c:pt idx="10211">
                  <c:v>-33.24908448</c:v>
                </c:pt>
                <c:pt idx="10212">
                  <c:v>-31.930595400000001</c:v>
                </c:pt>
                <c:pt idx="10213">
                  <c:v>-29.454010009999902</c:v>
                </c:pt>
                <c:pt idx="10214">
                  <c:v>-30.460090639999901</c:v>
                </c:pt>
                <c:pt idx="10215">
                  <c:v>-32.815078739999997</c:v>
                </c:pt>
                <c:pt idx="10216">
                  <c:v>-33.862281799999998</c:v>
                </c:pt>
                <c:pt idx="10217">
                  <c:v>-34.809288029999998</c:v>
                </c:pt>
                <c:pt idx="10218">
                  <c:v>-32.782775880000003</c:v>
                </c:pt>
                <c:pt idx="10219">
                  <c:v>-32.068977359999998</c:v>
                </c:pt>
                <c:pt idx="10220">
                  <c:v>-34.132255559999997</c:v>
                </c:pt>
                <c:pt idx="10221">
                  <c:v>-32.02011109</c:v>
                </c:pt>
                <c:pt idx="10222">
                  <c:v>-33.505004890000002</c:v>
                </c:pt>
                <c:pt idx="10223">
                  <c:v>-33.540199280000003</c:v>
                </c:pt>
                <c:pt idx="10224">
                  <c:v>-31.958847049999999</c:v>
                </c:pt>
                <c:pt idx="10225">
                  <c:v>-32.606765750000001</c:v>
                </c:pt>
                <c:pt idx="10226">
                  <c:v>-34.14646149</c:v>
                </c:pt>
                <c:pt idx="10227">
                  <c:v>-33.9296875</c:v>
                </c:pt>
                <c:pt idx="10228">
                  <c:v>-33.415107730000003</c:v>
                </c:pt>
                <c:pt idx="10229">
                  <c:v>-36.051269529999999</c:v>
                </c:pt>
                <c:pt idx="10230">
                  <c:v>-36.988517760000001</c:v>
                </c:pt>
                <c:pt idx="10231">
                  <c:v>-31.18217469</c:v>
                </c:pt>
                <c:pt idx="10232">
                  <c:v>-32.742179870000001</c:v>
                </c:pt>
                <c:pt idx="10233">
                  <c:v>-42.379386910000001</c:v>
                </c:pt>
                <c:pt idx="10234">
                  <c:v>-38.44063568</c:v>
                </c:pt>
                <c:pt idx="10235">
                  <c:v>-32.259902959999998</c:v>
                </c:pt>
                <c:pt idx="10236">
                  <c:v>-34.891029359999997</c:v>
                </c:pt>
                <c:pt idx="10237">
                  <c:v>-31.940132139999999</c:v>
                </c:pt>
                <c:pt idx="10238">
                  <c:v>-33.759765629999997</c:v>
                </c:pt>
                <c:pt idx="10239">
                  <c:v>-33.748840340000001</c:v>
                </c:pt>
                <c:pt idx="10240">
                  <c:v>-35.237930300000002</c:v>
                </c:pt>
                <c:pt idx="10241">
                  <c:v>-33.693008429999999</c:v>
                </c:pt>
                <c:pt idx="10242">
                  <c:v>-34.311637879999999</c:v>
                </c:pt>
                <c:pt idx="10243">
                  <c:v>-31.571426389999999</c:v>
                </c:pt>
                <c:pt idx="10244">
                  <c:v>-31.579658510000002</c:v>
                </c:pt>
                <c:pt idx="10245">
                  <c:v>-32.84626007</c:v>
                </c:pt>
                <c:pt idx="10246">
                  <c:v>-35.44256592</c:v>
                </c:pt>
                <c:pt idx="10247">
                  <c:v>-31.156890870000002</c:v>
                </c:pt>
                <c:pt idx="10248">
                  <c:v>-33.777931219999999</c:v>
                </c:pt>
                <c:pt idx="10249">
                  <c:v>-33.710594180000001</c:v>
                </c:pt>
                <c:pt idx="10250">
                  <c:v>-32.5628891</c:v>
                </c:pt>
                <c:pt idx="10251">
                  <c:v>-31.937011720000001</c:v>
                </c:pt>
                <c:pt idx="10252">
                  <c:v>-31.93277741</c:v>
                </c:pt>
                <c:pt idx="10253">
                  <c:v>-32.623130799999998</c:v>
                </c:pt>
                <c:pt idx="10254">
                  <c:v>-31.386619570000001</c:v>
                </c:pt>
                <c:pt idx="10255">
                  <c:v>-31.89971924</c:v>
                </c:pt>
                <c:pt idx="10256">
                  <c:v>-32.806243899999998</c:v>
                </c:pt>
                <c:pt idx="10257">
                  <c:v>-33.420753480000002</c:v>
                </c:pt>
                <c:pt idx="10258">
                  <c:v>-32.108772279999997</c:v>
                </c:pt>
                <c:pt idx="10259">
                  <c:v>-37.23789215</c:v>
                </c:pt>
                <c:pt idx="10260">
                  <c:v>-33.752426149999998</c:v>
                </c:pt>
                <c:pt idx="10261">
                  <c:v>-33.881141669999998</c:v>
                </c:pt>
                <c:pt idx="10262">
                  <c:v>-39.896415709999999</c:v>
                </c:pt>
                <c:pt idx="10263">
                  <c:v>-31.046875</c:v>
                </c:pt>
                <c:pt idx="10264">
                  <c:v>-30.10918427</c:v>
                </c:pt>
                <c:pt idx="10265">
                  <c:v>-31.092918399999999</c:v>
                </c:pt>
                <c:pt idx="10266">
                  <c:v>-36.895477300000003</c:v>
                </c:pt>
                <c:pt idx="10267">
                  <c:v>-40.001960760000003</c:v>
                </c:pt>
                <c:pt idx="10268">
                  <c:v>-34.378402710000003</c:v>
                </c:pt>
                <c:pt idx="10269">
                  <c:v>-35.472640990000002</c:v>
                </c:pt>
                <c:pt idx="10270">
                  <c:v>-40.146759039999999</c:v>
                </c:pt>
                <c:pt idx="10271">
                  <c:v>-36.498771669999996</c:v>
                </c:pt>
                <c:pt idx="10272">
                  <c:v>-34.50824738</c:v>
                </c:pt>
                <c:pt idx="10273">
                  <c:v>-32.68277741</c:v>
                </c:pt>
                <c:pt idx="10274">
                  <c:v>-30.179450989999999</c:v>
                </c:pt>
                <c:pt idx="10275">
                  <c:v>-34.68402863</c:v>
                </c:pt>
                <c:pt idx="10276">
                  <c:v>-39.14656067</c:v>
                </c:pt>
                <c:pt idx="10277">
                  <c:v>-38.495620729999999</c:v>
                </c:pt>
                <c:pt idx="10278">
                  <c:v>-31.598037720000001</c:v>
                </c:pt>
                <c:pt idx="10279">
                  <c:v>-29.847244269999901</c:v>
                </c:pt>
                <c:pt idx="10280">
                  <c:v>-32.841651919999997</c:v>
                </c:pt>
                <c:pt idx="10281">
                  <c:v>-36.122016909999999</c:v>
                </c:pt>
                <c:pt idx="10282">
                  <c:v>-33.604286199999997</c:v>
                </c:pt>
                <c:pt idx="10283">
                  <c:v>-32.608695990000001</c:v>
                </c:pt>
                <c:pt idx="10284">
                  <c:v>-32.088073729999998</c:v>
                </c:pt>
                <c:pt idx="10285">
                  <c:v>-39.623573309999998</c:v>
                </c:pt>
                <c:pt idx="10286">
                  <c:v>-34.179588320000001</c:v>
                </c:pt>
                <c:pt idx="10287">
                  <c:v>-37.058563239999998</c:v>
                </c:pt>
                <c:pt idx="10288">
                  <c:v>-39.371910100000001</c:v>
                </c:pt>
                <c:pt idx="10289">
                  <c:v>-37.876754759999997</c:v>
                </c:pt>
                <c:pt idx="10290">
                  <c:v>-34.642723089999997</c:v>
                </c:pt>
                <c:pt idx="10291">
                  <c:v>-35.23838044</c:v>
                </c:pt>
                <c:pt idx="10292">
                  <c:v>-34.5859375</c:v>
                </c:pt>
                <c:pt idx="10293">
                  <c:v>-39.892814639999997</c:v>
                </c:pt>
                <c:pt idx="10294">
                  <c:v>-35.70235443</c:v>
                </c:pt>
                <c:pt idx="10295">
                  <c:v>-37.148918160000001</c:v>
                </c:pt>
                <c:pt idx="10296">
                  <c:v>-35.520202640000001</c:v>
                </c:pt>
                <c:pt idx="10297">
                  <c:v>-33.328842170000001</c:v>
                </c:pt>
                <c:pt idx="10298">
                  <c:v>-32.390884399999997</c:v>
                </c:pt>
                <c:pt idx="10299">
                  <c:v>-35.554809569999897</c:v>
                </c:pt>
                <c:pt idx="10300">
                  <c:v>-33.223892220000003</c:v>
                </c:pt>
                <c:pt idx="10301">
                  <c:v>-34.20606995</c:v>
                </c:pt>
                <c:pt idx="10302">
                  <c:v>-35.103019719999999</c:v>
                </c:pt>
                <c:pt idx="10303">
                  <c:v>-36.432884219999998</c:v>
                </c:pt>
                <c:pt idx="10304">
                  <c:v>-34.441642760000001</c:v>
                </c:pt>
                <c:pt idx="10305">
                  <c:v>-38.125938419999997</c:v>
                </c:pt>
                <c:pt idx="10306">
                  <c:v>-33.53052521</c:v>
                </c:pt>
                <c:pt idx="10307">
                  <c:v>-31.578826909999901</c:v>
                </c:pt>
                <c:pt idx="10308">
                  <c:v>-31.12683869</c:v>
                </c:pt>
                <c:pt idx="10309">
                  <c:v>-34.450462340000001</c:v>
                </c:pt>
                <c:pt idx="10310">
                  <c:v>-37.524528510000003</c:v>
                </c:pt>
                <c:pt idx="10311">
                  <c:v>-34.415863039999998</c:v>
                </c:pt>
                <c:pt idx="10312">
                  <c:v>-32.480049139999998</c:v>
                </c:pt>
                <c:pt idx="10313">
                  <c:v>-38.843208320000002</c:v>
                </c:pt>
                <c:pt idx="10314">
                  <c:v>-35.772026070000003</c:v>
                </c:pt>
                <c:pt idx="10315">
                  <c:v>-31.325416570000002</c:v>
                </c:pt>
                <c:pt idx="10316">
                  <c:v>-35.054855349999997</c:v>
                </c:pt>
                <c:pt idx="10317">
                  <c:v>-34.194778450000001</c:v>
                </c:pt>
                <c:pt idx="10318">
                  <c:v>-34.053787229999998</c:v>
                </c:pt>
                <c:pt idx="10319">
                  <c:v>-43.027000430000001</c:v>
                </c:pt>
                <c:pt idx="10320">
                  <c:v>-32.406288150000002</c:v>
                </c:pt>
                <c:pt idx="10321">
                  <c:v>-33.76668549</c:v>
                </c:pt>
                <c:pt idx="10322">
                  <c:v>-33.857276919999997</c:v>
                </c:pt>
                <c:pt idx="10323">
                  <c:v>-35.387146000000001</c:v>
                </c:pt>
                <c:pt idx="10324">
                  <c:v>-36.120521549999999</c:v>
                </c:pt>
                <c:pt idx="10325">
                  <c:v>-34.585899359999999</c:v>
                </c:pt>
                <c:pt idx="10326">
                  <c:v>-37.799148559999999</c:v>
                </c:pt>
                <c:pt idx="10327">
                  <c:v>-34.437179569999998</c:v>
                </c:pt>
                <c:pt idx="10328">
                  <c:v>-32.172996519999998</c:v>
                </c:pt>
                <c:pt idx="10329">
                  <c:v>-34.389602660000001</c:v>
                </c:pt>
                <c:pt idx="10330">
                  <c:v>-36.92621613</c:v>
                </c:pt>
                <c:pt idx="10331">
                  <c:v>-32.499099729999998</c:v>
                </c:pt>
                <c:pt idx="10332">
                  <c:v>-35.979476929999997</c:v>
                </c:pt>
                <c:pt idx="10333">
                  <c:v>-34.498489380000002</c:v>
                </c:pt>
                <c:pt idx="10334">
                  <c:v>-32.835945129999999</c:v>
                </c:pt>
                <c:pt idx="10335">
                  <c:v>-32.227172850000002</c:v>
                </c:pt>
                <c:pt idx="10336">
                  <c:v>-32.338264469999999</c:v>
                </c:pt>
                <c:pt idx="10337">
                  <c:v>-31.41806794</c:v>
                </c:pt>
                <c:pt idx="10338">
                  <c:v>-34.056724549999998</c:v>
                </c:pt>
                <c:pt idx="10339">
                  <c:v>-30.551948549999999</c:v>
                </c:pt>
                <c:pt idx="10340">
                  <c:v>-36.55179596</c:v>
                </c:pt>
                <c:pt idx="10341">
                  <c:v>-33.286956789999998</c:v>
                </c:pt>
                <c:pt idx="10342">
                  <c:v>-36.341407779999997</c:v>
                </c:pt>
                <c:pt idx="10343">
                  <c:v>-33.797813419999997</c:v>
                </c:pt>
                <c:pt idx="10344">
                  <c:v>-34.060981750000003</c:v>
                </c:pt>
                <c:pt idx="10345">
                  <c:v>-32.285179139999997</c:v>
                </c:pt>
                <c:pt idx="10346">
                  <c:v>-34.426918030000003</c:v>
                </c:pt>
                <c:pt idx="10347">
                  <c:v>-30.435409549999999</c:v>
                </c:pt>
                <c:pt idx="10348">
                  <c:v>-34.002761839999998</c:v>
                </c:pt>
                <c:pt idx="10349">
                  <c:v>-39.344314580000002</c:v>
                </c:pt>
                <c:pt idx="10350">
                  <c:v>-33.244941709999999</c:v>
                </c:pt>
                <c:pt idx="10351">
                  <c:v>-30.87237549</c:v>
                </c:pt>
                <c:pt idx="10352">
                  <c:v>-32.717147830000002</c:v>
                </c:pt>
                <c:pt idx="10353">
                  <c:v>-35.26374817</c:v>
                </c:pt>
                <c:pt idx="10354">
                  <c:v>-36.22381592</c:v>
                </c:pt>
                <c:pt idx="10355">
                  <c:v>-33.908897400000001</c:v>
                </c:pt>
                <c:pt idx="10356">
                  <c:v>-34.174110419999998</c:v>
                </c:pt>
                <c:pt idx="10357">
                  <c:v>-33.837486269999999</c:v>
                </c:pt>
                <c:pt idx="10358">
                  <c:v>-37.983627319999997</c:v>
                </c:pt>
                <c:pt idx="10359">
                  <c:v>-34.886207579999997</c:v>
                </c:pt>
                <c:pt idx="10360">
                  <c:v>-38.24681855</c:v>
                </c:pt>
                <c:pt idx="10361">
                  <c:v>-46.266128539999997</c:v>
                </c:pt>
                <c:pt idx="10362">
                  <c:v>-38.594345099999998</c:v>
                </c:pt>
                <c:pt idx="10363">
                  <c:v>-35.505096440000003</c:v>
                </c:pt>
                <c:pt idx="10364">
                  <c:v>-34.362586979999897</c:v>
                </c:pt>
                <c:pt idx="10365">
                  <c:v>-33.374847420000002</c:v>
                </c:pt>
                <c:pt idx="10366">
                  <c:v>-33.442626959999998</c:v>
                </c:pt>
                <c:pt idx="10367">
                  <c:v>-31.181838989999999</c:v>
                </c:pt>
                <c:pt idx="10368">
                  <c:v>-32.995689399999897</c:v>
                </c:pt>
                <c:pt idx="10369">
                  <c:v>-31.736755370000001</c:v>
                </c:pt>
                <c:pt idx="10370">
                  <c:v>-33.430831910000002</c:v>
                </c:pt>
                <c:pt idx="10371">
                  <c:v>-35.296905520000003</c:v>
                </c:pt>
                <c:pt idx="10372">
                  <c:v>-35.900726319999997</c:v>
                </c:pt>
                <c:pt idx="10373">
                  <c:v>-35.567192079999998</c:v>
                </c:pt>
                <c:pt idx="10374">
                  <c:v>-36.374588019999997</c:v>
                </c:pt>
                <c:pt idx="10375">
                  <c:v>-34.093742370000001</c:v>
                </c:pt>
                <c:pt idx="10376">
                  <c:v>-30.49973297</c:v>
                </c:pt>
                <c:pt idx="10377">
                  <c:v>-30.076622010000001</c:v>
                </c:pt>
                <c:pt idx="10378">
                  <c:v>-32.64332581</c:v>
                </c:pt>
                <c:pt idx="10379">
                  <c:v>-39.222183229999999</c:v>
                </c:pt>
                <c:pt idx="10380">
                  <c:v>-41.489601139999998</c:v>
                </c:pt>
                <c:pt idx="10381">
                  <c:v>-33.771934510000001</c:v>
                </c:pt>
                <c:pt idx="10382">
                  <c:v>-32.343376159999998</c:v>
                </c:pt>
                <c:pt idx="10383">
                  <c:v>-35.931938170000002</c:v>
                </c:pt>
                <c:pt idx="10384">
                  <c:v>-35.25202942</c:v>
                </c:pt>
                <c:pt idx="10385">
                  <c:v>-33.536422729999998</c:v>
                </c:pt>
                <c:pt idx="10386">
                  <c:v>-31.603897100000001</c:v>
                </c:pt>
                <c:pt idx="10387">
                  <c:v>-33.112144469999997</c:v>
                </c:pt>
                <c:pt idx="10388">
                  <c:v>-32.941688540000001</c:v>
                </c:pt>
                <c:pt idx="10389">
                  <c:v>-34.381492620000003</c:v>
                </c:pt>
                <c:pt idx="10390">
                  <c:v>-38.29012299</c:v>
                </c:pt>
                <c:pt idx="10391">
                  <c:v>-32.728286750000002</c:v>
                </c:pt>
                <c:pt idx="10392">
                  <c:v>-30.571754460000001</c:v>
                </c:pt>
                <c:pt idx="10393">
                  <c:v>-33.493919380000001</c:v>
                </c:pt>
                <c:pt idx="10394">
                  <c:v>-35.951820380000001</c:v>
                </c:pt>
                <c:pt idx="10395">
                  <c:v>-37.998374939999998</c:v>
                </c:pt>
                <c:pt idx="10396">
                  <c:v>-35.780395509999998</c:v>
                </c:pt>
                <c:pt idx="10397">
                  <c:v>-36.221611029999998</c:v>
                </c:pt>
                <c:pt idx="10398">
                  <c:v>-32.891822820000002</c:v>
                </c:pt>
                <c:pt idx="10399">
                  <c:v>-32.437690740000001</c:v>
                </c:pt>
                <c:pt idx="10400">
                  <c:v>-31.59350586</c:v>
                </c:pt>
                <c:pt idx="10401">
                  <c:v>-33.21527863</c:v>
                </c:pt>
                <c:pt idx="10402">
                  <c:v>-38.799972539999999</c:v>
                </c:pt>
                <c:pt idx="10403">
                  <c:v>-39.340118410000002</c:v>
                </c:pt>
                <c:pt idx="10404">
                  <c:v>-37.920135500000001</c:v>
                </c:pt>
                <c:pt idx="10405">
                  <c:v>-34.842506409999999</c:v>
                </c:pt>
                <c:pt idx="10406">
                  <c:v>-32.637847899999997</c:v>
                </c:pt>
                <c:pt idx="10407">
                  <c:v>-33.404548650000002</c:v>
                </c:pt>
                <c:pt idx="10408">
                  <c:v>-38.228912360000002</c:v>
                </c:pt>
                <c:pt idx="10409">
                  <c:v>-37.252868659999997</c:v>
                </c:pt>
                <c:pt idx="10410">
                  <c:v>-34.847526549999998</c:v>
                </c:pt>
                <c:pt idx="10411">
                  <c:v>-32.978981019999999</c:v>
                </c:pt>
                <c:pt idx="10412">
                  <c:v>-36.94637299</c:v>
                </c:pt>
                <c:pt idx="10413">
                  <c:v>-31.80825806</c:v>
                </c:pt>
                <c:pt idx="10414">
                  <c:v>-33.463088990000003</c:v>
                </c:pt>
                <c:pt idx="10415">
                  <c:v>-35.018013000000003</c:v>
                </c:pt>
                <c:pt idx="10416">
                  <c:v>-33.94931794</c:v>
                </c:pt>
                <c:pt idx="10417">
                  <c:v>-31.15248871</c:v>
                </c:pt>
                <c:pt idx="10418">
                  <c:v>-31.127357490000001</c:v>
                </c:pt>
                <c:pt idx="10419">
                  <c:v>-36.048408510000002</c:v>
                </c:pt>
                <c:pt idx="10420">
                  <c:v>-31.428665160000001</c:v>
                </c:pt>
                <c:pt idx="10421">
                  <c:v>-30.14318085</c:v>
                </c:pt>
                <c:pt idx="10422">
                  <c:v>-32.223991400000003</c:v>
                </c:pt>
                <c:pt idx="10423">
                  <c:v>-34.525634770000003</c:v>
                </c:pt>
                <c:pt idx="10424">
                  <c:v>-32.16252137</c:v>
                </c:pt>
                <c:pt idx="10425">
                  <c:v>-32.673980720000003</c:v>
                </c:pt>
                <c:pt idx="10426">
                  <c:v>-32.476943970000001</c:v>
                </c:pt>
                <c:pt idx="10427">
                  <c:v>-30.242004399999999</c:v>
                </c:pt>
                <c:pt idx="10428">
                  <c:v>-31.9069748</c:v>
                </c:pt>
                <c:pt idx="10429">
                  <c:v>-33.599433900000001</c:v>
                </c:pt>
                <c:pt idx="10430">
                  <c:v>-35.356140140000001</c:v>
                </c:pt>
                <c:pt idx="10431">
                  <c:v>-32.827667239999997</c:v>
                </c:pt>
                <c:pt idx="10432">
                  <c:v>-34.215507510000002</c:v>
                </c:pt>
                <c:pt idx="10433">
                  <c:v>-36.164466859999997</c:v>
                </c:pt>
                <c:pt idx="10434">
                  <c:v>-35.789505009999999</c:v>
                </c:pt>
                <c:pt idx="10435">
                  <c:v>-33.872665410000003</c:v>
                </c:pt>
                <c:pt idx="10436">
                  <c:v>-34.423599250000002</c:v>
                </c:pt>
                <c:pt idx="10437">
                  <c:v>-35.97512055</c:v>
                </c:pt>
                <c:pt idx="10438">
                  <c:v>-33.269210819999998</c:v>
                </c:pt>
                <c:pt idx="10439">
                  <c:v>-34.206672670000003</c:v>
                </c:pt>
                <c:pt idx="10440">
                  <c:v>-40.083122260000003</c:v>
                </c:pt>
                <c:pt idx="10441">
                  <c:v>-37.132034300000001</c:v>
                </c:pt>
                <c:pt idx="10442">
                  <c:v>-32.740615849999998</c:v>
                </c:pt>
                <c:pt idx="10443">
                  <c:v>-30.813018799999998</c:v>
                </c:pt>
                <c:pt idx="10444">
                  <c:v>-31.739982609999998</c:v>
                </c:pt>
                <c:pt idx="10445">
                  <c:v>-32.576896669999996</c:v>
                </c:pt>
                <c:pt idx="10446">
                  <c:v>-35.523811340000002</c:v>
                </c:pt>
                <c:pt idx="10447">
                  <c:v>-33.826858520000002</c:v>
                </c:pt>
                <c:pt idx="10448">
                  <c:v>-35.376663209999997</c:v>
                </c:pt>
                <c:pt idx="10449">
                  <c:v>-33.680038459999999</c:v>
                </c:pt>
                <c:pt idx="10450">
                  <c:v>-34.148712160000002</c:v>
                </c:pt>
                <c:pt idx="10451">
                  <c:v>-33.148483280000001</c:v>
                </c:pt>
                <c:pt idx="10452">
                  <c:v>-34.603187560000002</c:v>
                </c:pt>
                <c:pt idx="10453">
                  <c:v>-34.610275270000002</c:v>
                </c:pt>
                <c:pt idx="10454">
                  <c:v>-38.855949410000001</c:v>
                </c:pt>
                <c:pt idx="10455">
                  <c:v>-35.004776</c:v>
                </c:pt>
                <c:pt idx="10456">
                  <c:v>-35.47753144</c:v>
                </c:pt>
                <c:pt idx="10457">
                  <c:v>-32.523956300000002</c:v>
                </c:pt>
                <c:pt idx="10458">
                  <c:v>-32.215255739999897</c:v>
                </c:pt>
                <c:pt idx="10459">
                  <c:v>-32.542427070000002</c:v>
                </c:pt>
                <c:pt idx="10460">
                  <c:v>-32.175125129999998</c:v>
                </c:pt>
                <c:pt idx="10461">
                  <c:v>-29.664627079999999</c:v>
                </c:pt>
                <c:pt idx="10462">
                  <c:v>-30.30809021</c:v>
                </c:pt>
                <c:pt idx="10463">
                  <c:v>-39.289505009999999</c:v>
                </c:pt>
                <c:pt idx="10464">
                  <c:v>-33.118217469999998</c:v>
                </c:pt>
                <c:pt idx="10465">
                  <c:v>-34.472305300000002</c:v>
                </c:pt>
                <c:pt idx="10466">
                  <c:v>-34.317756660000001</c:v>
                </c:pt>
                <c:pt idx="10467">
                  <c:v>-41.873931890000001</c:v>
                </c:pt>
                <c:pt idx="10468">
                  <c:v>-35.505287170000003</c:v>
                </c:pt>
                <c:pt idx="10469">
                  <c:v>-33.552497870000003</c:v>
                </c:pt>
                <c:pt idx="10470">
                  <c:v>-32.613914489999999</c:v>
                </c:pt>
                <c:pt idx="10471">
                  <c:v>-38.454475410000001</c:v>
                </c:pt>
                <c:pt idx="10472">
                  <c:v>-30.43627167</c:v>
                </c:pt>
                <c:pt idx="10473">
                  <c:v>-30.510940550000001</c:v>
                </c:pt>
                <c:pt idx="10474">
                  <c:v>-31.845840459999899</c:v>
                </c:pt>
                <c:pt idx="10475">
                  <c:v>-32.739166259999998</c:v>
                </c:pt>
                <c:pt idx="10476">
                  <c:v>-37.038803100000003</c:v>
                </c:pt>
                <c:pt idx="10477">
                  <c:v>-33.869003300000003</c:v>
                </c:pt>
                <c:pt idx="10478">
                  <c:v>-40.92867279</c:v>
                </c:pt>
                <c:pt idx="10479">
                  <c:v>-42.591712950000002</c:v>
                </c:pt>
                <c:pt idx="10480">
                  <c:v>-33.392280579999998</c:v>
                </c:pt>
                <c:pt idx="10481">
                  <c:v>-37.05449677</c:v>
                </c:pt>
                <c:pt idx="10482">
                  <c:v>-41.38671875</c:v>
                </c:pt>
                <c:pt idx="10483">
                  <c:v>-35.636100769999999</c:v>
                </c:pt>
                <c:pt idx="10484">
                  <c:v>-32.114540099999999</c:v>
                </c:pt>
                <c:pt idx="10485">
                  <c:v>-35.122848509999997</c:v>
                </c:pt>
                <c:pt idx="10486">
                  <c:v>-35.888206490000002</c:v>
                </c:pt>
                <c:pt idx="10487">
                  <c:v>-34.916023260000003</c:v>
                </c:pt>
                <c:pt idx="10488">
                  <c:v>-35.824958799999997</c:v>
                </c:pt>
                <c:pt idx="10489">
                  <c:v>-38.000549319999998</c:v>
                </c:pt>
                <c:pt idx="10490">
                  <c:v>-35.690696719999998</c:v>
                </c:pt>
                <c:pt idx="10491">
                  <c:v>-35.388870240000003</c:v>
                </c:pt>
                <c:pt idx="10492">
                  <c:v>-34.889587409999997</c:v>
                </c:pt>
                <c:pt idx="10493">
                  <c:v>-32.528526309999997</c:v>
                </c:pt>
                <c:pt idx="10494">
                  <c:v>-33.285636910000001</c:v>
                </c:pt>
                <c:pt idx="10495">
                  <c:v>-32.853500369999999</c:v>
                </c:pt>
                <c:pt idx="10496">
                  <c:v>-34.649856569999997</c:v>
                </c:pt>
                <c:pt idx="10497">
                  <c:v>-33.382804870000001</c:v>
                </c:pt>
                <c:pt idx="10498">
                  <c:v>-34.09332276</c:v>
                </c:pt>
                <c:pt idx="10499">
                  <c:v>-33.007339479999999</c:v>
                </c:pt>
                <c:pt idx="10500">
                  <c:v>-31.17756653</c:v>
                </c:pt>
                <c:pt idx="10501">
                  <c:v>-33.776779179999998</c:v>
                </c:pt>
                <c:pt idx="10502">
                  <c:v>-39.890007019999999</c:v>
                </c:pt>
                <c:pt idx="10503">
                  <c:v>-33.548667909999999</c:v>
                </c:pt>
                <c:pt idx="10504">
                  <c:v>-35.697959900000001</c:v>
                </c:pt>
                <c:pt idx="10505">
                  <c:v>-39.987785340000002</c:v>
                </c:pt>
                <c:pt idx="10506">
                  <c:v>-35.82431794</c:v>
                </c:pt>
                <c:pt idx="10507">
                  <c:v>-34.283943180000001</c:v>
                </c:pt>
                <c:pt idx="10508">
                  <c:v>-34.688743590000001</c:v>
                </c:pt>
                <c:pt idx="10509">
                  <c:v>-33.83352661</c:v>
                </c:pt>
                <c:pt idx="10510">
                  <c:v>-31.402870180000001</c:v>
                </c:pt>
                <c:pt idx="10511">
                  <c:v>-30.073646549999999</c:v>
                </c:pt>
                <c:pt idx="10512">
                  <c:v>-32.923973089999997</c:v>
                </c:pt>
                <c:pt idx="10513">
                  <c:v>-33.930923470000003</c:v>
                </c:pt>
                <c:pt idx="10514">
                  <c:v>-31.181747439999999</c:v>
                </c:pt>
                <c:pt idx="10515">
                  <c:v>-30.658210759999999</c:v>
                </c:pt>
                <c:pt idx="10516">
                  <c:v>-33.636909490000001</c:v>
                </c:pt>
                <c:pt idx="10517">
                  <c:v>-35.520767220000003</c:v>
                </c:pt>
                <c:pt idx="10518">
                  <c:v>-42.425971990000001</c:v>
                </c:pt>
                <c:pt idx="10519">
                  <c:v>-31.614021299999902</c:v>
                </c:pt>
                <c:pt idx="10520">
                  <c:v>-30.942893990000002</c:v>
                </c:pt>
                <c:pt idx="10521">
                  <c:v>-32.210594180000001</c:v>
                </c:pt>
                <c:pt idx="10522">
                  <c:v>-32.554176329999997</c:v>
                </c:pt>
                <c:pt idx="10523">
                  <c:v>-31.639259339999999</c:v>
                </c:pt>
                <c:pt idx="10524">
                  <c:v>-31.524070739999999</c:v>
                </c:pt>
                <c:pt idx="10525">
                  <c:v>-32.394081120000003</c:v>
                </c:pt>
                <c:pt idx="10526">
                  <c:v>-32.409973149999999</c:v>
                </c:pt>
                <c:pt idx="10527">
                  <c:v>-35.046844489999998</c:v>
                </c:pt>
                <c:pt idx="10528">
                  <c:v>-35.401603700000003</c:v>
                </c:pt>
                <c:pt idx="10529">
                  <c:v>-32.926261910000001</c:v>
                </c:pt>
                <c:pt idx="10530">
                  <c:v>-32.09901429</c:v>
                </c:pt>
                <c:pt idx="10531">
                  <c:v>-34.545921329999999</c:v>
                </c:pt>
                <c:pt idx="10532">
                  <c:v>-31.755912779999999</c:v>
                </c:pt>
                <c:pt idx="10533">
                  <c:v>-32.616950989999999</c:v>
                </c:pt>
                <c:pt idx="10534">
                  <c:v>-31.969314579999999</c:v>
                </c:pt>
                <c:pt idx="10535">
                  <c:v>-31.473220829999999</c:v>
                </c:pt>
                <c:pt idx="10536">
                  <c:v>-37.343688970000002</c:v>
                </c:pt>
                <c:pt idx="10537">
                  <c:v>-37.166511540000002</c:v>
                </c:pt>
                <c:pt idx="10538">
                  <c:v>-32.528900149999998</c:v>
                </c:pt>
                <c:pt idx="10539">
                  <c:v>-33.93774414</c:v>
                </c:pt>
                <c:pt idx="10540">
                  <c:v>-34.981636049999999</c:v>
                </c:pt>
                <c:pt idx="10541">
                  <c:v>-34.760894780000001</c:v>
                </c:pt>
                <c:pt idx="10542">
                  <c:v>-34.737190249999998</c:v>
                </c:pt>
                <c:pt idx="10543">
                  <c:v>-31.98838044</c:v>
                </c:pt>
                <c:pt idx="10544">
                  <c:v>-36.37350464</c:v>
                </c:pt>
                <c:pt idx="10545">
                  <c:v>-32.965209960000003</c:v>
                </c:pt>
                <c:pt idx="10546">
                  <c:v>-38.895805359999997</c:v>
                </c:pt>
                <c:pt idx="10547">
                  <c:v>-34.231491089999999</c:v>
                </c:pt>
                <c:pt idx="10548">
                  <c:v>-31.191688540000001</c:v>
                </c:pt>
                <c:pt idx="10549">
                  <c:v>-35.590217590000002</c:v>
                </c:pt>
                <c:pt idx="10550">
                  <c:v>-29.773925779999999</c:v>
                </c:pt>
                <c:pt idx="10551">
                  <c:v>-30.42887116</c:v>
                </c:pt>
                <c:pt idx="10552">
                  <c:v>-34.94844818</c:v>
                </c:pt>
                <c:pt idx="10553">
                  <c:v>-35.96585846</c:v>
                </c:pt>
                <c:pt idx="10554">
                  <c:v>-37.174217229999996</c:v>
                </c:pt>
                <c:pt idx="10555">
                  <c:v>-39.2469635</c:v>
                </c:pt>
                <c:pt idx="10556">
                  <c:v>-36.46388245</c:v>
                </c:pt>
                <c:pt idx="10557">
                  <c:v>-34.251213079999999</c:v>
                </c:pt>
                <c:pt idx="10558">
                  <c:v>-33.563728339999997</c:v>
                </c:pt>
                <c:pt idx="10559">
                  <c:v>-38.484497069999897</c:v>
                </c:pt>
                <c:pt idx="10560">
                  <c:v>-34.940269469999997</c:v>
                </c:pt>
                <c:pt idx="10561">
                  <c:v>-37.467765810000003</c:v>
                </c:pt>
                <c:pt idx="10562">
                  <c:v>-36.30015564</c:v>
                </c:pt>
                <c:pt idx="10563">
                  <c:v>-38.855918889999998</c:v>
                </c:pt>
                <c:pt idx="10564">
                  <c:v>-31.754058839999999</c:v>
                </c:pt>
                <c:pt idx="10565">
                  <c:v>-30.31491089</c:v>
                </c:pt>
                <c:pt idx="10566">
                  <c:v>-31.331947329999998</c:v>
                </c:pt>
                <c:pt idx="10567">
                  <c:v>-32.586288459999999</c:v>
                </c:pt>
                <c:pt idx="10568">
                  <c:v>-35.762367249999997</c:v>
                </c:pt>
                <c:pt idx="10569">
                  <c:v>-38.283599860000002</c:v>
                </c:pt>
                <c:pt idx="10570">
                  <c:v>-38.183372499999997</c:v>
                </c:pt>
                <c:pt idx="10571">
                  <c:v>-46.038665770000001</c:v>
                </c:pt>
                <c:pt idx="10572">
                  <c:v>-32.540687560000002</c:v>
                </c:pt>
                <c:pt idx="10573">
                  <c:v>-30.018486029999998</c:v>
                </c:pt>
                <c:pt idx="10574">
                  <c:v>-31.886543280000001</c:v>
                </c:pt>
                <c:pt idx="10575">
                  <c:v>-37.977706910000002</c:v>
                </c:pt>
                <c:pt idx="10576">
                  <c:v>-33.372596739999999</c:v>
                </c:pt>
                <c:pt idx="10577">
                  <c:v>-32.250114439999997</c:v>
                </c:pt>
                <c:pt idx="10578">
                  <c:v>-34.03231049</c:v>
                </c:pt>
                <c:pt idx="10579">
                  <c:v>-37.608238219999997</c:v>
                </c:pt>
                <c:pt idx="10580">
                  <c:v>-34.722717289999999</c:v>
                </c:pt>
                <c:pt idx="10581">
                  <c:v>-32.151565550000001</c:v>
                </c:pt>
                <c:pt idx="10582">
                  <c:v>-31.132995609999998</c:v>
                </c:pt>
                <c:pt idx="10583">
                  <c:v>-31.187660220000001</c:v>
                </c:pt>
                <c:pt idx="10584">
                  <c:v>-36.975959779999997</c:v>
                </c:pt>
                <c:pt idx="10585">
                  <c:v>-34.910461429999998</c:v>
                </c:pt>
                <c:pt idx="10586">
                  <c:v>-35.902160649999999</c:v>
                </c:pt>
                <c:pt idx="10587">
                  <c:v>-34.322898870000003</c:v>
                </c:pt>
                <c:pt idx="10588">
                  <c:v>-33.214035039999999</c:v>
                </c:pt>
                <c:pt idx="10589">
                  <c:v>-31.987602240000001</c:v>
                </c:pt>
                <c:pt idx="10590">
                  <c:v>-33.047317509999999</c:v>
                </c:pt>
                <c:pt idx="10591">
                  <c:v>-33.447303779999999</c:v>
                </c:pt>
                <c:pt idx="10592">
                  <c:v>-35.123542790000002</c:v>
                </c:pt>
                <c:pt idx="10593">
                  <c:v>-34.932540899999999</c:v>
                </c:pt>
                <c:pt idx="10594">
                  <c:v>-32.071525579999999</c:v>
                </c:pt>
                <c:pt idx="10595">
                  <c:v>-35.43571472</c:v>
                </c:pt>
                <c:pt idx="10596">
                  <c:v>-36.647697450000003</c:v>
                </c:pt>
                <c:pt idx="10597">
                  <c:v>-36.052986150000002</c:v>
                </c:pt>
                <c:pt idx="10598">
                  <c:v>-38.71281433</c:v>
                </c:pt>
                <c:pt idx="10599">
                  <c:v>-37.411933900000001</c:v>
                </c:pt>
                <c:pt idx="10600">
                  <c:v>-35.949707029999999</c:v>
                </c:pt>
                <c:pt idx="10601">
                  <c:v>-42.302909849999999</c:v>
                </c:pt>
                <c:pt idx="10602">
                  <c:v>-41.084777840000001</c:v>
                </c:pt>
                <c:pt idx="10603">
                  <c:v>-37.458114629999997</c:v>
                </c:pt>
                <c:pt idx="10604">
                  <c:v>-34.509010320000002</c:v>
                </c:pt>
                <c:pt idx="10605">
                  <c:v>-38.077033999999998</c:v>
                </c:pt>
                <c:pt idx="10606">
                  <c:v>-41.394218449999997</c:v>
                </c:pt>
                <c:pt idx="10607">
                  <c:v>-33.147789000000003</c:v>
                </c:pt>
                <c:pt idx="10608">
                  <c:v>-31.055206299999998</c:v>
                </c:pt>
                <c:pt idx="10609">
                  <c:v>-30.65705109</c:v>
                </c:pt>
                <c:pt idx="10610">
                  <c:v>-32.188720709999998</c:v>
                </c:pt>
                <c:pt idx="10611">
                  <c:v>-39.363212589999897</c:v>
                </c:pt>
                <c:pt idx="10612">
                  <c:v>-39.162879949999997</c:v>
                </c:pt>
                <c:pt idx="10613">
                  <c:v>-32.637313849999998</c:v>
                </c:pt>
                <c:pt idx="10614">
                  <c:v>-34.65774536</c:v>
                </c:pt>
                <c:pt idx="10615">
                  <c:v>-36.03752137</c:v>
                </c:pt>
                <c:pt idx="10616">
                  <c:v>-32.724769600000002</c:v>
                </c:pt>
                <c:pt idx="10617">
                  <c:v>-36.707740790000003</c:v>
                </c:pt>
                <c:pt idx="10618">
                  <c:v>-33.197402959999998</c:v>
                </c:pt>
                <c:pt idx="10619">
                  <c:v>-33.038459779999997</c:v>
                </c:pt>
                <c:pt idx="10620">
                  <c:v>-35.397544859999996</c:v>
                </c:pt>
                <c:pt idx="10621">
                  <c:v>-37.996330260000001</c:v>
                </c:pt>
                <c:pt idx="10622">
                  <c:v>-31.841651919999901</c:v>
                </c:pt>
                <c:pt idx="10623">
                  <c:v>-31.132942199999999</c:v>
                </c:pt>
                <c:pt idx="10624">
                  <c:v>-31.682586669999999</c:v>
                </c:pt>
                <c:pt idx="10625">
                  <c:v>-32.326660160000003</c:v>
                </c:pt>
                <c:pt idx="10626">
                  <c:v>-34.33579254</c:v>
                </c:pt>
                <c:pt idx="10627">
                  <c:v>-37.997268679999998</c:v>
                </c:pt>
                <c:pt idx="10628">
                  <c:v>-41.376342780000002</c:v>
                </c:pt>
                <c:pt idx="10629">
                  <c:v>-34.16088105</c:v>
                </c:pt>
                <c:pt idx="10630">
                  <c:v>-32.486991889999999</c:v>
                </c:pt>
                <c:pt idx="10631">
                  <c:v>-32.708747870000003</c:v>
                </c:pt>
                <c:pt idx="10632">
                  <c:v>-35.106811530000002</c:v>
                </c:pt>
                <c:pt idx="10633">
                  <c:v>-33.48056794</c:v>
                </c:pt>
                <c:pt idx="10634">
                  <c:v>-35.261032110000002</c:v>
                </c:pt>
                <c:pt idx="10635">
                  <c:v>-33.356475830000001</c:v>
                </c:pt>
                <c:pt idx="10636">
                  <c:v>-37.761680609999999</c:v>
                </c:pt>
                <c:pt idx="10637">
                  <c:v>-37.941589360000002</c:v>
                </c:pt>
                <c:pt idx="10638">
                  <c:v>-33.925071719999998</c:v>
                </c:pt>
                <c:pt idx="10639">
                  <c:v>-33.705268859999997</c:v>
                </c:pt>
                <c:pt idx="10640">
                  <c:v>-34.564315800000003</c:v>
                </c:pt>
                <c:pt idx="10641">
                  <c:v>-33.583930969999997</c:v>
                </c:pt>
                <c:pt idx="10642">
                  <c:v>-33.782203680000002</c:v>
                </c:pt>
                <c:pt idx="10643">
                  <c:v>-33.200218200000002</c:v>
                </c:pt>
                <c:pt idx="10644">
                  <c:v>-34.184013370000002</c:v>
                </c:pt>
                <c:pt idx="10645">
                  <c:v>-33.68108368</c:v>
                </c:pt>
                <c:pt idx="10646">
                  <c:v>-32.299880979999998</c:v>
                </c:pt>
                <c:pt idx="10647">
                  <c:v>-31.856575020000001</c:v>
                </c:pt>
                <c:pt idx="10648">
                  <c:v>-32.292099</c:v>
                </c:pt>
                <c:pt idx="10649">
                  <c:v>-30.767303470000002</c:v>
                </c:pt>
                <c:pt idx="10650">
                  <c:v>-32.369644170000001</c:v>
                </c:pt>
                <c:pt idx="10651">
                  <c:v>-35.176063540000001</c:v>
                </c:pt>
                <c:pt idx="10652">
                  <c:v>-34.897727969999998</c:v>
                </c:pt>
                <c:pt idx="10653">
                  <c:v>-36.540473939999998</c:v>
                </c:pt>
                <c:pt idx="10654">
                  <c:v>-34.282974250000002</c:v>
                </c:pt>
                <c:pt idx="10655">
                  <c:v>-36.46773529</c:v>
                </c:pt>
                <c:pt idx="10656">
                  <c:v>-35.698501589999999</c:v>
                </c:pt>
                <c:pt idx="10657">
                  <c:v>-37.412658690000001</c:v>
                </c:pt>
                <c:pt idx="10658">
                  <c:v>-33.778442390000002</c:v>
                </c:pt>
                <c:pt idx="10659">
                  <c:v>-36.986770630000002</c:v>
                </c:pt>
                <c:pt idx="10660">
                  <c:v>-40.418350220000001</c:v>
                </c:pt>
                <c:pt idx="10661">
                  <c:v>-38.964759829999998</c:v>
                </c:pt>
                <c:pt idx="10662">
                  <c:v>-38.030296329999999</c:v>
                </c:pt>
                <c:pt idx="10663">
                  <c:v>-34.294876100000003</c:v>
                </c:pt>
                <c:pt idx="10664">
                  <c:v>-35.37528992</c:v>
                </c:pt>
                <c:pt idx="10665">
                  <c:v>-33.785652159999998</c:v>
                </c:pt>
                <c:pt idx="10666">
                  <c:v>-33.792411809999997</c:v>
                </c:pt>
                <c:pt idx="10667">
                  <c:v>-35.24281311</c:v>
                </c:pt>
                <c:pt idx="10668">
                  <c:v>-39.457672119999998</c:v>
                </c:pt>
                <c:pt idx="10669">
                  <c:v>-32.742248539999999</c:v>
                </c:pt>
                <c:pt idx="10670">
                  <c:v>-35.024269109999999</c:v>
                </c:pt>
                <c:pt idx="10671">
                  <c:v>-31.728607180000001</c:v>
                </c:pt>
                <c:pt idx="10672">
                  <c:v>-31.48967743</c:v>
                </c:pt>
                <c:pt idx="10673">
                  <c:v>-33.273124699999997</c:v>
                </c:pt>
                <c:pt idx="10674">
                  <c:v>-33.458358769999997</c:v>
                </c:pt>
                <c:pt idx="10675">
                  <c:v>-33.275428779999999</c:v>
                </c:pt>
                <c:pt idx="10676">
                  <c:v>-31.705268859999901</c:v>
                </c:pt>
                <c:pt idx="10677">
                  <c:v>-35.948867800000002</c:v>
                </c:pt>
                <c:pt idx="10678">
                  <c:v>-36.084510809999998</c:v>
                </c:pt>
                <c:pt idx="10679">
                  <c:v>-33.16401673</c:v>
                </c:pt>
                <c:pt idx="10680">
                  <c:v>-32.915626529999997</c:v>
                </c:pt>
                <c:pt idx="10681">
                  <c:v>-33.698143010000003</c:v>
                </c:pt>
                <c:pt idx="10682">
                  <c:v>-35.634918220000003</c:v>
                </c:pt>
                <c:pt idx="10683">
                  <c:v>-36.399444580000001</c:v>
                </c:pt>
                <c:pt idx="10684">
                  <c:v>-33.279350280000003</c:v>
                </c:pt>
                <c:pt idx="10685">
                  <c:v>-40.92014313</c:v>
                </c:pt>
                <c:pt idx="10686">
                  <c:v>-34.48982239</c:v>
                </c:pt>
                <c:pt idx="10687">
                  <c:v>-32.006538390000003</c:v>
                </c:pt>
                <c:pt idx="10688">
                  <c:v>-32.613945010000002</c:v>
                </c:pt>
                <c:pt idx="10689">
                  <c:v>-39.655685429999998</c:v>
                </c:pt>
                <c:pt idx="10690">
                  <c:v>-36.219566350000001</c:v>
                </c:pt>
                <c:pt idx="10691">
                  <c:v>-38.337249759999999</c:v>
                </c:pt>
                <c:pt idx="10692">
                  <c:v>-37.162307740000003</c:v>
                </c:pt>
                <c:pt idx="10693">
                  <c:v>-34.173698430000002</c:v>
                </c:pt>
                <c:pt idx="10694">
                  <c:v>-35.467971800000001</c:v>
                </c:pt>
                <c:pt idx="10695">
                  <c:v>-32.322814940000001</c:v>
                </c:pt>
                <c:pt idx="10696">
                  <c:v>-37.041267400000002</c:v>
                </c:pt>
                <c:pt idx="10697">
                  <c:v>-35.101058960000003</c:v>
                </c:pt>
                <c:pt idx="10698">
                  <c:v>-32.31177521</c:v>
                </c:pt>
                <c:pt idx="10699">
                  <c:v>-32.50308991</c:v>
                </c:pt>
                <c:pt idx="10700">
                  <c:v>-35.712005619999999</c:v>
                </c:pt>
                <c:pt idx="10701">
                  <c:v>-36.382843020000003</c:v>
                </c:pt>
                <c:pt idx="10702">
                  <c:v>-31.62010956</c:v>
                </c:pt>
                <c:pt idx="10703">
                  <c:v>-32.305526739999998</c:v>
                </c:pt>
                <c:pt idx="10704">
                  <c:v>-37.758338930000001</c:v>
                </c:pt>
                <c:pt idx="10705">
                  <c:v>-35.87586975</c:v>
                </c:pt>
                <c:pt idx="10706">
                  <c:v>-37.382179260000001</c:v>
                </c:pt>
                <c:pt idx="10707">
                  <c:v>-32.344398499999997</c:v>
                </c:pt>
                <c:pt idx="10708">
                  <c:v>-30.498512269999999</c:v>
                </c:pt>
                <c:pt idx="10709">
                  <c:v>-34.294319160000001</c:v>
                </c:pt>
                <c:pt idx="10710">
                  <c:v>-31.756340029999901</c:v>
                </c:pt>
                <c:pt idx="10711">
                  <c:v>-30.971496590000001</c:v>
                </c:pt>
                <c:pt idx="10712">
                  <c:v>-33.719009399999997</c:v>
                </c:pt>
                <c:pt idx="10713">
                  <c:v>-40.494789130000001</c:v>
                </c:pt>
                <c:pt idx="10714">
                  <c:v>-32.089286809999997</c:v>
                </c:pt>
                <c:pt idx="10715">
                  <c:v>-31.420654299999999</c:v>
                </c:pt>
                <c:pt idx="10716">
                  <c:v>-37.599319459999997</c:v>
                </c:pt>
                <c:pt idx="10717">
                  <c:v>-32.259773260000003</c:v>
                </c:pt>
                <c:pt idx="10718">
                  <c:v>-35.167945869999997</c:v>
                </c:pt>
                <c:pt idx="10719">
                  <c:v>-34.615943909999999</c:v>
                </c:pt>
                <c:pt idx="10720">
                  <c:v>-32.589179999999999</c:v>
                </c:pt>
                <c:pt idx="10721">
                  <c:v>-32.247596739999999</c:v>
                </c:pt>
                <c:pt idx="10722">
                  <c:v>-32.008613590000003</c:v>
                </c:pt>
                <c:pt idx="10723">
                  <c:v>-31.830558779999901</c:v>
                </c:pt>
                <c:pt idx="10724">
                  <c:v>-35.077613829999997</c:v>
                </c:pt>
                <c:pt idx="10725">
                  <c:v>-33.069366459999998</c:v>
                </c:pt>
                <c:pt idx="10726">
                  <c:v>-34.313484199999998</c:v>
                </c:pt>
                <c:pt idx="10727">
                  <c:v>-34.65485382</c:v>
                </c:pt>
                <c:pt idx="10728">
                  <c:v>-32.364898680000003</c:v>
                </c:pt>
                <c:pt idx="10729">
                  <c:v>-33.394981389999998</c:v>
                </c:pt>
                <c:pt idx="10730">
                  <c:v>-38.358871460000003</c:v>
                </c:pt>
                <c:pt idx="10731">
                  <c:v>-37.117538459999999</c:v>
                </c:pt>
                <c:pt idx="10732">
                  <c:v>-33.446548470000003</c:v>
                </c:pt>
                <c:pt idx="10733">
                  <c:v>-34.803794859999996</c:v>
                </c:pt>
                <c:pt idx="10734">
                  <c:v>-33.995857239999999</c:v>
                </c:pt>
                <c:pt idx="10735">
                  <c:v>-31.930671699999898</c:v>
                </c:pt>
                <c:pt idx="10736">
                  <c:v>-31.20889283</c:v>
                </c:pt>
                <c:pt idx="10737">
                  <c:v>-31.2964859</c:v>
                </c:pt>
                <c:pt idx="10738">
                  <c:v>-33.45091248</c:v>
                </c:pt>
                <c:pt idx="10739">
                  <c:v>-33.845077519999997</c:v>
                </c:pt>
                <c:pt idx="10740">
                  <c:v>-34.78149414</c:v>
                </c:pt>
                <c:pt idx="10741">
                  <c:v>-37.000656130000003</c:v>
                </c:pt>
                <c:pt idx="10742">
                  <c:v>-35.158195499999998</c:v>
                </c:pt>
                <c:pt idx="10743">
                  <c:v>-35.22724152</c:v>
                </c:pt>
                <c:pt idx="10744">
                  <c:v>-35.225715639999997</c:v>
                </c:pt>
                <c:pt idx="10745">
                  <c:v>-32.703674319999998</c:v>
                </c:pt>
                <c:pt idx="10746">
                  <c:v>-34.121681219999999</c:v>
                </c:pt>
                <c:pt idx="10747">
                  <c:v>-36.250686649999999</c:v>
                </c:pt>
                <c:pt idx="10748">
                  <c:v>-33.684112550000002</c:v>
                </c:pt>
                <c:pt idx="10749">
                  <c:v>-32.801574709999997</c:v>
                </c:pt>
                <c:pt idx="10750">
                  <c:v>-38.504562380000003</c:v>
                </c:pt>
                <c:pt idx="10751">
                  <c:v>-38.450653080000002</c:v>
                </c:pt>
                <c:pt idx="10752">
                  <c:v>-33.395774840000001</c:v>
                </c:pt>
                <c:pt idx="10753">
                  <c:v>-33.645866400000003</c:v>
                </c:pt>
                <c:pt idx="10754">
                  <c:v>-32.504180910000002</c:v>
                </c:pt>
                <c:pt idx="10755">
                  <c:v>-32.299507140000003</c:v>
                </c:pt>
                <c:pt idx="10756">
                  <c:v>-32.134590150000001</c:v>
                </c:pt>
                <c:pt idx="10757">
                  <c:v>-34.902000430000001</c:v>
                </c:pt>
                <c:pt idx="10758">
                  <c:v>-34.234176640000001</c:v>
                </c:pt>
                <c:pt idx="10759">
                  <c:v>-32.311546329999999</c:v>
                </c:pt>
                <c:pt idx="10760">
                  <c:v>-32.93074799</c:v>
                </c:pt>
                <c:pt idx="10761">
                  <c:v>-32.284889219999997</c:v>
                </c:pt>
                <c:pt idx="10762">
                  <c:v>-32.267379759999997</c:v>
                </c:pt>
                <c:pt idx="10763">
                  <c:v>-33.280014039999998</c:v>
                </c:pt>
                <c:pt idx="10764">
                  <c:v>-32.363876349999998</c:v>
                </c:pt>
                <c:pt idx="10765">
                  <c:v>-35.053619390000001</c:v>
                </c:pt>
                <c:pt idx="10766">
                  <c:v>-34.508590699999999</c:v>
                </c:pt>
                <c:pt idx="10767">
                  <c:v>-30.919380189999998</c:v>
                </c:pt>
                <c:pt idx="10768">
                  <c:v>-31.052551269999999</c:v>
                </c:pt>
                <c:pt idx="10769">
                  <c:v>-30.32190705</c:v>
                </c:pt>
                <c:pt idx="10770">
                  <c:v>-32.933708189999997</c:v>
                </c:pt>
                <c:pt idx="10771">
                  <c:v>-37.724571230000002</c:v>
                </c:pt>
                <c:pt idx="10772">
                  <c:v>-31.636482239999999</c:v>
                </c:pt>
                <c:pt idx="10773">
                  <c:v>-34.938262940000001</c:v>
                </c:pt>
                <c:pt idx="10774">
                  <c:v>-32.015892029999897</c:v>
                </c:pt>
                <c:pt idx="10775">
                  <c:v>-29.920051579999999</c:v>
                </c:pt>
                <c:pt idx="10776">
                  <c:v>-31.704208380000001</c:v>
                </c:pt>
                <c:pt idx="10777">
                  <c:v>-37.109085090000001</c:v>
                </c:pt>
                <c:pt idx="10778">
                  <c:v>-32.268188479999999</c:v>
                </c:pt>
                <c:pt idx="10779">
                  <c:v>-33.607276919999997</c:v>
                </c:pt>
                <c:pt idx="10780">
                  <c:v>-30.378936769999999</c:v>
                </c:pt>
                <c:pt idx="10781">
                  <c:v>-31.895385749999999</c:v>
                </c:pt>
                <c:pt idx="10782">
                  <c:v>-31.955665589999999</c:v>
                </c:pt>
                <c:pt idx="10783">
                  <c:v>-36.381088259999999</c:v>
                </c:pt>
                <c:pt idx="10784">
                  <c:v>-38.484344489999998</c:v>
                </c:pt>
                <c:pt idx="10785">
                  <c:v>-36.713005070000001</c:v>
                </c:pt>
                <c:pt idx="10786">
                  <c:v>-32.73944092</c:v>
                </c:pt>
                <c:pt idx="10787">
                  <c:v>-32.335899359999999</c:v>
                </c:pt>
                <c:pt idx="10788">
                  <c:v>-36.938682559999997</c:v>
                </c:pt>
                <c:pt idx="10789">
                  <c:v>-34.561996460000003</c:v>
                </c:pt>
                <c:pt idx="10790">
                  <c:v>-33.374725349999999</c:v>
                </c:pt>
                <c:pt idx="10791">
                  <c:v>-35.152565010000004</c:v>
                </c:pt>
                <c:pt idx="10792">
                  <c:v>-36.134666449999997</c:v>
                </c:pt>
                <c:pt idx="10793">
                  <c:v>-32.431114200000003</c:v>
                </c:pt>
                <c:pt idx="10794">
                  <c:v>-35.996620180000001</c:v>
                </c:pt>
                <c:pt idx="10795">
                  <c:v>-34.7105484</c:v>
                </c:pt>
                <c:pt idx="10796">
                  <c:v>-35.02170563</c:v>
                </c:pt>
                <c:pt idx="10797">
                  <c:v>-45.097732549999897</c:v>
                </c:pt>
                <c:pt idx="10798">
                  <c:v>-34.820640570000002</c:v>
                </c:pt>
                <c:pt idx="10799">
                  <c:v>-31.063766480000002</c:v>
                </c:pt>
                <c:pt idx="10800">
                  <c:v>-32.108886720000001</c:v>
                </c:pt>
                <c:pt idx="10801">
                  <c:v>-35.768165590000002</c:v>
                </c:pt>
                <c:pt idx="10802">
                  <c:v>-34.41155243</c:v>
                </c:pt>
                <c:pt idx="10803">
                  <c:v>-35.553459169999996</c:v>
                </c:pt>
                <c:pt idx="10804">
                  <c:v>-38.62553406</c:v>
                </c:pt>
                <c:pt idx="10805">
                  <c:v>-32.704010009999998</c:v>
                </c:pt>
                <c:pt idx="10806">
                  <c:v>-34.440902710000003</c:v>
                </c:pt>
                <c:pt idx="10807">
                  <c:v>-33.848327640000001</c:v>
                </c:pt>
                <c:pt idx="10808">
                  <c:v>-33.205871590000001</c:v>
                </c:pt>
                <c:pt idx="10809">
                  <c:v>-34.529556280000001</c:v>
                </c:pt>
                <c:pt idx="10810">
                  <c:v>-32.053680419999999</c:v>
                </c:pt>
                <c:pt idx="10811">
                  <c:v>-34.720611580000003</c:v>
                </c:pt>
                <c:pt idx="10812">
                  <c:v>-31.626815799999999</c:v>
                </c:pt>
                <c:pt idx="10813">
                  <c:v>-32.903121949999999</c:v>
                </c:pt>
                <c:pt idx="10814">
                  <c:v>-31.258087159999999</c:v>
                </c:pt>
                <c:pt idx="10815">
                  <c:v>-35.517692570000001</c:v>
                </c:pt>
                <c:pt idx="10816">
                  <c:v>-31.420631409999999</c:v>
                </c:pt>
                <c:pt idx="10817">
                  <c:v>-31.670898439999998</c:v>
                </c:pt>
                <c:pt idx="10818">
                  <c:v>-37.466209409999998</c:v>
                </c:pt>
                <c:pt idx="10819">
                  <c:v>-38.110084540000003</c:v>
                </c:pt>
                <c:pt idx="10820">
                  <c:v>-36.588233950000003</c:v>
                </c:pt>
                <c:pt idx="10821">
                  <c:v>-36.065284730000002</c:v>
                </c:pt>
                <c:pt idx="10822">
                  <c:v>-34.696403510000003</c:v>
                </c:pt>
                <c:pt idx="10823">
                  <c:v>-36.639259340000002</c:v>
                </c:pt>
                <c:pt idx="10824">
                  <c:v>-34.05998993</c:v>
                </c:pt>
                <c:pt idx="10825">
                  <c:v>-37.795471190000001</c:v>
                </c:pt>
                <c:pt idx="10826">
                  <c:v>-34.24354554</c:v>
                </c:pt>
                <c:pt idx="10827">
                  <c:v>-32.64265442</c:v>
                </c:pt>
                <c:pt idx="10828">
                  <c:v>-37.167167669999998</c:v>
                </c:pt>
                <c:pt idx="10829">
                  <c:v>-38.085250860000002</c:v>
                </c:pt>
                <c:pt idx="10830">
                  <c:v>-35.249153139999997</c:v>
                </c:pt>
                <c:pt idx="10831">
                  <c:v>-34.590515140000001</c:v>
                </c:pt>
                <c:pt idx="10832">
                  <c:v>-32.837882999999998</c:v>
                </c:pt>
                <c:pt idx="10833">
                  <c:v>-32.870201109999996</c:v>
                </c:pt>
                <c:pt idx="10834">
                  <c:v>-39.813606270000001</c:v>
                </c:pt>
                <c:pt idx="10835">
                  <c:v>-37.254135140000002</c:v>
                </c:pt>
                <c:pt idx="10836">
                  <c:v>-33.180625919999997</c:v>
                </c:pt>
                <c:pt idx="10837">
                  <c:v>-39.892356880000001</c:v>
                </c:pt>
                <c:pt idx="10838">
                  <c:v>-36.019348149999999</c:v>
                </c:pt>
                <c:pt idx="10839">
                  <c:v>-35.081176759999998</c:v>
                </c:pt>
                <c:pt idx="10840">
                  <c:v>-34.089744570000001</c:v>
                </c:pt>
                <c:pt idx="10841">
                  <c:v>-33.813056950000004</c:v>
                </c:pt>
                <c:pt idx="10842">
                  <c:v>-33.758354189999999</c:v>
                </c:pt>
                <c:pt idx="10843">
                  <c:v>-31.37283326</c:v>
                </c:pt>
                <c:pt idx="10844">
                  <c:v>-33.298698430000002</c:v>
                </c:pt>
                <c:pt idx="10845">
                  <c:v>-32.218376159999998</c:v>
                </c:pt>
                <c:pt idx="10846">
                  <c:v>-33.472534179999997</c:v>
                </c:pt>
                <c:pt idx="10847">
                  <c:v>-36.800949099999997</c:v>
                </c:pt>
                <c:pt idx="10848">
                  <c:v>-38.15982056</c:v>
                </c:pt>
                <c:pt idx="10849">
                  <c:v>-38.095603949999997</c:v>
                </c:pt>
                <c:pt idx="10850">
                  <c:v>-36.61704254</c:v>
                </c:pt>
                <c:pt idx="10851">
                  <c:v>-36.9355774</c:v>
                </c:pt>
                <c:pt idx="10852">
                  <c:v>-36.069671630000002</c:v>
                </c:pt>
                <c:pt idx="10853">
                  <c:v>-36.367340089999999</c:v>
                </c:pt>
                <c:pt idx="10854">
                  <c:v>-38.256004339999997</c:v>
                </c:pt>
                <c:pt idx="10855">
                  <c:v>-35.402191170000002</c:v>
                </c:pt>
                <c:pt idx="10856">
                  <c:v>-38.39592743</c:v>
                </c:pt>
                <c:pt idx="10857">
                  <c:v>-36.271728520000003</c:v>
                </c:pt>
                <c:pt idx="10858">
                  <c:v>-32.515502929999997</c:v>
                </c:pt>
                <c:pt idx="10859">
                  <c:v>-34.296554569999998</c:v>
                </c:pt>
                <c:pt idx="10860">
                  <c:v>-34.353210449999999</c:v>
                </c:pt>
                <c:pt idx="10861">
                  <c:v>-33.450736999999997</c:v>
                </c:pt>
                <c:pt idx="10862">
                  <c:v>-36.594276430000001</c:v>
                </c:pt>
                <c:pt idx="10863">
                  <c:v>-35.872741699999999</c:v>
                </c:pt>
                <c:pt idx="10864">
                  <c:v>-34.53824616</c:v>
                </c:pt>
                <c:pt idx="10865">
                  <c:v>-34.233825689999897</c:v>
                </c:pt>
                <c:pt idx="10866">
                  <c:v>-32.080978399999999</c:v>
                </c:pt>
                <c:pt idx="10867">
                  <c:v>-32.193222050000003</c:v>
                </c:pt>
                <c:pt idx="10868">
                  <c:v>-33.020774840000001</c:v>
                </c:pt>
                <c:pt idx="10869">
                  <c:v>-30.453651430000001</c:v>
                </c:pt>
                <c:pt idx="10870">
                  <c:v>-30.389160159999999</c:v>
                </c:pt>
                <c:pt idx="10871">
                  <c:v>-32.740425109999997</c:v>
                </c:pt>
                <c:pt idx="10872">
                  <c:v>-38.873146060000003</c:v>
                </c:pt>
                <c:pt idx="10873">
                  <c:v>-33.604377749999998</c:v>
                </c:pt>
                <c:pt idx="10874">
                  <c:v>-33.02378083</c:v>
                </c:pt>
                <c:pt idx="10875">
                  <c:v>-35.370170600000002</c:v>
                </c:pt>
                <c:pt idx="10876">
                  <c:v>-32.48587036</c:v>
                </c:pt>
                <c:pt idx="10877">
                  <c:v>-30.473617560000001</c:v>
                </c:pt>
                <c:pt idx="10878">
                  <c:v>-32.524528510000003</c:v>
                </c:pt>
                <c:pt idx="10879">
                  <c:v>-34.829528809999999</c:v>
                </c:pt>
                <c:pt idx="10880">
                  <c:v>-30.702972419999998</c:v>
                </c:pt>
                <c:pt idx="10881">
                  <c:v>-31.21976471</c:v>
                </c:pt>
                <c:pt idx="10882">
                  <c:v>-34.738357549999897</c:v>
                </c:pt>
                <c:pt idx="10883">
                  <c:v>-38.69473267</c:v>
                </c:pt>
                <c:pt idx="10884">
                  <c:v>-38.336410530000002</c:v>
                </c:pt>
                <c:pt idx="10885">
                  <c:v>-36.010643010000003</c:v>
                </c:pt>
                <c:pt idx="10886">
                  <c:v>-34.904312140000002</c:v>
                </c:pt>
                <c:pt idx="10887">
                  <c:v>-31.6245956499999</c:v>
                </c:pt>
                <c:pt idx="10888">
                  <c:v>-33.168663029999998</c:v>
                </c:pt>
                <c:pt idx="10889">
                  <c:v>-31.83374787</c:v>
                </c:pt>
                <c:pt idx="10890">
                  <c:v>-33.433128359999998</c:v>
                </c:pt>
                <c:pt idx="10891">
                  <c:v>-34.037910459999999</c:v>
                </c:pt>
                <c:pt idx="10892">
                  <c:v>-37.11545563</c:v>
                </c:pt>
                <c:pt idx="10893">
                  <c:v>-36.077156070000001</c:v>
                </c:pt>
                <c:pt idx="10894">
                  <c:v>-38.30729676</c:v>
                </c:pt>
                <c:pt idx="10895">
                  <c:v>-33.704742430000003</c:v>
                </c:pt>
                <c:pt idx="10896">
                  <c:v>-35.806571959999999</c:v>
                </c:pt>
                <c:pt idx="10897">
                  <c:v>-31.866569519999999</c:v>
                </c:pt>
                <c:pt idx="10898">
                  <c:v>-34.849281310000002</c:v>
                </c:pt>
                <c:pt idx="10899">
                  <c:v>-33.542655949999997</c:v>
                </c:pt>
                <c:pt idx="10900">
                  <c:v>-33.176734930000002</c:v>
                </c:pt>
                <c:pt idx="10901">
                  <c:v>-33.037841800000002</c:v>
                </c:pt>
                <c:pt idx="10902">
                  <c:v>-31.329017639999901</c:v>
                </c:pt>
                <c:pt idx="10903">
                  <c:v>-31.777206419999999</c:v>
                </c:pt>
                <c:pt idx="10904">
                  <c:v>-34.324745180000001</c:v>
                </c:pt>
                <c:pt idx="10905">
                  <c:v>-33.99339295</c:v>
                </c:pt>
                <c:pt idx="10906">
                  <c:v>-31.299903870000001</c:v>
                </c:pt>
                <c:pt idx="10907">
                  <c:v>-32.366004949999997</c:v>
                </c:pt>
                <c:pt idx="10908">
                  <c:v>-38.183601379999999</c:v>
                </c:pt>
                <c:pt idx="10909">
                  <c:v>-45.188850410000001</c:v>
                </c:pt>
                <c:pt idx="10910">
                  <c:v>-42.196159369999997</c:v>
                </c:pt>
                <c:pt idx="10911">
                  <c:v>-35.39361573</c:v>
                </c:pt>
                <c:pt idx="10912">
                  <c:v>-34.623176579999999</c:v>
                </c:pt>
                <c:pt idx="10913">
                  <c:v>-36.474761970000003</c:v>
                </c:pt>
                <c:pt idx="10914">
                  <c:v>-34.951370240000003</c:v>
                </c:pt>
                <c:pt idx="10915">
                  <c:v>-37.387527470000002</c:v>
                </c:pt>
                <c:pt idx="10916">
                  <c:v>-32.464019780000001</c:v>
                </c:pt>
                <c:pt idx="10917">
                  <c:v>-32.645645139999999</c:v>
                </c:pt>
                <c:pt idx="10918">
                  <c:v>-38.212944030000003</c:v>
                </c:pt>
                <c:pt idx="10919">
                  <c:v>-32.599487310000001</c:v>
                </c:pt>
                <c:pt idx="10920">
                  <c:v>-31.144325259999999</c:v>
                </c:pt>
                <c:pt idx="10921">
                  <c:v>-33.653831490000002</c:v>
                </c:pt>
                <c:pt idx="10922">
                  <c:v>-33.283073430000002</c:v>
                </c:pt>
                <c:pt idx="10923">
                  <c:v>-32.553382880000001</c:v>
                </c:pt>
                <c:pt idx="10924">
                  <c:v>-32.309722899999997</c:v>
                </c:pt>
                <c:pt idx="10925">
                  <c:v>-37.251037599999997</c:v>
                </c:pt>
                <c:pt idx="10926">
                  <c:v>-33.592269899999998</c:v>
                </c:pt>
                <c:pt idx="10927">
                  <c:v>-36.357231140000003</c:v>
                </c:pt>
                <c:pt idx="10928">
                  <c:v>-33.512695319999999</c:v>
                </c:pt>
                <c:pt idx="10929">
                  <c:v>-32.378837589999897</c:v>
                </c:pt>
                <c:pt idx="10930">
                  <c:v>-33.744239810000003</c:v>
                </c:pt>
                <c:pt idx="10931">
                  <c:v>-35.080268859999997</c:v>
                </c:pt>
                <c:pt idx="10932">
                  <c:v>-35.238792420000003</c:v>
                </c:pt>
                <c:pt idx="10933">
                  <c:v>-35.781463629999998</c:v>
                </c:pt>
                <c:pt idx="10934">
                  <c:v>-34.76046753</c:v>
                </c:pt>
                <c:pt idx="10935">
                  <c:v>-33.515853890000002</c:v>
                </c:pt>
                <c:pt idx="10936">
                  <c:v>-33.399459839999999</c:v>
                </c:pt>
                <c:pt idx="10937">
                  <c:v>-35.413108829999999</c:v>
                </c:pt>
                <c:pt idx="10938">
                  <c:v>-32.862968449999997</c:v>
                </c:pt>
                <c:pt idx="10939">
                  <c:v>-32.133766180000002</c:v>
                </c:pt>
                <c:pt idx="10940">
                  <c:v>-37.011886599999997</c:v>
                </c:pt>
                <c:pt idx="10941">
                  <c:v>-40.270103460000001</c:v>
                </c:pt>
                <c:pt idx="10942">
                  <c:v>-36.528244020000002</c:v>
                </c:pt>
                <c:pt idx="10943">
                  <c:v>-30.350784300000001</c:v>
                </c:pt>
                <c:pt idx="10944">
                  <c:v>-30.3634491</c:v>
                </c:pt>
                <c:pt idx="10945">
                  <c:v>-32.303642279999998</c:v>
                </c:pt>
                <c:pt idx="10946">
                  <c:v>-37.066246040000003</c:v>
                </c:pt>
                <c:pt idx="10947">
                  <c:v>-36.103843689999998</c:v>
                </c:pt>
                <c:pt idx="10948">
                  <c:v>-31.850990299999999</c:v>
                </c:pt>
                <c:pt idx="10949">
                  <c:v>-31.713272100000001</c:v>
                </c:pt>
                <c:pt idx="10950">
                  <c:v>-34.938674929999998</c:v>
                </c:pt>
                <c:pt idx="10951">
                  <c:v>-39.54576874</c:v>
                </c:pt>
                <c:pt idx="10952">
                  <c:v>-35.073059090000001</c:v>
                </c:pt>
                <c:pt idx="10953">
                  <c:v>-35.931251529999997</c:v>
                </c:pt>
                <c:pt idx="10954">
                  <c:v>-35.257690429999997</c:v>
                </c:pt>
                <c:pt idx="10955">
                  <c:v>-35.346298220000001</c:v>
                </c:pt>
                <c:pt idx="10956">
                  <c:v>-41.449775700000004</c:v>
                </c:pt>
                <c:pt idx="10957">
                  <c:v>-35.846038819999997</c:v>
                </c:pt>
                <c:pt idx="10958">
                  <c:v>-35.138732910000002</c:v>
                </c:pt>
                <c:pt idx="10959">
                  <c:v>-40.421859740000002</c:v>
                </c:pt>
                <c:pt idx="10960">
                  <c:v>-39.091369630000003</c:v>
                </c:pt>
                <c:pt idx="10961">
                  <c:v>-38.729385379999997</c:v>
                </c:pt>
                <c:pt idx="10962">
                  <c:v>-34.891807559999997</c:v>
                </c:pt>
                <c:pt idx="10963">
                  <c:v>-35.685569770000001</c:v>
                </c:pt>
                <c:pt idx="10964">
                  <c:v>-36.869483950000003</c:v>
                </c:pt>
                <c:pt idx="10965">
                  <c:v>-34.895874030000002</c:v>
                </c:pt>
                <c:pt idx="10966">
                  <c:v>-34.948104860000001</c:v>
                </c:pt>
                <c:pt idx="10967">
                  <c:v>-32.926467899999999</c:v>
                </c:pt>
                <c:pt idx="10968">
                  <c:v>-36.139816289999999</c:v>
                </c:pt>
                <c:pt idx="10969">
                  <c:v>-35.842010500000001</c:v>
                </c:pt>
                <c:pt idx="10970">
                  <c:v>-35.300041200000003</c:v>
                </c:pt>
                <c:pt idx="10971">
                  <c:v>-37.868354799999999</c:v>
                </c:pt>
                <c:pt idx="10972">
                  <c:v>-32.199455260000001</c:v>
                </c:pt>
                <c:pt idx="10973">
                  <c:v>-31.74638367</c:v>
                </c:pt>
                <c:pt idx="10974">
                  <c:v>-38.832298279999897</c:v>
                </c:pt>
                <c:pt idx="10975">
                  <c:v>-34.830940249999998</c:v>
                </c:pt>
                <c:pt idx="10976">
                  <c:v>-38.590690619999997</c:v>
                </c:pt>
                <c:pt idx="10977">
                  <c:v>-34.69753266</c:v>
                </c:pt>
                <c:pt idx="10978">
                  <c:v>-30.938819889999898</c:v>
                </c:pt>
                <c:pt idx="10979">
                  <c:v>-32.333663940000001</c:v>
                </c:pt>
                <c:pt idx="10980">
                  <c:v>-37.415885930000002</c:v>
                </c:pt>
                <c:pt idx="10981">
                  <c:v>-35.4066391</c:v>
                </c:pt>
                <c:pt idx="10982">
                  <c:v>-37.9590149</c:v>
                </c:pt>
                <c:pt idx="10983">
                  <c:v>-31.158271790000001</c:v>
                </c:pt>
                <c:pt idx="10984">
                  <c:v>-33.492256169999997</c:v>
                </c:pt>
                <c:pt idx="10985">
                  <c:v>-34.663787849999999</c:v>
                </c:pt>
                <c:pt idx="10986">
                  <c:v>-34.911720279999997</c:v>
                </c:pt>
                <c:pt idx="10987">
                  <c:v>-34.298072820000002</c:v>
                </c:pt>
                <c:pt idx="10988">
                  <c:v>-34.985992430000003</c:v>
                </c:pt>
                <c:pt idx="10989">
                  <c:v>-34.361267089999998</c:v>
                </c:pt>
                <c:pt idx="10990">
                  <c:v>-35.911880500000002</c:v>
                </c:pt>
                <c:pt idx="10991">
                  <c:v>-33.46754456</c:v>
                </c:pt>
                <c:pt idx="10992">
                  <c:v>-32.627037049999998</c:v>
                </c:pt>
                <c:pt idx="10993">
                  <c:v>-33.315567020000003</c:v>
                </c:pt>
                <c:pt idx="10994">
                  <c:v>-33.329704290000002</c:v>
                </c:pt>
                <c:pt idx="10995">
                  <c:v>-34.446365360000001</c:v>
                </c:pt>
                <c:pt idx="10996">
                  <c:v>-33.075851440000001</c:v>
                </c:pt>
                <c:pt idx="10997">
                  <c:v>-31.02802277</c:v>
                </c:pt>
                <c:pt idx="10998">
                  <c:v>-33.675163269999999</c:v>
                </c:pt>
                <c:pt idx="10999">
                  <c:v>-32.043373109999997</c:v>
                </c:pt>
                <c:pt idx="11000">
                  <c:v>-31.62528992</c:v>
                </c:pt>
                <c:pt idx="11001">
                  <c:v>-34.88975525</c:v>
                </c:pt>
                <c:pt idx="11002">
                  <c:v>-33.447288520000001</c:v>
                </c:pt>
                <c:pt idx="11003">
                  <c:v>-32.95018769</c:v>
                </c:pt>
                <c:pt idx="11004">
                  <c:v>-34.242271430000002</c:v>
                </c:pt>
                <c:pt idx="11005">
                  <c:v>-36.69613648</c:v>
                </c:pt>
                <c:pt idx="11006">
                  <c:v>-37.388229369999998</c:v>
                </c:pt>
                <c:pt idx="11007">
                  <c:v>-41.531547549999999</c:v>
                </c:pt>
                <c:pt idx="11008">
                  <c:v>-44.157539370000002</c:v>
                </c:pt>
                <c:pt idx="11009">
                  <c:v>-35.536834720000002</c:v>
                </c:pt>
                <c:pt idx="11010">
                  <c:v>-33.195671079999997</c:v>
                </c:pt>
                <c:pt idx="11011">
                  <c:v>-36.128822329999998</c:v>
                </c:pt>
                <c:pt idx="11012">
                  <c:v>-40.267791750000001</c:v>
                </c:pt>
                <c:pt idx="11013">
                  <c:v>-36.489471440000003</c:v>
                </c:pt>
                <c:pt idx="11014">
                  <c:v>-36.230171210000002</c:v>
                </c:pt>
                <c:pt idx="11015">
                  <c:v>-34.300254819999999</c:v>
                </c:pt>
                <c:pt idx="11016">
                  <c:v>-37.513450630000001</c:v>
                </c:pt>
                <c:pt idx="11017">
                  <c:v>-33.4361496</c:v>
                </c:pt>
                <c:pt idx="11018">
                  <c:v>-35.179725650000002</c:v>
                </c:pt>
                <c:pt idx="11019">
                  <c:v>-34.004943849999997</c:v>
                </c:pt>
                <c:pt idx="11020">
                  <c:v>-35.947319030000003</c:v>
                </c:pt>
                <c:pt idx="11021">
                  <c:v>-33.023277290000003</c:v>
                </c:pt>
                <c:pt idx="11022">
                  <c:v>-31.54475403</c:v>
                </c:pt>
                <c:pt idx="11023">
                  <c:v>-35.550132750000003</c:v>
                </c:pt>
                <c:pt idx="11024">
                  <c:v>-33.928230290000002</c:v>
                </c:pt>
                <c:pt idx="11025">
                  <c:v>-39.082954409999999</c:v>
                </c:pt>
                <c:pt idx="11026">
                  <c:v>-37.024475099999997</c:v>
                </c:pt>
                <c:pt idx="11027">
                  <c:v>-35.054313659999998</c:v>
                </c:pt>
                <c:pt idx="11028">
                  <c:v>-36.291435239999998</c:v>
                </c:pt>
                <c:pt idx="11029">
                  <c:v>-33.11660767</c:v>
                </c:pt>
                <c:pt idx="11030">
                  <c:v>-34.724082950000003</c:v>
                </c:pt>
                <c:pt idx="11031">
                  <c:v>-37.637710570000003</c:v>
                </c:pt>
                <c:pt idx="11032">
                  <c:v>-32.578643800000002</c:v>
                </c:pt>
                <c:pt idx="11033">
                  <c:v>-30.16577912</c:v>
                </c:pt>
                <c:pt idx="11034">
                  <c:v>-31.899299620000001</c:v>
                </c:pt>
                <c:pt idx="11035">
                  <c:v>-34.24247742</c:v>
                </c:pt>
                <c:pt idx="11036">
                  <c:v>-37.733161930000001</c:v>
                </c:pt>
                <c:pt idx="11037">
                  <c:v>-35.556221010000002</c:v>
                </c:pt>
                <c:pt idx="11038">
                  <c:v>-30.80844879</c:v>
                </c:pt>
                <c:pt idx="11039">
                  <c:v>-33.169639590000003</c:v>
                </c:pt>
                <c:pt idx="11040">
                  <c:v>-37.631050109999997</c:v>
                </c:pt>
                <c:pt idx="11041">
                  <c:v>-35.508689879999999</c:v>
                </c:pt>
                <c:pt idx="11042">
                  <c:v>-35.158363350000002</c:v>
                </c:pt>
                <c:pt idx="11043">
                  <c:v>-33.979202270000002</c:v>
                </c:pt>
                <c:pt idx="11044">
                  <c:v>-34.852127080000002</c:v>
                </c:pt>
                <c:pt idx="11045">
                  <c:v>-40.701499939999998</c:v>
                </c:pt>
                <c:pt idx="11046">
                  <c:v>-32.505218509999999</c:v>
                </c:pt>
                <c:pt idx="11047">
                  <c:v>-33.44956208</c:v>
                </c:pt>
                <c:pt idx="11048">
                  <c:v>-34.448478700000003</c:v>
                </c:pt>
                <c:pt idx="11049">
                  <c:v>-34.860710150000003</c:v>
                </c:pt>
                <c:pt idx="11050">
                  <c:v>-37.749267580000001</c:v>
                </c:pt>
                <c:pt idx="11051">
                  <c:v>-36.89756775</c:v>
                </c:pt>
                <c:pt idx="11052">
                  <c:v>-34.790496830000002</c:v>
                </c:pt>
                <c:pt idx="11053">
                  <c:v>-33.291625979999999</c:v>
                </c:pt>
                <c:pt idx="11054">
                  <c:v>-32.87119294</c:v>
                </c:pt>
                <c:pt idx="11055">
                  <c:v>-35.704917909999999</c:v>
                </c:pt>
                <c:pt idx="11056">
                  <c:v>-39.78776551</c:v>
                </c:pt>
                <c:pt idx="11057">
                  <c:v>-36.618659979999997</c:v>
                </c:pt>
                <c:pt idx="11058">
                  <c:v>-31.882736209999901</c:v>
                </c:pt>
                <c:pt idx="11059">
                  <c:v>-34.251182559999997</c:v>
                </c:pt>
                <c:pt idx="11060">
                  <c:v>-39.715049749999999</c:v>
                </c:pt>
                <c:pt idx="11061">
                  <c:v>-41.89226532</c:v>
                </c:pt>
                <c:pt idx="11062">
                  <c:v>-34.330665590000002</c:v>
                </c:pt>
                <c:pt idx="11063">
                  <c:v>-31.41592408</c:v>
                </c:pt>
                <c:pt idx="11064">
                  <c:v>-35.70949555</c:v>
                </c:pt>
                <c:pt idx="11065">
                  <c:v>-32.856941229999997</c:v>
                </c:pt>
                <c:pt idx="11066">
                  <c:v>-32.400596620000002</c:v>
                </c:pt>
                <c:pt idx="11067">
                  <c:v>-33.51109314</c:v>
                </c:pt>
                <c:pt idx="11068">
                  <c:v>-43.857963570000003</c:v>
                </c:pt>
                <c:pt idx="11069">
                  <c:v>-35.069564819999997</c:v>
                </c:pt>
                <c:pt idx="11070">
                  <c:v>-34.91295624</c:v>
                </c:pt>
                <c:pt idx="11071">
                  <c:v>-35.346168519999999</c:v>
                </c:pt>
                <c:pt idx="11072">
                  <c:v>-33.627044679999997</c:v>
                </c:pt>
                <c:pt idx="11073">
                  <c:v>-37.116035459999999</c:v>
                </c:pt>
                <c:pt idx="11074">
                  <c:v>-42.19112397</c:v>
                </c:pt>
                <c:pt idx="11075">
                  <c:v>-35.895423890000004</c:v>
                </c:pt>
                <c:pt idx="11076">
                  <c:v>-35.398139960000002</c:v>
                </c:pt>
                <c:pt idx="11077">
                  <c:v>-35.50482178</c:v>
                </c:pt>
                <c:pt idx="11078">
                  <c:v>-32.308807379999998</c:v>
                </c:pt>
                <c:pt idx="11079">
                  <c:v>-35.337440489999999</c:v>
                </c:pt>
                <c:pt idx="11080">
                  <c:v>-34.925102240000001</c:v>
                </c:pt>
                <c:pt idx="11081">
                  <c:v>-33.797508239999999</c:v>
                </c:pt>
                <c:pt idx="11082">
                  <c:v>-38.767570499999998</c:v>
                </c:pt>
                <c:pt idx="11083">
                  <c:v>-31.915428159999902</c:v>
                </c:pt>
                <c:pt idx="11084">
                  <c:v>-30.423202519999901</c:v>
                </c:pt>
                <c:pt idx="11085">
                  <c:v>-34.37910462</c:v>
                </c:pt>
                <c:pt idx="11086">
                  <c:v>-34.776741029999997</c:v>
                </c:pt>
                <c:pt idx="11087">
                  <c:v>-36.941665649999997</c:v>
                </c:pt>
                <c:pt idx="11088">
                  <c:v>-35.289085389999997</c:v>
                </c:pt>
                <c:pt idx="11089">
                  <c:v>-33.796287540000002</c:v>
                </c:pt>
                <c:pt idx="11090">
                  <c:v>-43.670829779999998</c:v>
                </c:pt>
                <c:pt idx="11091">
                  <c:v>-33.566642760000001</c:v>
                </c:pt>
                <c:pt idx="11092">
                  <c:v>-33.960502630000001</c:v>
                </c:pt>
                <c:pt idx="11093">
                  <c:v>-36.638732910000002</c:v>
                </c:pt>
                <c:pt idx="11094">
                  <c:v>-35.455513000000003</c:v>
                </c:pt>
                <c:pt idx="11095">
                  <c:v>-31.762474059999999</c:v>
                </c:pt>
                <c:pt idx="11096">
                  <c:v>-32.152992249999997</c:v>
                </c:pt>
                <c:pt idx="11097">
                  <c:v>-30.964546210000002</c:v>
                </c:pt>
                <c:pt idx="11098">
                  <c:v>-31.967216489999998</c:v>
                </c:pt>
                <c:pt idx="11099">
                  <c:v>-37.904716489999998</c:v>
                </c:pt>
                <c:pt idx="11100">
                  <c:v>-34.924774169999999</c:v>
                </c:pt>
                <c:pt idx="11101">
                  <c:v>-38.914146430000002</c:v>
                </c:pt>
                <c:pt idx="11102">
                  <c:v>-35.093460090000001</c:v>
                </c:pt>
                <c:pt idx="11103">
                  <c:v>-33.614288330000001</c:v>
                </c:pt>
                <c:pt idx="11104">
                  <c:v>-39.753501899999897</c:v>
                </c:pt>
                <c:pt idx="11105">
                  <c:v>-33.375015259999998</c:v>
                </c:pt>
                <c:pt idx="11106">
                  <c:v>-35.228065489999999</c:v>
                </c:pt>
                <c:pt idx="11107">
                  <c:v>-30.96305847</c:v>
                </c:pt>
                <c:pt idx="11108">
                  <c:v>-31.381660459999999</c:v>
                </c:pt>
                <c:pt idx="11109">
                  <c:v>-37.977149969999999</c:v>
                </c:pt>
                <c:pt idx="11110">
                  <c:v>-40.781997679999897</c:v>
                </c:pt>
                <c:pt idx="11111">
                  <c:v>-35.447372440000002</c:v>
                </c:pt>
                <c:pt idx="11112">
                  <c:v>-36.766822820000002</c:v>
                </c:pt>
                <c:pt idx="11113">
                  <c:v>-33.22873688</c:v>
                </c:pt>
                <c:pt idx="11114">
                  <c:v>-32.306365970000002</c:v>
                </c:pt>
                <c:pt idx="11115">
                  <c:v>-32.742950440000001</c:v>
                </c:pt>
                <c:pt idx="11116">
                  <c:v>-36.4786377</c:v>
                </c:pt>
                <c:pt idx="11117">
                  <c:v>-32.870407110000002</c:v>
                </c:pt>
                <c:pt idx="11118">
                  <c:v>-31.489608769999901</c:v>
                </c:pt>
                <c:pt idx="11119">
                  <c:v>-30.817405699999998</c:v>
                </c:pt>
                <c:pt idx="11120">
                  <c:v>-33.384185789999997</c:v>
                </c:pt>
                <c:pt idx="11121">
                  <c:v>-36.430320739999999</c:v>
                </c:pt>
                <c:pt idx="11122">
                  <c:v>-33.796157839999999</c:v>
                </c:pt>
                <c:pt idx="11123">
                  <c:v>-34.295890810000003</c:v>
                </c:pt>
                <c:pt idx="11124">
                  <c:v>-34.800453189999999</c:v>
                </c:pt>
                <c:pt idx="11125">
                  <c:v>-36.570243839999897</c:v>
                </c:pt>
                <c:pt idx="11126">
                  <c:v>-34.495292669999998</c:v>
                </c:pt>
                <c:pt idx="11127">
                  <c:v>-32.591995240000003</c:v>
                </c:pt>
                <c:pt idx="11128">
                  <c:v>-32.49160767</c:v>
                </c:pt>
                <c:pt idx="11129">
                  <c:v>-32.40938568</c:v>
                </c:pt>
                <c:pt idx="11130">
                  <c:v>-34.87070465</c:v>
                </c:pt>
                <c:pt idx="11131">
                  <c:v>-36.584648139999999</c:v>
                </c:pt>
                <c:pt idx="11132">
                  <c:v>-35.563980110000003</c:v>
                </c:pt>
                <c:pt idx="11133">
                  <c:v>-39.875396729999999</c:v>
                </c:pt>
                <c:pt idx="11134">
                  <c:v>-38.583488469999999</c:v>
                </c:pt>
                <c:pt idx="11135">
                  <c:v>-38.961921699999998</c:v>
                </c:pt>
                <c:pt idx="11136">
                  <c:v>-45.125923159999999</c:v>
                </c:pt>
                <c:pt idx="11137">
                  <c:v>-32.750892640000004</c:v>
                </c:pt>
                <c:pt idx="11138">
                  <c:v>-30.795730589999899</c:v>
                </c:pt>
                <c:pt idx="11139">
                  <c:v>-32.947937009999997</c:v>
                </c:pt>
                <c:pt idx="11140">
                  <c:v>-36.197288520000001</c:v>
                </c:pt>
                <c:pt idx="11141">
                  <c:v>-40.185607910000002</c:v>
                </c:pt>
                <c:pt idx="11142">
                  <c:v>-34.599342350000001</c:v>
                </c:pt>
                <c:pt idx="11143">
                  <c:v>-31.391120910000001</c:v>
                </c:pt>
                <c:pt idx="11144">
                  <c:v>-33.303031920000002</c:v>
                </c:pt>
                <c:pt idx="11145">
                  <c:v>-34.561653139999997</c:v>
                </c:pt>
                <c:pt idx="11146">
                  <c:v>-34.311882019999999</c:v>
                </c:pt>
                <c:pt idx="11147">
                  <c:v>-33.62119294</c:v>
                </c:pt>
                <c:pt idx="11148">
                  <c:v>-37.659606939999897</c:v>
                </c:pt>
                <c:pt idx="11149">
                  <c:v>-30.888687139999998</c:v>
                </c:pt>
                <c:pt idx="11150">
                  <c:v>-33.173721319999999</c:v>
                </c:pt>
                <c:pt idx="11151">
                  <c:v>-33.456268309999999</c:v>
                </c:pt>
                <c:pt idx="11152">
                  <c:v>-37.050765990000002</c:v>
                </c:pt>
                <c:pt idx="11153">
                  <c:v>-33.857383730000002</c:v>
                </c:pt>
                <c:pt idx="11154">
                  <c:v>-34.711204529999897</c:v>
                </c:pt>
                <c:pt idx="11155">
                  <c:v>-40.62712097</c:v>
                </c:pt>
                <c:pt idx="11156">
                  <c:v>-34.692398070000003</c:v>
                </c:pt>
                <c:pt idx="11157">
                  <c:v>-33.879371650000003</c:v>
                </c:pt>
                <c:pt idx="11158">
                  <c:v>-38.533531189999998</c:v>
                </c:pt>
                <c:pt idx="11159">
                  <c:v>-36.283729559999998</c:v>
                </c:pt>
                <c:pt idx="11160">
                  <c:v>-33.395317079999998</c:v>
                </c:pt>
                <c:pt idx="11161">
                  <c:v>-35.212257389999998</c:v>
                </c:pt>
                <c:pt idx="11162">
                  <c:v>-34.618980409999999</c:v>
                </c:pt>
                <c:pt idx="11163">
                  <c:v>-31.7390289299999</c:v>
                </c:pt>
                <c:pt idx="11164">
                  <c:v>-32.106315619999997</c:v>
                </c:pt>
                <c:pt idx="11165">
                  <c:v>-31.929145819999999</c:v>
                </c:pt>
                <c:pt idx="11166">
                  <c:v>-36.883659369999997</c:v>
                </c:pt>
                <c:pt idx="11167">
                  <c:v>-35.372810370000003</c:v>
                </c:pt>
                <c:pt idx="11168">
                  <c:v>-37.468246460000003</c:v>
                </c:pt>
                <c:pt idx="11169">
                  <c:v>-37.906913760000002</c:v>
                </c:pt>
                <c:pt idx="11170">
                  <c:v>-37.483184819999998</c:v>
                </c:pt>
                <c:pt idx="11171">
                  <c:v>-35.432044990000001</c:v>
                </c:pt>
                <c:pt idx="11172">
                  <c:v>-36.913429260000001</c:v>
                </c:pt>
                <c:pt idx="11173">
                  <c:v>-38.908729559999998</c:v>
                </c:pt>
                <c:pt idx="11174">
                  <c:v>-35.569358829999999</c:v>
                </c:pt>
                <c:pt idx="11175">
                  <c:v>-36.885910039999999</c:v>
                </c:pt>
                <c:pt idx="11176">
                  <c:v>-32.713920600000002</c:v>
                </c:pt>
                <c:pt idx="11177">
                  <c:v>-32.896865849999998</c:v>
                </c:pt>
                <c:pt idx="11178">
                  <c:v>-33.444435120000001</c:v>
                </c:pt>
                <c:pt idx="11179">
                  <c:v>-36.517684940000002</c:v>
                </c:pt>
                <c:pt idx="11180">
                  <c:v>-34.986663819999997</c:v>
                </c:pt>
                <c:pt idx="11181">
                  <c:v>-33.031646729999999</c:v>
                </c:pt>
                <c:pt idx="11182">
                  <c:v>-32.113494879999998</c:v>
                </c:pt>
                <c:pt idx="11183">
                  <c:v>-37.337554930000003</c:v>
                </c:pt>
                <c:pt idx="11184">
                  <c:v>-32.297637940000001</c:v>
                </c:pt>
                <c:pt idx="11185">
                  <c:v>-33.333435059999999</c:v>
                </c:pt>
                <c:pt idx="11186">
                  <c:v>-32.045013429999997</c:v>
                </c:pt>
                <c:pt idx="11187">
                  <c:v>-33.790763859999998</c:v>
                </c:pt>
                <c:pt idx="11188">
                  <c:v>-35.408828739999997</c:v>
                </c:pt>
                <c:pt idx="11189">
                  <c:v>-33.734626769999998</c:v>
                </c:pt>
                <c:pt idx="11190">
                  <c:v>-38.8913498</c:v>
                </c:pt>
                <c:pt idx="11191">
                  <c:v>-36.85465241</c:v>
                </c:pt>
                <c:pt idx="11192">
                  <c:v>-33.485549929999998</c:v>
                </c:pt>
                <c:pt idx="11193">
                  <c:v>-37.300605779999998</c:v>
                </c:pt>
                <c:pt idx="11194">
                  <c:v>-39.682159429999999</c:v>
                </c:pt>
                <c:pt idx="11195">
                  <c:v>-36.48370362</c:v>
                </c:pt>
                <c:pt idx="11196">
                  <c:v>-35.077346800000001</c:v>
                </c:pt>
                <c:pt idx="11197">
                  <c:v>-38.624389649999998</c:v>
                </c:pt>
                <c:pt idx="11198">
                  <c:v>-33.771972660000003</c:v>
                </c:pt>
                <c:pt idx="11199">
                  <c:v>-36.617248539999999</c:v>
                </c:pt>
                <c:pt idx="11200">
                  <c:v>-34.729515079999999</c:v>
                </c:pt>
                <c:pt idx="11201">
                  <c:v>-32.395820620000002</c:v>
                </c:pt>
                <c:pt idx="11202">
                  <c:v>-36.367027290000003</c:v>
                </c:pt>
                <c:pt idx="11203">
                  <c:v>-40.65692902</c:v>
                </c:pt>
                <c:pt idx="11204">
                  <c:v>-39.330253599999999</c:v>
                </c:pt>
                <c:pt idx="11205">
                  <c:v>-34.456573489999997</c:v>
                </c:pt>
                <c:pt idx="11206">
                  <c:v>-33.118133550000003</c:v>
                </c:pt>
                <c:pt idx="11207">
                  <c:v>-34.288909920000002</c:v>
                </c:pt>
                <c:pt idx="11208">
                  <c:v>-36.978569030000003</c:v>
                </c:pt>
                <c:pt idx="11209">
                  <c:v>-36.512916570000002</c:v>
                </c:pt>
                <c:pt idx="11210">
                  <c:v>-32.183151250000002</c:v>
                </c:pt>
                <c:pt idx="11211">
                  <c:v>-32.910827640000001</c:v>
                </c:pt>
                <c:pt idx="11212">
                  <c:v>-37.185249329999998</c:v>
                </c:pt>
                <c:pt idx="11213">
                  <c:v>-35.128532409999998</c:v>
                </c:pt>
                <c:pt idx="11214">
                  <c:v>-34.921607969999997</c:v>
                </c:pt>
                <c:pt idx="11215">
                  <c:v>-32.68200684</c:v>
                </c:pt>
                <c:pt idx="11216">
                  <c:v>-31.576690679999999</c:v>
                </c:pt>
                <c:pt idx="11217">
                  <c:v>-39.607360839999998</c:v>
                </c:pt>
                <c:pt idx="11218">
                  <c:v>-40.738044739999999</c:v>
                </c:pt>
                <c:pt idx="11219">
                  <c:v>-35.744865419999996</c:v>
                </c:pt>
                <c:pt idx="11220">
                  <c:v>-32.720382690000001</c:v>
                </c:pt>
                <c:pt idx="11221">
                  <c:v>-38.450477599999999</c:v>
                </c:pt>
                <c:pt idx="11222">
                  <c:v>-31.834274299999901</c:v>
                </c:pt>
                <c:pt idx="11223">
                  <c:v>-33.094123840000002</c:v>
                </c:pt>
                <c:pt idx="11224">
                  <c:v>-35.890541079999998</c:v>
                </c:pt>
                <c:pt idx="11225">
                  <c:v>-42.892211920000001</c:v>
                </c:pt>
                <c:pt idx="11226">
                  <c:v>-32.273452759999998</c:v>
                </c:pt>
                <c:pt idx="11227">
                  <c:v>-30.919937139999998</c:v>
                </c:pt>
                <c:pt idx="11228">
                  <c:v>-28.818496709999899</c:v>
                </c:pt>
                <c:pt idx="11229">
                  <c:v>-29.61309052</c:v>
                </c:pt>
                <c:pt idx="11230">
                  <c:v>-36.511901860000002</c:v>
                </c:pt>
                <c:pt idx="11231">
                  <c:v>-35.558036809999997</c:v>
                </c:pt>
                <c:pt idx="11232">
                  <c:v>-32.173538209999997</c:v>
                </c:pt>
                <c:pt idx="11233">
                  <c:v>-30.739036559999999</c:v>
                </c:pt>
                <c:pt idx="11234">
                  <c:v>-32.315521240000002</c:v>
                </c:pt>
                <c:pt idx="11235">
                  <c:v>-33.241401680000003</c:v>
                </c:pt>
                <c:pt idx="11236">
                  <c:v>-38.937561039999999</c:v>
                </c:pt>
                <c:pt idx="11237">
                  <c:v>-34.188102729999997</c:v>
                </c:pt>
                <c:pt idx="11238">
                  <c:v>-38.102745059999997</c:v>
                </c:pt>
                <c:pt idx="11239">
                  <c:v>-32.114219669999997</c:v>
                </c:pt>
                <c:pt idx="11240">
                  <c:v>-34.902076719999997</c:v>
                </c:pt>
                <c:pt idx="11241">
                  <c:v>-35.378440859999998</c:v>
                </c:pt>
                <c:pt idx="11242">
                  <c:v>-37.551651</c:v>
                </c:pt>
                <c:pt idx="11243">
                  <c:v>-34.01398468</c:v>
                </c:pt>
                <c:pt idx="11244">
                  <c:v>-33.269233710000002</c:v>
                </c:pt>
                <c:pt idx="11245">
                  <c:v>-34.510459900000001</c:v>
                </c:pt>
                <c:pt idx="11246">
                  <c:v>-34.510192869999997</c:v>
                </c:pt>
                <c:pt idx="11247">
                  <c:v>-32.796302799999999</c:v>
                </c:pt>
                <c:pt idx="11248">
                  <c:v>-32.561866760000001</c:v>
                </c:pt>
                <c:pt idx="11249">
                  <c:v>-32.036285399999997</c:v>
                </c:pt>
                <c:pt idx="11250">
                  <c:v>-34.30155182</c:v>
                </c:pt>
                <c:pt idx="11251">
                  <c:v>-38.43417359</c:v>
                </c:pt>
                <c:pt idx="11252">
                  <c:v>-37.72781372</c:v>
                </c:pt>
                <c:pt idx="11253">
                  <c:v>-36.875511170000003</c:v>
                </c:pt>
                <c:pt idx="11254">
                  <c:v>-31.900108339999999</c:v>
                </c:pt>
                <c:pt idx="11255">
                  <c:v>-32.129776</c:v>
                </c:pt>
                <c:pt idx="11256">
                  <c:v>-41.492828369999998</c:v>
                </c:pt>
                <c:pt idx="11257">
                  <c:v>-29.939895629999999</c:v>
                </c:pt>
                <c:pt idx="11258">
                  <c:v>-31.61550141</c:v>
                </c:pt>
                <c:pt idx="11259">
                  <c:v>-34.284797670000003</c:v>
                </c:pt>
                <c:pt idx="11260">
                  <c:v>-31.345130919999999</c:v>
                </c:pt>
                <c:pt idx="11261">
                  <c:v>-32.792945869999997</c:v>
                </c:pt>
                <c:pt idx="11262">
                  <c:v>-35.862236029999998</c:v>
                </c:pt>
                <c:pt idx="11263">
                  <c:v>-36.400123600000001</c:v>
                </c:pt>
                <c:pt idx="11264">
                  <c:v>-31.873802189999999</c:v>
                </c:pt>
                <c:pt idx="11265">
                  <c:v>-30.237403870000001</c:v>
                </c:pt>
                <c:pt idx="11266">
                  <c:v>-34.60710907</c:v>
                </c:pt>
                <c:pt idx="11267">
                  <c:v>-32.990669250000003</c:v>
                </c:pt>
                <c:pt idx="11268">
                  <c:v>-33.058517459999997</c:v>
                </c:pt>
                <c:pt idx="11269">
                  <c:v>-32.00106049</c:v>
                </c:pt>
                <c:pt idx="11270">
                  <c:v>-34.623802189999999</c:v>
                </c:pt>
                <c:pt idx="11271">
                  <c:v>-38.591285710000001</c:v>
                </c:pt>
                <c:pt idx="11272">
                  <c:v>-33.084999089999997</c:v>
                </c:pt>
                <c:pt idx="11273">
                  <c:v>-33.313407900000001</c:v>
                </c:pt>
                <c:pt idx="11274">
                  <c:v>-34.006813049999998</c:v>
                </c:pt>
                <c:pt idx="11275">
                  <c:v>-31.946128850000001</c:v>
                </c:pt>
                <c:pt idx="11276">
                  <c:v>-31.645637520000001</c:v>
                </c:pt>
                <c:pt idx="11277">
                  <c:v>-38.070640570000002</c:v>
                </c:pt>
                <c:pt idx="11278">
                  <c:v>-34.061302189999999</c:v>
                </c:pt>
                <c:pt idx="11279">
                  <c:v>-31.493957519999999</c:v>
                </c:pt>
                <c:pt idx="11280">
                  <c:v>-36.646018990000002</c:v>
                </c:pt>
                <c:pt idx="11281">
                  <c:v>-32.80647278</c:v>
                </c:pt>
                <c:pt idx="11282">
                  <c:v>-32.850578310000003</c:v>
                </c:pt>
                <c:pt idx="11283">
                  <c:v>-32.096794129999999</c:v>
                </c:pt>
                <c:pt idx="11284">
                  <c:v>-34.029136659999999</c:v>
                </c:pt>
                <c:pt idx="11285">
                  <c:v>-31.794822700000001</c:v>
                </c:pt>
                <c:pt idx="11286">
                  <c:v>-31.38324738</c:v>
                </c:pt>
                <c:pt idx="11287">
                  <c:v>-37.130340580000002</c:v>
                </c:pt>
                <c:pt idx="11288">
                  <c:v>-37.488304139999997</c:v>
                </c:pt>
                <c:pt idx="11289">
                  <c:v>-33.837287910000001</c:v>
                </c:pt>
                <c:pt idx="11290">
                  <c:v>-35.000297549999999</c:v>
                </c:pt>
                <c:pt idx="11291">
                  <c:v>-32.06143952</c:v>
                </c:pt>
                <c:pt idx="11292">
                  <c:v>-33.621353149999997</c:v>
                </c:pt>
                <c:pt idx="11293">
                  <c:v>-34.182479860000001</c:v>
                </c:pt>
                <c:pt idx="11294">
                  <c:v>-30.772270209999999</c:v>
                </c:pt>
                <c:pt idx="11295">
                  <c:v>-31.7655563399999</c:v>
                </c:pt>
                <c:pt idx="11296">
                  <c:v>-32.504913330000001</c:v>
                </c:pt>
                <c:pt idx="11297">
                  <c:v>-36.934471129999999</c:v>
                </c:pt>
                <c:pt idx="11298">
                  <c:v>-35.39289093</c:v>
                </c:pt>
                <c:pt idx="11299">
                  <c:v>-32.935226440000001</c:v>
                </c:pt>
                <c:pt idx="11300">
                  <c:v>-33.465080260000001</c:v>
                </c:pt>
                <c:pt idx="11301">
                  <c:v>-37.22676087</c:v>
                </c:pt>
                <c:pt idx="11302">
                  <c:v>-35.84293366</c:v>
                </c:pt>
                <c:pt idx="11303">
                  <c:v>-32.217842109999999</c:v>
                </c:pt>
                <c:pt idx="11304">
                  <c:v>-35.513092039999997</c:v>
                </c:pt>
                <c:pt idx="11305">
                  <c:v>-37.291816709999999</c:v>
                </c:pt>
                <c:pt idx="11306">
                  <c:v>-36.184265140000001</c:v>
                </c:pt>
                <c:pt idx="11307">
                  <c:v>-36.847877510000004</c:v>
                </c:pt>
                <c:pt idx="11308">
                  <c:v>-42.190475470000003</c:v>
                </c:pt>
                <c:pt idx="11309">
                  <c:v>-34.500328070000002</c:v>
                </c:pt>
                <c:pt idx="11310">
                  <c:v>-34.090065010000004</c:v>
                </c:pt>
                <c:pt idx="11311">
                  <c:v>-33.713775640000001</c:v>
                </c:pt>
                <c:pt idx="11312">
                  <c:v>-34.294425969999999</c:v>
                </c:pt>
                <c:pt idx="11313">
                  <c:v>-34.917800909999997</c:v>
                </c:pt>
                <c:pt idx="11314">
                  <c:v>-33.001754759999997</c:v>
                </c:pt>
                <c:pt idx="11315">
                  <c:v>-34.210899359999999</c:v>
                </c:pt>
                <c:pt idx="11316">
                  <c:v>-35.97506714</c:v>
                </c:pt>
                <c:pt idx="11317">
                  <c:v>-37.13777924</c:v>
                </c:pt>
                <c:pt idx="11318">
                  <c:v>-32.972198489999997</c:v>
                </c:pt>
                <c:pt idx="11319">
                  <c:v>-36.762619020000002</c:v>
                </c:pt>
                <c:pt idx="11320">
                  <c:v>-33.273254399999999</c:v>
                </c:pt>
                <c:pt idx="11321">
                  <c:v>-33.341133120000002</c:v>
                </c:pt>
                <c:pt idx="11322">
                  <c:v>-36.419982910000002</c:v>
                </c:pt>
                <c:pt idx="11323">
                  <c:v>-34.226875309999997</c:v>
                </c:pt>
                <c:pt idx="11324">
                  <c:v>-35.568977359999998</c:v>
                </c:pt>
                <c:pt idx="11325">
                  <c:v>-33.264892580000001</c:v>
                </c:pt>
                <c:pt idx="11326">
                  <c:v>-37.408477789999999</c:v>
                </c:pt>
                <c:pt idx="11327">
                  <c:v>-37.21325684</c:v>
                </c:pt>
                <c:pt idx="11328">
                  <c:v>-34.522209169999996</c:v>
                </c:pt>
                <c:pt idx="11329">
                  <c:v>-36.173202519999997</c:v>
                </c:pt>
                <c:pt idx="11330">
                  <c:v>-40.302314760000002</c:v>
                </c:pt>
                <c:pt idx="11331">
                  <c:v>-45.041404729999996</c:v>
                </c:pt>
                <c:pt idx="11332">
                  <c:v>-36.961318970000001</c:v>
                </c:pt>
                <c:pt idx="11333">
                  <c:v>-42.203277589999999</c:v>
                </c:pt>
                <c:pt idx="11334">
                  <c:v>-34.814163209999997</c:v>
                </c:pt>
                <c:pt idx="11335">
                  <c:v>-38.235252379999999</c:v>
                </c:pt>
                <c:pt idx="11336">
                  <c:v>-33.474143990000002</c:v>
                </c:pt>
                <c:pt idx="11337">
                  <c:v>-32.440704349999997</c:v>
                </c:pt>
                <c:pt idx="11338">
                  <c:v>-33.818168640000003</c:v>
                </c:pt>
                <c:pt idx="11339">
                  <c:v>-33.810157779999997</c:v>
                </c:pt>
                <c:pt idx="11340">
                  <c:v>-30.4136734</c:v>
                </c:pt>
                <c:pt idx="11341">
                  <c:v>-29.651664740000001</c:v>
                </c:pt>
                <c:pt idx="11342">
                  <c:v>-29.882781990000002</c:v>
                </c:pt>
                <c:pt idx="11343">
                  <c:v>-31.471000669999999</c:v>
                </c:pt>
                <c:pt idx="11344">
                  <c:v>-32.767082219999999</c:v>
                </c:pt>
                <c:pt idx="11345">
                  <c:v>-32.281166079999998</c:v>
                </c:pt>
                <c:pt idx="11346">
                  <c:v>-32.646583560000003</c:v>
                </c:pt>
                <c:pt idx="11347">
                  <c:v>-31.763389589999999</c:v>
                </c:pt>
                <c:pt idx="11348">
                  <c:v>-35.131973270000003</c:v>
                </c:pt>
                <c:pt idx="11349">
                  <c:v>-41.280685429999998</c:v>
                </c:pt>
                <c:pt idx="11350">
                  <c:v>-35.20409394</c:v>
                </c:pt>
                <c:pt idx="11351">
                  <c:v>-32.49054718</c:v>
                </c:pt>
                <c:pt idx="11352">
                  <c:v>-33.733787540000002</c:v>
                </c:pt>
                <c:pt idx="11353">
                  <c:v>-36.683334350000003</c:v>
                </c:pt>
                <c:pt idx="11354">
                  <c:v>-33.286132819999999</c:v>
                </c:pt>
                <c:pt idx="11355">
                  <c:v>-32.076126100000003</c:v>
                </c:pt>
                <c:pt idx="11356">
                  <c:v>-33.507270820000002</c:v>
                </c:pt>
                <c:pt idx="11357">
                  <c:v>-29.75159455</c:v>
                </c:pt>
                <c:pt idx="11358">
                  <c:v>-31.211357119999999</c:v>
                </c:pt>
                <c:pt idx="11359">
                  <c:v>-42.832389829999997</c:v>
                </c:pt>
                <c:pt idx="11360">
                  <c:v>-39.265625</c:v>
                </c:pt>
                <c:pt idx="11361">
                  <c:v>-34.39255524</c:v>
                </c:pt>
                <c:pt idx="11362">
                  <c:v>-32.978195190000001</c:v>
                </c:pt>
                <c:pt idx="11363">
                  <c:v>-31.120224</c:v>
                </c:pt>
                <c:pt idx="11364">
                  <c:v>-34.947654729999996</c:v>
                </c:pt>
                <c:pt idx="11365">
                  <c:v>-35.412834169999996</c:v>
                </c:pt>
                <c:pt idx="11366">
                  <c:v>-32.213272099999998</c:v>
                </c:pt>
                <c:pt idx="11367">
                  <c:v>-33.488578799999999</c:v>
                </c:pt>
                <c:pt idx="11368">
                  <c:v>-34.003379819999999</c:v>
                </c:pt>
                <c:pt idx="11369">
                  <c:v>-32.023712160000002</c:v>
                </c:pt>
                <c:pt idx="11370">
                  <c:v>-32.343116760000001</c:v>
                </c:pt>
                <c:pt idx="11371">
                  <c:v>-33.600898749999999</c:v>
                </c:pt>
                <c:pt idx="11372">
                  <c:v>-37.0533371</c:v>
                </c:pt>
                <c:pt idx="11373">
                  <c:v>-35.337165839999997</c:v>
                </c:pt>
                <c:pt idx="11374">
                  <c:v>-32.557060239999998</c:v>
                </c:pt>
                <c:pt idx="11375">
                  <c:v>-31.738853460000001</c:v>
                </c:pt>
                <c:pt idx="11376">
                  <c:v>-33.233581549999997</c:v>
                </c:pt>
                <c:pt idx="11377">
                  <c:v>-36.055427549999997</c:v>
                </c:pt>
                <c:pt idx="11378">
                  <c:v>-34.074974060000002</c:v>
                </c:pt>
                <c:pt idx="11379">
                  <c:v>-30.759284979999901</c:v>
                </c:pt>
                <c:pt idx="11380">
                  <c:v>-33.94237519</c:v>
                </c:pt>
                <c:pt idx="11381">
                  <c:v>-36.23374939</c:v>
                </c:pt>
                <c:pt idx="11382">
                  <c:v>-35.010299689999997</c:v>
                </c:pt>
                <c:pt idx="11383">
                  <c:v>-33.463439940000001</c:v>
                </c:pt>
                <c:pt idx="11384">
                  <c:v>-31.491668699999899</c:v>
                </c:pt>
                <c:pt idx="11385">
                  <c:v>-31.89043427</c:v>
                </c:pt>
                <c:pt idx="11386">
                  <c:v>-35.230056769999997</c:v>
                </c:pt>
                <c:pt idx="11387">
                  <c:v>-35.06284333</c:v>
                </c:pt>
                <c:pt idx="11388">
                  <c:v>-33.311447149999999</c:v>
                </c:pt>
                <c:pt idx="11389">
                  <c:v>-37.995567319999999</c:v>
                </c:pt>
                <c:pt idx="11390">
                  <c:v>-34.409416200000003</c:v>
                </c:pt>
                <c:pt idx="11391">
                  <c:v>-32.440208439999999</c:v>
                </c:pt>
                <c:pt idx="11392">
                  <c:v>-30.143287659999999</c:v>
                </c:pt>
                <c:pt idx="11393">
                  <c:v>-34.732894899999998</c:v>
                </c:pt>
                <c:pt idx="11394">
                  <c:v>-32.677238469999999</c:v>
                </c:pt>
                <c:pt idx="11395">
                  <c:v>-32.77898407</c:v>
                </c:pt>
                <c:pt idx="11396">
                  <c:v>-34.261589049999998</c:v>
                </c:pt>
                <c:pt idx="11397">
                  <c:v>-34.76731873</c:v>
                </c:pt>
                <c:pt idx="11398">
                  <c:v>-34.665138249999998</c:v>
                </c:pt>
                <c:pt idx="11399">
                  <c:v>-37.23910523</c:v>
                </c:pt>
                <c:pt idx="11400">
                  <c:v>-33.800048830000001</c:v>
                </c:pt>
                <c:pt idx="11401">
                  <c:v>-33.13223267</c:v>
                </c:pt>
                <c:pt idx="11402">
                  <c:v>-38.674110419999998</c:v>
                </c:pt>
                <c:pt idx="11403">
                  <c:v>-38.995491029999997</c:v>
                </c:pt>
                <c:pt idx="11404">
                  <c:v>-40.540191649999997</c:v>
                </c:pt>
                <c:pt idx="11405">
                  <c:v>-35.229293830000003</c:v>
                </c:pt>
                <c:pt idx="11406">
                  <c:v>-35.572120669999997</c:v>
                </c:pt>
                <c:pt idx="11407">
                  <c:v>-38.051582340000003</c:v>
                </c:pt>
                <c:pt idx="11408">
                  <c:v>-38.916023260000003</c:v>
                </c:pt>
                <c:pt idx="11409">
                  <c:v>-35.909477240000001</c:v>
                </c:pt>
                <c:pt idx="11410">
                  <c:v>-31.102302549999902</c:v>
                </c:pt>
                <c:pt idx="11411">
                  <c:v>-31.694343570000001</c:v>
                </c:pt>
                <c:pt idx="11412">
                  <c:v>-33.440963750000002</c:v>
                </c:pt>
                <c:pt idx="11413">
                  <c:v>-34.159706120000003</c:v>
                </c:pt>
                <c:pt idx="11414">
                  <c:v>-30.454147339999999</c:v>
                </c:pt>
                <c:pt idx="11415">
                  <c:v>-32.906806950000004</c:v>
                </c:pt>
                <c:pt idx="11416">
                  <c:v>-33.647079470000001</c:v>
                </c:pt>
                <c:pt idx="11417">
                  <c:v>-33.497520450000003</c:v>
                </c:pt>
                <c:pt idx="11418">
                  <c:v>-39.316993719999999</c:v>
                </c:pt>
                <c:pt idx="11419">
                  <c:v>-37.091407779999997</c:v>
                </c:pt>
                <c:pt idx="11420">
                  <c:v>-34.009773260000003</c:v>
                </c:pt>
                <c:pt idx="11421">
                  <c:v>-34.064941410000003</c:v>
                </c:pt>
                <c:pt idx="11422">
                  <c:v>-34.955314639999997</c:v>
                </c:pt>
                <c:pt idx="11423">
                  <c:v>-35.701499939999998</c:v>
                </c:pt>
                <c:pt idx="11424">
                  <c:v>-31.207359319999998</c:v>
                </c:pt>
                <c:pt idx="11425">
                  <c:v>-31.27659607</c:v>
                </c:pt>
                <c:pt idx="11426">
                  <c:v>-36.490142830000003</c:v>
                </c:pt>
                <c:pt idx="11427">
                  <c:v>-32.862091069999998</c:v>
                </c:pt>
                <c:pt idx="11428">
                  <c:v>-33.218315130000001</c:v>
                </c:pt>
                <c:pt idx="11429">
                  <c:v>-33.485832219999999</c:v>
                </c:pt>
                <c:pt idx="11430">
                  <c:v>-35.354614259999998</c:v>
                </c:pt>
                <c:pt idx="11431">
                  <c:v>-35.422317509999999</c:v>
                </c:pt>
                <c:pt idx="11432">
                  <c:v>-32.973930359999997</c:v>
                </c:pt>
                <c:pt idx="11433">
                  <c:v>-37.559928900000003</c:v>
                </c:pt>
                <c:pt idx="11434">
                  <c:v>-36.564369200000002</c:v>
                </c:pt>
                <c:pt idx="11435">
                  <c:v>-33.166580199999999</c:v>
                </c:pt>
                <c:pt idx="11436">
                  <c:v>-31.794647220000002</c:v>
                </c:pt>
                <c:pt idx="11437">
                  <c:v>-31.279533390000001</c:v>
                </c:pt>
                <c:pt idx="11438">
                  <c:v>-30.703796390000001</c:v>
                </c:pt>
                <c:pt idx="11439">
                  <c:v>-29.990783690000001</c:v>
                </c:pt>
                <c:pt idx="11440">
                  <c:v>-31.990699769999999</c:v>
                </c:pt>
                <c:pt idx="11441">
                  <c:v>-38.912254339999997</c:v>
                </c:pt>
                <c:pt idx="11442">
                  <c:v>-34.925971990000001</c:v>
                </c:pt>
                <c:pt idx="11443">
                  <c:v>-35.127449040000002</c:v>
                </c:pt>
                <c:pt idx="11444">
                  <c:v>-32.377136229999998</c:v>
                </c:pt>
                <c:pt idx="11445">
                  <c:v>-36.777580260000001</c:v>
                </c:pt>
                <c:pt idx="11446">
                  <c:v>-32.505805969999997</c:v>
                </c:pt>
                <c:pt idx="11447">
                  <c:v>-32.501487740000002</c:v>
                </c:pt>
                <c:pt idx="11448">
                  <c:v>-38.571571349999999</c:v>
                </c:pt>
                <c:pt idx="11449">
                  <c:v>-34.160934449999999</c:v>
                </c:pt>
                <c:pt idx="11450">
                  <c:v>-33.641624450000002</c:v>
                </c:pt>
                <c:pt idx="11451">
                  <c:v>-33.743110659999999</c:v>
                </c:pt>
                <c:pt idx="11452">
                  <c:v>-33.706909179999997</c:v>
                </c:pt>
                <c:pt idx="11453">
                  <c:v>-41.273078920000003</c:v>
                </c:pt>
                <c:pt idx="11454">
                  <c:v>-34.084709169999996</c:v>
                </c:pt>
                <c:pt idx="11455">
                  <c:v>-30.556190489999999</c:v>
                </c:pt>
                <c:pt idx="11456">
                  <c:v>-30.787437439999898</c:v>
                </c:pt>
                <c:pt idx="11457">
                  <c:v>-30.095115659999902</c:v>
                </c:pt>
                <c:pt idx="11458">
                  <c:v>-32.306159979999997</c:v>
                </c:pt>
                <c:pt idx="11459">
                  <c:v>-34.514846800000001</c:v>
                </c:pt>
                <c:pt idx="11460">
                  <c:v>-33.945343020000003</c:v>
                </c:pt>
                <c:pt idx="11461">
                  <c:v>-37.749771119999998</c:v>
                </c:pt>
                <c:pt idx="11462">
                  <c:v>-36.157516479999998</c:v>
                </c:pt>
                <c:pt idx="11463">
                  <c:v>-34.21788025</c:v>
                </c:pt>
                <c:pt idx="11464">
                  <c:v>-33.67438507</c:v>
                </c:pt>
                <c:pt idx="11465">
                  <c:v>-34.71489716</c:v>
                </c:pt>
                <c:pt idx="11466">
                  <c:v>-39.250740049999997</c:v>
                </c:pt>
                <c:pt idx="11467">
                  <c:v>-36.380325319999997</c:v>
                </c:pt>
                <c:pt idx="11468">
                  <c:v>-32.236747739999998</c:v>
                </c:pt>
                <c:pt idx="11469">
                  <c:v>-35.837959290000001</c:v>
                </c:pt>
                <c:pt idx="11470">
                  <c:v>-36.525039679999999</c:v>
                </c:pt>
                <c:pt idx="11471">
                  <c:v>-34.582069400000002</c:v>
                </c:pt>
                <c:pt idx="11472">
                  <c:v>-33.733299260000003</c:v>
                </c:pt>
                <c:pt idx="11473">
                  <c:v>-32.57205201</c:v>
                </c:pt>
                <c:pt idx="11474">
                  <c:v>-36.500305179999998</c:v>
                </c:pt>
                <c:pt idx="11475">
                  <c:v>-38.528778080000002</c:v>
                </c:pt>
                <c:pt idx="11476">
                  <c:v>-35.305023200000001</c:v>
                </c:pt>
                <c:pt idx="11477">
                  <c:v>-40.542739869999998</c:v>
                </c:pt>
                <c:pt idx="11478">
                  <c:v>-36.302925109999997</c:v>
                </c:pt>
                <c:pt idx="11479">
                  <c:v>-34.166603090000002</c:v>
                </c:pt>
                <c:pt idx="11480">
                  <c:v>-35.774009710000001</c:v>
                </c:pt>
                <c:pt idx="11481">
                  <c:v>-37.272270210000002</c:v>
                </c:pt>
                <c:pt idx="11482">
                  <c:v>-31.480720519999998</c:v>
                </c:pt>
                <c:pt idx="11483">
                  <c:v>-31.564445499999898</c:v>
                </c:pt>
                <c:pt idx="11484">
                  <c:v>-32.202346800000001</c:v>
                </c:pt>
                <c:pt idx="11485">
                  <c:v>-34.905517580000001</c:v>
                </c:pt>
                <c:pt idx="11486">
                  <c:v>-38.419342039999997</c:v>
                </c:pt>
                <c:pt idx="11487">
                  <c:v>-33.410812380000003</c:v>
                </c:pt>
                <c:pt idx="11488">
                  <c:v>-32.408119200000002</c:v>
                </c:pt>
                <c:pt idx="11489">
                  <c:v>-40.651023870000003</c:v>
                </c:pt>
                <c:pt idx="11490">
                  <c:v>-34.766502379999999</c:v>
                </c:pt>
                <c:pt idx="11491">
                  <c:v>-34.836601260000002</c:v>
                </c:pt>
                <c:pt idx="11492">
                  <c:v>-43.22477722</c:v>
                </c:pt>
                <c:pt idx="11493">
                  <c:v>-34.871582029999999</c:v>
                </c:pt>
                <c:pt idx="11494">
                  <c:v>-32.654876710000003</c:v>
                </c:pt>
                <c:pt idx="11495">
                  <c:v>-29.975921629999998</c:v>
                </c:pt>
                <c:pt idx="11496">
                  <c:v>-33.694511419999998</c:v>
                </c:pt>
                <c:pt idx="11497">
                  <c:v>-36.707519529999999</c:v>
                </c:pt>
                <c:pt idx="11498">
                  <c:v>-34.022171020000002</c:v>
                </c:pt>
                <c:pt idx="11499">
                  <c:v>-34.986061100000001</c:v>
                </c:pt>
                <c:pt idx="11500">
                  <c:v>-34.784744269999997</c:v>
                </c:pt>
                <c:pt idx="11501">
                  <c:v>-32.593338019999997</c:v>
                </c:pt>
                <c:pt idx="11502">
                  <c:v>-38.708984379999997</c:v>
                </c:pt>
                <c:pt idx="11503">
                  <c:v>-36.579627989999999</c:v>
                </c:pt>
                <c:pt idx="11504">
                  <c:v>-33.74151612</c:v>
                </c:pt>
                <c:pt idx="11505">
                  <c:v>-34.06327057</c:v>
                </c:pt>
                <c:pt idx="11506">
                  <c:v>-39.279434209999998</c:v>
                </c:pt>
                <c:pt idx="11507">
                  <c:v>-37.521766669999998</c:v>
                </c:pt>
                <c:pt idx="11508">
                  <c:v>-39.30632782</c:v>
                </c:pt>
                <c:pt idx="11509">
                  <c:v>-37.115921020000002</c:v>
                </c:pt>
                <c:pt idx="11510">
                  <c:v>-34.895362859999999</c:v>
                </c:pt>
                <c:pt idx="11511">
                  <c:v>-33.514671329999999</c:v>
                </c:pt>
                <c:pt idx="11512">
                  <c:v>-39.12702942</c:v>
                </c:pt>
                <c:pt idx="11513">
                  <c:v>-35.95293427</c:v>
                </c:pt>
                <c:pt idx="11514">
                  <c:v>-37.174583439999999</c:v>
                </c:pt>
                <c:pt idx="11515">
                  <c:v>-32.920967109999999</c:v>
                </c:pt>
                <c:pt idx="11516">
                  <c:v>-34.533912659999999</c:v>
                </c:pt>
                <c:pt idx="11517">
                  <c:v>-31.653572090000001</c:v>
                </c:pt>
                <c:pt idx="11518">
                  <c:v>-31.22379303</c:v>
                </c:pt>
                <c:pt idx="11519">
                  <c:v>-45.952819830000003</c:v>
                </c:pt>
                <c:pt idx="11520">
                  <c:v>-34.71286774</c:v>
                </c:pt>
                <c:pt idx="11521">
                  <c:v>-35.874732969999997</c:v>
                </c:pt>
                <c:pt idx="11522">
                  <c:v>-31.012138369999999</c:v>
                </c:pt>
                <c:pt idx="11523">
                  <c:v>-32.221961979999897</c:v>
                </c:pt>
                <c:pt idx="11524">
                  <c:v>-37.355690010000004</c:v>
                </c:pt>
                <c:pt idx="11525">
                  <c:v>-35.358963019999997</c:v>
                </c:pt>
                <c:pt idx="11526">
                  <c:v>-35.720573430000002</c:v>
                </c:pt>
                <c:pt idx="11527">
                  <c:v>-38.510719299999998</c:v>
                </c:pt>
                <c:pt idx="11528">
                  <c:v>-33.107582100000002</c:v>
                </c:pt>
                <c:pt idx="11529">
                  <c:v>-33.776802070000002</c:v>
                </c:pt>
                <c:pt idx="11530">
                  <c:v>-33.887771610000001</c:v>
                </c:pt>
                <c:pt idx="11531">
                  <c:v>-31.735313420000001</c:v>
                </c:pt>
                <c:pt idx="11532">
                  <c:v>-31.665138249999998</c:v>
                </c:pt>
                <c:pt idx="11533">
                  <c:v>-34.505325319999997</c:v>
                </c:pt>
                <c:pt idx="11534">
                  <c:v>-34.671981809999998</c:v>
                </c:pt>
                <c:pt idx="11535">
                  <c:v>-33.08560181</c:v>
                </c:pt>
                <c:pt idx="11536">
                  <c:v>-34.604187009999997</c:v>
                </c:pt>
                <c:pt idx="11537">
                  <c:v>-34.629417420000003</c:v>
                </c:pt>
                <c:pt idx="11538">
                  <c:v>-33.866554260000001</c:v>
                </c:pt>
                <c:pt idx="11539">
                  <c:v>-37.451240540000001</c:v>
                </c:pt>
                <c:pt idx="11540">
                  <c:v>-40.512390140000001</c:v>
                </c:pt>
                <c:pt idx="11541">
                  <c:v>-38.492248539999999</c:v>
                </c:pt>
                <c:pt idx="11542">
                  <c:v>-34.577560429999998</c:v>
                </c:pt>
                <c:pt idx="11543">
                  <c:v>-35.536392220000003</c:v>
                </c:pt>
                <c:pt idx="11544">
                  <c:v>-35.854148870000003</c:v>
                </c:pt>
                <c:pt idx="11545">
                  <c:v>-36.139221190000001</c:v>
                </c:pt>
                <c:pt idx="11546">
                  <c:v>-33.739166259999998</c:v>
                </c:pt>
                <c:pt idx="11547">
                  <c:v>-36.794288639999998</c:v>
                </c:pt>
                <c:pt idx="11548">
                  <c:v>-33.21846772</c:v>
                </c:pt>
                <c:pt idx="11549">
                  <c:v>-32.821365360000001</c:v>
                </c:pt>
                <c:pt idx="11550">
                  <c:v>-32.656379700000002</c:v>
                </c:pt>
                <c:pt idx="11551">
                  <c:v>-32.739463809999997</c:v>
                </c:pt>
                <c:pt idx="11552">
                  <c:v>-33.605560310000001</c:v>
                </c:pt>
                <c:pt idx="11553">
                  <c:v>-35.537933350000003</c:v>
                </c:pt>
                <c:pt idx="11554">
                  <c:v>-35.735084540000003</c:v>
                </c:pt>
                <c:pt idx="11555">
                  <c:v>-37.66921997</c:v>
                </c:pt>
                <c:pt idx="11556">
                  <c:v>-34.428833009999998</c:v>
                </c:pt>
                <c:pt idx="11557">
                  <c:v>-42.034957890000001</c:v>
                </c:pt>
                <c:pt idx="11558">
                  <c:v>-33.634773260000003</c:v>
                </c:pt>
                <c:pt idx="11559">
                  <c:v>-32.339538580000003</c:v>
                </c:pt>
                <c:pt idx="11560">
                  <c:v>-31.067619329999999</c:v>
                </c:pt>
                <c:pt idx="11561">
                  <c:v>-32.561378480000002</c:v>
                </c:pt>
                <c:pt idx="11562">
                  <c:v>-33.670410160000003</c:v>
                </c:pt>
                <c:pt idx="11563">
                  <c:v>-34.965538029999998</c:v>
                </c:pt>
                <c:pt idx="11564">
                  <c:v>-42.60199738</c:v>
                </c:pt>
                <c:pt idx="11565">
                  <c:v>-36.464859009999998</c:v>
                </c:pt>
                <c:pt idx="11566">
                  <c:v>-36.290519719999999</c:v>
                </c:pt>
                <c:pt idx="11567">
                  <c:v>-35.910346990000001</c:v>
                </c:pt>
                <c:pt idx="11568">
                  <c:v>-39.49436188</c:v>
                </c:pt>
                <c:pt idx="11569">
                  <c:v>-40.830451969999999</c:v>
                </c:pt>
                <c:pt idx="11570">
                  <c:v>-34.098922729999998</c:v>
                </c:pt>
                <c:pt idx="11571">
                  <c:v>-30.134643560000001</c:v>
                </c:pt>
                <c:pt idx="11572">
                  <c:v>-34.004699709999997</c:v>
                </c:pt>
                <c:pt idx="11573">
                  <c:v>-32.99739838</c:v>
                </c:pt>
                <c:pt idx="11574">
                  <c:v>-38.371025089999897</c:v>
                </c:pt>
                <c:pt idx="11575">
                  <c:v>-32.97405243</c:v>
                </c:pt>
                <c:pt idx="11576">
                  <c:v>-33.816711429999998</c:v>
                </c:pt>
                <c:pt idx="11577">
                  <c:v>-39.322738649999998</c:v>
                </c:pt>
                <c:pt idx="11578">
                  <c:v>-33.980621339999999</c:v>
                </c:pt>
                <c:pt idx="11579">
                  <c:v>-33.756774909999997</c:v>
                </c:pt>
                <c:pt idx="11580">
                  <c:v>-35.655982969999997</c:v>
                </c:pt>
                <c:pt idx="11581">
                  <c:v>-34.91459656</c:v>
                </c:pt>
                <c:pt idx="11582">
                  <c:v>-34.135398870000003</c:v>
                </c:pt>
                <c:pt idx="11583">
                  <c:v>-35.878990180000002</c:v>
                </c:pt>
                <c:pt idx="11584">
                  <c:v>-32.603996279999997</c:v>
                </c:pt>
                <c:pt idx="11585">
                  <c:v>-33.272018439999997</c:v>
                </c:pt>
                <c:pt idx="11586">
                  <c:v>-33.34746552</c:v>
                </c:pt>
                <c:pt idx="11587">
                  <c:v>-35.686477660000001</c:v>
                </c:pt>
                <c:pt idx="11588">
                  <c:v>-32.866363530000001</c:v>
                </c:pt>
                <c:pt idx="11589">
                  <c:v>-42.483329779999998</c:v>
                </c:pt>
                <c:pt idx="11590">
                  <c:v>-34.302200319999997</c:v>
                </c:pt>
                <c:pt idx="11591">
                  <c:v>-38.356956490000002</c:v>
                </c:pt>
                <c:pt idx="11592">
                  <c:v>-38.403251650000001</c:v>
                </c:pt>
                <c:pt idx="11593">
                  <c:v>-33.85571289</c:v>
                </c:pt>
                <c:pt idx="11594">
                  <c:v>-36.786117560000001</c:v>
                </c:pt>
                <c:pt idx="11595">
                  <c:v>-39.52479554</c:v>
                </c:pt>
                <c:pt idx="11596">
                  <c:v>-35.061645509999998</c:v>
                </c:pt>
                <c:pt idx="11597">
                  <c:v>-33.890548709999997</c:v>
                </c:pt>
                <c:pt idx="11598">
                  <c:v>-35.775741580000002</c:v>
                </c:pt>
                <c:pt idx="11599">
                  <c:v>-36.410728460000001</c:v>
                </c:pt>
                <c:pt idx="11600">
                  <c:v>-32.765792849999997</c:v>
                </c:pt>
                <c:pt idx="11601">
                  <c:v>-30.815078739999901</c:v>
                </c:pt>
                <c:pt idx="11602">
                  <c:v>-31.20298004</c:v>
                </c:pt>
                <c:pt idx="11603">
                  <c:v>-35.671913150000002</c:v>
                </c:pt>
                <c:pt idx="11604">
                  <c:v>-35.170730589999998</c:v>
                </c:pt>
                <c:pt idx="11605">
                  <c:v>-35.142196660000003</c:v>
                </c:pt>
                <c:pt idx="11606">
                  <c:v>-33.608245850000003</c:v>
                </c:pt>
                <c:pt idx="11607">
                  <c:v>-34.205131530000003</c:v>
                </c:pt>
                <c:pt idx="11608">
                  <c:v>-38.427047729999998</c:v>
                </c:pt>
                <c:pt idx="11609">
                  <c:v>-35.280975349999999</c:v>
                </c:pt>
                <c:pt idx="11610">
                  <c:v>-40.798965459999998</c:v>
                </c:pt>
                <c:pt idx="11611">
                  <c:v>-32.572990419999996</c:v>
                </c:pt>
                <c:pt idx="11612">
                  <c:v>-32.704246519999998</c:v>
                </c:pt>
                <c:pt idx="11613">
                  <c:v>-42.989959720000002</c:v>
                </c:pt>
                <c:pt idx="11614">
                  <c:v>-35.16676331</c:v>
                </c:pt>
                <c:pt idx="11615">
                  <c:v>-33.713020329999999</c:v>
                </c:pt>
                <c:pt idx="11616">
                  <c:v>-33.650489810000003</c:v>
                </c:pt>
                <c:pt idx="11617">
                  <c:v>-35.65456391</c:v>
                </c:pt>
                <c:pt idx="11618">
                  <c:v>-32.869972230000002</c:v>
                </c:pt>
                <c:pt idx="11619">
                  <c:v>-46.727729799999999</c:v>
                </c:pt>
                <c:pt idx="11620">
                  <c:v>-34.465965269999998</c:v>
                </c:pt>
                <c:pt idx="11621">
                  <c:v>-32.515663150000002</c:v>
                </c:pt>
                <c:pt idx="11622">
                  <c:v>-34.945549010000001</c:v>
                </c:pt>
                <c:pt idx="11623">
                  <c:v>-36.600883490000001</c:v>
                </c:pt>
                <c:pt idx="11624">
                  <c:v>-32.716369630000003</c:v>
                </c:pt>
                <c:pt idx="11625">
                  <c:v>-31.159881599999999</c:v>
                </c:pt>
                <c:pt idx="11626">
                  <c:v>-34.263343810000002</c:v>
                </c:pt>
                <c:pt idx="11627">
                  <c:v>-35.313438419999997</c:v>
                </c:pt>
                <c:pt idx="11628">
                  <c:v>-36.42438507</c:v>
                </c:pt>
                <c:pt idx="11629">
                  <c:v>-37.458129890000002</c:v>
                </c:pt>
                <c:pt idx="11630">
                  <c:v>-34.105552680000002</c:v>
                </c:pt>
                <c:pt idx="11631">
                  <c:v>-33.303153989999998</c:v>
                </c:pt>
                <c:pt idx="11632">
                  <c:v>-33.007217410000003</c:v>
                </c:pt>
                <c:pt idx="11633">
                  <c:v>-34.722290039999997</c:v>
                </c:pt>
                <c:pt idx="11634">
                  <c:v>-34.492469790000001</c:v>
                </c:pt>
                <c:pt idx="11635">
                  <c:v>-34.214385989999997</c:v>
                </c:pt>
                <c:pt idx="11636">
                  <c:v>-33.665687560000002</c:v>
                </c:pt>
                <c:pt idx="11637">
                  <c:v>-32.920112609999997</c:v>
                </c:pt>
                <c:pt idx="11638">
                  <c:v>-36.024612429999998</c:v>
                </c:pt>
                <c:pt idx="11639">
                  <c:v>-34.72458649</c:v>
                </c:pt>
                <c:pt idx="11640">
                  <c:v>-33.110458379999997</c:v>
                </c:pt>
                <c:pt idx="11641">
                  <c:v>-35.709175109999997</c:v>
                </c:pt>
                <c:pt idx="11642">
                  <c:v>-41.225486760000003</c:v>
                </c:pt>
                <c:pt idx="11643">
                  <c:v>-40.659217839999997</c:v>
                </c:pt>
                <c:pt idx="11644">
                  <c:v>-37.935829169999998</c:v>
                </c:pt>
                <c:pt idx="11645">
                  <c:v>-34.532493590000001</c:v>
                </c:pt>
                <c:pt idx="11646">
                  <c:v>-33.876243590000001</c:v>
                </c:pt>
                <c:pt idx="11647">
                  <c:v>-32.722526549999998</c:v>
                </c:pt>
                <c:pt idx="11648">
                  <c:v>-31.899772649999999</c:v>
                </c:pt>
                <c:pt idx="11649">
                  <c:v>-34.610816960000001</c:v>
                </c:pt>
                <c:pt idx="11650">
                  <c:v>-33.190620430000003</c:v>
                </c:pt>
                <c:pt idx="11651">
                  <c:v>-34.888160710000001</c:v>
                </c:pt>
                <c:pt idx="11652">
                  <c:v>-35.339714049999998</c:v>
                </c:pt>
                <c:pt idx="11653">
                  <c:v>-32.052101139999998</c:v>
                </c:pt>
                <c:pt idx="11654">
                  <c:v>-34.834594729999999</c:v>
                </c:pt>
                <c:pt idx="11655">
                  <c:v>-33.46281433</c:v>
                </c:pt>
                <c:pt idx="11656">
                  <c:v>-33.476409920000002</c:v>
                </c:pt>
                <c:pt idx="11657">
                  <c:v>-34.127342229999996</c:v>
                </c:pt>
                <c:pt idx="11658">
                  <c:v>-33.87760926</c:v>
                </c:pt>
                <c:pt idx="11659">
                  <c:v>-32.336463930000001</c:v>
                </c:pt>
                <c:pt idx="11660">
                  <c:v>-34.138854979999998</c:v>
                </c:pt>
                <c:pt idx="11661">
                  <c:v>-34.036270139999999</c:v>
                </c:pt>
                <c:pt idx="11662">
                  <c:v>-34.967117309999999</c:v>
                </c:pt>
                <c:pt idx="11663">
                  <c:v>-34.044471739999999</c:v>
                </c:pt>
                <c:pt idx="11664">
                  <c:v>-32.253494269999997</c:v>
                </c:pt>
                <c:pt idx="11665">
                  <c:v>-39.419097899999997</c:v>
                </c:pt>
                <c:pt idx="11666">
                  <c:v>-33.74233246</c:v>
                </c:pt>
                <c:pt idx="11667">
                  <c:v>-34.377914429999997</c:v>
                </c:pt>
                <c:pt idx="11668">
                  <c:v>-36.824775700000004</c:v>
                </c:pt>
                <c:pt idx="11669">
                  <c:v>-40.463294990000001</c:v>
                </c:pt>
                <c:pt idx="11670">
                  <c:v>-35.932060239999998</c:v>
                </c:pt>
                <c:pt idx="11671">
                  <c:v>-33.519058229999999</c:v>
                </c:pt>
                <c:pt idx="11672">
                  <c:v>-30.983184819999899</c:v>
                </c:pt>
                <c:pt idx="11673">
                  <c:v>-31.430114750000001</c:v>
                </c:pt>
                <c:pt idx="11674">
                  <c:v>-34.282730110000003</c:v>
                </c:pt>
                <c:pt idx="11675">
                  <c:v>-36.663627630000001</c:v>
                </c:pt>
                <c:pt idx="11676">
                  <c:v>-33.530952460000002</c:v>
                </c:pt>
                <c:pt idx="11677">
                  <c:v>-32.298263550000001</c:v>
                </c:pt>
                <c:pt idx="11678">
                  <c:v>-36.971977240000001</c:v>
                </c:pt>
                <c:pt idx="11679">
                  <c:v>-37.05599213</c:v>
                </c:pt>
                <c:pt idx="11680">
                  <c:v>-44.641571050000003</c:v>
                </c:pt>
                <c:pt idx="11681">
                  <c:v>-33.538558960000003</c:v>
                </c:pt>
                <c:pt idx="11682">
                  <c:v>-33.058250430000001</c:v>
                </c:pt>
                <c:pt idx="11683">
                  <c:v>-33.466705330000003</c:v>
                </c:pt>
                <c:pt idx="11684">
                  <c:v>-33.455406189999998</c:v>
                </c:pt>
                <c:pt idx="11685">
                  <c:v>-32.852676389999999</c:v>
                </c:pt>
                <c:pt idx="11686">
                  <c:v>-38.758621220000002</c:v>
                </c:pt>
                <c:pt idx="11687">
                  <c:v>-33.39057923</c:v>
                </c:pt>
                <c:pt idx="11688">
                  <c:v>-32.145652769999998</c:v>
                </c:pt>
                <c:pt idx="11689">
                  <c:v>-35.859642029999897</c:v>
                </c:pt>
                <c:pt idx="11690">
                  <c:v>-32.495574949999998</c:v>
                </c:pt>
                <c:pt idx="11691">
                  <c:v>-33.400398260000003</c:v>
                </c:pt>
                <c:pt idx="11692">
                  <c:v>-34.94565583</c:v>
                </c:pt>
                <c:pt idx="11693">
                  <c:v>-34.815147400000001</c:v>
                </c:pt>
                <c:pt idx="11694">
                  <c:v>-33.754402159999998</c:v>
                </c:pt>
                <c:pt idx="11695">
                  <c:v>-41.56809998</c:v>
                </c:pt>
                <c:pt idx="11696">
                  <c:v>-34.350799559999999</c:v>
                </c:pt>
                <c:pt idx="11697">
                  <c:v>-35.797462469999999</c:v>
                </c:pt>
                <c:pt idx="11698">
                  <c:v>-40.625495909999998</c:v>
                </c:pt>
                <c:pt idx="11699">
                  <c:v>-32.564262390000003</c:v>
                </c:pt>
                <c:pt idx="11700">
                  <c:v>-33.966255189999998</c:v>
                </c:pt>
                <c:pt idx="11701">
                  <c:v>-36.427391059999998</c:v>
                </c:pt>
                <c:pt idx="11702">
                  <c:v>-33.491333009999998</c:v>
                </c:pt>
                <c:pt idx="11703">
                  <c:v>-35.870697020000001</c:v>
                </c:pt>
                <c:pt idx="11704">
                  <c:v>-44.371376040000001</c:v>
                </c:pt>
                <c:pt idx="11705">
                  <c:v>-34.551628119999997</c:v>
                </c:pt>
                <c:pt idx="11706">
                  <c:v>-37.124000549999998</c:v>
                </c:pt>
                <c:pt idx="11707">
                  <c:v>-37.26480866</c:v>
                </c:pt>
                <c:pt idx="11708">
                  <c:v>-35.577278139999997</c:v>
                </c:pt>
                <c:pt idx="11709">
                  <c:v>-34.206932070000001</c:v>
                </c:pt>
                <c:pt idx="11710">
                  <c:v>-35.120254520000003</c:v>
                </c:pt>
                <c:pt idx="11711">
                  <c:v>-33.113967899999999</c:v>
                </c:pt>
                <c:pt idx="11712">
                  <c:v>-36.452102660000001</c:v>
                </c:pt>
                <c:pt idx="11713">
                  <c:v>-37.17014313</c:v>
                </c:pt>
                <c:pt idx="11714">
                  <c:v>-33.570884710000001</c:v>
                </c:pt>
                <c:pt idx="11715">
                  <c:v>-31.587585449999999</c:v>
                </c:pt>
                <c:pt idx="11716">
                  <c:v>-31.082138059999998</c:v>
                </c:pt>
                <c:pt idx="11717">
                  <c:v>-34.54446411</c:v>
                </c:pt>
                <c:pt idx="11718">
                  <c:v>-31.891952519999901</c:v>
                </c:pt>
                <c:pt idx="11719">
                  <c:v>-32.006813049999998</c:v>
                </c:pt>
                <c:pt idx="11720">
                  <c:v>-32.740226749999998</c:v>
                </c:pt>
                <c:pt idx="11721">
                  <c:v>-32.527580260000001</c:v>
                </c:pt>
                <c:pt idx="11722">
                  <c:v>-30.083976749999898</c:v>
                </c:pt>
                <c:pt idx="11723">
                  <c:v>-31.0082016</c:v>
                </c:pt>
                <c:pt idx="11724">
                  <c:v>-34.738418580000001</c:v>
                </c:pt>
                <c:pt idx="11725">
                  <c:v>-37.936302189999999</c:v>
                </c:pt>
                <c:pt idx="11726">
                  <c:v>-33.17862702</c:v>
                </c:pt>
                <c:pt idx="11727">
                  <c:v>-31.434356690000001</c:v>
                </c:pt>
                <c:pt idx="11728">
                  <c:v>-36.32450867</c:v>
                </c:pt>
                <c:pt idx="11729">
                  <c:v>-33.726066590000002</c:v>
                </c:pt>
                <c:pt idx="11730">
                  <c:v>-40.012001040000001</c:v>
                </c:pt>
                <c:pt idx="11731">
                  <c:v>-35.21832276</c:v>
                </c:pt>
                <c:pt idx="11732">
                  <c:v>-34.086784369999997</c:v>
                </c:pt>
                <c:pt idx="11733">
                  <c:v>-37.144180300000002</c:v>
                </c:pt>
                <c:pt idx="11734">
                  <c:v>-35.711959839999999</c:v>
                </c:pt>
                <c:pt idx="11735">
                  <c:v>-32.426383979999997</c:v>
                </c:pt>
                <c:pt idx="11736">
                  <c:v>-31.340385439999999</c:v>
                </c:pt>
                <c:pt idx="11737">
                  <c:v>-33.027595519999998</c:v>
                </c:pt>
                <c:pt idx="11738">
                  <c:v>-35.673072820000002</c:v>
                </c:pt>
                <c:pt idx="11739">
                  <c:v>-35.932853700000003</c:v>
                </c:pt>
                <c:pt idx="11740">
                  <c:v>-37.207778929999897</c:v>
                </c:pt>
                <c:pt idx="11741">
                  <c:v>-35.139259340000002</c:v>
                </c:pt>
                <c:pt idx="11742">
                  <c:v>-34.743721010000002</c:v>
                </c:pt>
                <c:pt idx="11743">
                  <c:v>-33.325050359999999</c:v>
                </c:pt>
                <c:pt idx="11744">
                  <c:v>-32.718742370000001</c:v>
                </c:pt>
                <c:pt idx="11745">
                  <c:v>-29.504333500000001</c:v>
                </c:pt>
                <c:pt idx="11746">
                  <c:v>-30.719131470000001</c:v>
                </c:pt>
                <c:pt idx="11747">
                  <c:v>-42.935569770000001</c:v>
                </c:pt>
                <c:pt idx="11748">
                  <c:v>-33.438850410000001</c:v>
                </c:pt>
                <c:pt idx="11749">
                  <c:v>-32.544212340000001</c:v>
                </c:pt>
                <c:pt idx="11750">
                  <c:v>-32.510887150000002</c:v>
                </c:pt>
                <c:pt idx="11751">
                  <c:v>-41.492317200000002</c:v>
                </c:pt>
                <c:pt idx="11752">
                  <c:v>-34.313789370000002</c:v>
                </c:pt>
                <c:pt idx="11753">
                  <c:v>-31.392723089999901</c:v>
                </c:pt>
                <c:pt idx="11754">
                  <c:v>-31.126823430000002</c:v>
                </c:pt>
                <c:pt idx="11755">
                  <c:v>-31.846183779999901</c:v>
                </c:pt>
                <c:pt idx="11756">
                  <c:v>-33.491950989999999</c:v>
                </c:pt>
                <c:pt idx="11757">
                  <c:v>-35.902717590000002</c:v>
                </c:pt>
                <c:pt idx="11758">
                  <c:v>-33.711677549999997</c:v>
                </c:pt>
                <c:pt idx="11759">
                  <c:v>-32.781295780000001</c:v>
                </c:pt>
                <c:pt idx="11760">
                  <c:v>-34.357337950000002</c:v>
                </c:pt>
                <c:pt idx="11761">
                  <c:v>-33.36005402</c:v>
                </c:pt>
                <c:pt idx="11762">
                  <c:v>-34.623954779999998</c:v>
                </c:pt>
                <c:pt idx="11763">
                  <c:v>-35.320106510000002</c:v>
                </c:pt>
                <c:pt idx="11764">
                  <c:v>-32.2330246</c:v>
                </c:pt>
                <c:pt idx="11765">
                  <c:v>-33.026481629999999</c:v>
                </c:pt>
                <c:pt idx="11766">
                  <c:v>-39.732864380000002</c:v>
                </c:pt>
                <c:pt idx="11767">
                  <c:v>-35.309524539999998</c:v>
                </c:pt>
                <c:pt idx="11768">
                  <c:v>-34.348770139999999</c:v>
                </c:pt>
                <c:pt idx="11769">
                  <c:v>-37.100677490000002</c:v>
                </c:pt>
                <c:pt idx="11770">
                  <c:v>-36.841758730000002</c:v>
                </c:pt>
                <c:pt idx="11771">
                  <c:v>-36.935943610000002</c:v>
                </c:pt>
                <c:pt idx="11772">
                  <c:v>-38.072517400000002</c:v>
                </c:pt>
                <c:pt idx="11773">
                  <c:v>-38.731506349999997</c:v>
                </c:pt>
                <c:pt idx="11774">
                  <c:v>-34.184486390000004</c:v>
                </c:pt>
                <c:pt idx="11775">
                  <c:v>-32.40630341</c:v>
                </c:pt>
                <c:pt idx="11776">
                  <c:v>-32.173522949999999</c:v>
                </c:pt>
                <c:pt idx="11777">
                  <c:v>-34.59452057</c:v>
                </c:pt>
                <c:pt idx="11778">
                  <c:v>-32.107414249999998</c:v>
                </c:pt>
                <c:pt idx="11779">
                  <c:v>-31.81230927</c:v>
                </c:pt>
                <c:pt idx="11780">
                  <c:v>-32.606979369999998</c:v>
                </c:pt>
                <c:pt idx="11781">
                  <c:v>-32.915908819999999</c:v>
                </c:pt>
                <c:pt idx="11782">
                  <c:v>-32.325973509999997</c:v>
                </c:pt>
                <c:pt idx="11783">
                  <c:v>-33.346733100000002</c:v>
                </c:pt>
                <c:pt idx="11784">
                  <c:v>-37.741310120000001</c:v>
                </c:pt>
                <c:pt idx="11785">
                  <c:v>-35.995773319999998</c:v>
                </c:pt>
                <c:pt idx="11786">
                  <c:v>-38.204803470000002</c:v>
                </c:pt>
                <c:pt idx="11787">
                  <c:v>-34.655242919999999</c:v>
                </c:pt>
                <c:pt idx="11788">
                  <c:v>-34.867500309999997</c:v>
                </c:pt>
                <c:pt idx="11789">
                  <c:v>-37.659996040000003</c:v>
                </c:pt>
                <c:pt idx="11790">
                  <c:v>-37.170471190000001</c:v>
                </c:pt>
                <c:pt idx="11791">
                  <c:v>-30.852249149999999</c:v>
                </c:pt>
                <c:pt idx="11792">
                  <c:v>-29.630218509999999</c:v>
                </c:pt>
                <c:pt idx="11793">
                  <c:v>-30.599143990000002</c:v>
                </c:pt>
                <c:pt idx="11794">
                  <c:v>-33.302497870000003</c:v>
                </c:pt>
                <c:pt idx="11795">
                  <c:v>-36.866477969999998</c:v>
                </c:pt>
                <c:pt idx="11796">
                  <c:v>-37.518699650000002</c:v>
                </c:pt>
                <c:pt idx="11797">
                  <c:v>-34.020469669999997</c:v>
                </c:pt>
                <c:pt idx="11798">
                  <c:v>-35.758499149999999</c:v>
                </c:pt>
                <c:pt idx="11799">
                  <c:v>-34.3965149</c:v>
                </c:pt>
                <c:pt idx="11800">
                  <c:v>-34.495475769999999</c:v>
                </c:pt>
                <c:pt idx="11801">
                  <c:v>-34.960060120000001</c:v>
                </c:pt>
                <c:pt idx="11802">
                  <c:v>-35.08406067</c:v>
                </c:pt>
                <c:pt idx="11803">
                  <c:v>-33.349517830000003</c:v>
                </c:pt>
                <c:pt idx="11804">
                  <c:v>-36.52098084</c:v>
                </c:pt>
                <c:pt idx="11805">
                  <c:v>-37.118095400000001</c:v>
                </c:pt>
                <c:pt idx="11806">
                  <c:v>-34.396949769999999</c:v>
                </c:pt>
                <c:pt idx="11807">
                  <c:v>-37.500846869999997</c:v>
                </c:pt>
                <c:pt idx="11808">
                  <c:v>-36.317832950000003</c:v>
                </c:pt>
                <c:pt idx="11809">
                  <c:v>-37.402069099999999</c:v>
                </c:pt>
                <c:pt idx="11810">
                  <c:v>-39.75612641</c:v>
                </c:pt>
                <c:pt idx="11811">
                  <c:v>-35.363357549999897</c:v>
                </c:pt>
                <c:pt idx="11812">
                  <c:v>-36.960052490000002</c:v>
                </c:pt>
                <c:pt idx="11813">
                  <c:v>-34.999069220000003</c:v>
                </c:pt>
                <c:pt idx="11814">
                  <c:v>-32.450767519999999</c:v>
                </c:pt>
                <c:pt idx="11815">
                  <c:v>-34.532104500000003</c:v>
                </c:pt>
                <c:pt idx="11816">
                  <c:v>-36.832580569999998</c:v>
                </c:pt>
                <c:pt idx="11817">
                  <c:v>-37.899520879999997</c:v>
                </c:pt>
                <c:pt idx="11818">
                  <c:v>-35.321861269999999</c:v>
                </c:pt>
                <c:pt idx="11819">
                  <c:v>-33.263343810000002</c:v>
                </c:pt>
                <c:pt idx="11820">
                  <c:v>-32.337440489999999</c:v>
                </c:pt>
                <c:pt idx="11821">
                  <c:v>-38.484321600000001</c:v>
                </c:pt>
                <c:pt idx="11822">
                  <c:v>-34.689323430000002</c:v>
                </c:pt>
                <c:pt idx="11823">
                  <c:v>-35.451698309999998</c:v>
                </c:pt>
                <c:pt idx="11824">
                  <c:v>-34.727439879999999</c:v>
                </c:pt>
                <c:pt idx="11825">
                  <c:v>-35.510040289999999</c:v>
                </c:pt>
                <c:pt idx="11826">
                  <c:v>-32.508735659999999</c:v>
                </c:pt>
                <c:pt idx="11827">
                  <c:v>-31.57457733</c:v>
                </c:pt>
                <c:pt idx="11828">
                  <c:v>-31.398094180000001</c:v>
                </c:pt>
                <c:pt idx="11829">
                  <c:v>-31.248039249999898</c:v>
                </c:pt>
                <c:pt idx="11830">
                  <c:v>-31.304702760000001</c:v>
                </c:pt>
                <c:pt idx="11831">
                  <c:v>-31.33379364</c:v>
                </c:pt>
                <c:pt idx="11832">
                  <c:v>-32.874900820000001</c:v>
                </c:pt>
                <c:pt idx="11833">
                  <c:v>-38.730934150000003</c:v>
                </c:pt>
                <c:pt idx="11834">
                  <c:v>-35.878837589999897</c:v>
                </c:pt>
                <c:pt idx="11835">
                  <c:v>-37.119270329999999</c:v>
                </c:pt>
                <c:pt idx="11836">
                  <c:v>-34.405555729999897</c:v>
                </c:pt>
                <c:pt idx="11837">
                  <c:v>-35.079292299999999</c:v>
                </c:pt>
                <c:pt idx="11838">
                  <c:v>-35.25753022</c:v>
                </c:pt>
                <c:pt idx="11839">
                  <c:v>-34.499397279999997</c:v>
                </c:pt>
                <c:pt idx="11840">
                  <c:v>-33.010269170000001</c:v>
                </c:pt>
                <c:pt idx="11841">
                  <c:v>-31.897941589999999</c:v>
                </c:pt>
                <c:pt idx="11842">
                  <c:v>-37.278427129999997</c:v>
                </c:pt>
                <c:pt idx="11843">
                  <c:v>-33.059089659999998</c:v>
                </c:pt>
                <c:pt idx="11844">
                  <c:v>-37.376762390000003</c:v>
                </c:pt>
                <c:pt idx="11845">
                  <c:v>-34.029602050000001</c:v>
                </c:pt>
                <c:pt idx="11846">
                  <c:v>-32.302093509999999</c:v>
                </c:pt>
                <c:pt idx="11847">
                  <c:v>-32.25467682</c:v>
                </c:pt>
                <c:pt idx="11848">
                  <c:v>-31.418540960000001</c:v>
                </c:pt>
                <c:pt idx="11849">
                  <c:v>-34.378738409999997</c:v>
                </c:pt>
                <c:pt idx="11850">
                  <c:v>-37.521759039999999</c:v>
                </c:pt>
                <c:pt idx="11851">
                  <c:v>-39.238967899999999</c:v>
                </c:pt>
                <c:pt idx="11852">
                  <c:v>-39.563980110000003</c:v>
                </c:pt>
                <c:pt idx="11853">
                  <c:v>-33.241653450000001</c:v>
                </c:pt>
                <c:pt idx="11854">
                  <c:v>-30.67978669</c:v>
                </c:pt>
                <c:pt idx="11855">
                  <c:v>-34.173744200000002</c:v>
                </c:pt>
                <c:pt idx="11856">
                  <c:v>-33.999565130000001</c:v>
                </c:pt>
                <c:pt idx="11857">
                  <c:v>-39.493278510000003</c:v>
                </c:pt>
                <c:pt idx="11858">
                  <c:v>-35.015281680000001</c:v>
                </c:pt>
                <c:pt idx="11859">
                  <c:v>-33.718391420000003</c:v>
                </c:pt>
                <c:pt idx="11860">
                  <c:v>-32.973419190000001</c:v>
                </c:pt>
                <c:pt idx="11861">
                  <c:v>-33.35170746</c:v>
                </c:pt>
                <c:pt idx="11862">
                  <c:v>-33.669822699999997</c:v>
                </c:pt>
                <c:pt idx="11863">
                  <c:v>-36.02435303</c:v>
                </c:pt>
                <c:pt idx="11864">
                  <c:v>-39.492828369999998</c:v>
                </c:pt>
                <c:pt idx="11865">
                  <c:v>-36.70269776</c:v>
                </c:pt>
                <c:pt idx="11866">
                  <c:v>-35.418960570000003</c:v>
                </c:pt>
                <c:pt idx="11867">
                  <c:v>-34.92795563</c:v>
                </c:pt>
                <c:pt idx="11868">
                  <c:v>-35.651359560000003</c:v>
                </c:pt>
                <c:pt idx="11869">
                  <c:v>-35.552925109999997</c:v>
                </c:pt>
                <c:pt idx="11870">
                  <c:v>-35.924400329999997</c:v>
                </c:pt>
                <c:pt idx="11871">
                  <c:v>-33.790466309999999</c:v>
                </c:pt>
                <c:pt idx="11872">
                  <c:v>-36.881675719999997</c:v>
                </c:pt>
                <c:pt idx="11873">
                  <c:v>-33.024650579999999</c:v>
                </c:pt>
                <c:pt idx="11874">
                  <c:v>-34.733520509999998</c:v>
                </c:pt>
                <c:pt idx="11875">
                  <c:v>-31.131240850000001</c:v>
                </c:pt>
                <c:pt idx="11876">
                  <c:v>-30.93723297</c:v>
                </c:pt>
                <c:pt idx="11877">
                  <c:v>-34.714805609999999</c:v>
                </c:pt>
                <c:pt idx="11878">
                  <c:v>-35.728958130000002</c:v>
                </c:pt>
                <c:pt idx="11879">
                  <c:v>-41.909851080000003</c:v>
                </c:pt>
                <c:pt idx="11880">
                  <c:v>-42.599006660000001</c:v>
                </c:pt>
                <c:pt idx="11881">
                  <c:v>-35.76654053</c:v>
                </c:pt>
                <c:pt idx="11882">
                  <c:v>-36.069053650000001</c:v>
                </c:pt>
                <c:pt idx="11883">
                  <c:v>-32.296669010000002</c:v>
                </c:pt>
                <c:pt idx="11884">
                  <c:v>-31.901878360000001</c:v>
                </c:pt>
                <c:pt idx="11885">
                  <c:v>-34.601058960000003</c:v>
                </c:pt>
                <c:pt idx="11886">
                  <c:v>-31.802528379999998</c:v>
                </c:pt>
                <c:pt idx="11887">
                  <c:v>-31.592819219999999</c:v>
                </c:pt>
                <c:pt idx="11888">
                  <c:v>-32.789123539999999</c:v>
                </c:pt>
                <c:pt idx="11889">
                  <c:v>-35.657051090000003</c:v>
                </c:pt>
                <c:pt idx="11890">
                  <c:v>-35.949340819999897</c:v>
                </c:pt>
                <c:pt idx="11891">
                  <c:v>-38.05426026</c:v>
                </c:pt>
                <c:pt idx="11892">
                  <c:v>-36.67795563</c:v>
                </c:pt>
                <c:pt idx="11893">
                  <c:v>-40.262802129999997</c:v>
                </c:pt>
                <c:pt idx="11894">
                  <c:v>-33.756698610000001</c:v>
                </c:pt>
                <c:pt idx="11895">
                  <c:v>-32.943222050000003</c:v>
                </c:pt>
                <c:pt idx="11896">
                  <c:v>-32.850975040000002</c:v>
                </c:pt>
                <c:pt idx="11897">
                  <c:v>-34.237571719999998</c:v>
                </c:pt>
                <c:pt idx="11898">
                  <c:v>-37.510482789999998</c:v>
                </c:pt>
                <c:pt idx="11899">
                  <c:v>-38.124023440000002</c:v>
                </c:pt>
                <c:pt idx="11900">
                  <c:v>-35.327659609999998</c:v>
                </c:pt>
                <c:pt idx="11901">
                  <c:v>-38.513877870000002</c:v>
                </c:pt>
                <c:pt idx="11902">
                  <c:v>-38.212684629999998</c:v>
                </c:pt>
                <c:pt idx="11903">
                  <c:v>-34.671302799999999</c:v>
                </c:pt>
                <c:pt idx="11904">
                  <c:v>-32.938728339999997</c:v>
                </c:pt>
                <c:pt idx="11905">
                  <c:v>-32.315238960000002</c:v>
                </c:pt>
                <c:pt idx="11906">
                  <c:v>-32.50791169</c:v>
                </c:pt>
                <c:pt idx="11907">
                  <c:v>-39.379371650000003</c:v>
                </c:pt>
                <c:pt idx="11908">
                  <c:v>-35.824241639999997</c:v>
                </c:pt>
                <c:pt idx="11909">
                  <c:v>-39.74536896</c:v>
                </c:pt>
                <c:pt idx="11910">
                  <c:v>-35.346778870000001</c:v>
                </c:pt>
                <c:pt idx="11911">
                  <c:v>-32.488876349999998</c:v>
                </c:pt>
                <c:pt idx="11912">
                  <c:v>-35.023544309999998</c:v>
                </c:pt>
                <c:pt idx="11913">
                  <c:v>-36.144515990000002</c:v>
                </c:pt>
                <c:pt idx="11914">
                  <c:v>-37.919868469999997</c:v>
                </c:pt>
                <c:pt idx="11915">
                  <c:v>-35.78182984</c:v>
                </c:pt>
                <c:pt idx="11916">
                  <c:v>-31.122444160000001</c:v>
                </c:pt>
                <c:pt idx="11917">
                  <c:v>-31.14640808</c:v>
                </c:pt>
                <c:pt idx="11918">
                  <c:v>-33.114189150000001</c:v>
                </c:pt>
                <c:pt idx="11919">
                  <c:v>-34.372566229999997</c:v>
                </c:pt>
                <c:pt idx="11920">
                  <c:v>-34.551399230000001</c:v>
                </c:pt>
                <c:pt idx="11921">
                  <c:v>-32.492012029999998</c:v>
                </c:pt>
                <c:pt idx="11922">
                  <c:v>-32.064743049999997</c:v>
                </c:pt>
                <c:pt idx="11923">
                  <c:v>-34.275039679999999</c:v>
                </c:pt>
                <c:pt idx="11924">
                  <c:v>-34.717514039999998</c:v>
                </c:pt>
                <c:pt idx="11925">
                  <c:v>-35.092071539999999</c:v>
                </c:pt>
                <c:pt idx="11926">
                  <c:v>-35.93899536</c:v>
                </c:pt>
                <c:pt idx="11927">
                  <c:v>-34.37712097</c:v>
                </c:pt>
                <c:pt idx="11928">
                  <c:v>-41.818901070000003</c:v>
                </c:pt>
                <c:pt idx="11929">
                  <c:v>-36.557655339999997</c:v>
                </c:pt>
                <c:pt idx="11930">
                  <c:v>-33.939514160000002</c:v>
                </c:pt>
                <c:pt idx="11931">
                  <c:v>-36.01794434</c:v>
                </c:pt>
                <c:pt idx="11932">
                  <c:v>-33.96658326</c:v>
                </c:pt>
                <c:pt idx="11933">
                  <c:v>-44.259826660000002</c:v>
                </c:pt>
                <c:pt idx="11934">
                  <c:v>-33.127403260000001</c:v>
                </c:pt>
                <c:pt idx="11935">
                  <c:v>-36.795600890000003</c:v>
                </c:pt>
                <c:pt idx="11936">
                  <c:v>-32.68841553</c:v>
                </c:pt>
                <c:pt idx="11937">
                  <c:v>-33.166816709999999</c:v>
                </c:pt>
                <c:pt idx="11938">
                  <c:v>-34.162895210000002</c:v>
                </c:pt>
                <c:pt idx="11939">
                  <c:v>-37.70004273</c:v>
                </c:pt>
                <c:pt idx="11940">
                  <c:v>-34.943367010000003</c:v>
                </c:pt>
                <c:pt idx="11941">
                  <c:v>-33.929939269999998</c:v>
                </c:pt>
                <c:pt idx="11942">
                  <c:v>-37.568702700000003</c:v>
                </c:pt>
                <c:pt idx="11943">
                  <c:v>-39.894783019999998</c:v>
                </c:pt>
                <c:pt idx="11944">
                  <c:v>-34.468154910000003</c:v>
                </c:pt>
                <c:pt idx="11945">
                  <c:v>-36.554611209999997</c:v>
                </c:pt>
                <c:pt idx="11946">
                  <c:v>-37.842613219999997</c:v>
                </c:pt>
                <c:pt idx="11947">
                  <c:v>-34.342041020000003</c:v>
                </c:pt>
                <c:pt idx="11948">
                  <c:v>-33.618049620000001</c:v>
                </c:pt>
                <c:pt idx="11949">
                  <c:v>-32.05444336</c:v>
                </c:pt>
                <c:pt idx="11950">
                  <c:v>-33.936508179999997</c:v>
                </c:pt>
                <c:pt idx="11951">
                  <c:v>-31.773628240000001</c:v>
                </c:pt>
                <c:pt idx="11952">
                  <c:v>-34.131278989999998</c:v>
                </c:pt>
                <c:pt idx="11953">
                  <c:v>-38.026588439999998</c:v>
                </c:pt>
                <c:pt idx="11954">
                  <c:v>-38.537757880000001</c:v>
                </c:pt>
                <c:pt idx="11955">
                  <c:v>-34.184089659999998</c:v>
                </c:pt>
                <c:pt idx="11956">
                  <c:v>-35.254386910000001</c:v>
                </c:pt>
                <c:pt idx="11957">
                  <c:v>-33.346153260000001</c:v>
                </c:pt>
                <c:pt idx="11958">
                  <c:v>-31.85310364</c:v>
                </c:pt>
                <c:pt idx="11959">
                  <c:v>-31.569465639999901</c:v>
                </c:pt>
                <c:pt idx="11960">
                  <c:v>-34.210502630000001</c:v>
                </c:pt>
                <c:pt idx="11961">
                  <c:v>-32.063163760000002</c:v>
                </c:pt>
                <c:pt idx="11962">
                  <c:v>-33.520484930000002</c:v>
                </c:pt>
                <c:pt idx="11963">
                  <c:v>-34.902366639999997</c:v>
                </c:pt>
                <c:pt idx="11964">
                  <c:v>-31.615364079999999</c:v>
                </c:pt>
                <c:pt idx="11965">
                  <c:v>-34.774620059999997</c:v>
                </c:pt>
                <c:pt idx="11966">
                  <c:v>-36.190383910000001</c:v>
                </c:pt>
                <c:pt idx="11967">
                  <c:v>-35.599098210000001</c:v>
                </c:pt>
                <c:pt idx="11968">
                  <c:v>-37.631935120000001</c:v>
                </c:pt>
                <c:pt idx="11969">
                  <c:v>-35.841857910000002</c:v>
                </c:pt>
                <c:pt idx="11970">
                  <c:v>-45.609771729999999</c:v>
                </c:pt>
                <c:pt idx="11971">
                  <c:v>-33.288429260000001</c:v>
                </c:pt>
                <c:pt idx="11972">
                  <c:v>-31.691856390000002</c:v>
                </c:pt>
                <c:pt idx="11973">
                  <c:v>-31.691444400000002</c:v>
                </c:pt>
                <c:pt idx="11974">
                  <c:v>-33.527404789999999</c:v>
                </c:pt>
                <c:pt idx="11975">
                  <c:v>-38.743423470000003</c:v>
                </c:pt>
                <c:pt idx="11976">
                  <c:v>-32.78337097</c:v>
                </c:pt>
                <c:pt idx="11977">
                  <c:v>-39.097915649999997</c:v>
                </c:pt>
                <c:pt idx="11978">
                  <c:v>-33.97878266</c:v>
                </c:pt>
                <c:pt idx="11979">
                  <c:v>-33.267761229999998</c:v>
                </c:pt>
                <c:pt idx="11980">
                  <c:v>-33.947418220000003</c:v>
                </c:pt>
                <c:pt idx="11981">
                  <c:v>-33.044929510000003</c:v>
                </c:pt>
                <c:pt idx="11982">
                  <c:v>-34.030593879999998</c:v>
                </c:pt>
                <c:pt idx="11983">
                  <c:v>-31.548133849999999</c:v>
                </c:pt>
                <c:pt idx="11984">
                  <c:v>-32.181556700000002</c:v>
                </c:pt>
                <c:pt idx="11985">
                  <c:v>-32.770843509999999</c:v>
                </c:pt>
                <c:pt idx="11986">
                  <c:v>-37.139671329999999</c:v>
                </c:pt>
                <c:pt idx="11987">
                  <c:v>-39.98640442</c:v>
                </c:pt>
                <c:pt idx="11988">
                  <c:v>-34.94651795</c:v>
                </c:pt>
                <c:pt idx="11989">
                  <c:v>-34.905532839999999</c:v>
                </c:pt>
                <c:pt idx="11990">
                  <c:v>-36.885429389999999</c:v>
                </c:pt>
                <c:pt idx="11991">
                  <c:v>-41.687980660000001</c:v>
                </c:pt>
                <c:pt idx="11992">
                  <c:v>-39.165672309999998</c:v>
                </c:pt>
                <c:pt idx="11993">
                  <c:v>-37.298355110000003</c:v>
                </c:pt>
                <c:pt idx="11994">
                  <c:v>-37.387893679999998</c:v>
                </c:pt>
                <c:pt idx="11995">
                  <c:v>-41.472663879999999</c:v>
                </c:pt>
                <c:pt idx="11996">
                  <c:v>-35.66628266</c:v>
                </c:pt>
                <c:pt idx="11997">
                  <c:v>-35.03964234</c:v>
                </c:pt>
                <c:pt idx="11998">
                  <c:v>-30.32289887</c:v>
                </c:pt>
                <c:pt idx="11999">
                  <c:v>-31.13893891</c:v>
                </c:pt>
                <c:pt idx="12000">
                  <c:v>-32.362983710000002</c:v>
                </c:pt>
                <c:pt idx="12001">
                  <c:v>-36.460853579999998</c:v>
                </c:pt>
                <c:pt idx="12002">
                  <c:v>-34.190063479999999</c:v>
                </c:pt>
                <c:pt idx="12003">
                  <c:v>-33.470916750000001</c:v>
                </c:pt>
                <c:pt idx="12004">
                  <c:v>-34.145996099999998</c:v>
                </c:pt>
                <c:pt idx="12005">
                  <c:v>-34.620681769999997</c:v>
                </c:pt>
                <c:pt idx="12006">
                  <c:v>-37.590385439999999</c:v>
                </c:pt>
                <c:pt idx="12007">
                  <c:v>-34.097442629999897</c:v>
                </c:pt>
                <c:pt idx="12008">
                  <c:v>-36.284896850000003</c:v>
                </c:pt>
                <c:pt idx="12009">
                  <c:v>-36.165550240000002</c:v>
                </c:pt>
                <c:pt idx="12010">
                  <c:v>-39.390007019999999</c:v>
                </c:pt>
                <c:pt idx="12011">
                  <c:v>-39.479286199999997</c:v>
                </c:pt>
                <c:pt idx="12012">
                  <c:v>-38.162483219999999</c:v>
                </c:pt>
                <c:pt idx="12013">
                  <c:v>-37.018623359999999</c:v>
                </c:pt>
                <c:pt idx="12014">
                  <c:v>-39.467376710000003</c:v>
                </c:pt>
                <c:pt idx="12015">
                  <c:v>-32.233100890000003</c:v>
                </c:pt>
                <c:pt idx="12016">
                  <c:v>-31.899894719999999</c:v>
                </c:pt>
                <c:pt idx="12017">
                  <c:v>-38.322669990000001</c:v>
                </c:pt>
                <c:pt idx="12018">
                  <c:v>-32.549957280000001</c:v>
                </c:pt>
                <c:pt idx="12019">
                  <c:v>-33.374832159999997</c:v>
                </c:pt>
                <c:pt idx="12020">
                  <c:v>-33.830406189999998</c:v>
                </c:pt>
                <c:pt idx="12021">
                  <c:v>-33.906791689999999</c:v>
                </c:pt>
                <c:pt idx="12022">
                  <c:v>-34.849838259999999</c:v>
                </c:pt>
                <c:pt idx="12023">
                  <c:v>-32.149948119999998</c:v>
                </c:pt>
                <c:pt idx="12024">
                  <c:v>-33.463539130000001</c:v>
                </c:pt>
                <c:pt idx="12025">
                  <c:v>-34.78221894</c:v>
                </c:pt>
                <c:pt idx="12026">
                  <c:v>-36.021614079999999</c:v>
                </c:pt>
                <c:pt idx="12027">
                  <c:v>-35.421409609999998</c:v>
                </c:pt>
                <c:pt idx="12028">
                  <c:v>-34.736587530000001</c:v>
                </c:pt>
                <c:pt idx="12029">
                  <c:v>-32.810844420000002</c:v>
                </c:pt>
                <c:pt idx="12030">
                  <c:v>-35.265686039999999</c:v>
                </c:pt>
                <c:pt idx="12031">
                  <c:v>-32.381340029999997</c:v>
                </c:pt>
                <c:pt idx="12032">
                  <c:v>-36.537612920000001</c:v>
                </c:pt>
                <c:pt idx="12033">
                  <c:v>-34.057441709999999</c:v>
                </c:pt>
                <c:pt idx="12034">
                  <c:v>-35.112876899999897</c:v>
                </c:pt>
                <c:pt idx="12035">
                  <c:v>-35.65017701</c:v>
                </c:pt>
                <c:pt idx="12036">
                  <c:v>-33.326408389999997</c:v>
                </c:pt>
                <c:pt idx="12037">
                  <c:v>-34.976028450000001</c:v>
                </c:pt>
                <c:pt idx="12038">
                  <c:v>-41.345191960000001</c:v>
                </c:pt>
                <c:pt idx="12039">
                  <c:v>-42.334609989999997</c:v>
                </c:pt>
                <c:pt idx="12040">
                  <c:v>-34.570014960000002</c:v>
                </c:pt>
                <c:pt idx="12041">
                  <c:v>-33.870773319999998</c:v>
                </c:pt>
                <c:pt idx="12042">
                  <c:v>-32.372421269999997</c:v>
                </c:pt>
                <c:pt idx="12043">
                  <c:v>-32.423477179999999</c:v>
                </c:pt>
                <c:pt idx="12044">
                  <c:v>-34.515815740000001</c:v>
                </c:pt>
                <c:pt idx="12045">
                  <c:v>-33.793472289999997</c:v>
                </c:pt>
                <c:pt idx="12046">
                  <c:v>-33.323989869999998</c:v>
                </c:pt>
                <c:pt idx="12047">
                  <c:v>-33.958251959999998</c:v>
                </c:pt>
                <c:pt idx="12048">
                  <c:v>-36.582183839999999</c:v>
                </c:pt>
                <c:pt idx="12049">
                  <c:v>-36.130470279999997</c:v>
                </c:pt>
                <c:pt idx="12050">
                  <c:v>-33.087371830000002</c:v>
                </c:pt>
                <c:pt idx="12051">
                  <c:v>-35.917984009999998</c:v>
                </c:pt>
                <c:pt idx="12052">
                  <c:v>-32.05831147</c:v>
                </c:pt>
                <c:pt idx="12053">
                  <c:v>-35.517181399999998</c:v>
                </c:pt>
                <c:pt idx="12054">
                  <c:v>-34.858070380000001</c:v>
                </c:pt>
                <c:pt idx="12055">
                  <c:v>-35.674652100000003</c:v>
                </c:pt>
                <c:pt idx="12056">
                  <c:v>-36.530441289999999</c:v>
                </c:pt>
                <c:pt idx="12057">
                  <c:v>-37.014488219999997</c:v>
                </c:pt>
                <c:pt idx="12058">
                  <c:v>-36.572937009999997</c:v>
                </c:pt>
                <c:pt idx="12059">
                  <c:v>-33.395881660000001</c:v>
                </c:pt>
                <c:pt idx="12060">
                  <c:v>-33.56462097</c:v>
                </c:pt>
                <c:pt idx="12061">
                  <c:v>-33.189353949999997</c:v>
                </c:pt>
                <c:pt idx="12062">
                  <c:v>-36.896446230000002</c:v>
                </c:pt>
                <c:pt idx="12063">
                  <c:v>-37.189437869999999</c:v>
                </c:pt>
                <c:pt idx="12064">
                  <c:v>-36.766868590000001</c:v>
                </c:pt>
                <c:pt idx="12065">
                  <c:v>-37.235321050000003</c:v>
                </c:pt>
                <c:pt idx="12066">
                  <c:v>-37.900245669999997</c:v>
                </c:pt>
                <c:pt idx="12067">
                  <c:v>-36.314323430000002</c:v>
                </c:pt>
                <c:pt idx="12068">
                  <c:v>-40.647064210000003</c:v>
                </c:pt>
                <c:pt idx="12069">
                  <c:v>-37.735153199999999</c:v>
                </c:pt>
                <c:pt idx="12070">
                  <c:v>-33.934440619999997</c:v>
                </c:pt>
                <c:pt idx="12071">
                  <c:v>-37.88632965</c:v>
                </c:pt>
                <c:pt idx="12072">
                  <c:v>-37.51393891</c:v>
                </c:pt>
                <c:pt idx="12073">
                  <c:v>-36.746116639999997</c:v>
                </c:pt>
                <c:pt idx="12074">
                  <c:v>-37.634078979999998</c:v>
                </c:pt>
                <c:pt idx="12075">
                  <c:v>-34.127166750000001</c:v>
                </c:pt>
                <c:pt idx="12076">
                  <c:v>-32.062683110000002</c:v>
                </c:pt>
                <c:pt idx="12077">
                  <c:v>-31.03559113</c:v>
                </c:pt>
                <c:pt idx="12078">
                  <c:v>-31.29803467</c:v>
                </c:pt>
                <c:pt idx="12079">
                  <c:v>-33.457405090000002</c:v>
                </c:pt>
                <c:pt idx="12080">
                  <c:v>-32.949546820000002</c:v>
                </c:pt>
                <c:pt idx="12081">
                  <c:v>-32.706527710000003</c:v>
                </c:pt>
                <c:pt idx="12082">
                  <c:v>-36.701377870000002</c:v>
                </c:pt>
                <c:pt idx="12083">
                  <c:v>-36.432350159999999</c:v>
                </c:pt>
                <c:pt idx="12084">
                  <c:v>-32.803009039999999</c:v>
                </c:pt>
                <c:pt idx="12085">
                  <c:v>-36.043998719999998</c:v>
                </c:pt>
                <c:pt idx="12086">
                  <c:v>-35.086982730000003</c:v>
                </c:pt>
                <c:pt idx="12087">
                  <c:v>-31.5860595699999</c:v>
                </c:pt>
                <c:pt idx="12088">
                  <c:v>-31.7564621</c:v>
                </c:pt>
                <c:pt idx="12089">
                  <c:v>-33.856872559999999</c:v>
                </c:pt>
                <c:pt idx="12090">
                  <c:v>-32.676223759999999</c:v>
                </c:pt>
                <c:pt idx="12091">
                  <c:v>-34.739715580000002</c:v>
                </c:pt>
                <c:pt idx="12092">
                  <c:v>-34.212036140000002</c:v>
                </c:pt>
                <c:pt idx="12093">
                  <c:v>-37.822174080000003</c:v>
                </c:pt>
                <c:pt idx="12094">
                  <c:v>-34.758750919999997</c:v>
                </c:pt>
                <c:pt idx="12095">
                  <c:v>-34.735031130000003</c:v>
                </c:pt>
                <c:pt idx="12096">
                  <c:v>-36.468353270000001</c:v>
                </c:pt>
                <c:pt idx="12097">
                  <c:v>-33.98929596</c:v>
                </c:pt>
                <c:pt idx="12098">
                  <c:v>-33.618484500000001</c:v>
                </c:pt>
                <c:pt idx="12099">
                  <c:v>-35.586776739999998</c:v>
                </c:pt>
                <c:pt idx="12100">
                  <c:v>-36.47834778</c:v>
                </c:pt>
                <c:pt idx="12101">
                  <c:v>-42.15296936</c:v>
                </c:pt>
                <c:pt idx="12102">
                  <c:v>-38.457725529999998</c:v>
                </c:pt>
                <c:pt idx="12103">
                  <c:v>-34.717414859999998</c:v>
                </c:pt>
                <c:pt idx="12104">
                  <c:v>-35.507774359999999</c:v>
                </c:pt>
                <c:pt idx="12105">
                  <c:v>-35.55859375</c:v>
                </c:pt>
                <c:pt idx="12106">
                  <c:v>-32.039588930000001</c:v>
                </c:pt>
                <c:pt idx="12107">
                  <c:v>-34.280418400000002</c:v>
                </c:pt>
                <c:pt idx="12108">
                  <c:v>-35.604064940000001</c:v>
                </c:pt>
                <c:pt idx="12109">
                  <c:v>-32.254539489999999</c:v>
                </c:pt>
                <c:pt idx="12110">
                  <c:v>-31.158248899999901</c:v>
                </c:pt>
                <c:pt idx="12111">
                  <c:v>-31.332244879999902</c:v>
                </c:pt>
                <c:pt idx="12112">
                  <c:v>-34.336631779999998</c:v>
                </c:pt>
                <c:pt idx="12113">
                  <c:v>-36.862480169999998</c:v>
                </c:pt>
                <c:pt idx="12114">
                  <c:v>-32.933006290000002</c:v>
                </c:pt>
                <c:pt idx="12115">
                  <c:v>-32.203475959999999</c:v>
                </c:pt>
                <c:pt idx="12116">
                  <c:v>-34.76914215</c:v>
                </c:pt>
                <c:pt idx="12117">
                  <c:v>-33.221000670000002</c:v>
                </c:pt>
                <c:pt idx="12118">
                  <c:v>-35.356216429999897</c:v>
                </c:pt>
                <c:pt idx="12119">
                  <c:v>-34.710838320000001</c:v>
                </c:pt>
                <c:pt idx="12120">
                  <c:v>-35.882499699999997</c:v>
                </c:pt>
                <c:pt idx="12121">
                  <c:v>-35.845581060000001</c:v>
                </c:pt>
                <c:pt idx="12122">
                  <c:v>-35.891456609999999</c:v>
                </c:pt>
                <c:pt idx="12123">
                  <c:v>-38.479461669999999</c:v>
                </c:pt>
                <c:pt idx="12124">
                  <c:v>-39.345855720000003</c:v>
                </c:pt>
                <c:pt idx="12125">
                  <c:v>-33.667022709999998</c:v>
                </c:pt>
                <c:pt idx="12126">
                  <c:v>-33.424743659999997</c:v>
                </c:pt>
                <c:pt idx="12127">
                  <c:v>-43.632492069999998</c:v>
                </c:pt>
                <c:pt idx="12128">
                  <c:v>-35.422950749999998</c:v>
                </c:pt>
                <c:pt idx="12129">
                  <c:v>-35.267036439999998</c:v>
                </c:pt>
                <c:pt idx="12130">
                  <c:v>-35.753273010000001</c:v>
                </c:pt>
                <c:pt idx="12131">
                  <c:v>-35.501533510000002</c:v>
                </c:pt>
                <c:pt idx="12132">
                  <c:v>-39.524154670000001</c:v>
                </c:pt>
                <c:pt idx="12133">
                  <c:v>-35.630073549999999</c:v>
                </c:pt>
                <c:pt idx="12134">
                  <c:v>-31.560798649999999</c:v>
                </c:pt>
                <c:pt idx="12135">
                  <c:v>-38.969917299999999</c:v>
                </c:pt>
                <c:pt idx="12136">
                  <c:v>-31.993034369999901</c:v>
                </c:pt>
                <c:pt idx="12137">
                  <c:v>-33.619132999999998</c:v>
                </c:pt>
                <c:pt idx="12138">
                  <c:v>-36.908477789999999</c:v>
                </c:pt>
                <c:pt idx="12139">
                  <c:v>-35.912742620000003</c:v>
                </c:pt>
                <c:pt idx="12140">
                  <c:v>-32.936943059999997</c:v>
                </c:pt>
                <c:pt idx="12141">
                  <c:v>-33.234352119999997</c:v>
                </c:pt>
                <c:pt idx="12142">
                  <c:v>-35.574012760000002</c:v>
                </c:pt>
                <c:pt idx="12143">
                  <c:v>-34.340950020000001</c:v>
                </c:pt>
                <c:pt idx="12144">
                  <c:v>-34.722236639999998</c:v>
                </c:pt>
                <c:pt idx="12145">
                  <c:v>-31.457328799999999</c:v>
                </c:pt>
                <c:pt idx="12146">
                  <c:v>-31.736351020000001</c:v>
                </c:pt>
                <c:pt idx="12147">
                  <c:v>-33.802093509999999</c:v>
                </c:pt>
                <c:pt idx="12148">
                  <c:v>-35.94473267</c:v>
                </c:pt>
                <c:pt idx="12149">
                  <c:v>-33.70935059</c:v>
                </c:pt>
                <c:pt idx="12150">
                  <c:v>-32.710289000000003</c:v>
                </c:pt>
                <c:pt idx="12151">
                  <c:v>-34.803215029999997</c:v>
                </c:pt>
                <c:pt idx="12152">
                  <c:v>-32.197662360000002</c:v>
                </c:pt>
                <c:pt idx="12153">
                  <c:v>-33.826072699999997</c:v>
                </c:pt>
                <c:pt idx="12154">
                  <c:v>-35.746391299999999</c:v>
                </c:pt>
                <c:pt idx="12155">
                  <c:v>-32.826232910000002</c:v>
                </c:pt>
                <c:pt idx="12156">
                  <c:v>-34.297355660000001</c:v>
                </c:pt>
                <c:pt idx="12157">
                  <c:v>-37.29123688</c:v>
                </c:pt>
                <c:pt idx="12158">
                  <c:v>-32.866035459999999</c:v>
                </c:pt>
                <c:pt idx="12159">
                  <c:v>-31.38440705</c:v>
                </c:pt>
                <c:pt idx="12160">
                  <c:v>-35.036033629999999</c:v>
                </c:pt>
                <c:pt idx="12161">
                  <c:v>-32.618659979999997</c:v>
                </c:pt>
                <c:pt idx="12162">
                  <c:v>-32.077201850000002</c:v>
                </c:pt>
                <c:pt idx="12163">
                  <c:v>-34.4752121</c:v>
                </c:pt>
                <c:pt idx="12164">
                  <c:v>-31.222862249999999</c:v>
                </c:pt>
                <c:pt idx="12165">
                  <c:v>-33.166030890000002</c:v>
                </c:pt>
                <c:pt idx="12166">
                  <c:v>-31.930885320000002</c:v>
                </c:pt>
                <c:pt idx="12167">
                  <c:v>-33.3570633</c:v>
                </c:pt>
                <c:pt idx="12168">
                  <c:v>-31.527290350000001</c:v>
                </c:pt>
                <c:pt idx="12169">
                  <c:v>-32.187965400000003</c:v>
                </c:pt>
                <c:pt idx="12170">
                  <c:v>-38.609497069999897</c:v>
                </c:pt>
                <c:pt idx="12171">
                  <c:v>-33.171325689999897</c:v>
                </c:pt>
                <c:pt idx="12172">
                  <c:v>-33.834053040000001</c:v>
                </c:pt>
                <c:pt idx="12173">
                  <c:v>-35.801254280000002</c:v>
                </c:pt>
                <c:pt idx="12174">
                  <c:v>-32.790161140000002</c:v>
                </c:pt>
                <c:pt idx="12175">
                  <c:v>-38.503837589999897</c:v>
                </c:pt>
                <c:pt idx="12176">
                  <c:v>-38.719017029999897</c:v>
                </c:pt>
                <c:pt idx="12177">
                  <c:v>-38.563842780000002</c:v>
                </c:pt>
                <c:pt idx="12178">
                  <c:v>-35.428779609999999</c:v>
                </c:pt>
                <c:pt idx="12179">
                  <c:v>-37.845359809999998</c:v>
                </c:pt>
                <c:pt idx="12180">
                  <c:v>-35.93735504</c:v>
                </c:pt>
                <c:pt idx="12181">
                  <c:v>-34.55049897</c:v>
                </c:pt>
                <c:pt idx="12182">
                  <c:v>-36.733329779999998</c:v>
                </c:pt>
                <c:pt idx="12183">
                  <c:v>-34.826652529999997</c:v>
                </c:pt>
                <c:pt idx="12184">
                  <c:v>-35.498634340000002</c:v>
                </c:pt>
                <c:pt idx="12185">
                  <c:v>-33.136024479999897</c:v>
                </c:pt>
                <c:pt idx="12186">
                  <c:v>-34.06703186</c:v>
                </c:pt>
                <c:pt idx="12187">
                  <c:v>-35.458946230000002</c:v>
                </c:pt>
                <c:pt idx="12188">
                  <c:v>-36.532783510000002</c:v>
                </c:pt>
                <c:pt idx="12189">
                  <c:v>-36.291564940000001</c:v>
                </c:pt>
                <c:pt idx="12190">
                  <c:v>-39.436950689999897</c:v>
                </c:pt>
                <c:pt idx="12191">
                  <c:v>-40.17559052</c:v>
                </c:pt>
                <c:pt idx="12192">
                  <c:v>-34.497276309999997</c:v>
                </c:pt>
                <c:pt idx="12193">
                  <c:v>-31.847236639999998</c:v>
                </c:pt>
                <c:pt idx="12194">
                  <c:v>-33.648445129999999</c:v>
                </c:pt>
                <c:pt idx="12195">
                  <c:v>-38.20317841</c:v>
                </c:pt>
                <c:pt idx="12196">
                  <c:v>-38.099472050000003</c:v>
                </c:pt>
                <c:pt idx="12197">
                  <c:v>-41.784919739999999</c:v>
                </c:pt>
                <c:pt idx="12198">
                  <c:v>-44.945091249999997</c:v>
                </c:pt>
                <c:pt idx="12199">
                  <c:v>-33.79340363</c:v>
                </c:pt>
                <c:pt idx="12200">
                  <c:v>-33.544731140000003</c:v>
                </c:pt>
                <c:pt idx="12201">
                  <c:v>-34.045310979999996</c:v>
                </c:pt>
                <c:pt idx="12202">
                  <c:v>-35.662445069999997</c:v>
                </c:pt>
                <c:pt idx="12203">
                  <c:v>-36.580406189999998</c:v>
                </c:pt>
                <c:pt idx="12204">
                  <c:v>-36.933746339999999</c:v>
                </c:pt>
                <c:pt idx="12205">
                  <c:v>-42.926177979999999</c:v>
                </c:pt>
                <c:pt idx="12206">
                  <c:v>-31.162178040000001</c:v>
                </c:pt>
                <c:pt idx="12207">
                  <c:v>-30.47458649</c:v>
                </c:pt>
                <c:pt idx="12208">
                  <c:v>-33.82243347</c:v>
                </c:pt>
                <c:pt idx="12209">
                  <c:v>-33.59997559</c:v>
                </c:pt>
                <c:pt idx="12210">
                  <c:v>-31.935882569999901</c:v>
                </c:pt>
                <c:pt idx="12211">
                  <c:v>-29.98218537</c:v>
                </c:pt>
                <c:pt idx="12212">
                  <c:v>-31.532318119999999</c:v>
                </c:pt>
                <c:pt idx="12213">
                  <c:v>-33.767173769999999</c:v>
                </c:pt>
                <c:pt idx="12214">
                  <c:v>-36.628150939999998</c:v>
                </c:pt>
                <c:pt idx="12215">
                  <c:v>-34.654159550000003</c:v>
                </c:pt>
                <c:pt idx="12216">
                  <c:v>-37.002624509999997</c:v>
                </c:pt>
                <c:pt idx="12217">
                  <c:v>-37.378273010000001</c:v>
                </c:pt>
                <c:pt idx="12218">
                  <c:v>-51.748466489999998</c:v>
                </c:pt>
                <c:pt idx="12219">
                  <c:v>-39.358718879999998</c:v>
                </c:pt>
                <c:pt idx="12220">
                  <c:v>-38.23896027</c:v>
                </c:pt>
                <c:pt idx="12221">
                  <c:v>-35.006614689999999</c:v>
                </c:pt>
                <c:pt idx="12222">
                  <c:v>-31.641777040000001</c:v>
                </c:pt>
                <c:pt idx="12223">
                  <c:v>-31.33772278</c:v>
                </c:pt>
                <c:pt idx="12224">
                  <c:v>-33.268684389999997</c:v>
                </c:pt>
                <c:pt idx="12225">
                  <c:v>-35.426040649999997</c:v>
                </c:pt>
                <c:pt idx="12226">
                  <c:v>-33.108886720000001</c:v>
                </c:pt>
                <c:pt idx="12227">
                  <c:v>-41.842346190000001</c:v>
                </c:pt>
                <c:pt idx="12228">
                  <c:v>-39.042762760000002</c:v>
                </c:pt>
                <c:pt idx="12229">
                  <c:v>-35.864715580000002</c:v>
                </c:pt>
                <c:pt idx="12230">
                  <c:v>-40.237312320000001</c:v>
                </c:pt>
                <c:pt idx="12231">
                  <c:v>-34.294700630000001</c:v>
                </c:pt>
                <c:pt idx="12232">
                  <c:v>-33.722099309999997</c:v>
                </c:pt>
                <c:pt idx="12233">
                  <c:v>-39.003807070000001</c:v>
                </c:pt>
                <c:pt idx="12234">
                  <c:v>-30.818275450000002</c:v>
                </c:pt>
                <c:pt idx="12235">
                  <c:v>-31.012123109999902</c:v>
                </c:pt>
                <c:pt idx="12236">
                  <c:v>-35.513145450000003</c:v>
                </c:pt>
                <c:pt idx="12237">
                  <c:v>-33.081817629999897</c:v>
                </c:pt>
                <c:pt idx="12238">
                  <c:v>-35.240386970000003</c:v>
                </c:pt>
                <c:pt idx="12239">
                  <c:v>-37.936897279999997</c:v>
                </c:pt>
                <c:pt idx="12240">
                  <c:v>-34.826019289999998</c:v>
                </c:pt>
                <c:pt idx="12241">
                  <c:v>-36.946846010000002</c:v>
                </c:pt>
                <c:pt idx="12242">
                  <c:v>-33.135971069999997</c:v>
                </c:pt>
                <c:pt idx="12243">
                  <c:v>-33.667739869999998</c:v>
                </c:pt>
                <c:pt idx="12244">
                  <c:v>-31.83348084</c:v>
                </c:pt>
                <c:pt idx="12245">
                  <c:v>-30.60158539</c:v>
                </c:pt>
                <c:pt idx="12246">
                  <c:v>-33.238761910000001</c:v>
                </c:pt>
                <c:pt idx="12247">
                  <c:v>-34.951972959999999</c:v>
                </c:pt>
                <c:pt idx="12248">
                  <c:v>-36.452774050000002</c:v>
                </c:pt>
                <c:pt idx="12249">
                  <c:v>-40.379989629999997</c:v>
                </c:pt>
                <c:pt idx="12250">
                  <c:v>-34.931655890000002</c:v>
                </c:pt>
                <c:pt idx="12251">
                  <c:v>-33.068733219999999</c:v>
                </c:pt>
                <c:pt idx="12252">
                  <c:v>-38.023506169999997</c:v>
                </c:pt>
                <c:pt idx="12253">
                  <c:v>-33.977439879999999</c:v>
                </c:pt>
                <c:pt idx="12254">
                  <c:v>-32.590675359999999</c:v>
                </c:pt>
                <c:pt idx="12255">
                  <c:v>-36.157203680000002</c:v>
                </c:pt>
                <c:pt idx="12256">
                  <c:v>-36.092926030000001</c:v>
                </c:pt>
                <c:pt idx="12257">
                  <c:v>-37.761413580000003</c:v>
                </c:pt>
                <c:pt idx="12258">
                  <c:v>-36.096366889999999</c:v>
                </c:pt>
                <c:pt idx="12259">
                  <c:v>-36.084655759999997</c:v>
                </c:pt>
                <c:pt idx="12260">
                  <c:v>-41.469581609999999</c:v>
                </c:pt>
                <c:pt idx="12261">
                  <c:v>-35.693489079999999</c:v>
                </c:pt>
                <c:pt idx="12262">
                  <c:v>-32.492401129999998</c:v>
                </c:pt>
                <c:pt idx="12263">
                  <c:v>-34.617317200000002</c:v>
                </c:pt>
                <c:pt idx="12264">
                  <c:v>-39.388832100000002</c:v>
                </c:pt>
                <c:pt idx="12265">
                  <c:v>-35.133773810000001</c:v>
                </c:pt>
                <c:pt idx="12266">
                  <c:v>-32.783454900000002</c:v>
                </c:pt>
                <c:pt idx="12267">
                  <c:v>-33.256240849999998</c:v>
                </c:pt>
                <c:pt idx="12268">
                  <c:v>-34.422088629999998</c:v>
                </c:pt>
                <c:pt idx="12269">
                  <c:v>-37.850921630000002</c:v>
                </c:pt>
                <c:pt idx="12270">
                  <c:v>-34.422584540000003</c:v>
                </c:pt>
                <c:pt idx="12271">
                  <c:v>-33.93745423</c:v>
                </c:pt>
                <c:pt idx="12272">
                  <c:v>-35.620056159999997</c:v>
                </c:pt>
                <c:pt idx="12273">
                  <c:v>-34.34568024</c:v>
                </c:pt>
                <c:pt idx="12274">
                  <c:v>-33.703765869999998</c:v>
                </c:pt>
                <c:pt idx="12275">
                  <c:v>-37.33747864</c:v>
                </c:pt>
                <c:pt idx="12276">
                  <c:v>-34.086845400000001</c:v>
                </c:pt>
                <c:pt idx="12277">
                  <c:v>-33.453498840000002</c:v>
                </c:pt>
                <c:pt idx="12278">
                  <c:v>-33.228263859999998</c:v>
                </c:pt>
                <c:pt idx="12279">
                  <c:v>-31.133377079999999</c:v>
                </c:pt>
                <c:pt idx="12280">
                  <c:v>-32.513298040000002</c:v>
                </c:pt>
                <c:pt idx="12281">
                  <c:v>-35.761955260000001</c:v>
                </c:pt>
                <c:pt idx="12282">
                  <c:v>-32.068206789999998</c:v>
                </c:pt>
                <c:pt idx="12283">
                  <c:v>-36.495056159999997</c:v>
                </c:pt>
                <c:pt idx="12284">
                  <c:v>-34.299697879999997</c:v>
                </c:pt>
                <c:pt idx="12285">
                  <c:v>-39.45920563</c:v>
                </c:pt>
                <c:pt idx="12286">
                  <c:v>-35.167366029999997</c:v>
                </c:pt>
                <c:pt idx="12287">
                  <c:v>-33.517456060000001</c:v>
                </c:pt>
                <c:pt idx="12288">
                  <c:v>-33.470237740000002</c:v>
                </c:pt>
                <c:pt idx="12289">
                  <c:v>-32.691947939999999</c:v>
                </c:pt>
                <c:pt idx="12290">
                  <c:v>-37.446121220000002</c:v>
                </c:pt>
                <c:pt idx="12291">
                  <c:v>-33.915008550000003</c:v>
                </c:pt>
                <c:pt idx="12292">
                  <c:v>-34.434158330000002</c:v>
                </c:pt>
                <c:pt idx="12293">
                  <c:v>-32.588073729999998</c:v>
                </c:pt>
                <c:pt idx="12294">
                  <c:v>-33.132118229999897</c:v>
                </c:pt>
                <c:pt idx="12295">
                  <c:v>-34.819870000000002</c:v>
                </c:pt>
                <c:pt idx="12296">
                  <c:v>-37.098243719999999</c:v>
                </c:pt>
                <c:pt idx="12297">
                  <c:v>-41.105216980000002</c:v>
                </c:pt>
                <c:pt idx="12298">
                  <c:v>-31.694389350000002</c:v>
                </c:pt>
                <c:pt idx="12299">
                  <c:v>-30.86470795</c:v>
                </c:pt>
                <c:pt idx="12300">
                  <c:v>-32.057548529999998</c:v>
                </c:pt>
                <c:pt idx="12301">
                  <c:v>-35.352554320000003</c:v>
                </c:pt>
                <c:pt idx="12302">
                  <c:v>-35.05020142</c:v>
                </c:pt>
                <c:pt idx="12303">
                  <c:v>-36.028999329999998</c:v>
                </c:pt>
                <c:pt idx="12304">
                  <c:v>-34.212005619999999</c:v>
                </c:pt>
                <c:pt idx="12305">
                  <c:v>-39.090370180000001</c:v>
                </c:pt>
                <c:pt idx="12306">
                  <c:v>-32.816871650000003</c:v>
                </c:pt>
                <c:pt idx="12307">
                  <c:v>-31.949211120000001</c:v>
                </c:pt>
                <c:pt idx="12308">
                  <c:v>-31.939155579999898</c:v>
                </c:pt>
                <c:pt idx="12309">
                  <c:v>-37.522529609999999</c:v>
                </c:pt>
                <c:pt idx="12310">
                  <c:v>-36.225639350000002</c:v>
                </c:pt>
                <c:pt idx="12311">
                  <c:v>-32.410987859999999</c:v>
                </c:pt>
                <c:pt idx="12312">
                  <c:v>-31.09519959</c:v>
                </c:pt>
                <c:pt idx="12313">
                  <c:v>-33.68909455</c:v>
                </c:pt>
                <c:pt idx="12314">
                  <c:v>-31.857704169999899</c:v>
                </c:pt>
                <c:pt idx="12315">
                  <c:v>-31.64198304</c:v>
                </c:pt>
                <c:pt idx="12316">
                  <c:v>-36.005897529999999</c:v>
                </c:pt>
                <c:pt idx="12317">
                  <c:v>-40.97834778</c:v>
                </c:pt>
                <c:pt idx="12318">
                  <c:v>-41.106124880000003</c:v>
                </c:pt>
                <c:pt idx="12319">
                  <c:v>-34.147148139999999</c:v>
                </c:pt>
                <c:pt idx="12320">
                  <c:v>-33.523262029999998</c:v>
                </c:pt>
                <c:pt idx="12321">
                  <c:v>-38.830375670000002</c:v>
                </c:pt>
                <c:pt idx="12322">
                  <c:v>-36.341888429999997</c:v>
                </c:pt>
                <c:pt idx="12323">
                  <c:v>-39.239082340000003</c:v>
                </c:pt>
                <c:pt idx="12324">
                  <c:v>-34.679069519999999</c:v>
                </c:pt>
                <c:pt idx="12325">
                  <c:v>-34.99980927</c:v>
                </c:pt>
                <c:pt idx="12326">
                  <c:v>-33.925422670000003</c:v>
                </c:pt>
                <c:pt idx="12327">
                  <c:v>-34.508560179999897</c:v>
                </c:pt>
                <c:pt idx="12328">
                  <c:v>-33.581794739999999</c:v>
                </c:pt>
                <c:pt idx="12329">
                  <c:v>-30.412506109999999</c:v>
                </c:pt>
                <c:pt idx="12330">
                  <c:v>-34.940147400000001</c:v>
                </c:pt>
                <c:pt idx="12331">
                  <c:v>-34.866493229999897</c:v>
                </c:pt>
                <c:pt idx="12332">
                  <c:v>-38.202781680000001</c:v>
                </c:pt>
                <c:pt idx="12333">
                  <c:v>-39.125907900000001</c:v>
                </c:pt>
                <c:pt idx="12334">
                  <c:v>-37.905731199999998</c:v>
                </c:pt>
                <c:pt idx="12335">
                  <c:v>-33.850875860000002</c:v>
                </c:pt>
                <c:pt idx="12336">
                  <c:v>-34.823509219999998</c:v>
                </c:pt>
                <c:pt idx="12337">
                  <c:v>-37.987358100000002</c:v>
                </c:pt>
                <c:pt idx="12338">
                  <c:v>-34.500221260000004</c:v>
                </c:pt>
                <c:pt idx="12339">
                  <c:v>-38.492996220000002</c:v>
                </c:pt>
                <c:pt idx="12340">
                  <c:v>-33.16946411</c:v>
                </c:pt>
                <c:pt idx="12341">
                  <c:v>-39.152771000000001</c:v>
                </c:pt>
                <c:pt idx="12342">
                  <c:v>-35.37200928</c:v>
                </c:pt>
                <c:pt idx="12343">
                  <c:v>-41.846717839999997</c:v>
                </c:pt>
                <c:pt idx="12344">
                  <c:v>-37.598762520000001</c:v>
                </c:pt>
                <c:pt idx="12345">
                  <c:v>-37.960113530000001</c:v>
                </c:pt>
                <c:pt idx="12346">
                  <c:v>-32.014389039999998</c:v>
                </c:pt>
                <c:pt idx="12347">
                  <c:v>-31.605537419999902</c:v>
                </c:pt>
                <c:pt idx="12348">
                  <c:v>-37.762702949999998</c:v>
                </c:pt>
                <c:pt idx="12349">
                  <c:v>-33.522605900000002</c:v>
                </c:pt>
                <c:pt idx="12350">
                  <c:v>-35.39385987</c:v>
                </c:pt>
                <c:pt idx="12351">
                  <c:v>-34.7690506</c:v>
                </c:pt>
                <c:pt idx="12352">
                  <c:v>-33.791160589999997</c:v>
                </c:pt>
                <c:pt idx="12353">
                  <c:v>-39.227210999999997</c:v>
                </c:pt>
                <c:pt idx="12354">
                  <c:v>-35.107124329999998</c:v>
                </c:pt>
                <c:pt idx="12355">
                  <c:v>-36.38773346</c:v>
                </c:pt>
                <c:pt idx="12356">
                  <c:v>-36.863891600000002</c:v>
                </c:pt>
                <c:pt idx="12357">
                  <c:v>-33.453239439999997</c:v>
                </c:pt>
                <c:pt idx="12358">
                  <c:v>-31.808052069999999</c:v>
                </c:pt>
                <c:pt idx="12359">
                  <c:v>-31.47285462</c:v>
                </c:pt>
                <c:pt idx="12360">
                  <c:v>-33.800849919999997</c:v>
                </c:pt>
                <c:pt idx="12361">
                  <c:v>-34.374214180000003</c:v>
                </c:pt>
                <c:pt idx="12362">
                  <c:v>-33.727691649999997</c:v>
                </c:pt>
                <c:pt idx="12363">
                  <c:v>-39.030372620000001</c:v>
                </c:pt>
                <c:pt idx="12364">
                  <c:v>-34.098304749999997</c:v>
                </c:pt>
                <c:pt idx="12365">
                  <c:v>-31.771659849999999</c:v>
                </c:pt>
                <c:pt idx="12366">
                  <c:v>-31.33003235</c:v>
                </c:pt>
                <c:pt idx="12367">
                  <c:v>-32.670600890000003</c:v>
                </c:pt>
                <c:pt idx="12368">
                  <c:v>-36.38015747</c:v>
                </c:pt>
                <c:pt idx="12369">
                  <c:v>-33.157096869999997</c:v>
                </c:pt>
                <c:pt idx="12370">
                  <c:v>-37.94276429</c:v>
                </c:pt>
                <c:pt idx="12371">
                  <c:v>-35.176742560000001</c:v>
                </c:pt>
                <c:pt idx="12372">
                  <c:v>-31.299156189999898</c:v>
                </c:pt>
                <c:pt idx="12373">
                  <c:v>-31.260337830000001</c:v>
                </c:pt>
                <c:pt idx="12374">
                  <c:v>-33.518608100000002</c:v>
                </c:pt>
                <c:pt idx="12375">
                  <c:v>-33.306884770000003</c:v>
                </c:pt>
                <c:pt idx="12376">
                  <c:v>-33.961769109999999</c:v>
                </c:pt>
                <c:pt idx="12377">
                  <c:v>-31.887100220000001</c:v>
                </c:pt>
                <c:pt idx="12378">
                  <c:v>-35.124443059999997</c:v>
                </c:pt>
                <c:pt idx="12379">
                  <c:v>-34.380416869999998</c:v>
                </c:pt>
                <c:pt idx="12380">
                  <c:v>-35.529090879999998</c:v>
                </c:pt>
                <c:pt idx="12381">
                  <c:v>-34.894752510000004</c:v>
                </c:pt>
                <c:pt idx="12382">
                  <c:v>-33.02536774</c:v>
                </c:pt>
                <c:pt idx="12383">
                  <c:v>-31.93003083</c:v>
                </c:pt>
                <c:pt idx="12384">
                  <c:v>-32.021011360000003</c:v>
                </c:pt>
                <c:pt idx="12385">
                  <c:v>-35.682914740000001</c:v>
                </c:pt>
                <c:pt idx="12386">
                  <c:v>-40.983619689999998</c:v>
                </c:pt>
                <c:pt idx="12387">
                  <c:v>-35.852104189999999</c:v>
                </c:pt>
                <c:pt idx="12388">
                  <c:v>-34.809440619999997</c:v>
                </c:pt>
                <c:pt idx="12389">
                  <c:v>-32.065551759999998</c:v>
                </c:pt>
                <c:pt idx="12390">
                  <c:v>-33.338974</c:v>
                </c:pt>
                <c:pt idx="12391">
                  <c:v>-33.184730530000003</c:v>
                </c:pt>
                <c:pt idx="12392">
                  <c:v>-40.24272156</c:v>
                </c:pt>
                <c:pt idx="12393">
                  <c:v>-33.582290649999997</c:v>
                </c:pt>
                <c:pt idx="12394">
                  <c:v>-34.419120790000001</c:v>
                </c:pt>
                <c:pt idx="12395">
                  <c:v>-33.948196410000001</c:v>
                </c:pt>
                <c:pt idx="12396">
                  <c:v>-36.141883849999999</c:v>
                </c:pt>
                <c:pt idx="12397">
                  <c:v>-34.19676209</c:v>
                </c:pt>
                <c:pt idx="12398">
                  <c:v>-35.017585760000003</c:v>
                </c:pt>
                <c:pt idx="12399">
                  <c:v>-37.505012520000001</c:v>
                </c:pt>
                <c:pt idx="12400">
                  <c:v>-37.747749329999998</c:v>
                </c:pt>
                <c:pt idx="12401">
                  <c:v>-34.969345099999998</c:v>
                </c:pt>
                <c:pt idx="12402">
                  <c:v>-35.503463750000002</c:v>
                </c:pt>
                <c:pt idx="12403">
                  <c:v>-35.050033569999997</c:v>
                </c:pt>
                <c:pt idx="12404">
                  <c:v>-39.959457399999998</c:v>
                </c:pt>
                <c:pt idx="12405">
                  <c:v>-35.161277769999998</c:v>
                </c:pt>
                <c:pt idx="12406">
                  <c:v>-37.599525450000002</c:v>
                </c:pt>
                <c:pt idx="12407">
                  <c:v>-34.963417059999998</c:v>
                </c:pt>
                <c:pt idx="12408">
                  <c:v>-34.519515990000002</c:v>
                </c:pt>
                <c:pt idx="12409">
                  <c:v>-34.728607179999997</c:v>
                </c:pt>
                <c:pt idx="12410">
                  <c:v>-33.056488039999998</c:v>
                </c:pt>
                <c:pt idx="12411">
                  <c:v>-35.366745000000002</c:v>
                </c:pt>
                <c:pt idx="12412">
                  <c:v>-36.321113590000003</c:v>
                </c:pt>
                <c:pt idx="12413">
                  <c:v>-34.980476379999999</c:v>
                </c:pt>
                <c:pt idx="12414">
                  <c:v>-33.553024299999997</c:v>
                </c:pt>
                <c:pt idx="12415">
                  <c:v>-39.205665590000002</c:v>
                </c:pt>
                <c:pt idx="12416">
                  <c:v>-35.828208930000002</c:v>
                </c:pt>
                <c:pt idx="12417">
                  <c:v>-35.069259649999999</c:v>
                </c:pt>
                <c:pt idx="12418">
                  <c:v>-32.683876040000001</c:v>
                </c:pt>
                <c:pt idx="12419">
                  <c:v>-36.146926880000002</c:v>
                </c:pt>
                <c:pt idx="12420">
                  <c:v>-35.289825440000001</c:v>
                </c:pt>
                <c:pt idx="12421">
                  <c:v>-33.44126129</c:v>
                </c:pt>
                <c:pt idx="12422">
                  <c:v>-34.475296020000002</c:v>
                </c:pt>
                <c:pt idx="12423">
                  <c:v>-37.294181829999999</c:v>
                </c:pt>
                <c:pt idx="12424">
                  <c:v>-38.719833379999997</c:v>
                </c:pt>
                <c:pt idx="12425">
                  <c:v>-35.461860659999999</c:v>
                </c:pt>
                <c:pt idx="12426">
                  <c:v>-32.934715269999998</c:v>
                </c:pt>
                <c:pt idx="12427">
                  <c:v>-32.557991029999997</c:v>
                </c:pt>
                <c:pt idx="12428">
                  <c:v>-33.837608340000003</c:v>
                </c:pt>
                <c:pt idx="12429">
                  <c:v>-36.643821719999998</c:v>
                </c:pt>
                <c:pt idx="12430">
                  <c:v>-34.753524779999999</c:v>
                </c:pt>
                <c:pt idx="12431">
                  <c:v>-33.026084900000001</c:v>
                </c:pt>
                <c:pt idx="12432">
                  <c:v>-32.410049440000002</c:v>
                </c:pt>
                <c:pt idx="12433">
                  <c:v>-35.988059999999997</c:v>
                </c:pt>
                <c:pt idx="12434">
                  <c:v>-34.8936615</c:v>
                </c:pt>
                <c:pt idx="12435">
                  <c:v>-34.03646088</c:v>
                </c:pt>
                <c:pt idx="12436">
                  <c:v>-38.203636170000003</c:v>
                </c:pt>
                <c:pt idx="12437">
                  <c:v>-35.454811100000001</c:v>
                </c:pt>
                <c:pt idx="12438">
                  <c:v>-34.271453860000001</c:v>
                </c:pt>
                <c:pt idx="12439">
                  <c:v>-40.30242157</c:v>
                </c:pt>
                <c:pt idx="12440">
                  <c:v>-40.350173949999999</c:v>
                </c:pt>
                <c:pt idx="12441">
                  <c:v>-40.142883300000001</c:v>
                </c:pt>
                <c:pt idx="12442">
                  <c:v>-34.081970220000002</c:v>
                </c:pt>
                <c:pt idx="12443">
                  <c:v>-32.948745729999999</c:v>
                </c:pt>
                <c:pt idx="12444">
                  <c:v>-33.705574040000002</c:v>
                </c:pt>
                <c:pt idx="12445">
                  <c:v>-32.266769410000002</c:v>
                </c:pt>
                <c:pt idx="12446">
                  <c:v>-36.90687561</c:v>
                </c:pt>
                <c:pt idx="12447">
                  <c:v>-37.664245610000002</c:v>
                </c:pt>
                <c:pt idx="12448">
                  <c:v>-35.287940980000002</c:v>
                </c:pt>
                <c:pt idx="12449">
                  <c:v>-33.359008789999997</c:v>
                </c:pt>
                <c:pt idx="12450">
                  <c:v>-37.694198610000001</c:v>
                </c:pt>
                <c:pt idx="12451">
                  <c:v>-33.004798890000004</c:v>
                </c:pt>
                <c:pt idx="12452">
                  <c:v>-33.856681829999999</c:v>
                </c:pt>
                <c:pt idx="12453">
                  <c:v>-33.835090639999997</c:v>
                </c:pt>
                <c:pt idx="12454">
                  <c:v>-32.987693790000002</c:v>
                </c:pt>
                <c:pt idx="12455">
                  <c:v>-33.824005129999897</c:v>
                </c:pt>
                <c:pt idx="12456">
                  <c:v>-35.396530149999997</c:v>
                </c:pt>
                <c:pt idx="12457">
                  <c:v>-40.126502989999999</c:v>
                </c:pt>
                <c:pt idx="12458">
                  <c:v>-40.695274359999999</c:v>
                </c:pt>
                <c:pt idx="12459">
                  <c:v>-35.167648319999998</c:v>
                </c:pt>
                <c:pt idx="12460">
                  <c:v>-37.392814639999997</c:v>
                </c:pt>
                <c:pt idx="12461">
                  <c:v>-36.002769469999997</c:v>
                </c:pt>
                <c:pt idx="12462">
                  <c:v>-34.849647529999999</c:v>
                </c:pt>
                <c:pt idx="12463">
                  <c:v>-38.530586249999999</c:v>
                </c:pt>
                <c:pt idx="12464">
                  <c:v>-36.246726989999999</c:v>
                </c:pt>
                <c:pt idx="12465">
                  <c:v>-35.463294990000001</c:v>
                </c:pt>
                <c:pt idx="12466">
                  <c:v>-37.95800019</c:v>
                </c:pt>
                <c:pt idx="12467">
                  <c:v>-34.31944275</c:v>
                </c:pt>
                <c:pt idx="12468">
                  <c:v>-33.50135804</c:v>
                </c:pt>
                <c:pt idx="12469">
                  <c:v>-33.751258849999999</c:v>
                </c:pt>
                <c:pt idx="12470">
                  <c:v>-32.237472539999999</c:v>
                </c:pt>
                <c:pt idx="12471">
                  <c:v>-32.258529670000001</c:v>
                </c:pt>
                <c:pt idx="12472">
                  <c:v>-34.913848879999897</c:v>
                </c:pt>
                <c:pt idx="12473">
                  <c:v>-36.724342350000001</c:v>
                </c:pt>
                <c:pt idx="12474">
                  <c:v>-33.221244820000003</c:v>
                </c:pt>
                <c:pt idx="12475">
                  <c:v>-33.610672000000001</c:v>
                </c:pt>
                <c:pt idx="12476">
                  <c:v>-33.075683599999998</c:v>
                </c:pt>
                <c:pt idx="12477">
                  <c:v>-31.280029299999999</c:v>
                </c:pt>
                <c:pt idx="12478">
                  <c:v>-39.329681399999998</c:v>
                </c:pt>
                <c:pt idx="12479">
                  <c:v>-37.728713990000003</c:v>
                </c:pt>
                <c:pt idx="12480">
                  <c:v>-35.723709110000001</c:v>
                </c:pt>
                <c:pt idx="12481">
                  <c:v>-40.458213809999997</c:v>
                </c:pt>
                <c:pt idx="12482">
                  <c:v>-40.000747679999897</c:v>
                </c:pt>
                <c:pt idx="12483">
                  <c:v>-32.258911140000002</c:v>
                </c:pt>
                <c:pt idx="12484">
                  <c:v>-31.94782257</c:v>
                </c:pt>
                <c:pt idx="12485">
                  <c:v>-34.440017699999999</c:v>
                </c:pt>
                <c:pt idx="12486">
                  <c:v>-38.484107969999997</c:v>
                </c:pt>
                <c:pt idx="12487">
                  <c:v>-33.33227539</c:v>
                </c:pt>
                <c:pt idx="12488">
                  <c:v>-34.781097420000002</c:v>
                </c:pt>
                <c:pt idx="12489">
                  <c:v>-41.705116279999999</c:v>
                </c:pt>
                <c:pt idx="12490">
                  <c:v>-42.328247069999897</c:v>
                </c:pt>
                <c:pt idx="12491">
                  <c:v>-35.297340400000003</c:v>
                </c:pt>
                <c:pt idx="12492">
                  <c:v>-34.346656799999998</c:v>
                </c:pt>
                <c:pt idx="12493">
                  <c:v>-34.390357969999997</c:v>
                </c:pt>
                <c:pt idx="12494">
                  <c:v>-32.688018800000002</c:v>
                </c:pt>
                <c:pt idx="12495">
                  <c:v>-37.768074040000002</c:v>
                </c:pt>
                <c:pt idx="12496">
                  <c:v>-36.821792610000003</c:v>
                </c:pt>
                <c:pt idx="12497">
                  <c:v>-38.00222016</c:v>
                </c:pt>
                <c:pt idx="12498">
                  <c:v>-35.573219299999998</c:v>
                </c:pt>
                <c:pt idx="12499">
                  <c:v>-34.303680419999999</c:v>
                </c:pt>
                <c:pt idx="12500">
                  <c:v>-34.400772099999998</c:v>
                </c:pt>
                <c:pt idx="12501">
                  <c:v>-33.965003969999998</c:v>
                </c:pt>
                <c:pt idx="12502">
                  <c:v>-35.047111510000001</c:v>
                </c:pt>
                <c:pt idx="12503">
                  <c:v>-34.272430419999999</c:v>
                </c:pt>
                <c:pt idx="12504">
                  <c:v>-38.523323060000003</c:v>
                </c:pt>
                <c:pt idx="12505">
                  <c:v>-41.469413760000002</c:v>
                </c:pt>
                <c:pt idx="12506">
                  <c:v>-39.958068849999997</c:v>
                </c:pt>
                <c:pt idx="12507">
                  <c:v>-35.984451299999897</c:v>
                </c:pt>
                <c:pt idx="12508">
                  <c:v>-35.784797670000003</c:v>
                </c:pt>
                <c:pt idx="12509">
                  <c:v>-36.832824709999997</c:v>
                </c:pt>
                <c:pt idx="12510">
                  <c:v>-35.792846679999997</c:v>
                </c:pt>
                <c:pt idx="12511">
                  <c:v>-39.420776369999999</c:v>
                </c:pt>
                <c:pt idx="12512">
                  <c:v>-41.354309090000001</c:v>
                </c:pt>
                <c:pt idx="12513">
                  <c:v>-35.92144776</c:v>
                </c:pt>
                <c:pt idx="12514">
                  <c:v>-33.043800359999999</c:v>
                </c:pt>
                <c:pt idx="12515">
                  <c:v>-34.043960570000003</c:v>
                </c:pt>
                <c:pt idx="12516">
                  <c:v>-33.165054320000003</c:v>
                </c:pt>
                <c:pt idx="12517">
                  <c:v>-35.820259100000001</c:v>
                </c:pt>
                <c:pt idx="12518">
                  <c:v>-34.336647040000003</c:v>
                </c:pt>
                <c:pt idx="12519">
                  <c:v>-34.32180786</c:v>
                </c:pt>
                <c:pt idx="12520">
                  <c:v>-35.481216429999897</c:v>
                </c:pt>
                <c:pt idx="12521">
                  <c:v>-33.524093630000003</c:v>
                </c:pt>
                <c:pt idx="12522">
                  <c:v>-41.152862550000002</c:v>
                </c:pt>
                <c:pt idx="12523">
                  <c:v>-36.451721190000001</c:v>
                </c:pt>
                <c:pt idx="12524">
                  <c:v>-32.252296450000003</c:v>
                </c:pt>
                <c:pt idx="12525">
                  <c:v>-35.031112669999999</c:v>
                </c:pt>
                <c:pt idx="12526">
                  <c:v>-36.978172309999998</c:v>
                </c:pt>
                <c:pt idx="12527">
                  <c:v>-39.417503359999998</c:v>
                </c:pt>
                <c:pt idx="12528">
                  <c:v>-35.52763367</c:v>
                </c:pt>
                <c:pt idx="12529">
                  <c:v>-37.797080999999999</c:v>
                </c:pt>
                <c:pt idx="12530">
                  <c:v>-32.603858950000003</c:v>
                </c:pt>
                <c:pt idx="12531">
                  <c:v>-34.158317570000001</c:v>
                </c:pt>
                <c:pt idx="12532">
                  <c:v>-33.8832016</c:v>
                </c:pt>
                <c:pt idx="12533">
                  <c:v>-39.37910462</c:v>
                </c:pt>
                <c:pt idx="12534">
                  <c:v>-33.27575684</c:v>
                </c:pt>
                <c:pt idx="12535">
                  <c:v>-33.383178710000003</c:v>
                </c:pt>
                <c:pt idx="12536">
                  <c:v>-37.045326240000001</c:v>
                </c:pt>
                <c:pt idx="12537">
                  <c:v>-42.247161869999999</c:v>
                </c:pt>
                <c:pt idx="12538">
                  <c:v>-38.204353339999997</c:v>
                </c:pt>
                <c:pt idx="12539">
                  <c:v>-35.100257880000001</c:v>
                </c:pt>
                <c:pt idx="12540">
                  <c:v>-34.425102240000001</c:v>
                </c:pt>
                <c:pt idx="12541">
                  <c:v>-33.637031559999997</c:v>
                </c:pt>
                <c:pt idx="12542">
                  <c:v>-33.71041108</c:v>
                </c:pt>
                <c:pt idx="12543">
                  <c:v>-35.372123719999998</c:v>
                </c:pt>
                <c:pt idx="12544">
                  <c:v>-31.891387940000001</c:v>
                </c:pt>
                <c:pt idx="12545">
                  <c:v>-35.515357969999997</c:v>
                </c:pt>
                <c:pt idx="12546">
                  <c:v>-33.115707399999998</c:v>
                </c:pt>
                <c:pt idx="12547">
                  <c:v>-34.59399414</c:v>
                </c:pt>
                <c:pt idx="12548">
                  <c:v>-38.258415229999997</c:v>
                </c:pt>
                <c:pt idx="12549">
                  <c:v>-38.525566099999999</c:v>
                </c:pt>
                <c:pt idx="12550">
                  <c:v>-36.914047240000002</c:v>
                </c:pt>
                <c:pt idx="12551">
                  <c:v>-39.546287540000002</c:v>
                </c:pt>
                <c:pt idx="12552">
                  <c:v>-34.639587409999997</c:v>
                </c:pt>
                <c:pt idx="12553">
                  <c:v>-34.390159609999998</c:v>
                </c:pt>
                <c:pt idx="12554">
                  <c:v>-35.031181339999897</c:v>
                </c:pt>
                <c:pt idx="12555">
                  <c:v>-35.564750670000002</c:v>
                </c:pt>
                <c:pt idx="12556">
                  <c:v>-32.255722050000003</c:v>
                </c:pt>
                <c:pt idx="12557">
                  <c:v>-36.357986449999999</c:v>
                </c:pt>
                <c:pt idx="12558">
                  <c:v>-31.732337950000002</c:v>
                </c:pt>
                <c:pt idx="12559">
                  <c:v>-33.961891180000002</c:v>
                </c:pt>
                <c:pt idx="12560">
                  <c:v>-34.719985970000003</c:v>
                </c:pt>
                <c:pt idx="12561">
                  <c:v>-33.378730779999998</c:v>
                </c:pt>
                <c:pt idx="12562">
                  <c:v>-37.006324769999999</c:v>
                </c:pt>
                <c:pt idx="12563">
                  <c:v>-34.769577030000001</c:v>
                </c:pt>
                <c:pt idx="12564">
                  <c:v>-36.153556829999999</c:v>
                </c:pt>
                <c:pt idx="12565">
                  <c:v>-39.095954900000002</c:v>
                </c:pt>
                <c:pt idx="12566">
                  <c:v>-40.402336120000001</c:v>
                </c:pt>
                <c:pt idx="12567">
                  <c:v>-34.447021489999997</c:v>
                </c:pt>
                <c:pt idx="12568">
                  <c:v>-36.839836120000001</c:v>
                </c:pt>
                <c:pt idx="12569">
                  <c:v>-35.80628205</c:v>
                </c:pt>
                <c:pt idx="12570">
                  <c:v>-34.708038330000001</c:v>
                </c:pt>
                <c:pt idx="12571">
                  <c:v>-35.247047430000002</c:v>
                </c:pt>
                <c:pt idx="12572">
                  <c:v>-37.500999450000002</c:v>
                </c:pt>
                <c:pt idx="12573">
                  <c:v>-36.406463629999998</c:v>
                </c:pt>
                <c:pt idx="12574">
                  <c:v>-36.839569099999999</c:v>
                </c:pt>
                <c:pt idx="12575">
                  <c:v>-36.605003359999998</c:v>
                </c:pt>
                <c:pt idx="12576">
                  <c:v>-35.869689940000001</c:v>
                </c:pt>
                <c:pt idx="12577">
                  <c:v>-40.700950630000001</c:v>
                </c:pt>
                <c:pt idx="12578">
                  <c:v>-33.615989689999999</c:v>
                </c:pt>
                <c:pt idx="12579">
                  <c:v>-33.756927490000002</c:v>
                </c:pt>
                <c:pt idx="12580">
                  <c:v>-35.377693180000001</c:v>
                </c:pt>
                <c:pt idx="12581">
                  <c:v>-34.846061710000001</c:v>
                </c:pt>
                <c:pt idx="12582">
                  <c:v>-34.55295563</c:v>
                </c:pt>
                <c:pt idx="12583">
                  <c:v>-33.426246650000003</c:v>
                </c:pt>
                <c:pt idx="12584">
                  <c:v>-37.484207159999997</c:v>
                </c:pt>
                <c:pt idx="12585">
                  <c:v>-34.66599274</c:v>
                </c:pt>
                <c:pt idx="12586">
                  <c:v>-39.047210700000001</c:v>
                </c:pt>
                <c:pt idx="12587">
                  <c:v>-37.536132819999999</c:v>
                </c:pt>
                <c:pt idx="12588">
                  <c:v>-42.753654480000002</c:v>
                </c:pt>
                <c:pt idx="12589">
                  <c:v>-34.260162360000002</c:v>
                </c:pt>
                <c:pt idx="12590">
                  <c:v>-33.466278080000002</c:v>
                </c:pt>
                <c:pt idx="12591">
                  <c:v>-33.061225890000003</c:v>
                </c:pt>
                <c:pt idx="12592">
                  <c:v>-33.062911989999897</c:v>
                </c:pt>
                <c:pt idx="12593">
                  <c:v>-38.19661713</c:v>
                </c:pt>
                <c:pt idx="12594">
                  <c:v>-32.541152959999998</c:v>
                </c:pt>
                <c:pt idx="12595">
                  <c:v>-32.187538150000002</c:v>
                </c:pt>
                <c:pt idx="12596">
                  <c:v>-32.436546329999999</c:v>
                </c:pt>
                <c:pt idx="12597">
                  <c:v>-34.683555609999999</c:v>
                </c:pt>
                <c:pt idx="12598">
                  <c:v>-32.503684999999997</c:v>
                </c:pt>
                <c:pt idx="12599">
                  <c:v>-32.56443024</c:v>
                </c:pt>
                <c:pt idx="12600">
                  <c:v>-39.313438419999997</c:v>
                </c:pt>
                <c:pt idx="12601">
                  <c:v>-32.926879890000002</c:v>
                </c:pt>
                <c:pt idx="12602">
                  <c:v>-33.729354860000001</c:v>
                </c:pt>
                <c:pt idx="12603">
                  <c:v>-35.294700630000001</c:v>
                </c:pt>
                <c:pt idx="12604">
                  <c:v>-36.075752260000002</c:v>
                </c:pt>
                <c:pt idx="12605">
                  <c:v>-36.90774536</c:v>
                </c:pt>
                <c:pt idx="12606">
                  <c:v>-36.521362310000001</c:v>
                </c:pt>
                <c:pt idx="12607">
                  <c:v>-33.7143631</c:v>
                </c:pt>
                <c:pt idx="12608">
                  <c:v>-32.063674929999998</c:v>
                </c:pt>
                <c:pt idx="12609">
                  <c:v>-33.162864689999999</c:v>
                </c:pt>
                <c:pt idx="12610">
                  <c:v>-34.434768679999998</c:v>
                </c:pt>
                <c:pt idx="12611">
                  <c:v>-33.53308869</c:v>
                </c:pt>
                <c:pt idx="12612">
                  <c:v>-35.436126710000003</c:v>
                </c:pt>
                <c:pt idx="12613">
                  <c:v>-34.711418160000001</c:v>
                </c:pt>
                <c:pt idx="12614">
                  <c:v>-37.829261780000003</c:v>
                </c:pt>
                <c:pt idx="12615">
                  <c:v>-33.939537049999998</c:v>
                </c:pt>
                <c:pt idx="12616">
                  <c:v>-33.217842109999999</c:v>
                </c:pt>
                <c:pt idx="12617">
                  <c:v>-36.021453860000001</c:v>
                </c:pt>
                <c:pt idx="12618">
                  <c:v>-38.909271240000002</c:v>
                </c:pt>
                <c:pt idx="12619">
                  <c:v>-35.954673769999999</c:v>
                </c:pt>
                <c:pt idx="12620">
                  <c:v>-36.339195250000003</c:v>
                </c:pt>
                <c:pt idx="12621">
                  <c:v>-36.261703490000002</c:v>
                </c:pt>
                <c:pt idx="12622">
                  <c:v>-30.861541750000001</c:v>
                </c:pt>
                <c:pt idx="12623">
                  <c:v>-31.13457489</c:v>
                </c:pt>
                <c:pt idx="12624">
                  <c:v>-34.520515449999998</c:v>
                </c:pt>
                <c:pt idx="12625">
                  <c:v>-37.62119294</c:v>
                </c:pt>
                <c:pt idx="12626">
                  <c:v>-34.06139374</c:v>
                </c:pt>
                <c:pt idx="12627">
                  <c:v>-40.819465639999997</c:v>
                </c:pt>
                <c:pt idx="12628">
                  <c:v>-36.955886839999998</c:v>
                </c:pt>
                <c:pt idx="12629">
                  <c:v>-34.605583189999997</c:v>
                </c:pt>
                <c:pt idx="12630">
                  <c:v>-32.384414679999999</c:v>
                </c:pt>
                <c:pt idx="12631">
                  <c:v>-34.986923220000001</c:v>
                </c:pt>
                <c:pt idx="12632">
                  <c:v>-37.518684389999997</c:v>
                </c:pt>
                <c:pt idx="12633">
                  <c:v>-35.794960029999999</c:v>
                </c:pt>
                <c:pt idx="12634">
                  <c:v>-35.710235599999997</c:v>
                </c:pt>
                <c:pt idx="12635">
                  <c:v>-34.615753179999999</c:v>
                </c:pt>
                <c:pt idx="12636">
                  <c:v>-36.305473329999998</c:v>
                </c:pt>
                <c:pt idx="12637">
                  <c:v>-35.805580140000004</c:v>
                </c:pt>
                <c:pt idx="12638">
                  <c:v>-35.100196840000002</c:v>
                </c:pt>
                <c:pt idx="12639">
                  <c:v>-38.068878179999999</c:v>
                </c:pt>
                <c:pt idx="12640">
                  <c:v>-39.901260379999997</c:v>
                </c:pt>
                <c:pt idx="12641">
                  <c:v>-34.830650329999997</c:v>
                </c:pt>
                <c:pt idx="12642">
                  <c:v>-34.228523260000003</c:v>
                </c:pt>
                <c:pt idx="12643">
                  <c:v>-35.624671939999999</c:v>
                </c:pt>
                <c:pt idx="12644">
                  <c:v>-34.277893069999998</c:v>
                </c:pt>
                <c:pt idx="12645">
                  <c:v>-46.638084409999998</c:v>
                </c:pt>
                <c:pt idx="12646">
                  <c:v>-36.353813170000002</c:v>
                </c:pt>
                <c:pt idx="12647">
                  <c:v>-38.7265625</c:v>
                </c:pt>
                <c:pt idx="12648">
                  <c:v>-36.05599213</c:v>
                </c:pt>
                <c:pt idx="12649">
                  <c:v>-34.858474729999998</c:v>
                </c:pt>
                <c:pt idx="12650">
                  <c:v>-40.267066960000001</c:v>
                </c:pt>
                <c:pt idx="12651">
                  <c:v>-38.054893499999999</c:v>
                </c:pt>
                <c:pt idx="12652">
                  <c:v>-35.510635379999997</c:v>
                </c:pt>
                <c:pt idx="12653">
                  <c:v>-35.537696840000002</c:v>
                </c:pt>
                <c:pt idx="12654">
                  <c:v>-32.34375</c:v>
                </c:pt>
                <c:pt idx="12655">
                  <c:v>-32.66690827</c:v>
                </c:pt>
                <c:pt idx="12656">
                  <c:v>-37.795745850000003</c:v>
                </c:pt>
                <c:pt idx="12657">
                  <c:v>-34.784507750000003</c:v>
                </c:pt>
                <c:pt idx="12658">
                  <c:v>-39.405464180000003</c:v>
                </c:pt>
                <c:pt idx="12659">
                  <c:v>-35.157829290000002</c:v>
                </c:pt>
                <c:pt idx="12660">
                  <c:v>-40.337661750000002</c:v>
                </c:pt>
                <c:pt idx="12661">
                  <c:v>-35.104385379999997</c:v>
                </c:pt>
                <c:pt idx="12662">
                  <c:v>-41.60923004</c:v>
                </c:pt>
                <c:pt idx="12663">
                  <c:v>-34.721710209999998</c:v>
                </c:pt>
                <c:pt idx="12664">
                  <c:v>-32.345664980000002</c:v>
                </c:pt>
                <c:pt idx="12665">
                  <c:v>-34.993843079999998</c:v>
                </c:pt>
                <c:pt idx="12666">
                  <c:v>-34.124397279999997</c:v>
                </c:pt>
                <c:pt idx="12667">
                  <c:v>-34.361091620000003</c:v>
                </c:pt>
                <c:pt idx="12668">
                  <c:v>-35.011482239999999</c:v>
                </c:pt>
                <c:pt idx="12669">
                  <c:v>-35.213905339999997</c:v>
                </c:pt>
                <c:pt idx="12670">
                  <c:v>-33.41888428</c:v>
                </c:pt>
                <c:pt idx="12671">
                  <c:v>-37.029380799999998</c:v>
                </c:pt>
                <c:pt idx="12672">
                  <c:v>-35.552543640000003</c:v>
                </c:pt>
                <c:pt idx="12673">
                  <c:v>-32.117424010000001</c:v>
                </c:pt>
                <c:pt idx="12674">
                  <c:v>-33.91324616</c:v>
                </c:pt>
                <c:pt idx="12675">
                  <c:v>-36.037155149999997</c:v>
                </c:pt>
                <c:pt idx="12676">
                  <c:v>-36.675704959999997</c:v>
                </c:pt>
                <c:pt idx="12677">
                  <c:v>-33.844070440000003</c:v>
                </c:pt>
                <c:pt idx="12678">
                  <c:v>-32.334091190000002</c:v>
                </c:pt>
                <c:pt idx="12679">
                  <c:v>-33.826072699999997</c:v>
                </c:pt>
                <c:pt idx="12680">
                  <c:v>-32.748565679999999</c:v>
                </c:pt>
                <c:pt idx="12681">
                  <c:v>-39.814682009999999</c:v>
                </c:pt>
                <c:pt idx="12682">
                  <c:v>-36.304435730000002</c:v>
                </c:pt>
                <c:pt idx="12683">
                  <c:v>-34.878875739999998</c:v>
                </c:pt>
                <c:pt idx="12684">
                  <c:v>-35.452552799999999</c:v>
                </c:pt>
                <c:pt idx="12685">
                  <c:v>-34.148124699999997</c:v>
                </c:pt>
                <c:pt idx="12686">
                  <c:v>-32.051246650000003</c:v>
                </c:pt>
                <c:pt idx="12687">
                  <c:v>-35.983955389999998</c:v>
                </c:pt>
                <c:pt idx="12688">
                  <c:v>-37.234992980000001</c:v>
                </c:pt>
                <c:pt idx="12689">
                  <c:v>-35.77937317</c:v>
                </c:pt>
                <c:pt idx="12690">
                  <c:v>-34.32662964</c:v>
                </c:pt>
                <c:pt idx="12691">
                  <c:v>-36.055580140000004</c:v>
                </c:pt>
                <c:pt idx="12692">
                  <c:v>-32.653282169999997</c:v>
                </c:pt>
                <c:pt idx="12693">
                  <c:v>-31.588233949999999</c:v>
                </c:pt>
                <c:pt idx="12694">
                  <c:v>-34.136787419999997</c:v>
                </c:pt>
                <c:pt idx="12695">
                  <c:v>-35.535408019999998</c:v>
                </c:pt>
                <c:pt idx="12696">
                  <c:v>-35.18841553</c:v>
                </c:pt>
                <c:pt idx="12697">
                  <c:v>-35.36313629</c:v>
                </c:pt>
                <c:pt idx="12698">
                  <c:v>-40.199760439999999</c:v>
                </c:pt>
                <c:pt idx="12699">
                  <c:v>-35.60677338</c:v>
                </c:pt>
                <c:pt idx="12700">
                  <c:v>-33.314056399999998</c:v>
                </c:pt>
                <c:pt idx="12701">
                  <c:v>-35.040969850000003</c:v>
                </c:pt>
                <c:pt idx="12702">
                  <c:v>-39.694480900000002</c:v>
                </c:pt>
                <c:pt idx="12703">
                  <c:v>-37.279548650000002</c:v>
                </c:pt>
                <c:pt idx="12704">
                  <c:v>-37.188354500000003</c:v>
                </c:pt>
                <c:pt idx="12705">
                  <c:v>-38.888511659999999</c:v>
                </c:pt>
                <c:pt idx="12706">
                  <c:v>-34.368400579999999</c:v>
                </c:pt>
                <c:pt idx="12707">
                  <c:v>-35.022995000000002</c:v>
                </c:pt>
                <c:pt idx="12708">
                  <c:v>-37.3475647</c:v>
                </c:pt>
                <c:pt idx="12709">
                  <c:v>-34.754028319999897</c:v>
                </c:pt>
                <c:pt idx="12710">
                  <c:v>-35.026298529999998</c:v>
                </c:pt>
                <c:pt idx="12711">
                  <c:v>-36.581573489999997</c:v>
                </c:pt>
                <c:pt idx="12712">
                  <c:v>-42.959999089999997</c:v>
                </c:pt>
                <c:pt idx="12713">
                  <c:v>-33.371574410000001</c:v>
                </c:pt>
                <c:pt idx="12714">
                  <c:v>-33.9087143</c:v>
                </c:pt>
                <c:pt idx="12715">
                  <c:v>-33.302673339999998</c:v>
                </c:pt>
                <c:pt idx="12716">
                  <c:v>-36.2972641</c:v>
                </c:pt>
                <c:pt idx="12717">
                  <c:v>-39.562431339999897</c:v>
                </c:pt>
                <c:pt idx="12718">
                  <c:v>-38.124595649999897</c:v>
                </c:pt>
                <c:pt idx="12719">
                  <c:v>-33.680580140000004</c:v>
                </c:pt>
                <c:pt idx="12720">
                  <c:v>-35.5914383</c:v>
                </c:pt>
                <c:pt idx="12721">
                  <c:v>-35.25390625</c:v>
                </c:pt>
                <c:pt idx="12722">
                  <c:v>-34.772758490000001</c:v>
                </c:pt>
                <c:pt idx="12723">
                  <c:v>-32.483161930000001</c:v>
                </c:pt>
                <c:pt idx="12724">
                  <c:v>-38.03708649</c:v>
                </c:pt>
                <c:pt idx="12725">
                  <c:v>-41.109695440000003</c:v>
                </c:pt>
                <c:pt idx="12726">
                  <c:v>-34.900596620000002</c:v>
                </c:pt>
                <c:pt idx="12727">
                  <c:v>-33.405990600000003</c:v>
                </c:pt>
                <c:pt idx="12728">
                  <c:v>-37.453170780000001</c:v>
                </c:pt>
                <c:pt idx="12729">
                  <c:v>-34.326911930000001</c:v>
                </c:pt>
                <c:pt idx="12730">
                  <c:v>-33.706672670000003</c:v>
                </c:pt>
                <c:pt idx="12731">
                  <c:v>-31.7089386</c:v>
                </c:pt>
                <c:pt idx="12732">
                  <c:v>-31.494880680000001</c:v>
                </c:pt>
                <c:pt idx="12733">
                  <c:v>-35.813026430000001</c:v>
                </c:pt>
                <c:pt idx="12734">
                  <c:v>-41.968521119999998</c:v>
                </c:pt>
                <c:pt idx="12735">
                  <c:v>-37.799041750000001</c:v>
                </c:pt>
                <c:pt idx="12736">
                  <c:v>-36.419136049999999</c:v>
                </c:pt>
                <c:pt idx="12737">
                  <c:v>-36.059501650000001</c:v>
                </c:pt>
                <c:pt idx="12738">
                  <c:v>-42.862251280000002</c:v>
                </c:pt>
                <c:pt idx="12739">
                  <c:v>-31.435119629999999</c:v>
                </c:pt>
                <c:pt idx="12740">
                  <c:v>-31.375694279999902</c:v>
                </c:pt>
                <c:pt idx="12741">
                  <c:v>-36.957839970000002</c:v>
                </c:pt>
                <c:pt idx="12742">
                  <c:v>-37.417701719999997</c:v>
                </c:pt>
                <c:pt idx="12743">
                  <c:v>-34.568794250000003</c:v>
                </c:pt>
                <c:pt idx="12744">
                  <c:v>-35.008934019999998</c:v>
                </c:pt>
                <c:pt idx="12745">
                  <c:v>-31.580146790000001</c:v>
                </c:pt>
                <c:pt idx="12746">
                  <c:v>-31.7123642</c:v>
                </c:pt>
                <c:pt idx="12747">
                  <c:v>-38.997444160000001</c:v>
                </c:pt>
                <c:pt idx="12748">
                  <c:v>-34.58921814</c:v>
                </c:pt>
                <c:pt idx="12749">
                  <c:v>-35.513191229999997</c:v>
                </c:pt>
                <c:pt idx="12750">
                  <c:v>-35.311256409999999</c:v>
                </c:pt>
                <c:pt idx="12751">
                  <c:v>-34.305793770000001</c:v>
                </c:pt>
                <c:pt idx="12752">
                  <c:v>-33.42443085</c:v>
                </c:pt>
                <c:pt idx="12753">
                  <c:v>-35.042869570000001</c:v>
                </c:pt>
                <c:pt idx="12754">
                  <c:v>-34.474288940000001</c:v>
                </c:pt>
                <c:pt idx="12755">
                  <c:v>-34.777450559999998</c:v>
                </c:pt>
                <c:pt idx="12756">
                  <c:v>-34.033622739999998</c:v>
                </c:pt>
                <c:pt idx="12757">
                  <c:v>-33.073959350000003</c:v>
                </c:pt>
                <c:pt idx="12758">
                  <c:v>-36.973594669999997</c:v>
                </c:pt>
                <c:pt idx="12759">
                  <c:v>-37.487876899999897</c:v>
                </c:pt>
                <c:pt idx="12760">
                  <c:v>-34.507255559999997</c:v>
                </c:pt>
                <c:pt idx="12761">
                  <c:v>-40.120048529999998</c:v>
                </c:pt>
                <c:pt idx="12762">
                  <c:v>-34.067359930000002</c:v>
                </c:pt>
                <c:pt idx="12763">
                  <c:v>-33.854042059999998</c:v>
                </c:pt>
                <c:pt idx="12764">
                  <c:v>-37.885063170000002</c:v>
                </c:pt>
                <c:pt idx="12765">
                  <c:v>-35.072181700000002</c:v>
                </c:pt>
                <c:pt idx="12766">
                  <c:v>-36.05613709</c:v>
                </c:pt>
                <c:pt idx="12767">
                  <c:v>-35.30584717</c:v>
                </c:pt>
                <c:pt idx="12768">
                  <c:v>-33.483093259999997</c:v>
                </c:pt>
                <c:pt idx="12769">
                  <c:v>-33.763862609999997</c:v>
                </c:pt>
                <c:pt idx="12770">
                  <c:v>-42.154762269999999</c:v>
                </c:pt>
                <c:pt idx="12771">
                  <c:v>-35.28795624</c:v>
                </c:pt>
                <c:pt idx="12772">
                  <c:v>-36.148788459999999</c:v>
                </c:pt>
                <c:pt idx="12773">
                  <c:v>-33.580230720000003</c:v>
                </c:pt>
                <c:pt idx="12774">
                  <c:v>-34.220306399999998</c:v>
                </c:pt>
                <c:pt idx="12775">
                  <c:v>-36.365577700000003</c:v>
                </c:pt>
                <c:pt idx="12776">
                  <c:v>-36.676910399999997</c:v>
                </c:pt>
                <c:pt idx="12777">
                  <c:v>-34.79084778</c:v>
                </c:pt>
                <c:pt idx="12778">
                  <c:v>-36.792304999999999</c:v>
                </c:pt>
                <c:pt idx="12779">
                  <c:v>-33.843482969999997</c:v>
                </c:pt>
                <c:pt idx="12780">
                  <c:v>-31.85153962</c:v>
                </c:pt>
                <c:pt idx="12781">
                  <c:v>-31.765617370000001</c:v>
                </c:pt>
                <c:pt idx="12782">
                  <c:v>-34.814407350000003</c:v>
                </c:pt>
                <c:pt idx="12783">
                  <c:v>-40.169097899999997</c:v>
                </c:pt>
                <c:pt idx="12784">
                  <c:v>-36.583747870000003</c:v>
                </c:pt>
                <c:pt idx="12785">
                  <c:v>-35.419822699999997</c:v>
                </c:pt>
                <c:pt idx="12786">
                  <c:v>-34.983474729999998</c:v>
                </c:pt>
                <c:pt idx="12787">
                  <c:v>-34.616989140000001</c:v>
                </c:pt>
                <c:pt idx="12788">
                  <c:v>-35.276962279999999</c:v>
                </c:pt>
                <c:pt idx="12789">
                  <c:v>-35.542396549999999</c:v>
                </c:pt>
                <c:pt idx="12790">
                  <c:v>-34.235595709999998</c:v>
                </c:pt>
                <c:pt idx="12791">
                  <c:v>-35.980484009999998</c:v>
                </c:pt>
                <c:pt idx="12792">
                  <c:v>-36.813957219999999</c:v>
                </c:pt>
                <c:pt idx="12793">
                  <c:v>-33.565315249999998</c:v>
                </c:pt>
                <c:pt idx="12794">
                  <c:v>-32.720077519999997</c:v>
                </c:pt>
                <c:pt idx="12795">
                  <c:v>-36.883171079999997</c:v>
                </c:pt>
                <c:pt idx="12796">
                  <c:v>-34.482223509999997</c:v>
                </c:pt>
                <c:pt idx="12797">
                  <c:v>-36.551948549999999</c:v>
                </c:pt>
                <c:pt idx="12798">
                  <c:v>-37.846412659999999</c:v>
                </c:pt>
                <c:pt idx="12799">
                  <c:v>-37.827621460000003</c:v>
                </c:pt>
                <c:pt idx="12800">
                  <c:v>-33.988700870000002</c:v>
                </c:pt>
                <c:pt idx="12801">
                  <c:v>-34.305572509999998</c:v>
                </c:pt>
                <c:pt idx="12802">
                  <c:v>-34.41054535</c:v>
                </c:pt>
                <c:pt idx="12803">
                  <c:v>-40.782432559999997</c:v>
                </c:pt>
                <c:pt idx="12804">
                  <c:v>-33.620262150000002</c:v>
                </c:pt>
                <c:pt idx="12805">
                  <c:v>-32.638320929999999</c:v>
                </c:pt>
                <c:pt idx="12806">
                  <c:v>-35.61073304</c:v>
                </c:pt>
                <c:pt idx="12807">
                  <c:v>-39.104789740000001</c:v>
                </c:pt>
                <c:pt idx="12808">
                  <c:v>-36.069870000000002</c:v>
                </c:pt>
                <c:pt idx="12809">
                  <c:v>-32.5116272</c:v>
                </c:pt>
                <c:pt idx="12810">
                  <c:v>-34.350433350000003</c:v>
                </c:pt>
                <c:pt idx="12811">
                  <c:v>-35.325546269999997</c:v>
                </c:pt>
                <c:pt idx="12812">
                  <c:v>-33.871833799999997</c:v>
                </c:pt>
                <c:pt idx="12813">
                  <c:v>-31.623619080000001</c:v>
                </c:pt>
                <c:pt idx="12814">
                  <c:v>-31.220932009999999</c:v>
                </c:pt>
                <c:pt idx="12815">
                  <c:v>-33.25901795</c:v>
                </c:pt>
                <c:pt idx="12816">
                  <c:v>-35.179550169999999</c:v>
                </c:pt>
                <c:pt idx="12817">
                  <c:v>-35.396400450000002</c:v>
                </c:pt>
                <c:pt idx="12818">
                  <c:v>-41.694190980000002</c:v>
                </c:pt>
                <c:pt idx="12819">
                  <c:v>-37.889190679999999</c:v>
                </c:pt>
                <c:pt idx="12820">
                  <c:v>-33.784568790000002</c:v>
                </c:pt>
                <c:pt idx="12821">
                  <c:v>-35.787284849999999</c:v>
                </c:pt>
                <c:pt idx="12822">
                  <c:v>-36.320022590000001</c:v>
                </c:pt>
                <c:pt idx="12823">
                  <c:v>-35.756065370000002</c:v>
                </c:pt>
                <c:pt idx="12824">
                  <c:v>-37.809104920000003</c:v>
                </c:pt>
                <c:pt idx="12825">
                  <c:v>-37.116432189999998</c:v>
                </c:pt>
                <c:pt idx="12826">
                  <c:v>-35.259193420000003</c:v>
                </c:pt>
                <c:pt idx="12827">
                  <c:v>-35.578575139999998</c:v>
                </c:pt>
                <c:pt idx="12828">
                  <c:v>-36.560676579999999</c:v>
                </c:pt>
                <c:pt idx="12829">
                  <c:v>-35.759574890000003</c:v>
                </c:pt>
                <c:pt idx="12830">
                  <c:v>-35.18909455</c:v>
                </c:pt>
                <c:pt idx="12831">
                  <c:v>-44.99247742</c:v>
                </c:pt>
                <c:pt idx="12832">
                  <c:v>-35.015625</c:v>
                </c:pt>
                <c:pt idx="12833">
                  <c:v>-34.564689639999997</c:v>
                </c:pt>
                <c:pt idx="12834">
                  <c:v>-35.287994390000001</c:v>
                </c:pt>
                <c:pt idx="12835">
                  <c:v>-33.772361760000003</c:v>
                </c:pt>
                <c:pt idx="12836">
                  <c:v>-33.307861330000001</c:v>
                </c:pt>
                <c:pt idx="12837">
                  <c:v>-33.079399109999997</c:v>
                </c:pt>
                <c:pt idx="12838">
                  <c:v>-35.196113590000003</c:v>
                </c:pt>
                <c:pt idx="12839">
                  <c:v>-35.4304123</c:v>
                </c:pt>
                <c:pt idx="12840">
                  <c:v>-33.617591859999997</c:v>
                </c:pt>
                <c:pt idx="12841">
                  <c:v>-34.21388245</c:v>
                </c:pt>
                <c:pt idx="12842">
                  <c:v>-36.655540469999998</c:v>
                </c:pt>
                <c:pt idx="12843">
                  <c:v>-33.877777100000003</c:v>
                </c:pt>
                <c:pt idx="12844">
                  <c:v>-32.065841679999998</c:v>
                </c:pt>
                <c:pt idx="12845">
                  <c:v>-34.36704254</c:v>
                </c:pt>
                <c:pt idx="12846">
                  <c:v>-34.354782110000002</c:v>
                </c:pt>
                <c:pt idx="12847">
                  <c:v>-36.54045868</c:v>
                </c:pt>
                <c:pt idx="12848">
                  <c:v>-37.328086859999999</c:v>
                </c:pt>
                <c:pt idx="12849">
                  <c:v>-33.764541629999997</c:v>
                </c:pt>
                <c:pt idx="12850">
                  <c:v>-38.478355409999999</c:v>
                </c:pt>
                <c:pt idx="12851">
                  <c:v>-37.746055609999999</c:v>
                </c:pt>
                <c:pt idx="12852">
                  <c:v>-37.752906799999998</c:v>
                </c:pt>
                <c:pt idx="12853">
                  <c:v>-36.730140689999999</c:v>
                </c:pt>
                <c:pt idx="12854">
                  <c:v>-34.237724309999997</c:v>
                </c:pt>
                <c:pt idx="12855">
                  <c:v>-33.634223939999998</c:v>
                </c:pt>
                <c:pt idx="12856">
                  <c:v>-34.666893010000003</c:v>
                </c:pt>
                <c:pt idx="12857">
                  <c:v>-35.503616340000001</c:v>
                </c:pt>
                <c:pt idx="12858">
                  <c:v>-34.65254212</c:v>
                </c:pt>
                <c:pt idx="12859">
                  <c:v>-33.096580510000003</c:v>
                </c:pt>
                <c:pt idx="12860">
                  <c:v>-31.683250430000001</c:v>
                </c:pt>
                <c:pt idx="12861">
                  <c:v>-32.539222719999998</c:v>
                </c:pt>
                <c:pt idx="12862">
                  <c:v>-35.684890750000001</c:v>
                </c:pt>
                <c:pt idx="12863">
                  <c:v>-37.052253729999997</c:v>
                </c:pt>
                <c:pt idx="12864">
                  <c:v>-37.869132999999998</c:v>
                </c:pt>
                <c:pt idx="12865">
                  <c:v>-33.722160340000002</c:v>
                </c:pt>
                <c:pt idx="12866">
                  <c:v>-33.63565827</c:v>
                </c:pt>
                <c:pt idx="12867">
                  <c:v>-34.412696840000002</c:v>
                </c:pt>
                <c:pt idx="12868">
                  <c:v>-32.698059090000001</c:v>
                </c:pt>
                <c:pt idx="12869">
                  <c:v>-33.78756714</c:v>
                </c:pt>
                <c:pt idx="12870">
                  <c:v>-36.802291869999998</c:v>
                </c:pt>
                <c:pt idx="12871">
                  <c:v>-33.77604676</c:v>
                </c:pt>
                <c:pt idx="12872">
                  <c:v>-38.909584049999999</c:v>
                </c:pt>
                <c:pt idx="12873">
                  <c:v>-34.37929535</c:v>
                </c:pt>
                <c:pt idx="12874">
                  <c:v>-37.163833619999998</c:v>
                </c:pt>
                <c:pt idx="12875">
                  <c:v>-40.588020329999999</c:v>
                </c:pt>
                <c:pt idx="12876">
                  <c:v>-35.098396299999997</c:v>
                </c:pt>
                <c:pt idx="12877">
                  <c:v>-40.870353700000003</c:v>
                </c:pt>
                <c:pt idx="12878">
                  <c:v>-34.951026919999997</c:v>
                </c:pt>
                <c:pt idx="12879">
                  <c:v>-38.547966010000003</c:v>
                </c:pt>
                <c:pt idx="12880">
                  <c:v>-38.549667360000001</c:v>
                </c:pt>
                <c:pt idx="12881">
                  <c:v>-37.868240360000001</c:v>
                </c:pt>
                <c:pt idx="12882">
                  <c:v>-35.589347840000002</c:v>
                </c:pt>
                <c:pt idx="12883">
                  <c:v>-32.295112609999997</c:v>
                </c:pt>
                <c:pt idx="12884">
                  <c:v>-32.506935120000001</c:v>
                </c:pt>
                <c:pt idx="12885">
                  <c:v>-33.676971440000003</c:v>
                </c:pt>
                <c:pt idx="12886">
                  <c:v>-43.855819709999999</c:v>
                </c:pt>
                <c:pt idx="12887">
                  <c:v>-33.769989019999997</c:v>
                </c:pt>
                <c:pt idx="12888">
                  <c:v>-38.395851139999998</c:v>
                </c:pt>
                <c:pt idx="12889">
                  <c:v>-39.31341553</c:v>
                </c:pt>
                <c:pt idx="12890">
                  <c:v>-35.520599369999999</c:v>
                </c:pt>
                <c:pt idx="12891">
                  <c:v>-37.5996399</c:v>
                </c:pt>
                <c:pt idx="12892">
                  <c:v>-35.614074709999997</c:v>
                </c:pt>
                <c:pt idx="12893">
                  <c:v>-36.404624939999998</c:v>
                </c:pt>
                <c:pt idx="12894">
                  <c:v>-40.202949529999998</c:v>
                </c:pt>
                <c:pt idx="12895">
                  <c:v>-37.956176759999998</c:v>
                </c:pt>
                <c:pt idx="12896">
                  <c:v>-36.117744450000004</c:v>
                </c:pt>
                <c:pt idx="12897">
                  <c:v>-35.270011910000001</c:v>
                </c:pt>
                <c:pt idx="12898">
                  <c:v>-32.244400030000001</c:v>
                </c:pt>
                <c:pt idx="12899">
                  <c:v>-33.676429749999997</c:v>
                </c:pt>
                <c:pt idx="12900">
                  <c:v>-39.76389313</c:v>
                </c:pt>
                <c:pt idx="12901">
                  <c:v>-35.086402900000003</c:v>
                </c:pt>
                <c:pt idx="12902">
                  <c:v>-37.433532720000002</c:v>
                </c:pt>
                <c:pt idx="12903">
                  <c:v>-37.813011170000003</c:v>
                </c:pt>
                <c:pt idx="12904">
                  <c:v>-43.246765140000001</c:v>
                </c:pt>
                <c:pt idx="12905">
                  <c:v>-36.646499640000002</c:v>
                </c:pt>
                <c:pt idx="12906">
                  <c:v>-34.381858829999999</c:v>
                </c:pt>
                <c:pt idx="12907">
                  <c:v>-34.492172240000002</c:v>
                </c:pt>
                <c:pt idx="12908">
                  <c:v>-36.689064029999997</c:v>
                </c:pt>
                <c:pt idx="12909">
                  <c:v>-37.134880070000001</c:v>
                </c:pt>
                <c:pt idx="12910">
                  <c:v>-37.060928349999998</c:v>
                </c:pt>
                <c:pt idx="12911">
                  <c:v>-35.852104189999999</c:v>
                </c:pt>
                <c:pt idx="12912">
                  <c:v>-38.401184090000001</c:v>
                </c:pt>
                <c:pt idx="12913">
                  <c:v>-34.107383730000002</c:v>
                </c:pt>
                <c:pt idx="12914">
                  <c:v>-34.703453070000002</c:v>
                </c:pt>
                <c:pt idx="12915">
                  <c:v>-42.234497069999897</c:v>
                </c:pt>
                <c:pt idx="12916">
                  <c:v>-46.77816773</c:v>
                </c:pt>
                <c:pt idx="12917">
                  <c:v>-37.047996519999998</c:v>
                </c:pt>
                <c:pt idx="12918">
                  <c:v>-34.97940827</c:v>
                </c:pt>
                <c:pt idx="12919">
                  <c:v>-35.36646271</c:v>
                </c:pt>
                <c:pt idx="12920">
                  <c:v>-43.124801640000001</c:v>
                </c:pt>
                <c:pt idx="12921">
                  <c:v>-35.271018990000002</c:v>
                </c:pt>
                <c:pt idx="12922">
                  <c:v>-34.251655579999998</c:v>
                </c:pt>
                <c:pt idx="12923">
                  <c:v>-33.081649779999999</c:v>
                </c:pt>
                <c:pt idx="12924">
                  <c:v>-33.436111449999999</c:v>
                </c:pt>
                <c:pt idx="12925">
                  <c:v>-39.36656189</c:v>
                </c:pt>
                <c:pt idx="12926">
                  <c:v>-36.295295719999999</c:v>
                </c:pt>
                <c:pt idx="12927">
                  <c:v>-38.597969059999997</c:v>
                </c:pt>
                <c:pt idx="12928">
                  <c:v>-44.452316289999999</c:v>
                </c:pt>
                <c:pt idx="12929">
                  <c:v>-41.68533326</c:v>
                </c:pt>
                <c:pt idx="12930">
                  <c:v>-34.873069770000001</c:v>
                </c:pt>
                <c:pt idx="12931">
                  <c:v>-35.219291689999999</c:v>
                </c:pt>
                <c:pt idx="12932">
                  <c:v>-32.899070739999999</c:v>
                </c:pt>
                <c:pt idx="12933">
                  <c:v>-36.243309019999998</c:v>
                </c:pt>
                <c:pt idx="12934">
                  <c:v>-34.312232969999997</c:v>
                </c:pt>
                <c:pt idx="12935">
                  <c:v>-32.604736330000001</c:v>
                </c:pt>
                <c:pt idx="12936">
                  <c:v>-39.278656009999999</c:v>
                </c:pt>
                <c:pt idx="12937">
                  <c:v>-42.109703070000002</c:v>
                </c:pt>
                <c:pt idx="12938">
                  <c:v>-36.261619570000001</c:v>
                </c:pt>
                <c:pt idx="12939">
                  <c:v>-34.977043160000001</c:v>
                </c:pt>
                <c:pt idx="12940">
                  <c:v>-33.198776250000002</c:v>
                </c:pt>
                <c:pt idx="12941">
                  <c:v>-37.002876280000002</c:v>
                </c:pt>
                <c:pt idx="12942">
                  <c:v>-33.786598210000001</c:v>
                </c:pt>
                <c:pt idx="12943">
                  <c:v>-35.842796329999999</c:v>
                </c:pt>
                <c:pt idx="12944">
                  <c:v>-38.498382569999997</c:v>
                </c:pt>
                <c:pt idx="12945">
                  <c:v>-38.035507209999999</c:v>
                </c:pt>
                <c:pt idx="12946">
                  <c:v>-34.661735540000002</c:v>
                </c:pt>
                <c:pt idx="12947">
                  <c:v>-34.089401250000002</c:v>
                </c:pt>
                <c:pt idx="12948">
                  <c:v>-34.863014219999997</c:v>
                </c:pt>
                <c:pt idx="12949">
                  <c:v>-36.264945990000001</c:v>
                </c:pt>
                <c:pt idx="12950">
                  <c:v>-35.027481080000001</c:v>
                </c:pt>
                <c:pt idx="12951">
                  <c:v>-33.234222420000002</c:v>
                </c:pt>
                <c:pt idx="12952">
                  <c:v>-34.498924260000003</c:v>
                </c:pt>
                <c:pt idx="12953">
                  <c:v>-36.356704720000003</c:v>
                </c:pt>
                <c:pt idx="12954">
                  <c:v>-36.719238279999999</c:v>
                </c:pt>
                <c:pt idx="12955">
                  <c:v>-34.20698548</c:v>
                </c:pt>
                <c:pt idx="12956">
                  <c:v>-34.373138429999997</c:v>
                </c:pt>
                <c:pt idx="12957">
                  <c:v>-38.343681339999897</c:v>
                </c:pt>
                <c:pt idx="12958">
                  <c:v>-37.344436649999999</c:v>
                </c:pt>
                <c:pt idx="12959">
                  <c:v>-35.4677887</c:v>
                </c:pt>
                <c:pt idx="12960">
                  <c:v>-37.428474430000001</c:v>
                </c:pt>
                <c:pt idx="12961">
                  <c:v>-37.769760140000002</c:v>
                </c:pt>
                <c:pt idx="12962">
                  <c:v>-33.870452880000002</c:v>
                </c:pt>
                <c:pt idx="12963">
                  <c:v>-32.811546329999999</c:v>
                </c:pt>
                <c:pt idx="12964">
                  <c:v>-37.350074769999999</c:v>
                </c:pt>
                <c:pt idx="12965">
                  <c:v>-32.399314879999999</c:v>
                </c:pt>
                <c:pt idx="12966">
                  <c:v>-38.484687809999997</c:v>
                </c:pt>
                <c:pt idx="12967">
                  <c:v>-37.826652529999997</c:v>
                </c:pt>
                <c:pt idx="12968">
                  <c:v>-35.073051460000002</c:v>
                </c:pt>
                <c:pt idx="12969">
                  <c:v>-33.547996519999998</c:v>
                </c:pt>
                <c:pt idx="12970">
                  <c:v>-37.550621040000003</c:v>
                </c:pt>
                <c:pt idx="12971">
                  <c:v>-38.313606270000001</c:v>
                </c:pt>
                <c:pt idx="12972">
                  <c:v>-39.077796939999999</c:v>
                </c:pt>
                <c:pt idx="12973">
                  <c:v>-38.521980290000002</c:v>
                </c:pt>
                <c:pt idx="12974">
                  <c:v>-38.417282110000002</c:v>
                </c:pt>
                <c:pt idx="12975">
                  <c:v>-34.712715150000001</c:v>
                </c:pt>
                <c:pt idx="12976">
                  <c:v>-32.696815489999999</c:v>
                </c:pt>
                <c:pt idx="12977">
                  <c:v>-34.45660401</c:v>
                </c:pt>
                <c:pt idx="12978">
                  <c:v>-36.37828064</c:v>
                </c:pt>
                <c:pt idx="12979">
                  <c:v>-34.586837770000002</c:v>
                </c:pt>
                <c:pt idx="12980">
                  <c:v>-40.13426209</c:v>
                </c:pt>
                <c:pt idx="12981">
                  <c:v>-35.812301640000001</c:v>
                </c:pt>
                <c:pt idx="12982">
                  <c:v>-34.302116400000003</c:v>
                </c:pt>
                <c:pt idx="12983">
                  <c:v>-36.932739259999998</c:v>
                </c:pt>
                <c:pt idx="12984">
                  <c:v>-33.106925969999999</c:v>
                </c:pt>
                <c:pt idx="12985">
                  <c:v>-39.058479310000003</c:v>
                </c:pt>
                <c:pt idx="12986">
                  <c:v>-34.513305670000001</c:v>
                </c:pt>
                <c:pt idx="12987">
                  <c:v>-33.788711550000002</c:v>
                </c:pt>
                <c:pt idx="12988">
                  <c:v>-31.836425779999999</c:v>
                </c:pt>
                <c:pt idx="12989">
                  <c:v>-33.132316590000002</c:v>
                </c:pt>
                <c:pt idx="12990">
                  <c:v>-35.74484253</c:v>
                </c:pt>
                <c:pt idx="12991">
                  <c:v>-36.519172670000003</c:v>
                </c:pt>
                <c:pt idx="12992">
                  <c:v>-41.506965639999997</c:v>
                </c:pt>
                <c:pt idx="12993">
                  <c:v>-38.721351630000001</c:v>
                </c:pt>
                <c:pt idx="12994">
                  <c:v>-40.80989838</c:v>
                </c:pt>
                <c:pt idx="12995">
                  <c:v>-36.932792669999998</c:v>
                </c:pt>
                <c:pt idx="12996">
                  <c:v>-40.245483399999998</c:v>
                </c:pt>
                <c:pt idx="12997">
                  <c:v>-37.24532318</c:v>
                </c:pt>
                <c:pt idx="12998">
                  <c:v>-34.38796997</c:v>
                </c:pt>
                <c:pt idx="12999">
                  <c:v>-34.271682740000003</c:v>
                </c:pt>
                <c:pt idx="13000">
                  <c:v>-38.42081452</c:v>
                </c:pt>
                <c:pt idx="13001">
                  <c:v>-34.760093689999998</c:v>
                </c:pt>
                <c:pt idx="13002">
                  <c:v>-34.2035141</c:v>
                </c:pt>
                <c:pt idx="13003">
                  <c:v>-34.921760560000003</c:v>
                </c:pt>
                <c:pt idx="13004">
                  <c:v>-32.28843689</c:v>
                </c:pt>
                <c:pt idx="13005">
                  <c:v>-34.226928710000003</c:v>
                </c:pt>
                <c:pt idx="13006">
                  <c:v>-40.342849729999998</c:v>
                </c:pt>
                <c:pt idx="13007">
                  <c:v>-37.14019776</c:v>
                </c:pt>
                <c:pt idx="13008">
                  <c:v>-36.585807799999998</c:v>
                </c:pt>
                <c:pt idx="13009">
                  <c:v>-33.387458799999997</c:v>
                </c:pt>
                <c:pt idx="13010">
                  <c:v>-34.395027159999998</c:v>
                </c:pt>
                <c:pt idx="13011">
                  <c:v>-33.717475890000003</c:v>
                </c:pt>
                <c:pt idx="13012">
                  <c:v>-35.49748993</c:v>
                </c:pt>
                <c:pt idx="13013">
                  <c:v>-33.208885199999997</c:v>
                </c:pt>
                <c:pt idx="13014">
                  <c:v>-32.265556339999897</c:v>
                </c:pt>
                <c:pt idx="13015">
                  <c:v>-34.936050420000001</c:v>
                </c:pt>
                <c:pt idx="13016">
                  <c:v>-34.67785645</c:v>
                </c:pt>
                <c:pt idx="13017">
                  <c:v>-38.651771549999999</c:v>
                </c:pt>
                <c:pt idx="13018">
                  <c:v>-38.074005129999897</c:v>
                </c:pt>
                <c:pt idx="13019">
                  <c:v>-34.758079529999897</c:v>
                </c:pt>
                <c:pt idx="13020">
                  <c:v>-33.299133300000001</c:v>
                </c:pt>
                <c:pt idx="13021">
                  <c:v>-34.404533389999997</c:v>
                </c:pt>
                <c:pt idx="13022">
                  <c:v>-35.834678650000001</c:v>
                </c:pt>
                <c:pt idx="13023">
                  <c:v>-34.31341553</c:v>
                </c:pt>
                <c:pt idx="13024">
                  <c:v>-38.580528260000001</c:v>
                </c:pt>
                <c:pt idx="13025">
                  <c:v>-38.328330999999999</c:v>
                </c:pt>
                <c:pt idx="13026">
                  <c:v>-37.173240659999998</c:v>
                </c:pt>
                <c:pt idx="13027">
                  <c:v>-36.774002080000002</c:v>
                </c:pt>
                <c:pt idx="13028">
                  <c:v>-35.334724430000001</c:v>
                </c:pt>
                <c:pt idx="13029">
                  <c:v>-36.189079290000002</c:v>
                </c:pt>
                <c:pt idx="13030">
                  <c:v>-32.712440489999999</c:v>
                </c:pt>
                <c:pt idx="13031">
                  <c:v>-32.014511110000001</c:v>
                </c:pt>
                <c:pt idx="13032">
                  <c:v>-33.12862397</c:v>
                </c:pt>
                <c:pt idx="13033">
                  <c:v>-33.01046753</c:v>
                </c:pt>
                <c:pt idx="13034">
                  <c:v>-32.310806280000001</c:v>
                </c:pt>
                <c:pt idx="13035">
                  <c:v>-34.865417479999998</c:v>
                </c:pt>
                <c:pt idx="13036">
                  <c:v>-37.118721010000002</c:v>
                </c:pt>
                <c:pt idx="13037">
                  <c:v>-40.079811100000001</c:v>
                </c:pt>
                <c:pt idx="13038">
                  <c:v>-36.429313659999998</c:v>
                </c:pt>
                <c:pt idx="13039">
                  <c:v>-42.3784256</c:v>
                </c:pt>
                <c:pt idx="13040">
                  <c:v>-38.481430060000001</c:v>
                </c:pt>
                <c:pt idx="13041">
                  <c:v>-35.914215089999999</c:v>
                </c:pt>
                <c:pt idx="13042">
                  <c:v>-37.049682619999999</c:v>
                </c:pt>
                <c:pt idx="13043">
                  <c:v>-36.18325806</c:v>
                </c:pt>
                <c:pt idx="13044">
                  <c:v>-40.541305549999997</c:v>
                </c:pt>
                <c:pt idx="13045">
                  <c:v>-36.03525544</c:v>
                </c:pt>
                <c:pt idx="13046">
                  <c:v>-35.555305480000001</c:v>
                </c:pt>
                <c:pt idx="13047">
                  <c:v>-38.752761839999998</c:v>
                </c:pt>
                <c:pt idx="13048">
                  <c:v>-38.20052338</c:v>
                </c:pt>
                <c:pt idx="13049">
                  <c:v>-33.775787360000002</c:v>
                </c:pt>
                <c:pt idx="13050">
                  <c:v>-37.299331670000001</c:v>
                </c:pt>
                <c:pt idx="13051">
                  <c:v>-36.2842865</c:v>
                </c:pt>
                <c:pt idx="13052">
                  <c:v>-38.0836258</c:v>
                </c:pt>
                <c:pt idx="13053">
                  <c:v>-40.090850830000001</c:v>
                </c:pt>
                <c:pt idx="13054">
                  <c:v>-35.412506110000002</c:v>
                </c:pt>
                <c:pt idx="13055">
                  <c:v>-36.588127139999997</c:v>
                </c:pt>
                <c:pt idx="13056">
                  <c:v>-36.609626769999998</c:v>
                </c:pt>
                <c:pt idx="13057">
                  <c:v>-33.866249089999997</c:v>
                </c:pt>
                <c:pt idx="13058">
                  <c:v>-36.451240540000001</c:v>
                </c:pt>
                <c:pt idx="13059">
                  <c:v>-42.633705140000004</c:v>
                </c:pt>
                <c:pt idx="13060">
                  <c:v>-32.897323610000001</c:v>
                </c:pt>
                <c:pt idx="13061">
                  <c:v>-31.118400579999999</c:v>
                </c:pt>
                <c:pt idx="13062">
                  <c:v>-34.302467350000001</c:v>
                </c:pt>
                <c:pt idx="13063">
                  <c:v>-38.166450500000003</c:v>
                </c:pt>
                <c:pt idx="13064">
                  <c:v>-33.28192902</c:v>
                </c:pt>
                <c:pt idx="13065">
                  <c:v>-34.098442079999998</c:v>
                </c:pt>
                <c:pt idx="13066">
                  <c:v>-35.52850342</c:v>
                </c:pt>
                <c:pt idx="13067">
                  <c:v>-36.168052680000002</c:v>
                </c:pt>
                <c:pt idx="13068">
                  <c:v>-37.466667180000002</c:v>
                </c:pt>
                <c:pt idx="13069">
                  <c:v>-40.183799749999999</c:v>
                </c:pt>
                <c:pt idx="13070">
                  <c:v>-38.930526739999998</c:v>
                </c:pt>
                <c:pt idx="13071">
                  <c:v>-38.438026430000001</c:v>
                </c:pt>
                <c:pt idx="13072">
                  <c:v>-36.70095826</c:v>
                </c:pt>
                <c:pt idx="13073">
                  <c:v>-35.387611390000004</c:v>
                </c:pt>
                <c:pt idx="13074">
                  <c:v>-32.281318669999997</c:v>
                </c:pt>
                <c:pt idx="13075">
                  <c:v>-34.597839360000002</c:v>
                </c:pt>
                <c:pt idx="13076">
                  <c:v>-37.123512269999999</c:v>
                </c:pt>
                <c:pt idx="13077">
                  <c:v>-39.617591859999997</c:v>
                </c:pt>
                <c:pt idx="13078">
                  <c:v>-36.14187622</c:v>
                </c:pt>
                <c:pt idx="13079">
                  <c:v>-32.633308409999998</c:v>
                </c:pt>
                <c:pt idx="13080">
                  <c:v>-33.976692200000002</c:v>
                </c:pt>
                <c:pt idx="13081">
                  <c:v>-37.081001280000002</c:v>
                </c:pt>
                <c:pt idx="13082">
                  <c:v>-44.410171509999998</c:v>
                </c:pt>
                <c:pt idx="13083">
                  <c:v>-37.306724549999998</c:v>
                </c:pt>
                <c:pt idx="13084">
                  <c:v>-34.82798004</c:v>
                </c:pt>
                <c:pt idx="13085">
                  <c:v>-40.307411199999997</c:v>
                </c:pt>
                <c:pt idx="13086">
                  <c:v>-36.273353579999998</c:v>
                </c:pt>
                <c:pt idx="13087">
                  <c:v>-34.737831120000003</c:v>
                </c:pt>
                <c:pt idx="13088">
                  <c:v>-35.073516849999997</c:v>
                </c:pt>
                <c:pt idx="13089">
                  <c:v>-38.072113039999998</c:v>
                </c:pt>
                <c:pt idx="13090">
                  <c:v>-42.954505920000003</c:v>
                </c:pt>
                <c:pt idx="13091">
                  <c:v>-35.573844909999998</c:v>
                </c:pt>
                <c:pt idx="13092">
                  <c:v>-32.787719729999999</c:v>
                </c:pt>
                <c:pt idx="13093">
                  <c:v>-35.521835330000002</c:v>
                </c:pt>
                <c:pt idx="13094">
                  <c:v>-37.686790469999998</c:v>
                </c:pt>
                <c:pt idx="13095">
                  <c:v>-39.478515629999997</c:v>
                </c:pt>
                <c:pt idx="13096">
                  <c:v>-34.701927189999999</c:v>
                </c:pt>
                <c:pt idx="13097">
                  <c:v>-33.05256653</c:v>
                </c:pt>
                <c:pt idx="13098">
                  <c:v>-35.287147529999999</c:v>
                </c:pt>
                <c:pt idx="13099">
                  <c:v>-39.911003119999997</c:v>
                </c:pt>
                <c:pt idx="13100">
                  <c:v>-34.768890380000002</c:v>
                </c:pt>
                <c:pt idx="13101">
                  <c:v>-32.913444519999999</c:v>
                </c:pt>
                <c:pt idx="13102">
                  <c:v>-33.96349335</c:v>
                </c:pt>
                <c:pt idx="13103">
                  <c:v>-35.927452090000003</c:v>
                </c:pt>
                <c:pt idx="13104">
                  <c:v>-43.336395269999997</c:v>
                </c:pt>
                <c:pt idx="13105">
                  <c:v>-34.733619689999998</c:v>
                </c:pt>
                <c:pt idx="13106">
                  <c:v>-31.342559819999899</c:v>
                </c:pt>
                <c:pt idx="13107">
                  <c:v>-31.90092469</c:v>
                </c:pt>
                <c:pt idx="13108">
                  <c:v>-37.862251280000002</c:v>
                </c:pt>
                <c:pt idx="13109">
                  <c:v>-32.392753599999999</c:v>
                </c:pt>
                <c:pt idx="13110">
                  <c:v>-34.391738889999999</c:v>
                </c:pt>
                <c:pt idx="13111">
                  <c:v>-40.015464790000003</c:v>
                </c:pt>
                <c:pt idx="13112">
                  <c:v>-36.0741272</c:v>
                </c:pt>
                <c:pt idx="13113">
                  <c:v>-36.411155700000002</c:v>
                </c:pt>
                <c:pt idx="13114">
                  <c:v>-33.796882629999999</c:v>
                </c:pt>
                <c:pt idx="13115">
                  <c:v>-34.473731999999998</c:v>
                </c:pt>
                <c:pt idx="13116">
                  <c:v>-43.061561589999997</c:v>
                </c:pt>
                <c:pt idx="13117">
                  <c:v>-42.038764960000002</c:v>
                </c:pt>
                <c:pt idx="13118">
                  <c:v>-35.36251068</c:v>
                </c:pt>
                <c:pt idx="13119">
                  <c:v>-35.099388130000001</c:v>
                </c:pt>
                <c:pt idx="13120">
                  <c:v>-33.860458379999997</c:v>
                </c:pt>
                <c:pt idx="13121">
                  <c:v>-33.229484560000003</c:v>
                </c:pt>
                <c:pt idx="13122">
                  <c:v>-37.334579470000001</c:v>
                </c:pt>
                <c:pt idx="13123">
                  <c:v>-39.629699709999997</c:v>
                </c:pt>
                <c:pt idx="13124">
                  <c:v>-37.885414130000001</c:v>
                </c:pt>
                <c:pt idx="13125">
                  <c:v>-34.948844909999998</c:v>
                </c:pt>
                <c:pt idx="13126">
                  <c:v>-36.799774169999999</c:v>
                </c:pt>
                <c:pt idx="13127">
                  <c:v>-38.223724369999999</c:v>
                </c:pt>
                <c:pt idx="13128">
                  <c:v>-36.122749329999998</c:v>
                </c:pt>
                <c:pt idx="13129">
                  <c:v>-36.286979680000002</c:v>
                </c:pt>
                <c:pt idx="13130">
                  <c:v>-38.422920230000003</c:v>
                </c:pt>
                <c:pt idx="13131">
                  <c:v>-38.952751159999998</c:v>
                </c:pt>
                <c:pt idx="13132">
                  <c:v>-33.370224</c:v>
                </c:pt>
                <c:pt idx="13133">
                  <c:v>-33.069290160000001</c:v>
                </c:pt>
                <c:pt idx="13134">
                  <c:v>-35.886123660000003</c:v>
                </c:pt>
                <c:pt idx="13135">
                  <c:v>-36.645172119999998</c:v>
                </c:pt>
                <c:pt idx="13136">
                  <c:v>-36.878532409999998</c:v>
                </c:pt>
                <c:pt idx="13137">
                  <c:v>-38.784439089999999</c:v>
                </c:pt>
                <c:pt idx="13138">
                  <c:v>-36.907287599999997</c:v>
                </c:pt>
                <c:pt idx="13139">
                  <c:v>-40.242584229999999</c:v>
                </c:pt>
                <c:pt idx="13140">
                  <c:v>-38.687881470000001</c:v>
                </c:pt>
                <c:pt idx="13141">
                  <c:v>-37.048393249999997</c:v>
                </c:pt>
                <c:pt idx="13142">
                  <c:v>-34.932083130000002</c:v>
                </c:pt>
                <c:pt idx="13143">
                  <c:v>-38.327857969999997</c:v>
                </c:pt>
                <c:pt idx="13144">
                  <c:v>-35.646003729999997</c:v>
                </c:pt>
                <c:pt idx="13145">
                  <c:v>-35.416847230000002</c:v>
                </c:pt>
                <c:pt idx="13146">
                  <c:v>-33.689262390000003</c:v>
                </c:pt>
                <c:pt idx="13147">
                  <c:v>-32.951675420000001</c:v>
                </c:pt>
                <c:pt idx="13148">
                  <c:v>-34.110298159999999</c:v>
                </c:pt>
                <c:pt idx="13149">
                  <c:v>-38.452201850000002</c:v>
                </c:pt>
                <c:pt idx="13150">
                  <c:v>-36.370964049999998</c:v>
                </c:pt>
                <c:pt idx="13151">
                  <c:v>-36.276809700000001</c:v>
                </c:pt>
                <c:pt idx="13152">
                  <c:v>-35.022834779999997</c:v>
                </c:pt>
                <c:pt idx="13153">
                  <c:v>-33.86849213</c:v>
                </c:pt>
                <c:pt idx="13154">
                  <c:v>-39.90364838</c:v>
                </c:pt>
                <c:pt idx="13155">
                  <c:v>-37.567649840000001</c:v>
                </c:pt>
                <c:pt idx="13156">
                  <c:v>-40.047950749999998</c:v>
                </c:pt>
                <c:pt idx="13157">
                  <c:v>-40.134567259999997</c:v>
                </c:pt>
                <c:pt idx="13158">
                  <c:v>-37.219985970000003</c:v>
                </c:pt>
                <c:pt idx="13159">
                  <c:v>-35.600486760000003</c:v>
                </c:pt>
                <c:pt idx="13160">
                  <c:v>-35.295013429999997</c:v>
                </c:pt>
                <c:pt idx="13161">
                  <c:v>-39.425621040000003</c:v>
                </c:pt>
                <c:pt idx="13162">
                  <c:v>-36.617126470000002</c:v>
                </c:pt>
                <c:pt idx="13163">
                  <c:v>-37.809646610000001</c:v>
                </c:pt>
                <c:pt idx="13164">
                  <c:v>-33.387207029999999</c:v>
                </c:pt>
                <c:pt idx="13165">
                  <c:v>-37.81177521</c:v>
                </c:pt>
                <c:pt idx="13166">
                  <c:v>-38.736259459999999</c:v>
                </c:pt>
                <c:pt idx="13167">
                  <c:v>-32.508804320000003</c:v>
                </c:pt>
                <c:pt idx="13168">
                  <c:v>-31.889587409999901</c:v>
                </c:pt>
                <c:pt idx="13169">
                  <c:v>-35.553016669999998</c:v>
                </c:pt>
                <c:pt idx="13170">
                  <c:v>-35.809570319999999</c:v>
                </c:pt>
                <c:pt idx="13171">
                  <c:v>-37.651878359999998</c:v>
                </c:pt>
                <c:pt idx="13172">
                  <c:v>-35.71243286</c:v>
                </c:pt>
                <c:pt idx="13173">
                  <c:v>-37.401008609999998</c:v>
                </c:pt>
                <c:pt idx="13174">
                  <c:v>-38.081970220000002</c:v>
                </c:pt>
                <c:pt idx="13175">
                  <c:v>-34.090934760000003</c:v>
                </c:pt>
                <c:pt idx="13176">
                  <c:v>-32.609138489999999</c:v>
                </c:pt>
                <c:pt idx="13177">
                  <c:v>-34.909904480000002</c:v>
                </c:pt>
                <c:pt idx="13178">
                  <c:v>-38.032783510000002</c:v>
                </c:pt>
                <c:pt idx="13179">
                  <c:v>-33.64467621</c:v>
                </c:pt>
                <c:pt idx="13180">
                  <c:v>-32.891128539999997</c:v>
                </c:pt>
                <c:pt idx="13181">
                  <c:v>-32.34842682</c:v>
                </c:pt>
                <c:pt idx="13182">
                  <c:v>-34.372383120000002</c:v>
                </c:pt>
                <c:pt idx="13183">
                  <c:v>-41.113517760000001</c:v>
                </c:pt>
                <c:pt idx="13184">
                  <c:v>-37.950843810000002</c:v>
                </c:pt>
                <c:pt idx="13185">
                  <c:v>-38.299209599999998</c:v>
                </c:pt>
                <c:pt idx="13186">
                  <c:v>-37.519302369999998</c:v>
                </c:pt>
                <c:pt idx="13187">
                  <c:v>-33.165168770000001</c:v>
                </c:pt>
                <c:pt idx="13188">
                  <c:v>-35.178909300000001</c:v>
                </c:pt>
                <c:pt idx="13189">
                  <c:v>-34.413368229999897</c:v>
                </c:pt>
                <c:pt idx="13190">
                  <c:v>-33.81235504</c:v>
                </c:pt>
                <c:pt idx="13191">
                  <c:v>-33.535972600000001</c:v>
                </c:pt>
                <c:pt idx="13192">
                  <c:v>-35.255187990000003</c:v>
                </c:pt>
                <c:pt idx="13193">
                  <c:v>-35.391433720000002</c:v>
                </c:pt>
                <c:pt idx="13194">
                  <c:v>-35.076171879999997</c:v>
                </c:pt>
                <c:pt idx="13195">
                  <c:v>-33.154144289999998</c:v>
                </c:pt>
                <c:pt idx="13196">
                  <c:v>-36.763908389999997</c:v>
                </c:pt>
                <c:pt idx="13197">
                  <c:v>-32.612136839999998</c:v>
                </c:pt>
                <c:pt idx="13198">
                  <c:v>-32.211273200000001</c:v>
                </c:pt>
                <c:pt idx="13199">
                  <c:v>-31.20879364</c:v>
                </c:pt>
                <c:pt idx="13200">
                  <c:v>-30.740798949999999</c:v>
                </c:pt>
                <c:pt idx="13201">
                  <c:v>-33.42178345</c:v>
                </c:pt>
                <c:pt idx="13202">
                  <c:v>-42.153106690000001</c:v>
                </c:pt>
                <c:pt idx="13203">
                  <c:v>-34.294433599999998</c:v>
                </c:pt>
                <c:pt idx="13204">
                  <c:v>-31.548187259999999</c:v>
                </c:pt>
                <c:pt idx="13205">
                  <c:v>-31.843132019999999</c:v>
                </c:pt>
                <c:pt idx="13206">
                  <c:v>-36.155364990000002</c:v>
                </c:pt>
                <c:pt idx="13207">
                  <c:v>-36.322616580000002</c:v>
                </c:pt>
                <c:pt idx="13208">
                  <c:v>-38.370597840000002</c:v>
                </c:pt>
                <c:pt idx="13209">
                  <c:v>-31.967849730000001</c:v>
                </c:pt>
                <c:pt idx="13210">
                  <c:v>-32.211441039999997</c:v>
                </c:pt>
                <c:pt idx="13211">
                  <c:v>-34.883964540000001</c:v>
                </c:pt>
                <c:pt idx="13212">
                  <c:v>-38.548027040000001</c:v>
                </c:pt>
                <c:pt idx="13213">
                  <c:v>-38.18147278</c:v>
                </c:pt>
                <c:pt idx="13214">
                  <c:v>-38.865661619999997</c:v>
                </c:pt>
                <c:pt idx="13215">
                  <c:v>-33.63315583</c:v>
                </c:pt>
                <c:pt idx="13216">
                  <c:v>-34.345024109999997</c:v>
                </c:pt>
                <c:pt idx="13217">
                  <c:v>-35.822547919999998</c:v>
                </c:pt>
                <c:pt idx="13218">
                  <c:v>-36.83608246</c:v>
                </c:pt>
                <c:pt idx="13219">
                  <c:v>-38.056259160000003</c:v>
                </c:pt>
                <c:pt idx="13220">
                  <c:v>-35.806221010000002</c:v>
                </c:pt>
                <c:pt idx="13221">
                  <c:v>-42.605430609999999</c:v>
                </c:pt>
                <c:pt idx="13222">
                  <c:v>-35.245018010000003</c:v>
                </c:pt>
                <c:pt idx="13223">
                  <c:v>-35.814994820000003</c:v>
                </c:pt>
                <c:pt idx="13224">
                  <c:v>-34.142005920000003</c:v>
                </c:pt>
                <c:pt idx="13225">
                  <c:v>-35.434570319999999</c:v>
                </c:pt>
                <c:pt idx="13226">
                  <c:v>-34.644020079999997</c:v>
                </c:pt>
                <c:pt idx="13227">
                  <c:v>-36.931571959999999</c:v>
                </c:pt>
                <c:pt idx="13228">
                  <c:v>-37.480430609999999</c:v>
                </c:pt>
                <c:pt idx="13229">
                  <c:v>-35.972366340000001</c:v>
                </c:pt>
                <c:pt idx="13230">
                  <c:v>-34.181289679999999</c:v>
                </c:pt>
                <c:pt idx="13231">
                  <c:v>-35.6387024</c:v>
                </c:pt>
                <c:pt idx="13232">
                  <c:v>-33.949745180000001</c:v>
                </c:pt>
                <c:pt idx="13233">
                  <c:v>-34.381286619999997</c:v>
                </c:pt>
                <c:pt idx="13234">
                  <c:v>-35.956764219999997</c:v>
                </c:pt>
                <c:pt idx="13235">
                  <c:v>-33.891143800000002</c:v>
                </c:pt>
                <c:pt idx="13236">
                  <c:v>-35.485900880000003</c:v>
                </c:pt>
                <c:pt idx="13237">
                  <c:v>-35.607322699999997</c:v>
                </c:pt>
                <c:pt idx="13238">
                  <c:v>-40.896934510000001</c:v>
                </c:pt>
                <c:pt idx="13239">
                  <c:v>-41.663230900000002</c:v>
                </c:pt>
                <c:pt idx="13240">
                  <c:v>-37.654487609999997</c:v>
                </c:pt>
                <c:pt idx="13241">
                  <c:v>-35.042602539999997</c:v>
                </c:pt>
                <c:pt idx="13242">
                  <c:v>-32.337448119999998</c:v>
                </c:pt>
                <c:pt idx="13243">
                  <c:v>-32.143493659999997</c:v>
                </c:pt>
                <c:pt idx="13244">
                  <c:v>-41.717910770000003</c:v>
                </c:pt>
                <c:pt idx="13245">
                  <c:v>-35.719062809999997</c:v>
                </c:pt>
                <c:pt idx="13246">
                  <c:v>-39.89057923</c:v>
                </c:pt>
                <c:pt idx="13247">
                  <c:v>-37.85932923</c:v>
                </c:pt>
                <c:pt idx="13248">
                  <c:v>-36.651992800000002</c:v>
                </c:pt>
                <c:pt idx="13249">
                  <c:v>-36.770805359999997</c:v>
                </c:pt>
                <c:pt idx="13250">
                  <c:v>-37.643814089999999</c:v>
                </c:pt>
                <c:pt idx="13251">
                  <c:v>-35.9590149</c:v>
                </c:pt>
                <c:pt idx="13252">
                  <c:v>-36.819946289999997</c:v>
                </c:pt>
                <c:pt idx="13253">
                  <c:v>-41.479225159999999</c:v>
                </c:pt>
                <c:pt idx="13254">
                  <c:v>-35.024963380000003</c:v>
                </c:pt>
                <c:pt idx="13255">
                  <c:v>-35.572715760000001</c:v>
                </c:pt>
                <c:pt idx="13256">
                  <c:v>-40.0819397</c:v>
                </c:pt>
                <c:pt idx="13257">
                  <c:v>-36.179023749999999</c:v>
                </c:pt>
                <c:pt idx="13258">
                  <c:v>-35.66140747</c:v>
                </c:pt>
                <c:pt idx="13259">
                  <c:v>-34.340576179999999</c:v>
                </c:pt>
                <c:pt idx="13260">
                  <c:v>-36.147537229999998</c:v>
                </c:pt>
                <c:pt idx="13261">
                  <c:v>-35.933143620000003</c:v>
                </c:pt>
                <c:pt idx="13262">
                  <c:v>-35.306404120000003</c:v>
                </c:pt>
                <c:pt idx="13263">
                  <c:v>-41.117088320000001</c:v>
                </c:pt>
                <c:pt idx="13264">
                  <c:v>-48.44715119</c:v>
                </c:pt>
                <c:pt idx="13265">
                  <c:v>-35.717247010000001</c:v>
                </c:pt>
                <c:pt idx="13266">
                  <c:v>-40.903633120000002</c:v>
                </c:pt>
                <c:pt idx="13267">
                  <c:v>-36.043785100000001</c:v>
                </c:pt>
                <c:pt idx="13268">
                  <c:v>-37.074226379999999</c:v>
                </c:pt>
                <c:pt idx="13269">
                  <c:v>-32.275001529999997</c:v>
                </c:pt>
                <c:pt idx="13270">
                  <c:v>-36.167808540000003</c:v>
                </c:pt>
                <c:pt idx="13271">
                  <c:v>-45.017089849999998</c:v>
                </c:pt>
                <c:pt idx="13272">
                  <c:v>-37.44965363</c:v>
                </c:pt>
                <c:pt idx="13273">
                  <c:v>-36.118499759999999</c:v>
                </c:pt>
                <c:pt idx="13274">
                  <c:v>-32.267883300000001</c:v>
                </c:pt>
                <c:pt idx="13275">
                  <c:v>-33.60343933</c:v>
                </c:pt>
                <c:pt idx="13276">
                  <c:v>-42.166313170000002</c:v>
                </c:pt>
                <c:pt idx="13277">
                  <c:v>-38.893775939999998</c:v>
                </c:pt>
                <c:pt idx="13278">
                  <c:v>-34.399185179999897</c:v>
                </c:pt>
                <c:pt idx="13279">
                  <c:v>-34.091491699999999</c:v>
                </c:pt>
                <c:pt idx="13280">
                  <c:v>-36.125564580000002</c:v>
                </c:pt>
                <c:pt idx="13281">
                  <c:v>-35.070678710000003</c:v>
                </c:pt>
                <c:pt idx="13282">
                  <c:v>-34.31717682</c:v>
                </c:pt>
                <c:pt idx="13283">
                  <c:v>-36.896247870000003</c:v>
                </c:pt>
                <c:pt idx="13284">
                  <c:v>-37.12312317</c:v>
                </c:pt>
                <c:pt idx="13285">
                  <c:v>-39.616577149999998</c:v>
                </c:pt>
                <c:pt idx="13286">
                  <c:v>-35.683334350000003</c:v>
                </c:pt>
                <c:pt idx="13287">
                  <c:v>-33.203842170000001</c:v>
                </c:pt>
                <c:pt idx="13288">
                  <c:v>-32.160392760000001</c:v>
                </c:pt>
                <c:pt idx="13289">
                  <c:v>-33.253028870000001</c:v>
                </c:pt>
                <c:pt idx="13290">
                  <c:v>-34.794624329999998</c:v>
                </c:pt>
                <c:pt idx="13291">
                  <c:v>-35.90582276</c:v>
                </c:pt>
                <c:pt idx="13292">
                  <c:v>-34.140853890000002</c:v>
                </c:pt>
                <c:pt idx="13293">
                  <c:v>-39.201560979999996</c:v>
                </c:pt>
                <c:pt idx="13294">
                  <c:v>-34.453338629999998</c:v>
                </c:pt>
                <c:pt idx="13295">
                  <c:v>-32.39380646</c:v>
                </c:pt>
                <c:pt idx="13296">
                  <c:v>-35.207244879999998</c:v>
                </c:pt>
                <c:pt idx="13297">
                  <c:v>-36.736244200000002</c:v>
                </c:pt>
                <c:pt idx="13298">
                  <c:v>-36.185012819999997</c:v>
                </c:pt>
                <c:pt idx="13299">
                  <c:v>-35.851242069999998</c:v>
                </c:pt>
                <c:pt idx="13300">
                  <c:v>-35.318054199999999</c:v>
                </c:pt>
                <c:pt idx="13301">
                  <c:v>-34.797241210000003</c:v>
                </c:pt>
                <c:pt idx="13302">
                  <c:v>-34.907180789999998</c:v>
                </c:pt>
                <c:pt idx="13303">
                  <c:v>-38.54257965</c:v>
                </c:pt>
                <c:pt idx="13304">
                  <c:v>-41.900978090000002</c:v>
                </c:pt>
                <c:pt idx="13305">
                  <c:v>-36.251701359999998</c:v>
                </c:pt>
                <c:pt idx="13306">
                  <c:v>-38.354179389999999</c:v>
                </c:pt>
                <c:pt idx="13307">
                  <c:v>-35.51504517</c:v>
                </c:pt>
                <c:pt idx="13308">
                  <c:v>-37.151145939999999</c:v>
                </c:pt>
                <c:pt idx="13309">
                  <c:v>-36.08222962</c:v>
                </c:pt>
                <c:pt idx="13310">
                  <c:v>-36.803985599999997</c:v>
                </c:pt>
                <c:pt idx="13311">
                  <c:v>-35.375877379999999</c:v>
                </c:pt>
                <c:pt idx="13312">
                  <c:v>-37.281883239999999</c:v>
                </c:pt>
                <c:pt idx="13313">
                  <c:v>-39.535202030000001</c:v>
                </c:pt>
                <c:pt idx="13314">
                  <c:v>-37.58699799</c:v>
                </c:pt>
                <c:pt idx="13315">
                  <c:v>-33.61106873</c:v>
                </c:pt>
                <c:pt idx="13316">
                  <c:v>-33.283050539999998</c:v>
                </c:pt>
                <c:pt idx="13317">
                  <c:v>-34.403930670000001</c:v>
                </c:pt>
                <c:pt idx="13318">
                  <c:v>-32.633216859999997</c:v>
                </c:pt>
                <c:pt idx="13319">
                  <c:v>-32.199729920000003</c:v>
                </c:pt>
                <c:pt idx="13320">
                  <c:v>-34.319694519999999</c:v>
                </c:pt>
                <c:pt idx="13321">
                  <c:v>-36.967269899999998</c:v>
                </c:pt>
                <c:pt idx="13322">
                  <c:v>-36.819435120000001</c:v>
                </c:pt>
                <c:pt idx="13323">
                  <c:v>-34.436531070000001</c:v>
                </c:pt>
                <c:pt idx="13324">
                  <c:v>-37.33541108</c:v>
                </c:pt>
                <c:pt idx="13325">
                  <c:v>-36.71349335</c:v>
                </c:pt>
                <c:pt idx="13326">
                  <c:v>-36.199592590000002</c:v>
                </c:pt>
                <c:pt idx="13327">
                  <c:v>-35.646621709999998</c:v>
                </c:pt>
                <c:pt idx="13328">
                  <c:v>-32.977661140000002</c:v>
                </c:pt>
                <c:pt idx="13329">
                  <c:v>-39.467872620000001</c:v>
                </c:pt>
                <c:pt idx="13330">
                  <c:v>-33.8345871</c:v>
                </c:pt>
                <c:pt idx="13331">
                  <c:v>-35.539123539999999</c:v>
                </c:pt>
                <c:pt idx="13332">
                  <c:v>-35.940132140000003</c:v>
                </c:pt>
                <c:pt idx="13333">
                  <c:v>-40.825141909999999</c:v>
                </c:pt>
                <c:pt idx="13334">
                  <c:v>-41.005233769999997</c:v>
                </c:pt>
                <c:pt idx="13335">
                  <c:v>-36.135253910000003</c:v>
                </c:pt>
                <c:pt idx="13336">
                  <c:v>-38.729415899999999</c:v>
                </c:pt>
                <c:pt idx="13337">
                  <c:v>-36.379127510000004</c:v>
                </c:pt>
                <c:pt idx="13338">
                  <c:v>-33.08217621</c:v>
                </c:pt>
                <c:pt idx="13339">
                  <c:v>-34.627632140000003</c:v>
                </c:pt>
                <c:pt idx="13340">
                  <c:v>-34.401107789999998</c:v>
                </c:pt>
                <c:pt idx="13341">
                  <c:v>-35.78592682</c:v>
                </c:pt>
                <c:pt idx="13342">
                  <c:v>-41.849266059999998</c:v>
                </c:pt>
                <c:pt idx="13343">
                  <c:v>-36.00183869</c:v>
                </c:pt>
                <c:pt idx="13344">
                  <c:v>-35.646568299999998</c:v>
                </c:pt>
                <c:pt idx="13345">
                  <c:v>-38.642906189999998</c:v>
                </c:pt>
                <c:pt idx="13346">
                  <c:v>-34.901504520000003</c:v>
                </c:pt>
                <c:pt idx="13347">
                  <c:v>-38.80729676</c:v>
                </c:pt>
                <c:pt idx="13348">
                  <c:v>-37.830139160000002</c:v>
                </c:pt>
                <c:pt idx="13349">
                  <c:v>-34.464042669999998</c:v>
                </c:pt>
                <c:pt idx="13350">
                  <c:v>-34.398918160000001</c:v>
                </c:pt>
                <c:pt idx="13351">
                  <c:v>-36.621521000000001</c:v>
                </c:pt>
                <c:pt idx="13352">
                  <c:v>-38.000129700000002</c:v>
                </c:pt>
                <c:pt idx="13353">
                  <c:v>-35.662254339999997</c:v>
                </c:pt>
                <c:pt idx="13354">
                  <c:v>-33.842323309999998</c:v>
                </c:pt>
                <c:pt idx="13355">
                  <c:v>-37.073028569999998</c:v>
                </c:pt>
                <c:pt idx="13356">
                  <c:v>-41.736724860000002</c:v>
                </c:pt>
                <c:pt idx="13357">
                  <c:v>-35.353286750000002</c:v>
                </c:pt>
                <c:pt idx="13358">
                  <c:v>-35.509681700000002</c:v>
                </c:pt>
                <c:pt idx="13359">
                  <c:v>-38.976242069999998</c:v>
                </c:pt>
                <c:pt idx="13360">
                  <c:v>-37.49141693</c:v>
                </c:pt>
                <c:pt idx="13361">
                  <c:v>-36.171363829999997</c:v>
                </c:pt>
                <c:pt idx="13362">
                  <c:v>-38.481033330000002</c:v>
                </c:pt>
                <c:pt idx="13363">
                  <c:v>-34.077278139999997</c:v>
                </c:pt>
                <c:pt idx="13364">
                  <c:v>-34.570854189999999</c:v>
                </c:pt>
                <c:pt idx="13365">
                  <c:v>-34.115486150000002</c:v>
                </c:pt>
                <c:pt idx="13366">
                  <c:v>-34.975532530000002</c:v>
                </c:pt>
                <c:pt idx="13367">
                  <c:v>-33.440177919999996</c:v>
                </c:pt>
                <c:pt idx="13368">
                  <c:v>-32.827995299999998</c:v>
                </c:pt>
                <c:pt idx="13369">
                  <c:v>-33.074851989999999</c:v>
                </c:pt>
                <c:pt idx="13370">
                  <c:v>-36.002632140000003</c:v>
                </c:pt>
                <c:pt idx="13371">
                  <c:v>-37.744087219999997</c:v>
                </c:pt>
                <c:pt idx="13372">
                  <c:v>-35.099899299999997</c:v>
                </c:pt>
                <c:pt idx="13373">
                  <c:v>-37.796363829999997</c:v>
                </c:pt>
                <c:pt idx="13374">
                  <c:v>-36.513549810000001</c:v>
                </c:pt>
                <c:pt idx="13375">
                  <c:v>-35.476058960000003</c:v>
                </c:pt>
                <c:pt idx="13376">
                  <c:v>-42.991104129999997</c:v>
                </c:pt>
                <c:pt idx="13377">
                  <c:v>-32.578491210000003</c:v>
                </c:pt>
                <c:pt idx="13378">
                  <c:v>-32.870231629999999</c:v>
                </c:pt>
                <c:pt idx="13379">
                  <c:v>-37.70418549</c:v>
                </c:pt>
                <c:pt idx="13380">
                  <c:v>-36.684852599999999</c:v>
                </c:pt>
                <c:pt idx="13381">
                  <c:v>-40.17211914</c:v>
                </c:pt>
                <c:pt idx="13382">
                  <c:v>-37.492126470000002</c:v>
                </c:pt>
                <c:pt idx="13383">
                  <c:v>-35.157249450000002</c:v>
                </c:pt>
                <c:pt idx="13384">
                  <c:v>-37.177459720000002</c:v>
                </c:pt>
                <c:pt idx="13385">
                  <c:v>-37.84871674</c:v>
                </c:pt>
                <c:pt idx="13386">
                  <c:v>-36.610954290000002</c:v>
                </c:pt>
                <c:pt idx="13387">
                  <c:v>-34.013511659999999</c:v>
                </c:pt>
                <c:pt idx="13388">
                  <c:v>-32.899520879999997</c:v>
                </c:pt>
                <c:pt idx="13389">
                  <c:v>-35.762619020000002</c:v>
                </c:pt>
                <c:pt idx="13390">
                  <c:v>-33.4552002</c:v>
                </c:pt>
                <c:pt idx="13391">
                  <c:v>-34.887313849999998</c:v>
                </c:pt>
                <c:pt idx="13392">
                  <c:v>-36.774223329999998</c:v>
                </c:pt>
                <c:pt idx="13393">
                  <c:v>-33.040168770000001</c:v>
                </c:pt>
                <c:pt idx="13394">
                  <c:v>-33.127479559999998</c:v>
                </c:pt>
                <c:pt idx="13395">
                  <c:v>-34.24927521</c:v>
                </c:pt>
                <c:pt idx="13396">
                  <c:v>-33.353279120000003</c:v>
                </c:pt>
                <c:pt idx="13397">
                  <c:v>-34.752861029999998</c:v>
                </c:pt>
                <c:pt idx="13398">
                  <c:v>-36.857322699999997</c:v>
                </c:pt>
                <c:pt idx="13399">
                  <c:v>-35.646598820000001</c:v>
                </c:pt>
                <c:pt idx="13400">
                  <c:v>-36.14076996</c:v>
                </c:pt>
                <c:pt idx="13401">
                  <c:v>-33.920112609999997</c:v>
                </c:pt>
                <c:pt idx="13402">
                  <c:v>-33.444358829999999</c:v>
                </c:pt>
                <c:pt idx="13403">
                  <c:v>-35.126480110000003</c:v>
                </c:pt>
                <c:pt idx="13404">
                  <c:v>-34.533653260000001</c:v>
                </c:pt>
                <c:pt idx="13405">
                  <c:v>-37.344421390000001</c:v>
                </c:pt>
                <c:pt idx="13406">
                  <c:v>-37.029762269999999</c:v>
                </c:pt>
                <c:pt idx="13407">
                  <c:v>-39.415763859999998</c:v>
                </c:pt>
                <c:pt idx="13408">
                  <c:v>-34.71952057</c:v>
                </c:pt>
                <c:pt idx="13409">
                  <c:v>-34.305374149999999</c:v>
                </c:pt>
                <c:pt idx="13410">
                  <c:v>-34.068107609999998</c:v>
                </c:pt>
                <c:pt idx="13411">
                  <c:v>-35.236427310000003</c:v>
                </c:pt>
                <c:pt idx="13412">
                  <c:v>-31.61589051</c:v>
                </c:pt>
                <c:pt idx="13413">
                  <c:v>-31.80820465</c:v>
                </c:pt>
                <c:pt idx="13414">
                  <c:v>-32.132591249999997</c:v>
                </c:pt>
                <c:pt idx="13415">
                  <c:v>-32.149986269999999</c:v>
                </c:pt>
                <c:pt idx="13416">
                  <c:v>-32.824005129999897</c:v>
                </c:pt>
                <c:pt idx="13417">
                  <c:v>-35.209999089999997</c:v>
                </c:pt>
                <c:pt idx="13418">
                  <c:v>-39.508171079999997</c:v>
                </c:pt>
                <c:pt idx="13419">
                  <c:v>-36.351493839999897</c:v>
                </c:pt>
                <c:pt idx="13420">
                  <c:v>-32.221321109999998</c:v>
                </c:pt>
                <c:pt idx="13421">
                  <c:v>-32.300422670000003</c:v>
                </c:pt>
                <c:pt idx="13422">
                  <c:v>-34.524566649999997</c:v>
                </c:pt>
                <c:pt idx="13423">
                  <c:v>-36.844001769999998</c:v>
                </c:pt>
                <c:pt idx="13424">
                  <c:v>-34.105781559999997</c:v>
                </c:pt>
                <c:pt idx="13425">
                  <c:v>-41.740516669999998</c:v>
                </c:pt>
                <c:pt idx="13426">
                  <c:v>-38.65721894</c:v>
                </c:pt>
                <c:pt idx="13427">
                  <c:v>-32.518692020000003</c:v>
                </c:pt>
                <c:pt idx="13428">
                  <c:v>-33.473396299999997</c:v>
                </c:pt>
                <c:pt idx="13429">
                  <c:v>-35.236587530000001</c:v>
                </c:pt>
                <c:pt idx="13430">
                  <c:v>-33.011352539999997</c:v>
                </c:pt>
                <c:pt idx="13431">
                  <c:v>-33.63580323</c:v>
                </c:pt>
                <c:pt idx="13432">
                  <c:v>-43.252647400000001</c:v>
                </c:pt>
                <c:pt idx="13433">
                  <c:v>-40.585830690000002</c:v>
                </c:pt>
                <c:pt idx="13434">
                  <c:v>-40.612426759999998</c:v>
                </c:pt>
                <c:pt idx="13435">
                  <c:v>-44.687202460000002</c:v>
                </c:pt>
                <c:pt idx="13436">
                  <c:v>-36.090644840000003</c:v>
                </c:pt>
                <c:pt idx="13437">
                  <c:v>-35.687294010000002</c:v>
                </c:pt>
                <c:pt idx="13438">
                  <c:v>-34.841781619999999</c:v>
                </c:pt>
                <c:pt idx="13439">
                  <c:v>-33.701812750000002</c:v>
                </c:pt>
                <c:pt idx="13440">
                  <c:v>-33.208106999999998</c:v>
                </c:pt>
                <c:pt idx="13441">
                  <c:v>-35.94464112</c:v>
                </c:pt>
                <c:pt idx="13442">
                  <c:v>-34.296989439999997</c:v>
                </c:pt>
                <c:pt idx="13443">
                  <c:v>-35.007446289999997</c:v>
                </c:pt>
                <c:pt idx="13444">
                  <c:v>-33.922042849999997</c:v>
                </c:pt>
                <c:pt idx="13445">
                  <c:v>-33.047111510000001</c:v>
                </c:pt>
                <c:pt idx="13446">
                  <c:v>-32.060882569999997</c:v>
                </c:pt>
                <c:pt idx="13447">
                  <c:v>-33.221466069999998</c:v>
                </c:pt>
                <c:pt idx="13448">
                  <c:v>-33.133384710000001</c:v>
                </c:pt>
                <c:pt idx="13449">
                  <c:v>-34.269508369999997</c:v>
                </c:pt>
                <c:pt idx="13450">
                  <c:v>-38.215484619999998</c:v>
                </c:pt>
                <c:pt idx="13451">
                  <c:v>-40.370506290000002</c:v>
                </c:pt>
                <c:pt idx="13452">
                  <c:v>-40.431663520000001</c:v>
                </c:pt>
                <c:pt idx="13453">
                  <c:v>-36.402519230000003</c:v>
                </c:pt>
                <c:pt idx="13454">
                  <c:v>-33.447235110000001</c:v>
                </c:pt>
                <c:pt idx="13455">
                  <c:v>-34.209213259999999</c:v>
                </c:pt>
                <c:pt idx="13456">
                  <c:v>-34.997215269999998</c:v>
                </c:pt>
                <c:pt idx="13457">
                  <c:v>-34.831008910000001</c:v>
                </c:pt>
                <c:pt idx="13458">
                  <c:v>-35.03766632</c:v>
                </c:pt>
                <c:pt idx="13459">
                  <c:v>-32.922233579999997</c:v>
                </c:pt>
                <c:pt idx="13460">
                  <c:v>-31.754646299999902</c:v>
                </c:pt>
                <c:pt idx="13461">
                  <c:v>-33.467369079999997</c:v>
                </c:pt>
                <c:pt idx="13462">
                  <c:v>-37.91391754</c:v>
                </c:pt>
                <c:pt idx="13463">
                  <c:v>-40.033561710000001</c:v>
                </c:pt>
                <c:pt idx="13464">
                  <c:v>-35.283447270000003</c:v>
                </c:pt>
                <c:pt idx="13465">
                  <c:v>-37.565666200000003</c:v>
                </c:pt>
                <c:pt idx="13466">
                  <c:v>-38.403327949999998</c:v>
                </c:pt>
                <c:pt idx="13467">
                  <c:v>-41.436950689999897</c:v>
                </c:pt>
                <c:pt idx="13468">
                  <c:v>-37.83599091</c:v>
                </c:pt>
                <c:pt idx="13469">
                  <c:v>-37.963920600000002</c:v>
                </c:pt>
                <c:pt idx="13470">
                  <c:v>-33.483436589999997</c:v>
                </c:pt>
                <c:pt idx="13471">
                  <c:v>-32.072517400000002</c:v>
                </c:pt>
                <c:pt idx="13472">
                  <c:v>-35.281463629999998</c:v>
                </c:pt>
                <c:pt idx="13473">
                  <c:v>-34.343116760000001</c:v>
                </c:pt>
                <c:pt idx="13474">
                  <c:v>-34.946815489999999</c:v>
                </c:pt>
                <c:pt idx="13475">
                  <c:v>-38.544639590000003</c:v>
                </c:pt>
                <c:pt idx="13476">
                  <c:v>-34.201454169999998</c:v>
                </c:pt>
                <c:pt idx="13477">
                  <c:v>-34.110038760000002</c:v>
                </c:pt>
                <c:pt idx="13478">
                  <c:v>-39.87722016</c:v>
                </c:pt>
                <c:pt idx="13479">
                  <c:v>-44.469886780000003</c:v>
                </c:pt>
                <c:pt idx="13480">
                  <c:v>-41.476669309999998</c:v>
                </c:pt>
                <c:pt idx="13481">
                  <c:v>-36.75154114</c:v>
                </c:pt>
                <c:pt idx="13482">
                  <c:v>-36.324676519999997</c:v>
                </c:pt>
                <c:pt idx="13483">
                  <c:v>-36.083152769999998</c:v>
                </c:pt>
                <c:pt idx="13484">
                  <c:v>-35.681129460000001</c:v>
                </c:pt>
                <c:pt idx="13485">
                  <c:v>-33.06534577</c:v>
                </c:pt>
                <c:pt idx="13486">
                  <c:v>-32.526229860000001</c:v>
                </c:pt>
                <c:pt idx="13487">
                  <c:v>-34.489578250000001</c:v>
                </c:pt>
                <c:pt idx="13488">
                  <c:v>-33.813972479999997</c:v>
                </c:pt>
                <c:pt idx="13489">
                  <c:v>-33.739631660000001</c:v>
                </c:pt>
                <c:pt idx="13490">
                  <c:v>-38.491920469999997</c:v>
                </c:pt>
                <c:pt idx="13491">
                  <c:v>-33.93972016</c:v>
                </c:pt>
                <c:pt idx="13492">
                  <c:v>-35.488456730000003</c:v>
                </c:pt>
                <c:pt idx="13493">
                  <c:v>-38.208106999999998</c:v>
                </c:pt>
                <c:pt idx="13494">
                  <c:v>-40.985420230000003</c:v>
                </c:pt>
                <c:pt idx="13495">
                  <c:v>-34.14636994</c:v>
                </c:pt>
                <c:pt idx="13496">
                  <c:v>-37.707901</c:v>
                </c:pt>
                <c:pt idx="13497">
                  <c:v>-35.494354250000001</c:v>
                </c:pt>
                <c:pt idx="13498">
                  <c:v>-35.578125</c:v>
                </c:pt>
                <c:pt idx="13499">
                  <c:v>-36.717658999999998</c:v>
                </c:pt>
                <c:pt idx="13500">
                  <c:v>-34.890365600000003</c:v>
                </c:pt>
                <c:pt idx="13501">
                  <c:v>-35.201843259999997</c:v>
                </c:pt>
                <c:pt idx="13502">
                  <c:v>-39.435630799999998</c:v>
                </c:pt>
                <c:pt idx="13503">
                  <c:v>-36.270523070000003</c:v>
                </c:pt>
                <c:pt idx="13504">
                  <c:v>-32.346763609999996</c:v>
                </c:pt>
                <c:pt idx="13505">
                  <c:v>-34.712028510000003</c:v>
                </c:pt>
                <c:pt idx="13506">
                  <c:v>-33.876556399999998</c:v>
                </c:pt>
                <c:pt idx="13507">
                  <c:v>-35.246009829999998</c:v>
                </c:pt>
                <c:pt idx="13508">
                  <c:v>-38.363304139999997</c:v>
                </c:pt>
                <c:pt idx="13509">
                  <c:v>-35.029548650000002</c:v>
                </c:pt>
                <c:pt idx="13510">
                  <c:v>-32.003509520000001</c:v>
                </c:pt>
                <c:pt idx="13511">
                  <c:v>-30.648956299999998</c:v>
                </c:pt>
                <c:pt idx="13512">
                  <c:v>-33.070182799999998</c:v>
                </c:pt>
                <c:pt idx="13513">
                  <c:v>-35.270034789999997</c:v>
                </c:pt>
                <c:pt idx="13514">
                  <c:v>-42.682167059999998</c:v>
                </c:pt>
                <c:pt idx="13515">
                  <c:v>-40.598121650000003</c:v>
                </c:pt>
                <c:pt idx="13516">
                  <c:v>-33.74604798</c:v>
                </c:pt>
                <c:pt idx="13517">
                  <c:v>-34.60108185</c:v>
                </c:pt>
                <c:pt idx="13518">
                  <c:v>-36.34519959</c:v>
                </c:pt>
                <c:pt idx="13519">
                  <c:v>-38.132102969999998</c:v>
                </c:pt>
                <c:pt idx="13520">
                  <c:v>-36.944595339999999</c:v>
                </c:pt>
                <c:pt idx="13521">
                  <c:v>-35.662147529999999</c:v>
                </c:pt>
                <c:pt idx="13522">
                  <c:v>-33.897155759999997</c:v>
                </c:pt>
                <c:pt idx="13523">
                  <c:v>-33.063056950000004</c:v>
                </c:pt>
                <c:pt idx="13524">
                  <c:v>-33.156166079999998</c:v>
                </c:pt>
                <c:pt idx="13525">
                  <c:v>-34.941627510000004</c:v>
                </c:pt>
                <c:pt idx="13526">
                  <c:v>-38.745979310000003</c:v>
                </c:pt>
                <c:pt idx="13527">
                  <c:v>-40.017921450000003</c:v>
                </c:pt>
                <c:pt idx="13528">
                  <c:v>-36.916748050000002</c:v>
                </c:pt>
                <c:pt idx="13529">
                  <c:v>-36.325973509999997</c:v>
                </c:pt>
                <c:pt idx="13530">
                  <c:v>-33.49633789</c:v>
                </c:pt>
                <c:pt idx="13531">
                  <c:v>-34.232048040000002</c:v>
                </c:pt>
                <c:pt idx="13532">
                  <c:v>-35.861412049999998</c:v>
                </c:pt>
                <c:pt idx="13533">
                  <c:v>-34.914611819999998</c:v>
                </c:pt>
                <c:pt idx="13534">
                  <c:v>-37.161041259999998</c:v>
                </c:pt>
                <c:pt idx="13535">
                  <c:v>-40.045829779999998</c:v>
                </c:pt>
                <c:pt idx="13536">
                  <c:v>-36.670463570000003</c:v>
                </c:pt>
                <c:pt idx="13537">
                  <c:v>-36.34635926</c:v>
                </c:pt>
                <c:pt idx="13538">
                  <c:v>-35.611175539999998</c:v>
                </c:pt>
                <c:pt idx="13539">
                  <c:v>-34.901710510000001</c:v>
                </c:pt>
                <c:pt idx="13540">
                  <c:v>-36.165321349999999</c:v>
                </c:pt>
                <c:pt idx="13541">
                  <c:v>-35.369529729999996</c:v>
                </c:pt>
                <c:pt idx="13542">
                  <c:v>-35.979324339999998</c:v>
                </c:pt>
                <c:pt idx="13543">
                  <c:v>-37.455070499999998</c:v>
                </c:pt>
                <c:pt idx="13544">
                  <c:v>-38.5811615</c:v>
                </c:pt>
                <c:pt idx="13545">
                  <c:v>-39.890518190000002</c:v>
                </c:pt>
                <c:pt idx="13546">
                  <c:v>-35.9273758</c:v>
                </c:pt>
                <c:pt idx="13547">
                  <c:v>-34.580978399999999</c:v>
                </c:pt>
                <c:pt idx="13548">
                  <c:v>-33.638954169999998</c:v>
                </c:pt>
                <c:pt idx="13549">
                  <c:v>-33.902030949999997</c:v>
                </c:pt>
                <c:pt idx="13550">
                  <c:v>-33.358337409999997</c:v>
                </c:pt>
                <c:pt idx="13551">
                  <c:v>-39.973899840000001</c:v>
                </c:pt>
                <c:pt idx="13552">
                  <c:v>-34.645385750000003</c:v>
                </c:pt>
                <c:pt idx="13553">
                  <c:v>-36.231163029999998</c:v>
                </c:pt>
                <c:pt idx="13554">
                  <c:v>-37.061019899999998</c:v>
                </c:pt>
                <c:pt idx="13555">
                  <c:v>-37.318893439999997</c:v>
                </c:pt>
                <c:pt idx="13556">
                  <c:v>-41.38918305</c:v>
                </c:pt>
                <c:pt idx="13557">
                  <c:v>-34.811233520000002</c:v>
                </c:pt>
                <c:pt idx="13558">
                  <c:v>-33.347740180000002</c:v>
                </c:pt>
                <c:pt idx="13559">
                  <c:v>-35.387916570000002</c:v>
                </c:pt>
                <c:pt idx="13560">
                  <c:v>-34.32431794</c:v>
                </c:pt>
                <c:pt idx="13561">
                  <c:v>-34.908218390000002</c:v>
                </c:pt>
                <c:pt idx="13562">
                  <c:v>-34.560585029999999</c:v>
                </c:pt>
                <c:pt idx="13563">
                  <c:v>-35.617889409999997</c:v>
                </c:pt>
                <c:pt idx="13564">
                  <c:v>-37.550140380000002</c:v>
                </c:pt>
                <c:pt idx="13565">
                  <c:v>-33.51721955</c:v>
                </c:pt>
                <c:pt idx="13566">
                  <c:v>-37.090736390000004</c:v>
                </c:pt>
                <c:pt idx="13567">
                  <c:v>-36.777786259999999</c:v>
                </c:pt>
                <c:pt idx="13568">
                  <c:v>-33.996978759999998</c:v>
                </c:pt>
                <c:pt idx="13569">
                  <c:v>-34.53974152</c:v>
                </c:pt>
                <c:pt idx="13570">
                  <c:v>-34.112815859999998</c:v>
                </c:pt>
                <c:pt idx="13571">
                  <c:v>-31.592445380000001</c:v>
                </c:pt>
                <c:pt idx="13572">
                  <c:v>-35.697029120000003</c:v>
                </c:pt>
                <c:pt idx="13573">
                  <c:v>-36.405975349999999</c:v>
                </c:pt>
                <c:pt idx="13574">
                  <c:v>-39.073997499999997</c:v>
                </c:pt>
                <c:pt idx="13575">
                  <c:v>-34.576164249999998</c:v>
                </c:pt>
                <c:pt idx="13576">
                  <c:v>-38.819152840000001</c:v>
                </c:pt>
                <c:pt idx="13577">
                  <c:v>-34.067329409999999</c:v>
                </c:pt>
                <c:pt idx="13578">
                  <c:v>-40.808181769999997</c:v>
                </c:pt>
                <c:pt idx="13579">
                  <c:v>-34.262405399999999</c:v>
                </c:pt>
                <c:pt idx="13580">
                  <c:v>-33.09288025</c:v>
                </c:pt>
                <c:pt idx="13581">
                  <c:v>-34.907592780000002</c:v>
                </c:pt>
                <c:pt idx="13582">
                  <c:v>-34.209289550000001</c:v>
                </c:pt>
                <c:pt idx="13583">
                  <c:v>-35.258979799999999</c:v>
                </c:pt>
                <c:pt idx="13584">
                  <c:v>-34.541992190000002</c:v>
                </c:pt>
                <c:pt idx="13585">
                  <c:v>-34.56110382</c:v>
                </c:pt>
                <c:pt idx="13586">
                  <c:v>-37.797897339999999</c:v>
                </c:pt>
                <c:pt idx="13587">
                  <c:v>-34.767471319999999</c:v>
                </c:pt>
                <c:pt idx="13588">
                  <c:v>-34.189353949999997</c:v>
                </c:pt>
                <c:pt idx="13589">
                  <c:v>-37.446502690000003</c:v>
                </c:pt>
                <c:pt idx="13590">
                  <c:v>-35.730415350000001</c:v>
                </c:pt>
                <c:pt idx="13591">
                  <c:v>-35.577873230000002</c:v>
                </c:pt>
                <c:pt idx="13592">
                  <c:v>-33.331130979999998</c:v>
                </c:pt>
                <c:pt idx="13593">
                  <c:v>-32.490669250000003</c:v>
                </c:pt>
                <c:pt idx="13594">
                  <c:v>-34.181098939999998</c:v>
                </c:pt>
                <c:pt idx="13595">
                  <c:v>-34.987777710000003</c:v>
                </c:pt>
                <c:pt idx="13596">
                  <c:v>-35.700263980000003</c:v>
                </c:pt>
                <c:pt idx="13597">
                  <c:v>-38.034042360000001</c:v>
                </c:pt>
                <c:pt idx="13598">
                  <c:v>-36.184005739999897</c:v>
                </c:pt>
                <c:pt idx="13599">
                  <c:v>-37.742507940000003</c:v>
                </c:pt>
                <c:pt idx="13600">
                  <c:v>-42.546188360000002</c:v>
                </c:pt>
                <c:pt idx="13601">
                  <c:v>-37.827941899999999</c:v>
                </c:pt>
                <c:pt idx="13602">
                  <c:v>-35.501708989999997</c:v>
                </c:pt>
                <c:pt idx="13603">
                  <c:v>-36.114028929999897</c:v>
                </c:pt>
                <c:pt idx="13604">
                  <c:v>-35.856254579999998</c:v>
                </c:pt>
                <c:pt idx="13605">
                  <c:v>-35.081283569999997</c:v>
                </c:pt>
                <c:pt idx="13606">
                  <c:v>-35.134422309999998</c:v>
                </c:pt>
                <c:pt idx="13607">
                  <c:v>-35.457351690000003</c:v>
                </c:pt>
                <c:pt idx="13608">
                  <c:v>-38.049491889999999</c:v>
                </c:pt>
                <c:pt idx="13609">
                  <c:v>-40.557670600000002</c:v>
                </c:pt>
                <c:pt idx="13610">
                  <c:v>-37.479301460000002</c:v>
                </c:pt>
                <c:pt idx="13611">
                  <c:v>-38.154685979999996</c:v>
                </c:pt>
                <c:pt idx="13612">
                  <c:v>-36.116279609999999</c:v>
                </c:pt>
                <c:pt idx="13613">
                  <c:v>-34.670799260000003</c:v>
                </c:pt>
                <c:pt idx="13614">
                  <c:v>-34.4214859</c:v>
                </c:pt>
                <c:pt idx="13615">
                  <c:v>-39.59707642</c:v>
                </c:pt>
                <c:pt idx="13616">
                  <c:v>-35.657417299999999</c:v>
                </c:pt>
                <c:pt idx="13617">
                  <c:v>-40.455230720000003</c:v>
                </c:pt>
                <c:pt idx="13618">
                  <c:v>-36.649574280000003</c:v>
                </c:pt>
                <c:pt idx="13619">
                  <c:v>-37.948646549999999</c:v>
                </c:pt>
                <c:pt idx="13620">
                  <c:v>-40.993598939999998</c:v>
                </c:pt>
                <c:pt idx="13621">
                  <c:v>-37.25602722</c:v>
                </c:pt>
                <c:pt idx="13622">
                  <c:v>-35.456336979999897</c:v>
                </c:pt>
                <c:pt idx="13623">
                  <c:v>-35.489631660000001</c:v>
                </c:pt>
                <c:pt idx="13624">
                  <c:v>-36.511100769999999</c:v>
                </c:pt>
                <c:pt idx="13625">
                  <c:v>-39.879837039999998</c:v>
                </c:pt>
                <c:pt idx="13626">
                  <c:v>-33.22685242</c:v>
                </c:pt>
                <c:pt idx="13627">
                  <c:v>-33.744224549999998</c:v>
                </c:pt>
                <c:pt idx="13628">
                  <c:v>-36.399024969999999</c:v>
                </c:pt>
                <c:pt idx="13629">
                  <c:v>-34.153724670000003</c:v>
                </c:pt>
                <c:pt idx="13630">
                  <c:v>-37.394790649999997</c:v>
                </c:pt>
                <c:pt idx="13631">
                  <c:v>-35.417861940000002</c:v>
                </c:pt>
                <c:pt idx="13632">
                  <c:v>-34.173049929999998</c:v>
                </c:pt>
                <c:pt idx="13633">
                  <c:v>-35.891677860000001</c:v>
                </c:pt>
                <c:pt idx="13634">
                  <c:v>-40.582733159999997</c:v>
                </c:pt>
                <c:pt idx="13635">
                  <c:v>-36.643196109999998</c:v>
                </c:pt>
                <c:pt idx="13636">
                  <c:v>-34.764244079999997</c:v>
                </c:pt>
                <c:pt idx="13637">
                  <c:v>-33.268699650000002</c:v>
                </c:pt>
                <c:pt idx="13638">
                  <c:v>-38.668960570000003</c:v>
                </c:pt>
                <c:pt idx="13639">
                  <c:v>-36.629417420000003</c:v>
                </c:pt>
                <c:pt idx="13640">
                  <c:v>-33.210098270000003</c:v>
                </c:pt>
                <c:pt idx="13641">
                  <c:v>-33.248115540000001</c:v>
                </c:pt>
                <c:pt idx="13642">
                  <c:v>-34.377433779999997</c:v>
                </c:pt>
                <c:pt idx="13643">
                  <c:v>-48.325782779999997</c:v>
                </c:pt>
                <c:pt idx="13644">
                  <c:v>-34.187080389999998</c:v>
                </c:pt>
                <c:pt idx="13645">
                  <c:v>-35.620834350000003</c:v>
                </c:pt>
                <c:pt idx="13646">
                  <c:v>-35.3003006</c:v>
                </c:pt>
                <c:pt idx="13647">
                  <c:v>-33.461769109999999</c:v>
                </c:pt>
                <c:pt idx="13648">
                  <c:v>-35.042701719999997</c:v>
                </c:pt>
                <c:pt idx="13649">
                  <c:v>-36.908378599999999</c:v>
                </c:pt>
                <c:pt idx="13650">
                  <c:v>-35.961097719999998</c:v>
                </c:pt>
                <c:pt idx="13651">
                  <c:v>-36.3662262</c:v>
                </c:pt>
                <c:pt idx="13652">
                  <c:v>-34.671714790000003</c:v>
                </c:pt>
                <c:pt idx="13653">
                  <c:v>-36.209579470000001</c:v>
                </c:pt>
                <c:pt idx="13654">
                  <c:v>-38.061256409999999</c:v>
                </c:pt>
                <c:pt idx="13655">
                  <c:v>-33.833946230000002</c:v>
                </c:pt>
                <c:pt idx="13656">
                  <c:v>-33.701240540000001</c:v>
                </c:pt>
                <c:pt idx="13657">
                  <c:v>-47.004882819999999</c:v>
                </c:pt>
                <c:pt idx="13658">
                  <c:v>-34.969963079999999</c:v>
                </c:pt>
                <c:pt idx="13659">
                  <c:v>-38.126403809999999</c:v>
                </c:pt>
                <c:pt idx="13660">
                  <c:v>-38.412361150000002</c:v>
                </c:pt>
                <c:pt idx="13661">
                  <c:v>-39.289459229999999</c:v>
                </c:pt>
                <c:pt idx="13662">
                  <c:v>-40.440170289999998</c:v>
                </c:pt>
                <c:pt idx="13663">
                  <c:v>-35.76548004</c:v>
                </c:pt>
                <c:pt idx="13664">
                  <c:v>-37.58174897</c:v>
                </c:pt>
                <c:pt idx="13665">
                  <c:v>-33.806297309999998</c:v>
                </c:pt>
                <c:pt idx="13666">
                  <c:v>-35.533584599999998</c:v>
                </c:pt>
                <c:pt idx="13667">
                  <c:v>-37.102836609999997</c:v>
                </c:pt>
                <c:pt idx="13668">
                  <c:v>-33.618263249999998</c:v>
                </c:pt>
                <c:pt idx="13669">
                  <c:v>-35.048454290000002</c:v>
                </c:pt>
                <c:pt idx="13670">
                  <c:v>-32.758598329999998</c:v>
                </c:pt>
                <c:pt idx="13671">
                  <c:v>-30.929145819999999</c:v>
                </c:pt>
                <c:pt idx="13672">
                  <c:v>-33.24614716</c:v>
                </c:pt>
                <c:pt idx="13673">
                  <c:v>-33.374877929999997</c:v>
                </c:pt>
                <c:pt idx="13674">
                  <c:v>-35.75318146</c:v>
                </c:pt>
                <c:pt idx="13675">
                  <c:v>-36.708747870000003</c:v>
                </c:pt>
                <c:pt idx="13676">
                  <c:v>-41.057472230000002</c:v>
                </c:pt>
                <c:pt idx="13677">
                  <c:v>-34.24286652</c:v>
                </c:pt>
                <c:pt idx="13678">
                  <c:v>-34.205787659999999</c:v>
                </c:pt>
                <c:pt idx="13679">
                  <c:v>-33.67795563</c:v>
                </c:pt>
                <c:pt idx="13680">
                  <c:v>-36.320075989999999</c:v>
                </c:pt>
                <c:pt idx="13681">
                  <c:v>-38.459899909999997</c:v>
                </c:pt>
                <c:pt idx="13682">
                  <c:v>-35.410552979999999</c:v>
                </c:pt>
                <c:pt idx="13683">
                  <c:v>-36.748222349999999</c:v>
                </c:pt>
                <c:pt idx="13684">
                  <c:v>-35.691970830000002</c:v>
                </c:pt>
                <c:pt idx="13685">
                  <c:v>-35.661643990000002</c:v>
                </c:pt>
                <c:pt idx="13686">
                  <c:v>-34.972457890000001</c:v>
                </c:pt>
                <c:pt idx="13687">
                  <c:v>-33.357795719999999</c:v>
                </c:pt>
                <c:pt idx="13688">
                  <c:v>-35.098617560000001</c:v>
                </c:pt>
                <c:pt idx="13689">
                  <c:v>-34.002830510000003</c:v>
                </c:pt>
                <c:pt idx="13690">
                  <c:v>-35.543251040000001</c:v>
                </c:pt>
                <c:pt idx="13691">
                  <c:v>-35.378852850000001</c:v>
                </c:pt>
                <c:pt idx="13692">
                  <c:v>-38.975349430000001</c:v>
                </c:pt>
                <c:pt idx="13693">
                  <c:v>-42.713630680000001</c:v>
                </c:pt>
                <c:pt idx="13694">
                  <c:v>-36.058174139999998</c:v>
                </c:pt>
                <c:pt idx="13695">
                  <c:v>-34.618293770000001</c:v>
                </c:pt>
                <c:pt idx="13696">
                  <c:v>-33.971153260000001</c:v>
                </c:pt>
                <c:pt idx="13697">
                  <c:v>-34.688957219999999</c:v>
                </c:pt>
                <c:pt idx="13698">
                  <c:v>-36.896728520000003</c:v>
                </c:pt>
                <c:pt idx="13699">
                  <c:v>-38.751884459999999</c:v>
                </c:pt>
                <c:pt idx="13700">
                  <c:v>-36.491394049999997</c:v>
                </c:pt>
                <c:pt idx="13701">
                  <c:v>-33.673385619999998</c:v>
                </c:pt>
                <c:pt idx="13702">
                  <c:v>-39.639747620000001</c:v>
                </c:pt>
                <c:pt idx="13703">
                  <c:v>-37.06129456</c:v>
                </c:pt>
                <c:pt idx="13704">
                  <c:v>-38.591499329999998</c:v>
                </c:pt>
                <c:pt idx="13705">
                  <c:v>-38.36955262</c:v>
                </c:pt>
                <c:pt idx="13706">
                  <c:v>-32.995338439999998</c:v>
                </c:pt>
                <c:pt idx="13707">
                  <c:v>-32.408149719999997</c:v>
                </c:pt>
                <c:pt idx="13708">
                  <c:v>-34.291824339999998</c:v>
                </c:pt>
                <c:pt idx="13709">
                  <c:v>-35.493530280000002</c:v>
                </c:pt>
                <c:pt idx="13710">
                  <c:v>-34.172157290000001</c:v>
                </c:pt>
                <c:pt idx="13711">
                  <c:v>-35.383262639999998</c:v>
                </c:pt>
                <c:pt idx="13712">
                  <c:v>-36.799629209999999</c:v>
                </c:pt>
                <c:pt idx="13713">
                  <c:v>-41.886825559999998</c:v>
                </c:pt>
                <c:pt idx="13714">
                  <c:v>-37.267898559999999</c:v>
                </c:pt>
                <c:pt idx="13715">
                  <c:v>-34.589347840000002</c:v>
                </c:pt>
                <c:pt idx="13716">
                  <c:v>-34.013427739999997</c:v>
                </c:pt>
                <c:pt idx="13717">
                  <c:v>-35.866050719999997</c:v>
                </c:pt>
                <c:pt idx="13718">
                  <c:v>-35.33757782</c:v>
                </c:pt>
                <c:pt idx="13719">
                  <c:v>-36.952568059999997</c:v>
                </c:pt>
                <c:pt idx="13720">
                  <c:v>-40.748191839999997</c:v>
                </c:pt>
                <c:pt idx="13721">
                  <c:v>-38.237098699999997</c:v>
                </c:pt>
                <c:pt idx="13722">
                  <c:v>-36.296905520000003</c:v>
                </c:pt>
                <c:pt idx="13723">
                  <c:v>-34.012550359999999</c:v>
                </c:pt>
                <c:pt idx="13724">
                  <c:v>-31.682914740000001</c:v>
                </c:pt>
                <c:pt idx="13725">
                  <c:v>-33.696418770000001</c:v>
                </c:pt>
                <c:pt idx="13726">
                  <c:v>-36.237205510000003</c:v>
                </c:pt>
                <c:pt idx="13727">
                  <c:v>-34.46638489</c:v>
                </c:pt>
                <c:pt idx="13728">
                  <c:v>-37.3277359</c:v>
                </c:pt>
                <c:pt idx="13729">
                  <c:v>-37.72554779</c:v>
                </c:pt>
                <c:pt idx="13730">
                  <c:v>-36.597984320000002</c:v>
                </c:pt>
                <c:pt idx="13731">
                  <c:v>-36.059501650000001</c:v>
                </c:pt>
                <c:pt idx="13732">
                  <c:v>-34.460884100000001</c:v>
                </c:pt>
                <c:pt idx="13733">
                  <c:v>-34.652259829999998</c:v>
                </c:pt>
                <c:pt idx="13734">
                  <c:v>-34.691757209999999</c:v>
                </c:pt>
                <c:pt idx="13735">
                  <c:v>-33.178695679999997</c:v>
                </c:pt>
                <c:pt idx="13736">
                  <c:v>-32.634429930000003</c:v>
                </c:pt>
                <c:pt idx="13737">
                  <c:v>-39.407676700000003</c:v>
                </c:pt>
                <c:pt idx="13738">
                  <c:v>-34.254684449999999</c:v>
                </c:pt>
                <c:pt idx="13739">
                  <c:v>-40.010307320000003</c:v>
                </c:pt>
                <c:pt idx="13740">
                  <c:v>-34.576545719999999</c:v>
                </c:pt>
                <c:pt idx="13741">
                  <c:v>-36.336341859999997</c:v>
                </c:pt>
                <c:pt idx="13742">
                  <c:v>-38.063827519999997</c:v>
                </c:pt>
                <c:pt idx="13743">
                  <c:v>-35.041099549999998</c:v>
                </c:pt>
                <c:pt idx="13744">
                  <c:v>-35.361808779999997</c:v>
                </c:pt>
                <c:pt idx="13745">
                  <c:v>-36.52464295</c:v>
                </c:pt>
                <c:pt idx="13746">
                  <c:v>-33.370597840000002</c:v>
                </c:pt>
                <c:pt idx="13747">
                  <c:v>-35.573959350000003</c:v>
                </c:pt>
                <c:pt idx="13748">
                  <c:v>-41.425132750000003</c:v>
                </c:pt>
                <c:pt idx="13749">
                  <c:v>-36.862930300000002</c:v>
                </c:pt>
                <c:pt idx="13750">
                  <c:v>-34.904678349999998</c:v>
                </c:pt>
                <c:pt idx="13751">
                  <c:v>-38.728660589999997</c:v>
                </c:pt>
                <c:pt idx="13752">
                  <c:v>-39.941284179999997</c:v>
                </c:pt>
                <c:pt idx="13753">
                  <c:v>-37.437522889999997</c:v>
                </c:pt>
                <c:pt idx="13754">
                  <c:v>-36.035682680000001</c:v>
                </c:pt>
                <c:pt idx="13755">
                  <c:v>-37.256141669999998</c:v>
                </c:pt>
                <c:pt idx="13756">
                  <c:v>-37.44406128</c:v>
                </c:pt>
                <c:pt idx="13757">
                  <c:v>-39.852668770000001</c:v>
                </c:pt>
                <c:pt idx="13758">
                  <c:v>-35.027976989999999</c:v>
                </c:pt>
                <c:pt idx="13759">
                  <c:v>-33.82301331</c:v>
                </c:pt>
                <c:pt idx="13760">
                  <c:v>-32.807685859999999</c:v>
                </c:pt>
                <c:pt idx="13761">
                  <c:v>-32.514717109999999</c:v>
                </c:pt>
                <c:pt idx="13762">
                  <c:v>-35.376686100000001</c:v>
                </c:pt>
                <c:pt idx="13763">
                  <c:v>-36.295936589999997</c:v>
                </c:pt>
                <c:pt idx="13764">
                  <c:v>-37.646835330000002</c:v>
                </c:pt>
                <c:pt idx="13765">
                  <c:v>-38.866966249999997</c:v>
                </c:pt>
                <c:pt idx="13766">
                  <c:v>-39.581916810000003</c:v>
                </c:pt>
                <c:pt idx="13767">
                  <c:v>-39.37408448</c:v>
                </c:pt>
                <c:pt idx="13768">
                  <c:v>-38.580551149999998</c:v>
                </c:pt>
                <c:pt idx="13769">
                  <c:v>-38.315406799999998</c:v>
                </c:pt>
                <c:pt idx="13770">
                  <c:v>-39.842727660000001</c:v>
                </c:pt>
                <c:pt idx="13771">
                  <c:v>-37.413810730000002</c:v>
                </c:pt>
                <c:pt idx="13772">
                  <c:v>-39.390319830000003</c:v>
                </c:pt>
                <c:pt idx="13773">
                  <c:v>-37.30757904</c:v>
                </c:pt>
                <c:pt idx="13774">
                  <c:v>-34.470016479999998</c:v>
                </c:pt>
                <c:pt idx="13775">
                  <c:v>-34.549034120000002</c:v>
                </c:pt>
                <c:pt idx="13776">
                  <c:v>-33.816490180000002</c:v>
                </c:pt>
                <c:pt idx="13777">
                  <c:v>-35.228981019999999</c:v>
                </c:pt>
                <c:pt idx="13778">
                  <c:v>-35.397918699999998</c:v>
                </c:pt>
                <c:pt idx="13779">
                  <c:v>-42.19290161</c:v>
                </c:pt>
                <c:pt idx="13780">
                  <c:v>-41.523696899999997</c:v>
                </c:pt>
                <c:pt idx="13781">
                  <c:v>-38.103706359999997</c:v>
                </c:pt>
                <c:pt idx="13782">
                  <c:v>-35.68841553</c:v>
                </c:pt>
                <c:pt idx="13783">
                  <c:v>-34.722190859999998</c:v>
                </c:pt>
                <c:pt idx="13784">
                  <c:v>-39.056999210000001</c:v>
                </c:pt>
                <c:pt idx="13785">
                  <c:v>-36.163795469999997</c:v>
                </c:pt>
                <c:pt idx="13786">
                  <c:v>-37.159233100000002</c:v>
                </c:pt>
                <c:pt idx="13787">
                  <c:v>-35.836982730000003</c:v>
                </c:pt>
                <c:pt idx="13788">
                  <c:v>-34.054100040000002</c:v>
                </c:pt>
                <c:pt idx="13789">
                  <c:v>-39.879539489999999</c:v>
                </c:pt>
                <c:pt idx="13790">
                  <c:v>-35.515388489999999</c:v>
                </c:pt>
                <c:pt idx="13791">
                  <c:v>-37.611824040000002</c:v>
                </c:pt>
                <c:pt idx="13792">
                  <c:v>-35.801452640000001</c:v>
                </c:pt>
                <c:pt idx="13793">
                  <c:v>-37.047363279999999</c:v>
                </c:pt>
                <c:pt idx="13794">
                  <c:v>-38.315689089999999</c:v>
                </c:pt>
                <c:pt idx="13795">
                  <c:v>-34.11429596</c:v>
                </c:pt>
                <c:pt idx="13796">
                  <c:v>-34.500793459999997</c:v>
                </c:pt>
                <c:pt idx="13797">
                  <c:v>-34.404907229999999</c:v>
                </c:pt>
                <c:pt idx="13798">
                  <c:v>-35.237159730000002</c:v>
                </c:pt>
                <c:pt idx="13799">
                  <c:v>-40.041275030000001</c:v>
                </c:pt>
                <c:pt idx="13800">
                  <c:v>-34.385284429999999</c:v>
                </c:pt>
                <c:pt idx="13801">
                  <c:v>-35.906425480000003</c:v>
                </c:pt>
                <c:pt idx="13802">
                  <c:v>-37.390617370000001</c:v>
                </c:pt>
                <c:pt idx="13803">
                  <c:v>-37.137039190000003</c:v>
                </c:pt>
                <c:pt idx="13804">
                  <c:v>-35.664863590000003</c:v>
                </c:pt>
                <c:pt idx="13805">
                  <c:v>-36.457054139999997</c:v>
                </c:pt>
                <c:pt idx="13806">
                  <c:v>-37.491989140000001</c:v>
                </c:pt>
                <c:pt idx="13807">
                  <c:v>-36.014427189999999</c:v>
                </c:pt>
                <c:pt idx="13808">
                  <c:v>-35.616897590000001</c:v>
                </c:pt>
                <c:pt idx="13809">
                  <c:v>-38.183364869999998</c:v>
                </c:pt>
                <c:pt idx="13810">
                  <c:v>-38.19763184</c:v>
                </c:pt>
                <c:pt idx="13811">
                  <c:v>-33.039810179999897</c:v>
                </c:pt>
                <c:pt idx="13812">
                  <c:v>-35.360649109999997</c:v>
                </c:pt>
                <c:pt idx="13813">
                  <c:v>-41.894889829999997</c:v>
                </c:pt>
                <c:pt idx="13814">
                  <c:v>-37.30155182</c:v>
                </c:pt>
                <c:pt idx="13815">
                  <c:v>-38.235328680000002</c:v>
                </c:pt>
                <c:pt idx="13816">
                  <c:v>-37.452903749999997</c:v>
                </c:pt>
                <c:pt idx="13817">
                  <c:v>-37.995491029999997</c:v>
                </c:pt>
                <c:pt idx="13818">
                  <c:v>-36.287796020000002</c:v>
                </c:pt>
                <c:pt idx="13819">
                  <c:v>-36.922721869999997</c:v>
                </c:pt>
                <c:pt idx="13820">
                  <c:v>-36.936737059999999</c:v>
                </c:pt>
                <c:pt idx="13821">
                  <c:v>-37.772026070000003</c:v>
                </c:pt>
                <c:pt idx="13822">
                  <c:v>-40.166023260000003</c:v>
                </c:pt>
                <c:pt idx="13823">
                  <c:v>-36.656341560000001</c:v>
                </c:pt>
                <c:pt idx="13824">
                  <c:v>-39.64997864</c:v>
                </c:pt>
                <c:pt idx="13825">
                  <c:v>-38.478797919999998</c:v>
                </c:pt>
                <c:pt idx="13826">
                  <c:v>-38.312942509999999</c:v>
                </c:pt>
                <c:pt idx="13827">
                  <c:v>-42.291877749999998</c:v>
                </c:pt>
                <c:pt idx="13828">
                  <c:v>-36.965103149999997</c:v>
                </c:pt>
                <c:pt idx="13829">
                  <c:v>-35.581344610000002</c:v>
                </c:pt>
                <c:pt idx="13830">
                  <c:v>-35.657417299999999</c:v>
                </c:pt>
                <c:pt idx="13831">
                  <c:v>-35.67761994</c:v>
                </c:pt>
                <c:pt idx="13832">
                  <c:v>-38.17086029</c:v>
                </c:pt>
                <c:pt idx="13833">
                  <c:v>-39.501953129999997</c:v>
                </c:pt>
                <c:pt idx="13834">
                  <c:v>-36.475654609999999</c:v>
                </c:pt>
                <c:pt idx="13835">
                  <c:v>-35.796821600000001</c:v>
                </c:pt>
                <c:pt idx="13836">
                  <c:v>-35.519081120000003</c:v>
                </c:pt>
                <c:pt idx="13837">
                  <c:v>-34.185371400000001</c:v>
                </c:pt>
                <c:pt idx="13838">
                  <c:v>-33.076965340000001</c:v>
                </c:pt>
                <c:pt idx="13839">
                  <c:v>-35.736732490000001</c:v>
                </c:pt>
                <c:pt idx="13840">
                  <c:v>-43.081336979999897</c:v>
                </c:pt>
                <c:pt idx="13841">
                  <c:v>-40.113883979999997</c:v>
                </c:pt>
                <c:pt idx="13842">
                  <c:v>-36.846565249999998</c:v>
                </c:pt>
                <c:pt idx="13843">
                  <c:v>-36.43827057</c:v>
                </c:pt>
                <c:pt idx="13844">
                  <c:v>-36.436866760000001</c:v>
                </c:pt>
                <c:pt idx="13845">
                  <c:v>-37.863533019999998</c:v>
                </c:pt>
                <c:pt idx="13846">
                  <c:v>-38.716392519999999</c:v>
                </c:pt>
                <c:pt idx="13847">
                  <c:v>-36.534957890000001</c:v>
                </c:pt>
                <c:pt idx="13848">
                  <c:v>-36.109626769999998</c:v>
                </c:pt>
                <c:pt idx="13849">
                  <c:v>-37.725135809999998</c:v>
                </c:pt>
                <c:pt idx="13850">
                  <c:v>-34.465316780000002</c:v>
                </c:pt>
                <c:pt idx="13851">
                  <c:v>-37.955078129999997</c:v>
                </c:pt>
                <c:pt idx="13852">
                  <c:v>-33.934700020000001</c:v>
                </c:pt>
                <c:pt idx="13853">
                  <c:v>-34.384346010000002</c:v>
                </c:pt>
                <c:pt idx="13854">
                  <c:v>-37.428466800000002</c:v>
                </c:pt>
                <c:pt idx="13855">
                  <c:v>-42.890937809999997</c:v>
                </c:pt>
                <c:pt idx="13856">
                  <c:v>-35.882026680000003</c:v>
                </c:pt>
                <c:pt idx="13857">
                  <c:v>-34.153831490000002</c:v>
                </c:pt>
                <c:pt idx="13858">
                  <c:v>-37.46952057</c:v>
                </c:pt>
                <c:pt idx="13859">
                  <c:v>-38.662132270000001</c:v>
                </c:pt>
                <c:pt idx="13860">
                  <c:v>-34.037734989999997</c:v>
                </c:pt>
                <c:pt idx="13861">
                  <c:v>-34.154014590000003</c:v>
                </c:pt>
                <c:pt idx="13862">
                  <c:v>-37.185462950000002</c:v>
                </c:pt>
                <c:pt idx="13863">
                  <c:v>-33.600090029999997</c:v>
                </c:pt>
                <c:pt idx="13864">
                  <c:v>-35.047691350000001</c:v>
                </c:pt>
                <c:pt idx="13865">
                  <c:v>-34.426101690000003</c:v>
                </c:pt>
                <c:pt idx="13866">
                  <c:v>-39.592086799999997</c:v>
                </c:pt>
                <c:pt idx="13867">
                  <c:v>-35.831710819999998</c:v>
                </c:pt>
                <c:pt idx="13868">
                  <c:v>-36.676719669999997</c:v>
                </c:pt>
                <c:pt idx="13869">
                  <c:v>-33.930038459999999</c:v>
                </c:pt>
                <c:pt idx="13870">
                  <c:v>-33.210227969999998</c:v>
                </c:pt>
                <c:pt idx="13871">
                  <c:v>-32.844215400000003</c:v>
                </c:pt>
                <c:pt idx="13872">
                  <c:v>-31.699516299999999</c:v>
                </c:pt>
                <c:pt idx="13873">
                  <c:v>-34.333610540000002</c:v>
                </c:pt>
                <c:pt idx="13874">
                  <c:v>-39.011711120000001</c:v>
                </c:pt>
                <c:pt idx="13875">
                  <c:v>-41.376197820000002</c:v>
                </c:pt>
                <c:pt idx="13876">
                  <c:v>-40.393882750000003</c:v>
                </c:pt>
                <c:pt idx="13877">
                  <c:v>-36.424934389999997</c:v>
                </c:pt>
                <c:pt idx="13878">
                  <c:v>-39.964500430000001</c:v>
                </c:pt>
                <c:pt idx="13879">
                  <c:v>-35.138404850000001</c:v>
                </c:pt>
                <c:pt idx="13880">
                  <c:v>-33.898841859999997</c:v>
                </c:pt>
                <c:pt idx="13881">
                  <c:v>-34.784111029999998</c:v>
                </c:pt>
                <c:pt idx="13882">
                  <c:v>-31.79979706</c:v>
                </c:pt>
                <c:pt idx="13883">
                  <c:v>-32.860839849999998</c:v>
                </c:pt>
                <c:pt idx="13884">
                  <c:v>-34.17086029</c:v>
                </c:pt>
                <c:pt idx="13885">
                  <c:v>-39.309890750000001</c:v>
                </c:pt>
                <c:pt idx="13886">
                  <c:v>-35.359024050000002</c:v>
                </c:pt>
                <c:pt idx="13887">
                  <c:v>-34.471244820000003</c:v>
                </c:pt>
                <c:pt idx="13888">
                  <c:v>-32.725097660000003</c:v>
                </c:pt>
                <c:pt idx="13889">
                  <c:v>-33.09168244</c:v>
                </c:pt>
                <c:pt idx="13890">
                  <c:v>-34.646812439999998</c:v>
                </c:pt>
                <c:pt idx="13891">
                  <c:v>-34.030708320000002</c:v>
                </c:pt>
                <c:pt idx="13892">
                  <c:v>-34.329360970000003</c:v>
                </c:pt>
                <c:pt idx="13893">
                  <c:v>-37.200401309999997</c:v>
                </c:pt>
                <c:pt idx="13894">
                  <c:v>-40.047637940000001</c:v>
                </c:pt>
                <c:pt idx="13895">
                  <c:v>-39.744041449999997</c:v>
                </c:pt>
                <c:pt idx="13896">
                  <c:v>-34.033744820000003</c:v>
                </c:pt>
                <c:pt idx="13897">
                  <c:v>-43.09790039</c:v>
                </c:pt>
                <c:pt idx="13898">
                  <c:v>-40.750221260000004</c:v>
                </c:pt>
                <c:pt idx="13899">
                  <c:v>-38.933952329999997</c:v>
                </c:pt>
                <c:pt idx="13900">
                  <c:v>-38.40547943</c:v>
                </c:pt>
                <c:pt idx="13901">
                  <c:v>-37.725814819999997</c:v>
                </c:pt>
                <c:pt idx="13902">
                  <c:v>-36.897850040000002</c:v>
                </c:pt>
                <c:pt idx="13903">
                  <c:v>-40.787879949999997</c:v>
                </c:pt>
                <c:pt idx="13904">
                  <c:v>-37.256782530000002</c:v>
                </c:pt>
                <c:pt idx="13905">
                  <c:v>-42.467079169999998</c:v>
                </c:pt>
                <c:pt idx="13906">
                  <c:v>-38.425872810000001</c:v>
                </c:pt>
                <c:pt idx="13907">
                  <c:v>-33.98543549</c:v>
                </c:pt>
                <c:pt idx="13908">
                  <c:v>-36.161056520000002</c:v>
                </c:pt>
                <c:pt idx="13909">
                  <c:v>-35.305397040000003</c:v>
                </c:pt>
                <c:pt idx="13910">
                  <c:v>-34.977973939999998</c:v>
                </c:pt>
                <c:pt idx="13911">
                  <c:v>-34.658042909999999</c:v>
                </c:pt>
                <c:pt idx="13912">
                  <c:v>-37.924308779999997</c:v>
                </c:pt>
                <c:pt idx="13913">
                  <c:v>-35.899223329999998</c:v>
                </c:pt>
                <c:pt idx="13914">
                  <c:v>-34.131156920000002</c:v>
                </c:pt>
                <c:pt idx="13915">
                  <c:v>-36.220527650000001</c:v>
                </c:pt>
                <c:pt idx="13916">
                  <c:v>-40.930000309999997</c:v>
                </c:pt>
                <c:pt idx="13917">
                  <c:v>-34.341011049999999</c:v>
                </c:pt>
                <c:pt idx="13918">
                  <c:v>-32.167663580000003</c:v>
                </c:pt>
                <c:pt idx="13919">
                  <c:v>-32.624092109999999</c:v>
                </c:pt>
                <c:pt idx="13920">
                  <c:v>-34.089401250000002</c:v>
                </c:pt>
                <c:pt idx="13921">
                  <c:v>-34.241455080000001</c:v>
                </c:pt>
                <c:pt idx="13922">
                  <c:v>-34.362289429999997</c:v>
                </c:pt>
                <c:pt idx="13923">
                  <c:v>-37.408226020000001</c:v>
                </c:pt>
                <c:pt idx="13924">
                  <c:v>-37.162895210000002</c:v>
                </c:pt>
                <c:pt idx="13925">
                  <c:v>-34.586303710000003</c:v>
                </c:pt>
                <c:pt idx="13926">
                  <c:v>-38.74860382</c:v>
                </c:pt>
                <c:pt idx="13927">
                  <c:v>-37.092247010000001</c:v>
                </c:pt>
                <c:pt idx="13928">
                  <c:v>-36.19401551</c:v>
                </c:pt>
                <c:pt idx="13929">
                  <c:v>-35.922256470000001</c:v>
                </c:pt>
                <c:pt idx="13930">
                  <c:v>-33.470611580000003</c:v>
                </c:pt>
                <c:pt idx="13931">
                  <c:v>-32.377037049999998</c:v>
                </c:pt>
                <c:pt idx="13932">
                  <c:v>-36.370925909999997</c:v>
                </c:pt>
                <c:pt idx="13933">
                  <c:v>-35.512023929999998</c:v>
                </c:pt>
                <c:pt idx="13934">
                  <c:v>-34.350006110000002</c:v>
                </c:pt>
                <c:pt idx="13935">
                  <c:v>-38.772178650000001</c:v>
                </c:pt>
                <c:pt idx="13936">
                  <c:v>-40.715141299999999</c:v>
                </c:pt>
                <c:pt idx="13937">
                  <c:v>-33.987312320000001</c:v>
                </c:pt>
                <c:pt idx="13938">
                  <c:v>-35.396713259999999</c:v>
                </c:pt>
                <c:pt idx="13939">
                  <c:v>-40.490097050000003</c:v>
                </c:pt>
                <c:pt idx="13940">
                  <c:v>-35.489814760000002</c:v>
                </c:pt>
                <c:pt idx="13941">
                  <c:v>-35.055915839999997</c:v>
                </c:pt>
                <c:pt idx="13942">
                  <c:v>-33.943229680000002</c:v>
                </c:pt>
                <c:pt idx="13943">
                  <c:v>-30.777671819999998</c:v>
                </c:pt>
                <c:pt idx="13944">
                  <c:v>-33.090736390000004</c:v>
                </c:pt>
                <c:pt idx="13945">
                  <c:v>-35.885169990000001</c:v>
                </c:pt>
                <c:pt idx="13946">
                  <c:v>-33.979042059999998</c:v>
                </c:pt>
                <c:pt idx="13947">
                  <c:v>-37.711479189999999</c:v>
                </c:pt>
                <c:pt idx="13948">
                  <c:v>-36.924545289999998</c:v>
                </c:pt>
                <c:pt idx="13949">
                  <c:v>-34.930213930000001</c:v>
                </c:pt>
                <c:pt idx="13950">
                  <c:v>-33.244377139999997</c:v>
                </c:pt>
                <c:pt idx="13951">
                  <c:v>-37.299980169999998</c:v>
                </c:pt>
                <c:pt idx="13952">
                  <c:v>-32.008338930000001</c:v>
                </c:pt>
                <c:pt idx="13953">
                  <c:v>-31.352737429999902</c:v>
                </c:pt>
                <c:pt idx="13954">
                  <c:v>-37.655502319999997</c:v>
                </c:pt>
                <c:pt idx="13955">
                  <c:v>-50.255737310000001</c:v>
                </c:pt>
                <c:pt idx="13956">
                  <c:v>-35.605407720000002</c:v>
                </c:pt>
                <c:pt idx="13957">
                  <c:v>-36.041267400000002</c:v>
                </c:pt>
                <c:pt idx="13958">
                  <c:v>-37.203552250000001</c:v>
                </c:pt>
                <c:pt idx="13959">
                  <c:v>-34.625350959999999</c:v>
                </c:pt>
                <c:pt idx="13960">
                  <c:v>-35.327812199999997</c:v>
                </c:pt>
                <c:pt idx="13961">
                  <c:v>-33.223251349999998</c:v>
                </c:pt>
                <c:pt idx="13962">
                  <c:v>-39.41526795</c:v>
                </c:pt>
                <c:pt idx="13963">
                  <c:v>-35.814727789999999</c:v>
                </c:pt>
                <c:pt idx="13964">
                  <c:v>-37.485191350000001</c:v>
                </c:pt>
                <c:pt idx="13965">
                  <c:v>-34.74117279</c:v>
                </c:pt>
                <c:pt idx="13966">
                  <c:v>-32.686286930000001</c:v>
                </c:pt>
                <c:pt idx="13967">
                  <c:v>-33.081077579999999</c:v>
                </c:pt>
                <c:pt idx="13968">
                  <c:v>-36.25622559</c:v>
                </c:pt>
                <c:pt idx="13969">
                  <c:v>-36.380897529999999</c:v>
                </c:pt>
                <c:pt idx="13970">
                  <c:v>-36.03525544</c:v>
                </c:pt>
                <c:pt idx="13971">
                  <c:v>-33.733322149999999</c:v>
                </c:pt>
                <c:pt idx="13972">
                  <c:v>-34.489616400000003</c:v>
                </c:pt>
                <c:pt idx="13973">
                  <c:v>-36.986061100000001</c:v>
                </c:pt>
                <c:pt idx="13974">
                  <c:v>-35.500190740000001</c:v>
                </c:pt>
                <c:pt idx="13975">
                  <c:v>-38.560554510000003</c:v>
                </c:pt>
                <c:pt idx="13976">
                  <c:v>-37.730270390000001</c:v>
                </c:pt>
                <c:pt idx="13977">
                  <c:v>-38.341598509999997</c:v>
                </c:pt>
                <c:pt idx="13978">
                  <c:v>-36.527229310000003</c:v>
                </c:pt>
                <c:pt idx="13979">
                  <c:v>-34.438362120000001</c:v>
                </c:pt>
                <c:pt idx="13980">
                  <c:v>-36.178741459999998</c:v>
                </c:pt>
                <c:pt idx="13981">
                  <c:v>-34.53646088</c:v>
                </c:pt>
                <c:pt idx="13982">
                  <c:v>-35.852790839999997</c:v>
                </c:pt>
                <c:pt idx="13983">
                  <c:v>-34.324394230000003</c:v>
                </c:pt>
                <c:pt idx="13984">
                  <c:v>-35.08483124</c:v>
                </c:pt>
                <c:pt idx="13985">
                  <c:v>-34.874107359999996</c:v>
                </c:pt>
                <c:pt idx="13986">
                  <c:v>-34.44034577</c:v>
                </c:pt>
                <c:pt idx="13987">
                  <c:v>-34.38349152</c:v>
                </c:pt>
                <c:pt idx="13988">
                  <c:v>-37.44333649</c:v>
                </c:pt>
                <c:pt idx="13989">
                  <c:v>-34.136146549999999</c:v>
                </c:pt>
                <c:pt idx="13990">
                  <c:v>-39.430450440000001</c:v>
                </c:pt>
                <c:pt idx="13991">
                  <c:v>-35.154258730000002</c:v>
                </c:pt>
                <c:pt idx="13992">
                  <c:v>-33.372024539999998</c:v>
                </c:pt>
                <c:pt idx="13993">
                  <c:v>-36.535377510000004</c:v>
                </c:pt>
                <c:pt idx="13994">
                  <c:v>-42.598899840000001</c:v>
                </c:pt>
                <c:pt idx="13995">
                  <c:v>-39.141975410000001</c:v>
                </c:pt>
                <c:pt idx="13996">
                  <c:v>-35.32456208</c:v>
                </c:pt>
                <c:pt idx="13997">
                  <c:v>-34.697456359999997</c:v>
                </c:pt>
                <c:pt idx="13998">
                  <c:v>-33.746910100000001</c:v>
                </c:pt>
                <c:pt idx="13999">
                  <c:v>-33.12418366</c:v>
                </c:pt>
                <c:pt idx="14000">
                  <c:v>-33.99893952</c:v>
                </c:pt>
                <c:pt idx="14001">
                  <c:v>-35.031173709999997</c:v>
                </c:pt>
                <c:pt idx="14002">
                  <c:v>-34.975654609999999</c:v>
                </c:pt>
                <c:pt idx="14003">
                  <c:v>-38.333053589999999</c:v>
                </c:pt>
                <c:pt idx="14004">
                  <c:v>-33.605285649999999</c:v>
                </c:pt>
                <c:pt idx="14005">
                  <c:v>-34.401176460000002</c:v>
                </c:pt>
                <c:pt idx="14006">
                  <c:v>-37.054847719999998</c:v>
                </c:pt>
                <c:pt idx="14007">
                  <c:v>-35.144119269999997</c:v>
                </c:pt>
                <c:pt idx="14008">
                  <c:v>-35.03930664</c:v>
                </c:pt>
                <c:pt idx="14009">
                  <c:v>-34.56091309</c:v>
                </c:pt>
                <c:pt idx="14010">
                  <c:v>-38.255752569999999</c:v>
                </c:pt>
                <c:pt idx="14011">
                  <c:v>-41.047813419999997</c:v>
                </c:pt>
                <c:pt idx="14012">
                  <c:v>-36.916130070000001</c:v>
                </c:pt>
                <c:pt idx="14013">
                  <c:v>-34.809883120000002</c:v>
                </c:pt>
                <c:pt idx="14014">
                  <c:v>-33.857330330000003</c:v>
                </c:pt>
                <c:pt idx="14015">
                  <c:v>-34.46151734</c:v>
                </c:pt>
                <c:pt idx="14016">
                  <c:v>-41.414848329999998</c:v>
                </c:pt>
                <c:pt idx="14017">
                  <c:v>-37.957878119999997</c:v>
                </c:pt>
                <c:pt idx="14018">
                  <c:v>-35.801742560000001</c:v>
                </c:pt>
                <c:pt idx="14019">
                  <c:v>-35.187057500000002</c:v>
                </c:pt>
                <c:pt idx="14020">
                  <c:v>-35.62639618</c:v>
                </c:pt>
                <c:pt idx="14021">
                  <c:v>-42.466766360000001</c:v>
                </c:pt>
                <c:pt idx="14022">
                  <c:v>-35.794586180000003</c:v>
                </c:pt>
                <c:pt idx="14023">
                  <c:v>-37.309539800000003</c:v>
                </c:pt>
                <c:pt idx="14024">
                  <c:v>-38.780181890000001</c:v>
                </c:pt>
                <c:pt idx="14025">
                  <c:v>-39.952369689999998</c:v>
                </c:pt>
                <c:pt idx="14026">
                  <c:v>-42.380874640000002</c:v>
                </c:pt>
                <c:pt idx="14027">
                  <c:v>-45.671333320000002</c:v>
                </c:pt>
                <c:pt idx="14028">
                  <c:v>-36.014381409999999</c:v>
                </c:pt>
                <c:pt idx="14029">
                  <c:v>-39.77912903</c:v>
                </c:pt>
                <c:pt idx="14030">
                  <c:v>-35.439872739999998</c:v>
                </c:pt>
                <c:pt idx="14031">
                  <c:v>-35.588951109999996</c:v>
                </c:pt>
                <c:pt idx="14032">
                  <c:v>-35.304878240000001</c:v>
                </c:pt>
                <c:pt idx="14033">
                  <c:v>-33.947074890000003</c:v>
                </c:pt>
                <c:pt idx="14034">
                  <c:v>-33.077629090000002</c:v>
                </c:pt>
                <c:pt idx="14035">
                  <c:v>-34.617996220000002</c:v>
                </c:pt>
                <c:pt idx="14036">
                  <c:v>-35.070533760000004</c:v>
                </c:pt>
                <c:pt idx="14037">
                  <c:v>-33.229530339999997</c:v>
                </c:pt>
                <c:pt idx="14038">
                  <c:v>-33.553451539999998</c:v>
                </c:pt>
                <c:pt idx="14039">
                  <c:v>-40.548599250000002</c:v>
                </c:pt>
                <c:pt idx="14040">
                  <c:v>-33.841491699999999</c:v>
                </c:pt>
                <c:pt idx="14041">
                  <c:v>-33.86419678</c:v>
                </c:pt>
                <c:pt idx="14042">
                  <c:v>-36.703720099999998</c:v>
                </c:pt>
                <c:pt idx="14043">
                  <c:v>-36.03669739</c:v>
                </c:pt>
                <c:pt idx="14044">
                  <c:v>-35.79238892</c:v>
                </c:pt>
                <c:pt idx="14045">
                  <c:v>-34.023086550000002</c:v>
                </c:pt>
                <c:pt idx="14046">
                  <c:v>-39.718971260000004</c:v>
                </c:pt>
                <c:pt idx="14047">
                  <c:v>-35.178153989999998</c:v>
                </c:pt>
                <c:pt idx="14048">
                  <c:v>-34.935310370000003</c:v>
                </c:pt>
                <c:pt idx="14049">
                  <c:v>-32.287742620000003</c:v>
                </c:pt>
                <c:pt idx="14050">
                  <c:v>-33.321800240000002</c:v>
                </c:pt>
                <c:pt idx="14051">
                  <c:v>-35.360397339999999</c:v>
                </c:pt>
                <c:pt idx="14052">
                  <c:v>-35.358276369999999</c:v>
                </c:pt>
                <c:pt idx="14053">
                  <c:v>-35.607612609999997</c:v>
                </c:pt>
                <c:pt idx="14054">
                  <c:v>-35.734916689999999</c:v>
                </c:pt>
                <c:pt idx="14055">
                  <c:v>-41.645805359999997</c:v>
                </c:pt>
                <c:pt idx="14056">
                  <c:v>-39.147018439999997</c:v>
                </c:pt>
                <c:pt idx="14057">
                  <c:v>-34.96768952</c:v>
                </c:pt>
                <c:pt idx="14058">
                  <c:v>-35.290069580000001</c:v>
                </c:pt>
                <c:pt idx="14059">
                  <c:v>-36.260910039999999</c:v>
                </c:pt>
                <c:pt idx="14060">
                  <c:v>-37.789131169999997</c:v>
                </c:pt>
                <c:pt idx="14061">
                  <c:v>-35.393249509999997</c:v>
                </c:pt>
                <c:pt idx="14062">
                  <c:v>-33.738632209999999</c:v>
                </c:pt>
                <c:pt idx="14063">
                  <c:v>-35.651412970000003</c:v>
                </c:pt>
                <c:pt idx="14064">
                  <c:v>-39.34046936</c:v>
                </c:pt>
                <c:pt idx="14065">
                  <c:v>-36.477592469999998</c:v>
                </c:pt>
                <c:pt idx="14066">
                  <c:v>-35.75868225</c:v>
                </c:pt>
                <c:pt idx="14067">
                  <c:v>-35.442398070000003</c:v>
                </c:pt>
                <c:pt idx="14068">
                  <c:v>-34.781341560000001</c:v>
                </c:pt>
                <c:pt idx="14069">
                  <c:v>-33.220252989999999</c:v>
                </c:pt>
                <c:pt idx="14070">
                  <c:v>-39.209190370000002</c:v>
                </c:pt>
                <c:pt idx="14071">
                  <c:v>-39.217430120000003</c:v>
                </c:pt>
                <c:pt idx="14072">
                  <c:v>-40.05859375</c:v>
                </c:pt>
                <c:pt idx="14073">
                  <c:v>-34.700065619999997</c:v>
                </c:pt>
                <c:pt idx="14074">
                  <c:v>-36.44194031</c:v>
                </c:pt>
                <c:pt idx="14075">
                  <c:v>-33.611511229999998</c:v>
                </c:pt>
                <c:pt idx="14076">
                  <c:v>-33.219100959999999</c:v>
                </c:pt>
                <c:pt idx="14077">
                  <c:v>-35.489410399999997</c:v>
                </c:pt>
                <c:pt idx="14078">
                  <c:v>-32.8927002</c:v>
                </c:pt>
                <c:pt idx="14079">
                  <c:v>-35.3332367</c:v>
                </c:pt>
                <c:pt idx="14080">
                  <c:v>-38.390937809999997</c:v>
                </c:pt>
                <c:pt idx="14081">
                  <c:v>-36.030807500000002</c:v>
                </c:pt>
                <c:pt idx="14082">
                  <c:v>-42.545738219999997</c:v>
                </c:pt>
                <c:pt idx="14083">
                  <c:v>-34.662887580000003</c:v>
                </c:pt>
                <c:pt idx="14084">
                  <c:v>-40.79793549</c:v>
                </c:pt>
                <c:pt idx="14085">
                  <c:v>-34.942550660000002</c:v>
                </c:pt>
                <c:pt idx="14086">
                  <c:v>-36.772544859999996</c:v>
                </c:pt>
                <c:pt idx="14087">
                  <c:v>-37.79104615</c:v>
                </c:pt>
                <c:pt idx="14088">
                  <c:v>-34.801101690000003</c:v>
                </c:pt>
                <c:pt idx="14089">
                  <c:v>-38.379203799999999</c:v>
                </c:pt>
                <c:pt idx="14090">
                  <c:v>-41.179420469999997</c:v>
                </c:pt>
                <c:pt idx="14091">
                  <c:v>-38.254661560000002</c:v>
                </c:pt>
                <c:pt idx="14092">
                  <c:v>-34.843482969999997</c:v>
                </c:pt>
                <c:pt idx="14093">
                  <c:v>-39.65055847</c:v>
                </c:pt>
                <c:pt idx="14094">
                  <c:v>-32.5282135</c:v>
                </c:pt>
                <c:pt idx="14095">
                  <c:v>-32.721488960000002</c:v>
                </c:pt>
                <c:pt idx="14096">
                  <c:v>-35.582313540000001</c:v>
                </c:pt>
                <c:pt idx="14097">
                  <c:v>-35.554374699999997</c:v>
                </c:pt>
                <c:pt idx="14098">
                  <c:v>-36.03617096</c:v>
                </c:pt>
                <c:pt idx="14099">
                  <c:v>-34.50815583</c:v>
                </c:pt>
                <c:pt idx="14100">
                  <c:v>-35.085433960000003</c:v>
                </c:pt>
                <c:pt idx="14101">
                  <c:v>-34.16941834</c:v>
                </c:pt>
                <c:pt idx="14102">
                  <c:v>-40.669082639999999</c:v>
                </c:pt>
                <c:pt idx="14103">
                  <c:v>-39.775711059999999</c:v>
                </c:pt>
                <c:pt idx="14104">
                  <c:v>-39.314025880000003</c:v>
                </c:pt>
                <c:pt idx="14105">
                  <c:v>-38.137916570000002</c:v>
                </c:pt>
                <c:pt idx="14106">
                  <c:v>-36.851112370000003</c:v>
                </c:pt>
                <c:pt idx="14107">
                  <c:v>-35.793479920000003</c:v>
                </c:pt>
                <c:pt idx="14108">
                  <c:v>-38.183097840000002</c:v>
                </c:pt>
                <c:pt idx="14109">
                  <c:v>-35.44348145</c:v>
                </c:pt>
                <c:pt idx="14110">
                  <c:v>-34.747047430000002</c:v>
                </c:pt>
                <c:pt idx="14111">
                  <c:v>-33.77131653</c:v>
                </c:pt>
                <c:pt idx="14112">
                  <c:v>-33.5064621</c:v>
                </c:pt>
                <c:pt idx="14113">
                  <c:v>-36.63479615</c:v>
                </c:pt>
                <c:pt idx="14114">
                  <c:v>-35.284622200000001</c:v>
                </c:pt>
                <c:pt idx="14115">
                  <c:v>-39.218070990000001</c:v>
                </c:pt>
                <c:pt idx="14116">
                  <c:v>-33.550468449999997</c:v>
                </c:pt>
                <c:pt idx="14117">
                  <c:v>-32.865737920000001</c:v>
                </c:pt>
                <c:pt idx="14118">
                  <c:v>-36.565513609999996</c:v>
                </c:pt>
                <c:pt idx="14119">
                  <c:v>-36.02035523</c:v>
                </c:pt>
                <c:pt idx="14120">
                  <c:v>-35.159027100000003</c:v>
                </c:pt>
                <c:pt idx="14121">
                  <c:v>-36.103614810000003</c:v>
                </c:pt>
                <c:pt idx="14122">
                  <c:v>-35.239624030000002</c:v>
                </c:pt>
                <c:pt idx="14123">
                  <c:v>-35.830802919999996</c:v>
                </c:pt>
                <c:pt idx="14124">
                  <c:v>-36.238250739999998</c:v>
                </c:pt>
                <c:pt idx="14125">
                  <c:v>-34.532234199999998</c:v>
                </c:pt>
                <c:pt idx="14126">
                  <c:v>-32.346237189999997</c:v>
                </c:pt>
                <c:pt idx="14127">
                  <c:v>-33.444999699999997</c:v>
                </c:pt>
                <c:pt idx="14128">
                  <c:v>-37.217124939999998</c:v>
                </c:pt>
                <c:pt idx="14129">
                  <c:v>-36.155532839999999</c:v>
                </c:pt>
                <c:pt idx="14130">
                  <c:v>-35.34452057</c:v>
                </c:pt>
                <c:pt idx="14131">
                  <c:v>-38.231925969999999</c:v>
                </c:pt>
                <c:pt idx="14132">
                  <c:v>-42.209381110000002</c:v>
                </c:pt>
                <c:pt idx="14133">
                  <c:v>-35.557395939999999</c:v>
                </c:pt>
                <c:pt idx="14134">
                  <c:v>-35.803367620000003</c:v>
                </c:pt>
                <c:pt idx="14135">
                  <c:v>-36.768173220000001</c:v>
                </c:pt>
                <c:pt idx="14136">
                  <c:v>-41.819213869999999</c:v>
                </c:pt>
                <c:pt idx="14137">
                  <c:v>-36.543121339999999</c:v>
                </c:pt>
                <c:pt idx="14138">
                  <c:v>-35.970077519999997</c:v>
                </c:pt>
                <c:pt idx="14139">
                  <c:v>-33.193443299999998</c:v>
                </c:pt>
                <c:pt idx="14140">
                  <c:v>-43.998474119999997</c:v>
                </c:pt>
                <c:pt idx="14141">
                  <c:v>-34.762741089999999</c:v>
                </c:pt>
                <c:pt idx="14142">
                  <c:v>-37.794769289999998</c:v>
                </c:pt>
                <c:pt idx="14143">
                  <c:v>-42.082061770000003</c:v>
                </c:pt>
                <c:pt idx="14144">
                  <c:v>-34.751388550000001</c:v>
                </c:pt>
                <c:pt idx="14145">
                  <c:v>-34.037551880000002</c:v>
                </c:pt>
                <c:pt idx="14146">
                  <c:v>-34.668830870000001</c:v>
                </c:pt>
                <c:pt idx="14147">
                  <c:v>-39.14072419</c:v>
                </c:pt>
                <c:pt idx="14148">
                  <c:v>-42.16314698</c:v>
                </c:pt>
                <c:pt idx="14149">
                  <c:v>-36.219436649999999</c:v>
                </c:pt>
                <c:pt idx="14150">
                  <c:v>-34.029090879999998</c:v>
                </c:pt>
                <c:pt idx="14151">
                  <c:v>-42.112205510000003</c:v>
                </c:pt>
                <c:pt idx="14152">
                  <c:v>-39.761840819999897</c:v>
                </c:pt>
                <c:pt idx="14153">
                  <c:v>-36.45027924</c:v>
                </c:pt>
                <c:pt idx="14154">
                  <c:v>-34.30560303</c:v>
                </c:pt>
                <c:pt idx="14155">
                  <c:v>-37.280036930000001</c:v>
                </c:pt>
                <c:pt idx="14156">
                  <c:v>-40.043762209999997</c:v>
                </c:pt>
                <c:pt idx="14157">
                  <c:v>-36.205574040000002</c:v>
                </c:pt>
                <c:pt idx="14158">
                  <c:v>-37.91146088</c:v>
                </c:pt>
                <c:pt idx="14159">
                  <c:v>-39.50935364</c:v>
                </c:pt>
                <c:pt idx="14160">
                  <c:v>-36.624763489999999</c:v>
                </c:pt>
                <c:pt idx="14161">
                  <c:v>-37.418273929999998</c:v>
                </c:pt>
                <c:pt idx="14162">
                  <c:v>-38.262504579999998</c:v>
                </c:pt>
                <c:pt idx="14163">
                  <c:v>-43.853797919999998</c:v>
                </c:pt>
                <c:pt idx="14164">
                  <c:v>-41.160942079999998</c:v>
                </c:pt>
                <c:pt idx="14165">
                  <c:v>-36.881240849999998</c:v>
                </c:pt>
                <c:pt idx="14166">
                  <c:v>-43.980262760000002</c:v>
                </c:pt>
                <c:pt idx="14167">
                  <c:v>-40.379478460000001</c:v>
                </c:pt>
                <c:pt idx="14168">
                  <c:v>-37.291053779999999</c:v>
                </c:pt>
                <c:pt idx="14169">
                  <c:v>-35.896987920000001</c:v>
                </c:pt>
                <c:pt idx="14170">
                  <c:v>-35.790107730000003</c:v>
                </c:pt>
                <c:pt idx="14171">
                  <c:v>-36.012908940000003</c:v>
                </c:pt>
                <c:pt idx="14172">
                  <c:v>-37.560501100000003</c:v>
                </c:pt>
                <c:pt idx="14173">
                  <c:v>-35.693893439999997</c:v>
                </c:pt>
                <c:pt idx="14174">
                  <c:v>-33.44820404</c:v>
                </c:pt>
                <c:pt idx="14175">
                  <c:v>-33.767623899999997</c:v>
                </c:pt>
                <c:pt idx="14176">
                  <c:v>-33.305061340000002</c:v>
                </c:pt>
                <c:pt idx="14177">
                  <c:v>-34.923210150000003</c:v>
                </c:pt>
                <c:pt idx="14178">
                  <c:v>-35.595016479999998</c:v>
                </c:pt>
                <c:pt idx="14179">
                  <c:v>-35.70442963</c:v>
                </c:pt>
                <c:pt idx="14180">
                  <c:v>-34.847846990000001</c:v>
                </c:pt>
                <c:pt idx="14181">
                  <c:v>-36.944145210000002</c:v>
                </c:pt>
                <c:pt idx="14182">
                  <c:v>-40.245964049999998</c:v>
                </c:pt>
                <c:pt idx="14183">
                  <c:v>-33.802917479999998</c:v>
                </c:pt>
                <c:pt idx="14184">
                  <c:v>-36.680175779999999</c:v>
                </c:pt>
                <c:pt idx="14185">
                  <c:v>-37.55155182</c:v>
                </c:pt>
                <c:pt idx="14186">
                  <c:v>-38.502426149999998</c:v>
                </c:pt>
                <c:pt idx="14187">
                  <c:v>-39.487823489999997</c:v>
                </c:pt>
                <c:pt idx="14188">
                  <c:v>-38.15649414</c:v>
                </c:pt>
                <c:pt idx="14189">
                  <c:v>-37.579238889999999</c:v>
                </c:pt>
                <c:pt idx="14190">
                  <c:v>-37.8936615</c:v>
                </c:pt>
                <c:pt idx="14191">
                  <c:v>-42.787834169999996</c:v>
                </c:pt>
                <c:pt idx="14192">
                  <c:v>-39.924415590000002</c:v>
                </c:pt>
                <c:pt idx="14193">
                  <c:v>-38.410568239999897</c:v>
                </c:pt>
                <c:pt idx="14194">
                  <c:v>-34.653526309999997</c:v>
                </c:pt>
                <c:pt idx="14195">
                  <c:v>-33.629493719999999</c:v>
                </c:pt>
                <c:pt idx="14196">
                  <c:v>-36.758270269999997</c:v>
                </c:pt>
                <c:pt idx="14197">
                  <c:v>-37.319526680000003</c:v>
                </c:pt>
                <c:pt idx="14198">
                  <c:v>-35.611419679999997</c:v>
                </c:pt>
                <c:pt idx="14199">
                  <c:v>-33.705886839999998</c:v>
                </c:pt>
                <c:pt idx="14200">
                  <c:v>-34.674476630000001</c:v>
                </c:pt>
                <c:pt idx="14201">
                  <c:v>-35.545738219999997</c:v>
                </c:pt>
                <c:pt idx="14202">
                  <c:v>-33.99542237</c:v>
                </c:pt>
                <c:pt idx="14203">
                  <c:v>-35.654365540000001</c:v>
                </c:pt>
                <c:pt idx="14204">
                  <c:v>-35.532279969999998</c:v>
                </c:pt>
                <c:pt idx="14205">
                  <c:v>-36.526588439999998</c:v>
                </c:pt>
                <c:pt idx="14206">
                  <c:v>-42.1396637</c:v>
                </c:pt>
                <c:pt idx="14207">
                  <c:v>-37.049659730000002</c:v>
                </c:pt>
                <c:pt idx="14208">
                  <c:v>-37.322860720000001</c:v>
                </c:pt>
                <c:pt idx="14209">
                  <c:v>-38.497375490000003</c:v>
                </c:pt>
                <c:pt idx="14210">
                  <c:v>-38.908966069999998</c:v>
                </c:pt>
                <c:pt idx="14211">
                  <c:v>-37.940910340000002</c:v>
                </c:pt>
                <c:pt idx="14212">
                  <c:v>-34.846954349999997</c:v>
                </c:pt>
                <c:pt idx="14213">
                  <c:v>-34.281318669999997</c:v>
                </c:pt>
                <c:pt idx="14214">
                  <c:v>-36.083717350000001</c:v>
                </c:pt>
                <c:pt idx="14215">
                  <c:v>-37.901969909999998</c:v>
                </c:pt>
                <c:pt idx="14216">
                  <c:v>-39.443702700000003</c:v>
                </c:pt>
                <c:pt idx="14217">
                  <c:v>-38.216033940000003</c:v>
                </c:pt>
                <c:pt idx="14218">
                  <c:v>-43.996253969999998</c:v>
                </c:pt>
                <c:pt idx="14219">
                  <c:v>-35.323524479999897</c:v>
                </c:pt>
                <c:pt idx="14220">
                  <c:v>-36.154640200000003</c:v>
                </c:pt>
                <c:pt idx="14221">
                  <c:v>-34.398483280000001</c:v>
                </c:pt>
                <c:pt idx="14222">
                  <c:v>-35.205291750000001</c:v>
                </c:pt>
                <c:pt idx="14223">
                  <c:v>-34.197601319999997</c:v>
                </c:pt>
                <c:pt idx="14224">
                  <c:v>-31.884056090000001</c:v>
                </c:pt>
                <c:pt idx="14225">
                  <c:v>-35.857856750000003</c:v>
                </c:pt>
                <c:pt idx="14226">
                  <c:v>-38.450736999999997</c:v>
                </c:pt>
                <c:pt idx="14227">
                  <c:v>-34.433052070000002</c:v>
                </c:pt>
                <c:pt idx="14228">
                  <c:v>-34.07218933</c:v>
                </c:pt>
                <c:pt idx="14229">
                  <c:v>-37.308891299999999</c:v>
                </c:pt>
                <c:pt idx="14230">
                  <c:v>-34.69333649</c:v>
                </c:pt>
                <c:pt idx="14231">
                  <c:v>-33.183212279999999</c:v>
                </c:pt>
                <c:pt idx="14232">
                  <c:v>-36.153572089999997</c:v>
                </c:pt>
                <c:pt idx="14233">
                  <c:v>-34.558853149999997</c:v>
                </c:pt>
                <c:pt idx="14234">
                  <c:v>-41.081565859999998</c:v>
                </c:pt>
                <c:pt idx="14235">
                  <c:v>-36.689826969999999</c:v>
                </c:pt>
                <c:pt idx="14236">
                  <c:v>-35.56877137</c:v>
                </c:pt>
                <c:pt idx="14237">
                  <c:v>-33.253379819999999</c:v>
                </c:pt>
                <c:pt idx="14238">
                  <c:v>-32.549636839999998</c:v>
                </c:pt>
                <c:pt idx="14239">
                  <c:v>-37.35730744</c:v>
                </c:pt>
                <c:pt idx="14240">
                  <c:v>-34.695823670000003</c:v>
                </c:pt>
                <c:pt idx="14241">
                  <c:v>-34.713821410000001</c:v>
                </c:pt>
                <c:pt idx="14242">
                  <c:v>-37.687141420000003</c:v>
                </c:pt>
                <c:pt idx="14243">
                  <c:v>-37.575019840000003</c:v>
                </c:pt>
                <c:pt idx="14244">
                  <c:v>-34.844230660000001</c:v>
                </c:pt>
                <c:pt idx="14245">
                  <c:v>-33.910507209999999</c:v>
                </c:pt>
                <c:pt idx="14246">
                  <c:v>-40.92877198</c:v>
                </c:pt>
                <c:pt idx="14247">
                  <c:v>-45.555381779999998</c:v>
                </c:pt>
                <c:pt idx="14248">
                  <c:v>-37.55796814</c:v>
                </c:pt>
                <c:pt idx="14249">
                  <c:v>-41.493217469999998</c:v>
                </c:pt>
                <c:pt idx="14250">
                  <c:v>-37.567298890000004</c:v>
                </c:pt>
                <c:pt idx="14251">
                  <c:v>-35.074699410000001</c:v>
                </c:pt>
                <c:pt idx="14252">
                  <c:v>-33.922233579999997</c:v>
                </c:pt>
                <c:pt idx="14253">
                  <c:v>-35.357116699999999</c:v>
                </c:pt>
                <c:pt idx="14254">
                  <c:v>-35.191909789999997</c:v>
                </c:pt>
                <c:pt idx="14255">
                  <c:v>-38.756767279999998</c:v>
                </c:pt>
                <c:pt idx="14256">
                  <c:v>-38.872016909999999</c:v>
                </c:pt>
                <c:pt idx="14257">
                  <c:v>-38.115226749999998</c:v>
                </c:pt>
                <c:pt idx="14258">
                  <c:v>-38.931106569999997</c:v>
                </c:pt>
                <c:pt idx="14259">
                  <c:v>-37.128692629999897</c:v>
                </c:pt>
                <c:pt idx="14260">
                  <c:v>-36.837608340000003</c:v>
                </c:pt>
                <c:pt idx="14261">
                  <c:v>-36.236816410000003</c:v>
                </c:pt>
                <c:pt idx="14262">
                  <c:v>-39.073280339999997</c:v>
                </c:pt>
                <c:pt idx="14263">
                  <c:v>-36.148399359999999</c:v>
                </c:pt>
                <c:pt idx="14264">
                  <c:v>-36.988685609999997</c:v>
                </c:pt>
                <c:pt idx="14265">
                  <c:v>-34.57026673</c:v>
                </c:pt>
                <c:pt idx="14266">
                  <c:v>-34.511116029999997</c:v>
                </c:pt>
                <c:pt idx="14267">
                  <c:v>-34.236190800000003</c:v>
                </c:pt>
                <c:pt idx="14268">
                  <c:v>-33.145729070000002</c:v>
                </c:pt>
                <c:pt idx="14269">
                  <c:v>-35.476066590000002</c:v>
                </c:pt>
                <c:pt idx="14270">
                  <c:v>-33.717079169999998</c:v>
                </c:pt>
                <c:pt idx="14271">
                  <c:v>-32.626289370000002</c:v>
                </c:pt>
                <c:pt idx="14272">
                  <c:v>-32.648551939999997</c:v>
                </c:pt>
                <c:pt idx="14273">
                  <c:v>-33.53592682</c:v>
                </c:pt>
                <c:pt idx="14274">
                  <c:v>-34.567413330000001</c:v>
                </c:pt>
                <c:pt idx="14275">
                  <c:v>-36.877128599999999</c:v>
                </c:pt>
                <c:pt idx="14276">
                  <c:v>-39.91160584</c:v>
                </c:pt>
                <c:pt idx="14277">
                  <c:v>-34.60253144</c:v>
                </c:pt>
                <c:pt idx="14278">
                  <c:v>-37.152175909999997</c:v>
                </c:pt>
                <c:pt idx="14279">
                  <c:v>-38.738800050000002</c:v>
                </c:pt>
                <c:pt idx="14280">
                  <c:v>-42.59722901</c:v>
                </c:pt>
                <c:pt idx="14281">
                  <c:v>-37.60131836</c:v>
                </c:pt>
                <c:pt idx="14282">
                  <c:v>-37.499740600000003</c:v>
                </c:pt>
                <c:pt idx="14283">
                  <c:v>-36.211540229999997</c:v>
                </c:pt>
                <c:pt idx="14284">
                  <c:v>-37.02372742</c:v>
                </c:pt>
                <c:pt idx="14285">
                  <c:v>-39.381324769999999</c:v>
                </c:pt>
                <c:pt idx="14286">
                  <c:v>-41.412559510000001</c:v>
                </c:pt>
                <c:pt idx="14287">
                  <c:v>-36.575073250000003</c:v>
                </c:pt>
                <c:pt idx="14288">
                  <c:v>-33.588142400000002</c:v>
                </c:pt>
                <c:pt idx="14289">
                  <c:v>-34.925788879999999</c:v>
                </c:pt>
                <c:pt idx="14290">
                  <c:v>-36.037757880000001</c:v>
                </c:pt>
                <c:pt idx="14291">
                  <c:v>-35.472457890000001</c:v>
                </c:pt>
                <c:pt idx="14292">
                  <c:v>-38.998497010000001</c:v>
                </c:pt>
                <c:pt idx="14293">
                  <c:v>-34.576019289999998</c:v>
                </c:pt>
                <c:pt idx="14294">
                  <c:v>-34.428886419999998</c:v>
                </c:pt>
                <c:pt idx="14295">
                  <c:v>-36.108062750000002</c:v>
                </c:pt>
                <c:pt idx="14296">
                  <c:v>-34.688690190000003</c:v>
                </c:pt>
                <c:pt idx="14297">
                  <c:v>-36.015586859999999</c:v>
                </c:pt>
                <c:pt idx="14298">
                  <c:v>-37.383811950000002</c:v>
                </c:pt>
                <c:pt idx="14299">
                  <c:v>-35.84162903</c:v>
                </c:pt>
                <c:pt idx="14300">
                  <c:v>-34.322143560000001</c:v>
                </c:pt>
                <c:pt idx="14301">
                  <c:v>-32.297981270000001</c:v>
                </c:pt>
                <c:pt idx="14302">
                  <c:v>-34.382820129999999</c:v>
                </c:pt>
                <c:pt idx="14303">
                  <c:v>-38.289169309999998</c:v>
                </c:pt>
                <c:pt idx="14304">
                  <c:v>-38.542907720000002</c:v>
                </c:pt>
                <c:pt idx="14305">
                  <c:v>-40.079566960000001</c:v>
                </c:pt>
                <c:pt idx="14306">
                  <c:v>-36.665962219999997</c:v>
                </c:pt>
                <c:pt idx="14307">
                  <c:v>-34.654693610000002</c:v>
                </c:pt>
                <c:pt idx="14308">
                  <c:v>-41.413398749999999</c:v>
                </c:pt>
                <c:pt idx="14309">
                  <c:v>-36.451652529999997</c:v>
                </c:pt>
                <c:pt idx="14310">
                  <c:v>-32.012901309999997</c:v>
                </c:pt>
                <c:pt idx="14311">
                  <c:v>-31.368026739999902</c:v>
                </c:pt>
                <c:pt idx="14312">
                  <c:v>-38.042236330000001</c:v>
                </c:pt>
                <c:pt idx="14313">
                  <c:v>-39.404914859999998</c:v>
                </c:pt>
                <c:pt idx="14314">
                  <c:v>-44.955520630000002</c:v>
                </c:pt>
                <c:pt idx="14315">
                  <c:v>-42.343986510000001</c:v>
                </c:pt>
                <c:pt idx="14316">
                  <c:v>-38.509422309999998</c:v>
                </c:pt>
                <c:pt idx="14317">
                  <c:v>-35.060867309999999</c:v>
                </c:pt>
                <c:pt idx="14318">
                  <c:v>-34.974189760000002</c:v>
                </c:pt>
                <c:pt idx="14319">
                  <c:v>-34.396553040000001</c:v>
                </c:pt>
                <c:pt idx="14320">
                  <c:v>-33.550949099999997</c:v>
                </c:pt>
                <c:pt idx="14321">
                  <c:v>-35.853385930000002</c:v>
                </c:pt>
                <c:pt idx="14322">
                  <c:v>-37.51013184</c:v>
                </c:pt>
                <c:pt idx="14323">
                  <c:v>-38.206764219999997</c:v>
                </c:pt>
                <c:pt idx="14324">
                  <c:v>-37.784996040000003</c:v>
                </c:pt>
                <c:pt idx="14325">
                  <c:v>-39.131523139999999</c:v>
                </c:pt>
                <c:pt idx="14326">
                  <c:v>-34.985038760000002</c:v>
                </c:pt>
                <c:pt idx="14327">
                  <c:v>-34.37245179</c:v>
                </c:pt>
                <c:pt idx="14328">
                  <c:v>-38.445800779999999</c:v>
                </c:pt>
                <c:pt idx="14329">
                  <c:v>-39.961380009999999</c:v>
                </c:pt>
                <c:pt idx="14330">
                  <c:v>-36.110366820000003</c:v>
                </c:pt>
                <c:pt idx="14331">
                  <c:v>-34.916366580000002</c:v>
                </c:pt>
                <c:pt idx="14332">
                  <c:v>-52.955482490000001</c:v>
                </c:pt>
                <c:pt idx="14333">
                  <c:v>-38.214950559999998</c:v>
                </c:pt>
                <c:pt idx="14334">
                  <c:v>-37.647514350000002</c:v>
                </c:pt>
                <c:pt idx="14335">
                  <c:v>-36.84409333</c:v>
                </c:pt>
                <c:pt idx="14336">
                  <c:v>-37.070472719999998</c:v>
                </c:pt>
                <c:pt idx="14337">
                  <c:v>-40.85373688</c:v>
                </c:pt>
                <c:pt idx="14338">
                  <c:v>-34.883956910000002</c:v>
                </c:pt>
                <c:pt idx="14339">
                  <c:v>-32.898422240000002</c:v>
                </c:pt>
                <c:pt idx="14340">
                  <c:v>-34.026374820000001</c:v>
                </c:pt>
                <c:pt idx="14341">
                  <c:v>-37.685981750000003</c:v>
                </c:pt>
                <c:pt idx="14342">
                  <c:v>-36.689842229999996</c:v>
                </c:pt>
                <c:pt idx="14343">
                  <c:v>-35.213607789999998</c:v>
                </c:pt>
                <c:pt idx="14344">
                  <c:v>-38.4708252</c:v>
                </c:pt>
                <c:pt idx="14345">
                  <c:v>-37.478584290000001</c:v>
                </c:pt>
                <c:pt idx="14346">
                  <c:v>-40.794548040000002</c:v>
                </c:pt>
                <c:pt idx="14347">
                  <c:v>-34.01605988</c:v>
                </c:pt>
                <c:pt idx="14348">
                  <c:v>-33.987823489999997</c:v>
                </c:pt>
                <c:pt idx="14349">
                  <c:v>-35.486816410000003</c:v>
                </c:pt>
                <c:pt idx="14350">
                  <c:v>-34.621894840000003</c:v>
                </c:pt>
                <c:pt idx="14351">
                  <c:v>-35.256042479999998</c:v>
                </c:pt>
                <c:pt idx="14352">
                  <c:v>-35.868209839999999</c:v>
                </c:pt>
                <c:pt idx="14353">
                  <c:v>-36.654556280000001</c:v>
                </c:pt>
                <c:pt idx="14354">
                  <c:v>-37.854438780000002</c:v>
                </c:pt>
                <c:pt idx="14355">
                  <c:v>-35.514640810000003</c:v>
                </c:pt>
                <c:pt idx="14356">
                  <c:v>-35.974632270000001</c:v>
                </c:pt>
                <c:pt idx="14357">
                  <c:v>-37.823554999999999</c:v>
                </c:pt>
                <c:pt idx="14358">
                  <c:v>-33.410362249999999</c:v>
                </c:pt>
                <c:pt idx="14359">
                  <c:v>-32.804084779999997</c:v>
                </c:pt>
                <c:pt idx="14360">
                  <c:v>-36.244567869999997</c:v>
                </c:pt>
                <c:pt idx="14361">
                  <c:v>-34.670829779999998</c:v>
                </c:pt>
                <c:pt idx="14362">
                  <c:v>-35.592140200000003</c:v>
                </c:pt>
                <c:pt idx="14363">
                  <c:v>-36.800941469999998</c:v>
                </c:pt>
                <c:pt idx="14364">
                  <c:v>-40.551322939999999</c:v>
                </c:pt>
                <c:pt idx="14365">
                  <c:v>-35.907760619999998</c:v>
                </c:pt>
                <c:pt idx="14366">
                  <c:v>-32.604927070000002</c:v>
                </c:pt>
                <c:pt idx="14367">
                  <c:v>-37.10527802</c:v>
                </c:pt>
                <c:pt idx="14368">
                  <c:v>-34.836463930000001</c:v>
                </c:pt>
                <c:pt idx="14369">
                  <c:v>-39.144462589999897</c:v>
                </c:pt>
                <c:pt idx="14370">
                  <c:v>-40.57041169</c:v>
                </c:pt>
                <c:pt idx="14371">
                  <c:v>-35.716934209999998</c:v>
                </c:pt>
                <c:pt idx="14372">
                  <c:v>-34.085540770000001</c:v>
                </c:pt>
                <c:pt idx="14373">
                  <c:v>-34.616836550000002</c:v>
                </c:pt>
                <c:pt idx="14374">
                  <c:v>-34.740928650000001</c:v>
                </c:pt>
                <c:pt idx="14375">
                  <c:v>-39.497055060000001</c:v>
                </c:pt>
                <c:pt idx="14376">
                  <c:v>-34.566955569999998</c:v>
                </c:pt>
                <c:pt idx="14377">
                  <c:v>-35.11988831</c:v>
                </c:pt>
                <c:pt idx="14378">
                  <c:v>-32.914817810000002</c:v>
                </c:pt>
                <c:pt idx="14379">
                  <c:v>-32.319381720000003</c:v>
                </c:pt>
                <c:pt idx="14380">
                  <c:v>-35.860191350000001</c:v>
                </c:pt>
                <c:pt idx="14381">
                  <c:v>-33.758224489999897</c:v>
                </c:pt>
                <c:pt idx="14382">
                  <c:v>-34.293350220000001</c:v>
                </c:pt>
                <c:pt idx="14383">
                  <c:v>-36.394813540000001</c:v>
                </c:pt>
                <c:pt idx="14384">
                  <c:v>-35.2225647</c:v>
                </c:pt>
                <c:pt idx="14385">
                  <c:v>-36.42795563</c:v>
                </c:pt>
                <c:pt idx="14386">
                  <c:v>-33.764823919999998</c:v>
                </c:pt>
                <c:pt idx="14387">
                  <c:v>-35.468452460000002</c:v>
                </c:pt>
                <c:pt idx="14388">
                  <c:v>-37.112068180000001</c:v>
                </c:pt>
                <c:pt idx="14389">
                  <c:v>-43.600364689999999</c:v>
                </c:pt>
                <c:pt idx="14390">
                  <c:v>-38.239448549999999</c:v>
                </c:pt>
                <c:pt idx="14391">
                  <c:v>-37.113822939999999</c:v>
                </c:pt>
                <c:pt idx="14392">
                  <c:v>-37.622016909999999</c:v>
                </c:pt>
                <c:pt idx="14393">
                  <c:v>-38.057304389999999</c:v>
                </c:pt>
                <c:pt idx="14394">
                  <c:v>-36.074638370000002</c:v>
                </c:pt>
                <c:pt idx="14395">
                  <c:v>-35.988273620000001</c:v>
                </c:pt>
                <c:pt idx="14396">
                  <c:v>-41.665290839999997</c:v>
                </c:pt>
                <c:pt idx="14397">
                  <c:v>-38.734169010000002</c:v>
                </c:pt>
                <c:pt idx="14398">
                  <c:v>-36.412818909999999</c:v>
                </c:pt>
                <c:pt idx="14399">
                  <c:v>-41.43450928</c:v>
                </c:pt>
                <c:pt idx="14400">
                  <c:v>-35.343292239999997</c:v>
                </c:pt>
                <c:pt idx="14401">
                  <c:v>-34.081855779999998</c:v>
                </c:pt>
                <c:pt idx="14402">
                  <c:v>-37.521865849999998</c:v>
                </c:pt>
                <c:pt idx="14403">
                  <c:v>-37.255867010000003</c:v>
                </c:pt>
                <c:pt idx="14404">
                  <c:v>-37.442909239999999</c:v>
                </c:pt>
                <c:pt idx="14405">
                  <c:v>-39.103569030000003</c:v>
                </c:pt>
                <c:pt idx="14406">
                  <c:v>-38.2398758</c:v>
                </c:pt>
                <c:pt idx="14407">
                  <c:v>-36.933059700000001</c:v>
                </c:pt>
                <c:pt idx="14408">
                  <c:v>-36.23451996</c:v>
                </c:pt>
                <c:pt idx="14409">
                  <c:v>-33.739013679999999</c:v>
                </c:pt>
                <c:pt idx="14410">
                  <c:v>-33.493995669999997</c:v>
                </c:pt>
                <c:pt idx="14411">
                  <c:v>-36.288490299999999</c:v>
                </c:pt>
                <c:pt idx="14412">
                  <c:v>-35.896392830000003</c:v>
                </c:pt>
                <c:pt idx="14413">
                  <c:v>-37.763397220000002</c:v>
                </c:pt>
                <c:pt idx="14414">
                  <c:v>-42.31809998</c:v>
                </c:pt>
                <c:pt idx="14415">
                  <c:v>-40.151794439999897</c:v>
                </c:pt>
                <c:pt idx="14416">
                  <c:v>-37.714820869999997</c:v>
                </c:pt>
                <c:pt idx="14417">
                  <c:v>-43.918441780000002</c:v>
                </c:pt>
                <c:pt idx="14418">
                  <c:v>-36.989967350000001</c:v>
                </c:pt>
                <c:pt idx="14419">
                  <c:v>-37.715721129999999</c:v>
                </c:pt>
                <c:pt idx="14420">
                  <c:v>-35.876106270000001</c:v>
                </c:pt>
                <c:pt idx="14421">
                  <c:v>-38.783576969999999</c:v>
                </c:pt>
                <c:pt idx="14422">
                  <c:v>-37.657112120000001</c:v>
                </c:pt>
                <c:pt idx="14423">
                  <c:v>-34.807327270000002</c:v>
                </c:pt>
                <c:pt idx="14424">
                  <c:v>-33.44748688</c:v>
                </c:pt>
                <c:pt idx="14425">
                  <c:v>-35.173797610000001</c:v>
                </c:pt>
                <c:pt idx="14426">
                  <c:v>-36.690612799999997</c:v>
                </c:pt>
                <c:pt idx="14427">
                  <c:v>-39.24581147</c:v>
                </c:pt>
                <c:pt idx="14428">
                  <c:v>-39.760849</c:v>
                </c:pt>
                <c:pt idx="14429">
                  <c:v>-39.059829720000003</c:v>
                </c:pt>
                <c:pt idx="14430">
                  <c:v>-35.301391600000002</c:v>
                </c:pt>
                <c:pt idx="14431">
                  <c:v>-34.651397709999998</c:v>
                </c:pt>
                <c:pt idx="14432">
                  <c:v>-39.618820190000001</c:v>
                </c:pt>
                <c:pt idx="14433">
                  <c:v>-40.969543459999997</c:v>
                </c:pt>
                <c:pt idx="14434">
                  <c:v>-33.23833466</c:v>
                </c:pt>
                <c:pt idx="14435">
                  <c:v>-33.508705140000004</c:v>
                </c:pt>
                <c:pt idx="14436">
                  <c:v>-38.448387150000002</c:v>
                </c:pt>
                <c:pt idx="14437">
                  <c:v>-33.484107969999997</c:v>
                </c:pt>
                <c:pt idx="14438">
                  <c:v>-34.0259018</c:v>
                </c:pt>
                <c:pt idx="14439">
                  <c:v>-36.486976630000001</c:v>
                </c:pt>
                <c:pt idx="14440">
                  <c:v>-37.783264160000002</c:v>
                </c:pt>
                <c:pt idx="14441">
                  <c:v>-35.389862059999999</c:v>
                </c:pt>
                <c:pt idx="14442">
                  <c:v>-34.39733124</c:v>
                </c:pt>
                <c:pt idx="14443">
                  <c:v>-34.38706208</c:v>
                </c:pt>
                <c:pt idx="14444">
                  <c:v>-34.854331969999997</c:v>
                </c:pt>
                <c:pt idx="14445">
                  <c:v>-37.118820190000001</c:v>
                </c:pt>
                <c:pt idx="14446">
                  <c:v>-35.291297919999998</c:v>
                </c:pt>
                <c:pt idx="14447">
                  <c:v>-35.686965950000001</c:v>
                </c:pt>
                <c:pt idx="14448">
                  <c:v>-34.436317449999997</c:v>
                </c:pt>
                <c:pt idx="14449">
                  <c:v>-37.223800660000002</c:v>
                </c:pt>
                <c:pt idx="14450">
                  <c:v>-37.275398260000003</c:v>
                </c:pt>
                <c:pt idx="14451">
                  <c:v>-36.063575749999998</c:v>
                </c:pt>
                <c:pt idx="14452">
                  <c:v>-34.746650700000004</c:v>
                </c:pt>
                <c:pt idx="14453">
                  <c:v>-35.817543030000003</c:v>
                </c:pt>
                <c:pt idx="14454">
                  <c:v>-35.679168699999998</c:v>
                </c:pt>
                <c:pt idx="14455">
                  <c:v>-34.338073729999998</c:v>
                </c:pt>
                <c:pt idx="14456">
                  <c:v>-34.071258550000003</c:v>
                </c:pt>
                <c:pt idx="14457">
                  <c:v>-34.135330199999999</c:v>
                </c:pt>
                <c:pt idx="14458">
                  <c:v>-34.439544679999997</c:v>
                </c:pt>
                <c:pt idx="14459">
                  <c:v>-36.533721929999999</c:v>
                </c:pt>
                <c:pt idx="14460">
                  <c:v>-37.702568059999997</c:v>
                </c:pt>
                <c:pt idx="14461">
                  <c:v>-36.257637029999998</c:v>
                </c:pt>
                <c:pt idx="14462">
                  <c:v>-37.797874450000002</c:v>
                </c:pt>
                <c:pt idx="14463">
                  <c:v>-38.214134219999998</c:v>
                </c:pt>
                <c:pt idx="14464">
                  <c:v>-33.362579349999997</c:v>
                </c:pt>
                <c:pt idx="14465">
                  <c:v>-32.125541689999999</c:v>
                </c:pt>
                <c:pt idx="14466">
                  <c:v>-35.836509710000001</c:v>
                </c:pt>
                <c:pt idx="14467">
                  <c:v>-33.954467780000002</c:v>
                </c:pt>
                <c:pt idx="14468">
                  <c:v>-32.834320069999997</c:v>
                </c:pt>
                <c:pt idx="14469">
                  <c:v>-34.70491028</c:v>
                </c:pt>
                <c:pt idx="14470">
                  <c:v>-36.337646489999997</c:v>
                </c:pt>
                <c:pt idx="14471">
                  <c:v>-36.817405700000002</c:v>
                </c:pt>
                <c:pt idx="14472">
                  <c:v>-38.281654359999997</c:v>
                </c:pt>
                <c:pt idx="14473">
                  <c:v>-39.091156009999999</c:v>
                </c:pt>
                <c:pt idx="14474">
                  <c:v>-39.828582769999997</c:v>
                </c:pt>
                <c:pt idx="14475">
                  <c:v>-43.023078920000003</c:v>
                </c:pt>
                <c:pt idx="14476">
                  <c:v>-36.448570250000003</c:v>
                </c:pt>
                <c:pt idx="14477">
                  <c:v>-33.1366272</c:v>
                </c:pt>
                <c:pt idx="14478">
                  <c:v>-33.880310059999999</c:v>
                </c:pt>
                <c:pt idx="14479">
                  <c:v>-37.029968259999997</c:v>
                </c:pt>
                <c:pt idx="14480">
                  <c:v>-35.535285950000002</c:v>
                </c:pt>
                <c:pt idx="14481">
                  <c:v>-32.892959599999998</c:v>
                </c:pt>
                <c:pt idx="14482">
                  <c:v>-34.077743529999999</c:v>
                </c:pt>
                <c:pt idx="14483">
                  <c:v>-32.825263980000003</c:v>
                </c:pt>
                <c:pt idx="14484">
                  <c:v>-36.591911320000001</c:v>
                </c:pt>
                <c:pt idx="14485">
                  <c:v>-39.835647590000001</c:v>
                </c:pt>
                <c:pt idx="14486">
                  <c:v>-36.696434019999998</c:v>
                </c:pt>
                <c:pt idx="14487">
                  <c:v>-47.565834049999999</c:v>
                </c:pt>
                <c:pt idx="14488">
                  <c:v>-34.622474670000003</c:v>
                </c:pt>
                <c:pt idx="14489">
                  <c:v>-34.107696539999999</c:v>
                </c:pt>
                <c:pt idx="14490">
                  <c:v>-36.512168889999998</c:v>
                </c:pt>
                <c:pt idx="14491">
                  <c:v>-38.96021271</c:v>
                </c:pt>
                <c:pt idx="14492">
                  <c:v>-36.02531433</c:v>
                </c:pt>
                <c:pt idx="14493">
                  <c:v>-33.57132721</c:v>
                </c:pt>
                <c:pt idx="14494">
                  <c:v>-35.422340400000003</c:v>
                </c:pt>
                <c:pt idx="14495">
                  <c:v>-33.586013799999897</c:v>
                </c:pt>
                <c:pt idx="14496">
                  <c:v>-34.131629949999997</c:v>
                </c:pt>
                <c:pt idx="14497">
                  <c:v>-36.87186432</c:v>
                </c:pt>
                <c:pt idx="14498">
                  <c:v>-34.259727480000002</c:v>
                </c:pt>
                <c:pt idx="14499">
                  <c:v>-34.972290039999997</c:v>
                </c:pt>
                <c:pt idx="14500">
                  <c:v>-36.351379399999999</c:v>
                </c:pt>
                <c:pt idx="14501">
                  <c:v>-34.57465363</c:v>
                </c:pt>
                <c:pt idx="14502">
                  <c:v>-34.192832950000003</c:v>
                </c:pt>
                <c:pt idx="14503">
                  <c:v>-37.966766360000001</c:v>
                </c:pt>
                <c:pt idx="14504">
                  <c:v>-38.398361209999997</c:v>
                </c:pt>
                <c:pt idx="14505">
                  <c:v>-38.35340119</c:v>
                </c:pt>
                <c:pt idx="14506">
                  <c:v>-38.568344119999999</c:v>
                </c:pt>
                <c:pt idx="14507">
                  <c:v>-36.334823610000001</c:v>
                </c:pt>
                <c:pt idx="14508">
                  <c:v>-35.17351532</c:v>
                </c:pt>
                <c:pt idx="14509">
                  <c:v>-35.081031799999998</c:v>
                </c:pt>
                <c:pt idx="14510">
                  <c:v>-33.671913150000002</c:v>
                </c:pt>
                <c:pt idx="14511">
                  <c:v>-32.776924139999998</c:v>
                </c:pt>
                <c:pt idx="14512">
                  <c:v>-52.889472959999999</c:v>
                </c:pt>
                <c:pt idx="14513">
                  <c:v>-34.712234500000001</c:v>
                </c:pt>
                <c:pt idx="14514">
                  <c:v>-35.872413639999998</c:v>
                </c:pt>
                <c:pt idx="14515">
                  <c:v>-35.313529969999998</c:v>
                </c:pt>
                <c:pt idx="14516">
                  <c:v>-37.267585760000003</c:v>
                </c:pt>
                <c:pt idx="14517">
                  <c:v>-33.917564399999897</c:v>
                </c:pt>
                <c:pt idx="14518">
                  <c:v>-36.592506409999999</c:v>
                </c:pt>
                <c:pt idx="14519">
                  <c:v>-39.405174260000003</c:v>
                </c:pt>
                <c:pt idx="14520">
                  <c:v>-37.738769529999999</c:v>
                </c:pt>
                <c:pt idx="14521">
                  <c:v>-37.53342438</c:v>
                </c:pt>
                <c:pt idx="14522">
                  <c:v>-38.968086249999999</c:v>
                </c:pt>
                <c:pt idx="14523">
                  <c:v>-33.86917115</c:v>
                </c:pt>
                <c:pt idx="14524">
                  <c:v>-34.860229500000003</c:v>
                </c:pt>
                <c:pt idx="14525">
                  <c:v>-35.139671329999999</c:v>
                </c:pt>
                <c:pt idx="14526">
                  <c:v>-35.549903870000001</c:v>
                </c:pt>
                <c:pt idx="14527">
                  <c:v>-39.156120299999998</c:v>
                </c:pt>
                <c:pt idx="14528">
                  <c:v>-38.856269840000003</c:v>
                </c:pt>
                <c:pt idx="14529">
                  <c:v>-37.998100280000003</c:v>
                </c:pt>
                <c:pt idx="14530">
                  <c:v>-37.25328064</c:v>
                </c:pt>
                <c:pt idx="14531">
                  <c:v>-38.207244879999998</c:v>
                </c:pt>
                <c:pt idx="14532">
                  <c:v>-44.026336669999999</c:v>
                </c:pt>
                <c:pt idx="14533">
                  <c:v>-34.358596800000001</c:v>
                </c:pt>
                <c:pt idx="14534">
                  <c:v>-33.865592960000001</c:v>
                </c:pt>
                <c:pt idx="14535">
                  <c:v>-38.546737669999999</c:v>
                </c:pt>
                <c:pt idx="14536">
                  <c:v>-34.514701850000002</c:v>
                </c:pt>
                <c:pt idx="14537">
                  <c:v>-33.394538879999999</c:v>
                </c:pt>
                <c:pt idx="14538">
                  <c:v>-34.482116699999999</c:v>
                </c:pt>
                <c:pt idx="14539">
                  <c:v>-33.592140200000003</c:v>
                </c:pt>
                <c:pt idx="14540">
                  <c:v>-35.592918400000002</c:v>
                </c:pt>
                <c:pt idx="14541">
                  <c:v>-33.060028080000002</c:v>
                </c:pt>
                <c:pt idx="14542">
                  <c:v>-33.950561530000002</c:v>
                </c:pt>
                <c:pt idx="14543">
                  <c:v>-34.407966620000003</c:v>
                </c:pt>
                <c:pt idx="14544">
                  <c:v>-36.324920659999997</c:v>
                </c:pt>
                <c:pt idx="14545">
                  <c:v>-34.817741400000003</c:v>
                </c:pt>
                <c:pt idx="14546">
                  <c:v>-35.604621889999997</c:v>
                </c:pt>
                <c:pt idx="14547">
                  <c:v>-38.799667360000001</c:v>
                </c:pt>
                <c:pt idx="14548">
                  <c:v>-38.539939879999999</c:v>
                </c:pt>
                <c:pt idx="14549">
                  <c:v>-35.148414619999997</c:v>
                </c:pt>
                <c:pt idx="14550">
                  <c:v>-35.110603339999997</c:v>
                </c:pt>
                <c:pt idx="14551">
                  <c:v>-36.641120909999998</c:v>
                </c:pt>
                <c:pt idx="14552">
                  <c:v>-36.419525149999998</c:v>
                </c:pt>
                <c:pt idx="14553">
                  <c:v>-36.136711120000001</c:v>
                </c:pt>
                <c:pt idx="14554">
                  <c:v>-38.609878539999997</c:v>
                </c:pt>
                <c:pt idx="14555">
                  <c:v>-38.233070380000001</c:v>
                </c:pt>
                <c:pt idx="14556">
                  <c:v>-36.86617279</c:v>
                </c:pt>
                <c:pt idx="14557">
                  <c:v>-35.783973699999997</c:v>
                </c:pt>
                <c:pt idx="14558">
                  <c:v>-35.567077640000001</c:v>
                </c:pt>
                <c:pt idx="14559">
                  <c:v>-35.363937380000003</c:v>
                </c:pt>
                <c:pt idx="14560">
                  <c:v>-45.93161774</c:v>
                </c:pt>
                <c:pt idx="14561">
                  <c:v>-36.291557320000003</c:v>
                </c:pt>
                <c:pt idx="14562">
                  <c:v>-33.036453250000001</c:v>
                </c:pt>
                <c:pt idx="14563">
                  <c:v>-31.329467780000002</c:v>
                </c:pt>
                <c:pt idx="14564">
                  <c:v>-33.297233579999997</c:v>
                </c:pt>
                <c:pt idx="14565">
                  <c:v>-39.251235970000003</c:v>
                </c:pt>
                <c:pt idx="14566">
                  <c:v>-35.64974213</c:v>
                </c:pt>
                <c:pt idx="14567">
                  <c:v>-35.115867620000003</c:v>
                </c:pt>
                <c:pt idx="14568">
                  <c:v>-36.496162419999997</c:v>
                </c:pt>
                <c:pt idx="14569">
                  <c:v>-35.010810859999999</c:v>
                </c:pt>
                <c:pt idx="14570">
                  <c:v>-35.199638370000002</c:v>
                </c:pt>
                <c:pt idx="14571">
                  <c:v>-34.324081419999999</c:v>
                </c:pt>
                <c:pt idx="14572">
                  <c:v>-36.493911750000002</c:v>
                </c:pt>
                <c:pt idx="14573">
                  <c:v>-36.593383789999997</c:v>
                </c:pt>
                <c:pt idx="14574">
                  <c:v>-36.42057801</c:v>
                </c:pt>
                <c:pt idx="14575">
                  <c:v>-35.67419434</c:v>
                </c:pt>
                <c:pt idx="14576">
                  <c:v>-34.101737980000003</c:v>
                </c:pt>
                <c:pt idx="14577">
                  <c:v>-33.920707710000002</c:v>
                </c:pt>
                <c:pt idx="14578">
                  <c:v>-38.471916200000003</c:v>
                </c:pt>
                <c:pt idx="14579">
                  <c:v>-36.517570499999998</c:v>
                </c:pt>
                <c:pt idx="14580">
                  <c:v>-36.095115659999998</c:v>
                </c:pt>
                <c:pt idx="14581">
                  <c:v>-36.660865790000003</c:v>
                </c:pt>
                <c:pt idx="14582">
                  <c:v>-36.857963570000003</c:v>
                </c:pt>
                <c:pt idx="14583">
                  <c:v>-35.857238770000002</c:v>
                </c:pt>
                <c:pt idx="14584">
                  <c:v>-33.874786379999897</c:v>
                </c:pt>
                <c:pt idx="14585">
                  <c:v>-34.579795840000003</c:v>
                </c:pt>
                <c:pt idx="14586">
                  <c:v>-35.816329959999997</c:v>
                </c:pt>
                <c:pt idx="14587">
                  <c:v>-35.392730720000003</c:v>
                </c:pt>
                <c:pt idx="14588">
                  <c:v>-35.363059999999997</c:v>
                </c:pt>
                <c:pt idx="14589">
                  <c:v>-34.083885199999997</c:v>
                </c:pt>
                <c:pt idx="14590">
                  <c:v>-37.61554718</c:v>
                </c:pt>
                <c:pt idx="14591">
                  <c:v>-36.91825867</c:v>
                </c:pt>
                <c:pt idx="14592">
                  <c:v>-38.987754819999999</c:v>
                </c:pt>
                <c:pt idx="14593">
                  <c:v>-43.066871650000003</c:v>
                </c:pt>
                <c:pt idx="14594">
                  <c:v>-38.650245669999997</c:v>
                </c:pt>
                <c:pt idx="14595">
                  <c:v>-32.571411140000002</c:v>
                </c:pt>
                <c:pt idx="14596">
                  <c:v>-35.083183290000001</c:v>
                </c:pt>
                <c:pt idx="14597">
                  <c:v>-38.521957399999998</c:v>
                </c:pt>
                <c:pt idx="14598">
                  <c:v>-40.803604129999997</c:v>
                </c:pt>
                <c:pt idx="14599">
                  <c:v>-38.128494269999997</c:v>
                </c:pt>
                <c:pt idx="14600">
                  <c:v>-37.675682070000001</c:v>
                </c:pt>
                <c:pt idx="14601">
                  <c:v>-34.932594299999998</c:v>
                </c:pt>
                <c:pt idx="14602">
                  <c:v>-35.843719489999998</c:v>
                </c:pt>
                <c:pt idx="14603">
                  <c:v>-35.752807619999999</c:v>
                </c:pt>
                <c:pt idx="14604">
                  <c:v>-35.607048040000002</c:v>
                </c:pt>
                <c:pt idx="14605">
                  <c:v>-38.412605290000002</c:v>
                </c:pt>
                <c:pt idx="14606">
                  <c:v>-37.209114079999999</c:v>
                </c:pt>
                <c:pt idx="14607">
                  <c:v>-35.022071840000002</c:v>
                </c:pt>
                <c:pt idx="14608">
                  <c:v>-37.606254579999998</c:v>
                </c:pt>
                <c:pt idx="14609">
                  <c:v>-43.545967109999999</c:v>
                </c:pt>
                <c:pt idx="14610">
                  <c:v>-36.743461609999997</c:v>
                </c:pt>
                <c:pt idx="14611">
                  <c:v>-35.942695620000002</c:v>
                </c:pt>
                <c:pt idx="14612">
                  <c:v>-35.591300969999999</c:v>
                </c:pt>
                <c:pt idx="14613">
                  <c:v>-33.914649969999999</c:v>
                </c:pt>
                <c:pt idx="14614">
                  <c:v>-34.228950500000003</c:v>
                </c:pt>
                <c:pt idx="14615">
                  <c:v>-43.23447419</c:v>
                </c:pt>
                <c:pt idx="14616">
                  <c:v>-38.675422670000003</c:v>
                </c:pt>
                <c:pt idx="14617">
                  <c:v>-38.820869450000004</c:v>
                </c:pt>
                <c:pt idx="14618">
                  <c:v>-38.401939399999897</c:v>
                </c:pt>
                <c:pt idx="14619">
                  <c:v>-38.361022949999999</c:v>
                </c:pt>
                <c:pt idx="14620">
                  <c:v>-37.472343449999997</c:v>
                </c:pt>
                <c:pt idx="14621">
                  <c:v>-34.814048769999999</c:v>
                </c:pt>
                <c:pt idx="14622">
                  <c:v>-31.818222049999999</c:v>
                </c:pt>
                <c:pt idx="14623">
                  <c:v>-33.480270390000001</c:v>
                </c:pt>
                <c:pt idx="14624">
                  <c:v>-36.196067810000002</c:v>
                </c:pt>
                <c:pt idx="14625">
                  <c:v>-36.550476080000003</c:v>
                </c:pt>
                <c:pt idx="14626">
                  <c:v>-35.057739259999998</c:v>
                </c:pt>
                <c:pt idx="14627">
                  <c:v>-33.501632690000001</c:v>
                </c:pt>
                <c:pt idx="14628">
                  <c:v>-37.613143919999999</c:v>
                </c:pt>
                <c:pt idx="14629">
                  <c:v>-35.11554718</c:v>
                </c:pt>
                <c:pt idx="14630">
                  <c:v>-36.111526490000003</c:v>
                </c:pt>
                <c:pt idx="14631">
                  <c:v>-37.001197820000002</c:v>
                </c:pt>
                <c:pt idx="14632">
                  <c:v>-34.24108124</c:v>
                </c:pt>
                <c:pt idx="14633">
                  <c:v>-44.107460029999999</c:v>
                </c:pt>
                <c:pt idx="14634">
                  <c:v>-33.919586180000003</c:v>
                </c:pt>
                <c:pt idx="14635">
                  <c:v>-35.071456910000002</c:v>
                </c:pt>
                <c:pt idx="14636">
                  <c:v>-34.945075989999999</c:v>
                </c:pt>
                <c:pt idx="14637">
                  <c:v>-34.158081060000001</c:v>
                </c:pt>
                <c:pt idx="14638">
                  <c:v>-34.260391239999997</c:v>
                </c:pt>
                <c:pt idx="14639">
                  <c:v>-34.547103890000002</c:v>
                </c:pt>
                <c:pt idx="14640">
                  <c:v>-36.621276860000002</c:v>
                </c:pt>
                <c:pt idx="14641">
                  <c:v>-34.104347230000002</c:v>
                </c:pt>
                <c:pt idx="14642">
                  <c:v>-36.497146610000001</c:v>
                </c:pt>
                <c:pt idx="14643">
                  <c:v>-34.660270689999997</c:v>
                </c:pt>
                <c:pt idx="14644">
                  <c:v>-35.340461730000001</c:v>
                </c:pt>
                <c:pt idx="14645">
                  <c:v>-36.26596833</c:v>
                </c:pt>
                <c:pt idx="14646">
                  <c:v>-35.795028690000002</c:v>
                </c:pt>
                <c:pt idx="14647">
                  <c:v>-37.644767760000001</c:v>
                </c:pt>
                <c:pt idx="14648">
                  <c:v>-35.8042984</c:v>
                </c:pt>
                <c:pt idx="14649">
                  <c:v>-40.858390810000003</c:v>
                </c:pt>
                <c:pt idx="14650">
                  <c:v>-36.865615849999998</c:v>
                </c:pt>
                <c:pt idx="14651">
                  <c:v>-39.957183839999999</c:v>
                </c:pt>
                <c:pt idx="14652">
                  <c:v>-46.734680179999998</c:v>
                </c:pt>
                <c:pt idx="14653">
                  <c:v>-42.608337409999997</c:v>
                </c:pt>
                <c:pt idx="14654">
                  <c:v>-39.59346772</c:v>
                </c:pt>
                <c:pt idx="14655">
                  <c:v>-38.558433540000003</c:v>
                </c:pt>
                <c:pt idx="14656">
                  <c:v>-36.994255070000001</c:v>
                </c:pt>
                <c:pt idx="14657">
                  <c:v>-34.346664429999997</c:v>
                </c:pt>
                <c:pt idx="14658">
                  <c:v>-38.579368590000001</c:v>
                </c:pt>
                <c:pt idx="14659">
                  <c:v>-35.5082016</c:v>
                </c:pt>
                <c:pt idx="14660">
                  <c:v>-33.577819830000003</c:v>
                </c:pt>
                <c:pt idx="14661">
                  <c:v>-34.715209960000003</c:v>
                </c:pt>
                <c:pt idx="14662">
                  <c:v>-36.295539859999998</c:v>
                </c:pt>
                <c:pt idx="14663">
                  <c:v>-35.579414370000002</c:v>
                </c:pt>
                <c:pt idx="14664">
                  <c:v>-36.772941590000002</c:v>
                </c:pt>
                <c:pt idx="14665">
                  <c:v>-40.001380920000003</c:v>
                </c:pt>
                <c:pt idx="14666">
                  <c:v>-35.871276860000002</c:v>
                </c:pt>
                <c:pt idx="14667">
                  <c:v>-32.848030090000002</c:v>
                </c:pt>
                <c:pt idx="14668">
                  <c:v>-34.160316469999998</c:v>
                </c:pt>
                <c:pt idx="14669">
                  <c:v>-35.032012940000001</c:v>
                </c:pt>
                <c:pt idx="14670">
                  <c:v>-34.114356999999998</c:v>
                </c:pt>
                <c:pt idx="14671">
                  <c:v>-36.446075440000001</c:v>
                </c:pt>
                <c:pt idx="14672">
                  <c:v>-36.656341560000001</c:v>
                </c:pt>
                <c:pt idx="14673">
                  <c:v>-34.73428345</c:v>
                </c:pt>
                <c:pt idx="14674">
                  <c:v>-33.897117620000003</c:v>
                </c:pt>
                <c:pt idx="14675">
                  <c:v>-34.422538760000002</c:v>
                </c:pt>
                <c:pt idx="14676">
                  <c:v>-34.293708799999997</c:v>
                </c:pt>
                <c:pt idx="14677">
                  <c:v>-37.297523499999997</c:v>
                </c:pt>
                <c:pt idx="14678">
                  <c:v>-38.141647339999999</c:v>
                </c:pt>
                <c:pt idx="14679">
                  <c:v>-38.748535160000003</c:v>
                </c:pt>
                <c:pt idx="14680">
                  <c:v>-34.350410459999999</c:v>
                </c:pt>
                <c:pt idx="14681">
                  <c:v>-33.225135809999998</c:v>
                </c:pt>
                <c:pt idx="14682">
                  <c:v>-33.994346620000002</c:v>
                </c:pt>
                <c:pt idx="14683">
                  <c:v>-37.166122440000002</c:v>
                </c:pt>
                <c:pt idx="14684">
                  <c:v>-39.567237859999999</c:v>
                </c:pt>
                <c:pt idx="14685">
                  <c:v>-37.244071959999999</c:v>
                </c:pt>
                <c:pt idx="14686">
                  <c:v>-36.691848759999999</c:v>
                </c:pt>
                <c:pt idx="14687">
                  <c:v>-36.797386170000003</c:v>
                </c:pt>
                <c:pt idx="14688">
                  <c:v>-37.822540289999999</c:v>
                </c:pt>
                <c:pt idx="14689">
                  <c:v>-38.072448729999998</c:v>
                </c:pt>
                <c:pt idx="14690">
                  <c:v>-40.546180729999897</c:v>
                </c:pt>
                <c:pt idx="14691">
                  <c:v>-33.960365299999999</c:v>
                </c:pt>
                <c:pt idx="14692">
                  <c:v>-36.314178470000002</c:v>
                </c:pt>
                <c:pt idx="14693">
                  <c:v>-33.550033569999997</c:v>
                </c:pt>
                <c:pt idx="14694">
                  <c:v>-33.239509589999997</c:v>
                </c:pt>
                <c:pt idx="14695">
                  <c:v>-33.717681890000001</c:v>
                </c:pt>
                <c:pt idx="14696">
                  <c:v>-34.180549620000001</c:v>
                </c:pt>
                <c:pt idx="14697">
                  <c:v>-38.260864259999998</c:v>
                </c:pt>
                <c:pt idx="14698">
                  <c:v>-37.85734558</c:v>
                </c:pt>
                <c:pt idx="14699">
                  <c:v>-35.550209049999999</c:v>
                </c:pt>
                <c:pt idx="14700">
                  <c:v>-38.956146240000002</c:v>
                </c:pt>
                <c:pt idx="14701">
                  <c:v>-36.228233340000003</c:v>
                </c:pt>
                <c:pt idx="14702">
                  <c:v>-35.107536320000001</c:v>
                </c:pt>
                <c:pt idx="14703">
                  <c:v>-35.138679510000003</c:v>
                </c:pt>
                <c:pt idx="14704">
                  <c:v>-37.289695739999999</c:v>
                </c:pt>
                <c:pt idx="14705">
                  <c:v>-35.129768370000001</c:v>
                </c:pt>
                <c:pt idx="14706">
                  <c:v>-33.302391059999998</c:v>
                </c:pt>
                <c:pt idx="14707">
                  <c:v>-46.291946410000001</c:v>
                </c:pt>
                <c:pt idx="14708">
                  <c:v>-35.510795600000002</c:v>
                </c:pt>
                <c:pt idx="14709">
                  <c:v>-35.509895329999999</c:v>
                </c:pt>
                <c:pt idx="14710">
                  <c:v>-34.440498359999999</c:v>
                </c:pt>
                <c:pt idx="14711">
                  <c:v>-36.576789859999998</c:v>
                </c:pt>
                <c:pt idx="14712">
                  <c:v>-40.697013859999998</c:v>
                </c:pt>
                <c:pt idx="14713">
                  <c:v>-37.589202880000002</c:v>
                </c:pt>
                <c:pt idx="14714">
                  <c:v>-36.424842839999997</c:v>
                </c:pt>
                <c:pt idx="14715">
                  <c:v>-49.230453490000002</c:v>
                </c:pt>
                <c:pt idx="14716">
                  <c:v>-38.497222899999997</c:v>
                </c:pt>
                <c:pt idx="14717">
                  <c:v>-36.27117157</c:v>
                </c:pt>
                <c:pt idx="14718">
                  <c:v>-36.55622864</c:v>
                </c:pt>
                <c:pt idx="14719">
                  <c:v>-37.712059019999998</c:v>
                </c:pt>
                <c:pt idx="14720">
                  <c:v>-45.182624820000001</c:v>
                </c:pt>
                <c:pt idx="14721">
                  <c:v>-35.108261110000001</c:v>
                </c:pt>
                <c:pt idx="14722">
                  <c:v>-36.031227119999997</c:v>
                </c:pt>
                <c:pt idx="14723">
                  <c:v>-36.894996650000003</c:v>
                </c:pt>
                <c:pt idx="14724">
                  <c:v>-35.145317079999998</c:v>
                </c:pt>
                <c:pt idx="14725">
                  <c:v>-36.536369329999999</c:v>
                </c:pt>
                <c:pt idx="14726">
                  <c:v>-33.019813540000001</c:v>
                </c:pt>
                <c:pt idx="14727">
                  <c:v>-32.99638367</c:v>
                </c:pt>
                <c:pt idx="14728">
                  <c:v>-35.906341560000001</c:v>
                </c:pt>
                <c:pt idx="14729">
                  <c:v>-39.601310730000002</c:v>
                </c:pt>
                <c:pt idx="14730">
                  <c:v>-36.091194160000001</c:v>
                </c:pt>
                <c:pt idx="14731">
                  <c:v>-34.87427521</c:v>
                </c:pt>
                <c:pt idx="14732">
                  <c:v>-34.463844299999998</c:v>
                </c:pt>
                <c:pt idx="14733">
                  <c:v>-35.241073610000001</c:v>
                </c:pt>
                <c:pt idx="14734">
                  <c:v>-35.288642889999998</c:v>
                </c:pt>
                <c:pt idx="14735">
                  <c:v>-43.88710785</c:v>
                </c:pt>
                <c:pt idx="14736">
                  <c:v>-35.360740659999998</c:v>
                </c:pt>
                <c:pt idx="14737">
                  <c:v>-37.08285523</c:v>
                </c:pt>
                <c:pt idx="14738">
                  <c:v>-34.104049689999997</c:v>
                </c:pt>
                <c:pt idx="14739">
                  <c:v>-32.636581419999999</c:v>
                </c:pt>
                <c:pt idx="14740">
                  <c:v>-35.932037360000002</c:v>
                </c:pt>
                <c:pt idx="14741">
                  <c:v>-34.022453310000003</c:v>
                </c:pt>
                <c:pt idx="14742">
                  <c:v>-36.124725349999999</c:v>
                </c:pt>
                <c:pt idx="14743">
                  <c:v>-32.642097479999997</c:v>
                </c:pt>
                <c:pt idx="14744">
                  <c:v>-30.844192509999999</c:v>
                </c:pt>
                <c:pt idx="14745">
                  <c:v>-35.645492560000001</c:v>
                </c:pt>
                <c:pt idx="14746">
                  <c:v>-38.986778260000001</c:v>
                </c:pt>
                <c:pt idx="14747">
                  <c:v>-35.931106569999997</c:v>
                </c:pt>
                <c:pt idx="14748">
                  <c:v>-39.281181339999897</c:v>
                </c:pt>
                <c:pt idx="14749">
                  <c:v>-36.81997681</c:v>
                </c:pt>
                <c:pt idx="14750">
                  <c:v>-32.876342780000002</c:v>
                </c:pt>
                <c:pt idx="14751">
                  <c:v>-32.952461249999999</c:v>
                </c:pt>
                <c:pt idx="14752">
                  <c:v>-40.204277040000001</c:v>
                </c:pt>
                <c:pt idx="14753">
                  <c:v>-38.763916020000003</c:v>
                </c:pt>
                <c:pt idx="14754">
                  <c:v>-39.92655182</c:v>
                </c:pt>
                <c:pt idx="14755">
                  <c:v>-37.65470887</c:v>
                </c:pt>
                <c:pt idx="14756">
                  <c:v>-35.98524475</c:v>
                </c:pt>
                <c:pt idx="14757">
                  <c:v>-35.508842469999998</c:v>
                </c:pt>
                <c:pt idx="14758">
                  <c:v>-35.14974213</c:v>
                </c:pt>
                <c:pt idx="14759">
                  <c:v>-34.0215149</c:v>
                </c:pt>
                <c:pt idx="14760">
                  <c:v>-31.964492799999999</c:v>
                </c:pt>
                <c:pt idx="14761">
                  <c:v>-34.97270966</c:v>
                </c:pt>
                <c:pt idx="14762">
                  <c:v>-45.066444400000002</c:v>
                </c:pt>
                <c:pt idx="14763">
                  <c:v>-39.98881531</c:v>
                </c:pt>
                <c:pt idx="14764">
                  <c:v>-33.644454959999997</c:v>
                </c:pt>
                <c:pt idx="14765">
                  <c:v>-33.38498688</c:v>
                </c:pt>
                <c:pt idx="14766">
                  <c:v>-45.061820990000001</c:v>
                </c:pt>
                <c:pt idx="14767">
                  <c:v>-36.035858159999997</c:v>
                </c:pt>
                <c:pt idx="14768">
                  <c:v>-35.489479070000002</c:v>
                </c:pt>
                <c:pt idx="14769">
                  <c:v>-37.362670899999998</c:v>
                </c:pt>
                <c:pt idx="14770">
                  <c:v>-35.116035459999999</c:v>
                </c:pt>
                <c:pt idx="14771">
                  <c:v>-48.339424139999998</c:v>
                </c:pt>
                <c:pt idx="14772">
                  <c:v>-39.089569099999999</c:v>
                </c:pt>
                <c:pt idx="14773">
                  <c:v>-36.59809113</c:v>
                </c:pt>
                <c:pt idx="14774">
                  <c:v>-35.663795469999997</c:v>
                </c:pt>
                <c:pt idx="14775">
                  <c:v>-36.218254090000002</c:v>
                </c:pt>
                <c:pt idx="14776">
                  <c:v>-37.971145630000002</c:v>
                </c:pt>
                <c:pt idx="14777">
                  <c:v>-34.521385199999997</c:v>
                </c:pt>
                <c:pt idx="14778">
                  <c:v>-33.546302799999999</c:v>
                </c:pt>
                <c:pt idx="14779">
                  <c:v>-35.19483185</c:v>
                </c:pt>
                <c:pt idx="14780">
                  <c:v>-42.601074220000001</c:v>
                </c:pt>
                <c:pt idx="14781">
                  <c:v>-33.889488219999997</c:v>
                </c:pt>
                <c:pt idx="14782">
                  <c:v>-37.743988039999998</c:v>
                </c:pt>
                <c:pt idx="14783">
                  <c:v>-32.900627139999997</c:v>
                </c:pt>
                <c:pt idx="14784">
                  <c:v>-35.602325440000001</c:v>
                </c:pt>
                <c:pt idx="14785">
                  <c:v>-36.286392220000003</c:v>
                </c:pt>
                <c:pt idx="14786">
                  <c:v>-34.429420469999997</c:v>
                </c:pt>
                <c:pt idx="14787">
                  <c:v>-36.080993659999997</c:v>
                </c:pt>
                <c:pt idx="14788">
                  <c:v>-37.006355290000002</c:v>
                </c:pt>
                <c:pt idx="14789">
                  <c:v>-34.758506779999998</c:v>
                </c:pt>
                <c:pt idx="14790">
                  <c:v>-34.379539489999999</c:v>
                </c:pt>
                <c:pt idx="14791">
                  <c:v>-38.778770450000003</c:v>
                </c:pt>
                <c:pt idx="14792">
                  <c:v>-36.446556090000001</c:v>
                </c:pt>
                <c:pt idx="14793">
                  <c:v>-33.799957280000001</c:v>
                </c:pt>
                <c:pt idx="14794">
                  <c:v>-36.534072879999997</c:v>
                </c:pt>
                <c:pt idx="14795">
                  <c:v>-44.286247260000003</c:v>
                </c:pt>
                <c:pt idx="14796">
                  <c:v>-38.507179260000001</c:v>
                </c:pt>
                <c:pt idx="14797">
                  <c:v>-35.661392220000003</c:v>
                </c:pt>
                <c:pt idx="14798">
                  <c:v>-35.159889219999997</c:v>
                </c:pt>
                <c:pt idx="14799">
                  <c:v>-36.282615659999998</c:v>
                </c:pt>
                <c:pt idx="14800">
                  <c:v>-43.887580870000001</c:v>
                </c:pt>
                <c:pt idx="14801">
                  <c:v>-36.27816773</c:v>
                </c:pt>
                <c:pt idx="14802">
                  <c:v>-40.633750919999997</c:v>
                </c:pt>
                <c:pt idx="14803">
                  <c:v>-42.609962469999999</c:v>
                </c:pt>
                <c:pt idx="14804">
                  <c:v>-39.46508789</c:v>
                </c:pt>
                <c:pt idx="14805">
                  <c:v>-39.966018679999998</c:v>
                </c:pt>
                <c:pt idx="14806">
                  <c:v>-40.414558409999998</c:v>
                </c:pt>
                <c:pt idx="14807">
                  <c:v>-35.207794190000001</c:v>
                </c:pt>
                <c:pt idx="14808">
                  <c:v>-39.406532290000001</c:v>
                </c:pt>
                <c:pt idx="14809">
                  <c:v>-37.924324040000002</c:v>
                </c:pt>
                <c:pt idx="14810">
                  <c:v>-35.426193239999897</c:v>
                </c:pt>
                <c:pt idx="14811">
                  <c:v>-33.809143069999998</c:v>
                </c:pt>
                <c:pt idx="14812">
                  <c:v>-34.90610504</c:v>
                </c:pt>
                <c:pt idx="14813">
                  <c:v>-38.008262639999998</c:v>
                </c:pt>
                <c:pt idx="14814">
                  <c:v>-37.880554199999999</c:v>
                </c:pt>
                <c:pt idx="14815">
                  <c:v>-35.825027470000002</c:v>
                </c:pt>
                <c:pt idx="14816">
                  <c:v>-40.929458619999998</c:v>
                </c:pt>
                <c:pt idx="14817">
                  <c:v>-34.47338105</c:v>
                </c:pt>
                <c:pt idx="14818">
                  <c:v>-34.892814639999997</c:v>
                </c:pt>
                <c:pt idx="14819">
                  <c:v>-42.670806890000001</c:v>
                </c:pt>
                <c:pt idx="14820">
                  <c:v>-39.615821840000002</c:v>
                </c:pt>
                <c:pt idx="14821">
                  <c:v>-36.611999509999997</c:v>
                </c:pt>
                <c:pt idx="14822">
                  <c:v>-34.333366400000003</c:v>
                </c:pt>
                <c:pt idx="14823">
                  <c:v>-36.127632140000003</c:v>
                </c:pt>
                <c:pt idx="14824">
                  <c:v>-36.500282290000001</c:v>
                </c:pt>
                <c:pt idx="14825">
                  <c:v>-34.95549012</c:v>
                </c:pt>
                <c:pt idx="14826">
                  <c:v>-36.014533999999998</c:v>
                </c:pt>
                <c:pt idx="14827">
                  <c:v>-36.330963140000001</c:v>
                </c:pt>
                <c:pt idx="14828">
                  <c:v>-35.911911009999997</c:v>
                </c:pt>
                <c:pt idx="14829">
                  <c:v>-42.901222230000002</c:v>
                </c:pt>
                <c:pt idx="14830">
                  <c:v>-37.221672060000003</c:v>
                </c:pt>
                <c:pt idx="14831">
                  <c:v>-35.534698489999997</c:v>
                </c:pt>
                <c:pt idx="14832">
                  <c:v>-33.805946349999999</c:v>
                </c:pt>
                <c:pt idx="14833">
                  <c:v>-33.23138428</c:v>
                </c:pt>
                <c:pt idx="14834">
                  <c:v>-33.520675660000002</c:v>
                </c:pt>
                <c:pt idx="14835">
                  <c:v>-36.3003006</c:v>
                </c:pt>
                <c:pt idx="14836">
                  <c:v>-34.736938479999999</c:v>
                </c:pt>
                <c:pt idx="14837">
                  <c:v>-39.566177369999998</c:v>
                </c:pt>
                <c:pt idx="14838">
                  <c:v>-35.379013059999998</c:v>
                </c:pt>
                <c:pt idx="14839">
                  <c:v>-36.050910950000002</c:v>
                </c:pt>
                <c:pt idx="14840">
                  <c:v>-38.629158019999998</c:v>
                </c:pt>
                <c:pt idx="14841">
                  <c:v>-38.813499450000002</c:v>
                </c:pt>
                <c:pt idx="14842">
                  <c:v>-37.05734253</c:v>
                </c:pt>
                <c:pt idx="14843">
                  <c:v>-38.132835389999997</c:v>
                </c:pt>
                <c:pt idx="14844">
                  <c:v>-38.008598329999998</c:v>
                </c:pt>
                <c:pt idx="14845">
                  <c:v>-40.905906680000001</c:v>
                </c:pt>
                <c:pt idx="14846">
                  <c:v>-32.831100470000003</c:v>
                </c:pt>
                <c:pt idx="14847">
                  <c:v>-32.989288330000001</c:v>
                </c:pt>
                <c:pt idx="14848">
                  <c:v>-33.886894230000003</c:v>
                </c:pt>
                <c:pt idx="14849">
                  <c:v>-36.653732300000001</c:v>
                </c:pt>
                <c:pt idx="14850">
                  <c:v>-37.72034455</c:v>
                </c:pt>
                <c:pt idx="14851">
                  <c:v>-36.071731569999997</c:v>
                </c:pt>
                <c:pt idx="14852">
                  <c:v>-33.720565800000003</c:v>
                </c:pt>
                <c:pt idx="14853">
                  <c:v>-40.311447149999999</c:v>
                </c:pt>
                <c:pt idx="14854">
                  <c:v>-36.014289859999998</c:v>
                </c:pt>
                <c:pt idx="14855">
                  <c:v>-36.41864777</c:v>
                </c:pt>
                <c:pt idx="14856">
                  <c:v>-40.706443790000002</c:v>
                </c:pt>
                <c:pt idx="14857">
                  <c:v>-38.72145081</c:v>
                </c:pt>
                <c:pt idx="14858">
                  <c:v>-38.230171210000002</c:v>
                </c:pt>
                <c:pt idx="14859">
                  <c:v>-33.946876529999997</c:v>
                </c:pt>
                <c:pt idx="14860">
                  <c:v>-35.50670624</c:v>
                </c:pt>
                <c:pt idx="14861">
                  <c:v>-40.393501280000002</c:v>
                </c:pt>
                <c:pt idx="14862">
                  <c:v>-37.736259459999999</c:v>
                </c:pt>
                <c:pt idx="14863">
                  <c:v>-37.679847719999998</c:v>
                </c:pt>
                <c:pt idx="14864">
                  <c:v>-37.00617218</c:v>
                </c:pt>
                <c:pt idx="14865">
                  <c:v>-46.432670600000002</c:v>
                </c:pt>
                <c:pt idx="14866">
                  <c:v>-37.200057989999998</c:v>
                </c:pt>
                <c:pt idx="14867">
                  <c:v>-37.405296329999999</c:v>
                </c:pt>
                <c:pt idx="14868">
                  <c:v>-38.645866400000003</c:v>
                </c:pt>
                <c:pt idx="14869">
                  <c:v>-35.997695929999999</c:v>
                </c:pt>
                <c:pt idx="14870">
                  <c:v>-40.452758789999997</c:v>
                </c:pt>
                <c:pt idx="14871">
                  <c:v>-37.155456549999997</c:v>
                </c:pt>
                <c:pt idx="14872">
                  <c:v>-35.31052399</c:v>
                </c:pt>
                <c:pt idx="14873">
                  <c:v>-33.12393952</c:v>
                </c:pt>
                <c:pt idx="14874">
                  <c:v>-35.19165039</c:v>
                </c:pt>
                <c:pt idx="14875">
                  <c:v>-36.650749210000001</c:v>
                </c:pt>
                <c:pt idx="14876">
                  <c:v>-40.209526070000003</c:v>
                </c:pt>
                <c:pt idx="14877">
                  <c:v>-36.380683900000001</c:v>
                </c:pt>
                <c:pt idx="14878">
                  <c:v>-40.221427919999996</c:v>
                </c:pt>
                <c:pt idx="14879">
                  <c:v>-36.701316839999997</c:v>
                </c:pt>
                <c:pt idx="14880">
                  <c:v>-35.326469420000002</c:v>
                </c:pt>
                <c:pt idx="14881">
                  <c:v>-33.684638980000003</c:v>
                </c:pt>
                <c:pt idx="14882">
                  <c:v>-33.912673949999999</c:v>
                </c:pt>
                <c:pt idx="14883">
                  <c:v>-37.877883910000001</c:v>
                </c:pt>
                <c:pt idx="14884">
                  <c:v>-34.427780149999997</c:v>
                </c:pt>
                <c:pt idx="14885">
                  <c:v>-34.354957579999997</c:v>
                </c:pt>
                <c:pt idx="14886">
                  <c:v>-41.855682379999998</c:v>
                </c:pt>
                <c:pt idx="14887">
                  <c:v>-38.497268679999998</c:v>
                </c:pt>
                <c:pt idx="14888">
                  <c:v>-34.866523749999999</c:v>
                </c:pt>
                <c:pt idx="14889">
                  <c:v>-33.952285770000003</c:v>
                </c:pt>
                <c:pt idx="14890">
                  <c:v>-38.138580330000003</c:v>
                </c:pt>
                <c:pt idx="14891">
                  <c:v>-39.144844059999997</c:v>
                </c:pt>
                <c:pt idx="14892">
                  <c:v>-35.066329959999997</c:v>
                </c:pt>
                <c:pt idx="14893">
                  <c:v>-34.489219669999997</c:v>
                </c:pt>
                <c:pt idx="14894">
                  <c:v>-33.93528748</c:v>
                </c:pt>
                <c:pt idx="14895">
                  <c:v>-34.691680910000002</c:v>
                </c:pt>
                <c:pt idx="14896">
                  <c:v>-33.890663150000002</c:v>
                </c:pt>
                <c:pt idx="14897">
                  <c:v>-33.151069640000003</c:v>
                </c:pt>
                <c:pt idx="14898">
                  <c:v>-35.289520269999997</c:v>
                </c:pt>
                <c:pt idx="14899">
                  <c:v>-37.981933599999998</c:v>
                </c:pt>
                <c:pt idx="14900">
                  <c:v>-43.500740049999997</c:v>
                </c:pt>
                <c:pt idx="14901">
                  <c:v>-35.490097050000003</c:v>
                </c:pt>
                <c:pt idx="14902">
                  <c:v>-35.072105409999999</c:v>
                </c:pt>
                <c:pt idx="14903">
                  <c:v>-39.551033019999998</c:v>
                </c:pt>
                <c:pt idx="14904">
                  <c:v>-42.144836429999998</c:v>
                </c:pt>
                <c:pt idx="14905">
                  <c:v>-37.933021549999999</c:v>
                </c:pt>
                <c:pt idx="14906">
                  <c:v>-38.055641180000002</c:v>
                </c:pt>
                <c:pt idx="14907">
                  <c:v>-35.305397040000003</c:v>
                </c:pt>
                <c:pt idx="14908">
                  <c:v>-36.046577460000002</c:v>
                </c:pt>
                <c:pt idx="14909">
                  <c:v>-35.091354369999998</c:v>
                </c:pt>
                <c:pt idx="14910">
                  <c:v>-40.53699494</c:v>
                </c:pt>
                <c:pt idx="14911">
                  <c:v>-34.400329589999998</c:v>
                </c:pt>
                <c:pt idx="14912">
                  <c:v>-33.203964239999998</c:v>
                </c:pt>
                <c:pt idx="14913">
                  <c:v>-36.554092410000003</c:v>
                </c:pt>
                <c:pt idx="14914">
                  <c:v>-36.178398139999999</c:v>
                </c:pt>
                <c:pt idx="14915">
                  <c:v>-35.647941590000002</c:v>
                </c:pt>
                <c:pt idx="14916">
                  <c:v>-42.649650579999999</c:v>
                </c:pt>
                <c:pt idx="14917">
                  <c:v>-35.879783629999999</c:v>
                </c:pt>
                <c:pt idx="14918">
                  <c:v>-38.550743109999999</c:v>
                </c:pt>
                <c:pt idx="14919">
                  <c:v>-35.14636994</c:v>
                </c:pt>
                <c:pt idx="14920">
                  <c:v>-34.267272949999999</c:v>
                </c:pt>
                <c:pt idx="14921">
                  <c:v>-35.083419800000001</c:v>
                </c:pt>
                <c:pt idx="14922">
                  <c:v>-37.195449830000001</c:v>
                </c:pt>
                <c:pt idx="14923">
                  <c:v>-36.225517279999998</c:v>
                </c:pt>
                <c:pt idx="14924">
                  <c:v>-35.064018249999997</c:v>
                </c:pt>
                <c:pt idx="14925">
                  <c:v>-33.158561710000001</c:v>
                </c:pt>
                <c:pt idx="14926">
                  <c:v>-35.610816960000001</c:v>
                </c:pt>
                <c:pt idx="14927">
                  <c:v>-44.660644529999999</c:v>
                </c:pt>
                <c:pt idx="14928">
                  <c:v>-33.362098699999997</c:v>
                </c:pt>
                <c:pt idx="14929">
                  <c:v>-33.918823250000003</c:v>
                </c:pt>
                <c:pt idx="14930">
                  <c:v>-38.915893560000001</c:v>
                </c:pt>
                <c:pt idx="14931">
                  <c:v>-37.17337036</c:v>
                </c:pt>
                <c:pt idx="14932">
                  <c:v>-38.091407779999997</c:v>
                </c:pt>
                <c:pt idx="14933">
                  <c:v>-45.088478090000002</c:v>
                </c:pt>
                <c:pt idx="14934">
                  <c:v>-39.300697329999998</c:v>
                </c:pt>
                <c:pt idx="14935">
                  <c:v>-44.376045230000003</c:v>
                </c:pt>
                <c:pt idx="14936">
                  <c:v>-36.202384950000003</c:v>
                </c:pt>
                <c:pt idx="14937">
                  <c:v>-38.947692869999997</c:v>
                </c:pt>
                <c:pt idx="14938">
                  <c:v>-32.662704470000001</c:v>
                </c:pt>
                <c:pt idx="14939">
                  <c:v>-31.404067999999999</c:v>
                </c:pt>
                <c:pt idx="14940">
                  <c:v>-33.101783760000004</c:v>
                </c:pt>
                <c:pt idx="14941">
                  <c:v>-33.569038390000003</c:v>
                </c:pt>
                <c:pt idx="14942">
                  <c:v>-32.994331359999997</c:v>
                </c:pt>
                <c:pt idx="14943">
                  <c:v>-34.28380585</c:v>
                </c:pt>
                <c:pt idx="14944">
                  <c:v>-40.245025640000001</c:v>
                </c:pt>
                <c:pt idx="14945">
                  <c:v>-37.366676329999997</c:v>
                </c:pt>
                <c:pt idx="14946">
                  <c:v>-33.726058960000003</c:v>
                </c:pt>
                <c:pt idx="14947">
                  <c:v>-38.305976870000002</c:v>
                </c:pt>
                <c:pt idx="14948">
                  <c:v>-35.977714540000001</c:v>
                </c:pt>
                <c:pt idx="14949">
                  <c:v>-37.471870430000003</c:v>
                </c:pt>
                <c:pt idx="14950">
                  <c:v>-35.072845460000003</c:v>
                </c:pt>
                <c:pt idx="14951">
                  <c:v>-33.501235970000003</c:v>
                </c:pt>
                <c:pt idx="14952">
                  <c:v>-35.647514350000002</c:v>
                </c:pt>
                <c:pt idx="14953">
                  <c:v>-37.240798949999999</c:v>
                </c:pt>
                <c:pt idx="14954">
                  <c:v>-42.484992980000001</c:v>
                </c:pt>
                <c:pt idx="14955">
                  <c:v>-45.596031189999998</c:v>
                </c:pt>
                <c:pt idx="14956">
                  <c:v>-40.233070380000001</c:v>
                </c:pt>
                <c:pt idx="14957">
                  <c:v>-38.396736150000002</c:v>
                </c:pt>
                <c:pt idx="14958">
                  <c:v>-36.375564580000002</c:v>
                </c:pt>
                <c:pt idx="14959">
                  <c:v>-33.934997559999999</c:v>
                </c:pt>
                <c:pt idx="14960">
                  <c:v>-34.500640869999998</c:v>
                </c:pt>
                <c:pt idx="14961">
                  <c:v>-34.228424080000003</c:v>
                </c:pt>
                <c:pt idx="14962">
                  <c:v>-34.602745059999997</c:v>
                </c:pt>
                <c:pt idx="14963">
                  <c:v>-40.634559629999998</c:v>
                </c:pt>
                <c:pt idx="14964">
                  <c:v>-34.885925299999997</c:v>
                </c:pt>
                <c:pt idx="14965">
                  <c:v>-36.10233307</c:v>
                </c:pt>
                <c:pt idx="14966">
                  <c:v>-45.823852539999997</c:v>
                </c:pt>
                <c:pt idx="14967">
                  <c:v>-38.97275544</c:v>
                </c:pt>
                <c:pt idx="14968">
                  <c:v>-35.551132209999999</c:v>
                </c:pt>
                <c:pt idx="14969">
                  <c:v>-35.879425050000002</c:v>
                </c:pt>
                <c:pt idx="14970">
                  <c:v>-37.37794495</c:v>
                </c:pt>
                <c:pt idx="14971">
                  <c:v>-33.980789190000003</c:v>
                </c:pt>
                <c:pt idx="14972">
                  <c:v>-35.113700870000002</c:v>
                </c:pt>
                <c:pt idx="14973">
                  <c:v>-38.639190679999999</c:v>
                </c:pt>
                <c:pt idx="14974">
                  <c:v>-38.619895939999999</c:v>
                </c:pt>
                <c:pt idx="14975">
                  <c:v>-35.240867620000003</c:v>
                </c:pt>
                <c:pt idx="14976">
                  <c:v>-34.997085570000003</c:v>
                </c:pt>
                <c:pt idx="14977">
                  <c:v>-38.613822939999999</c:v>
                </c:pt>
                <c:pt idx="14978">
                  <c:v>-40.590309150000003</c:v>
                </c:pt>
                <c:pt idx="14979">
                  <c:v>-35.887481690000001</c:v>
                </c:pt>
                <c:pt idx="14980">
                  <c:v>-38.873977660000001</c:v>
                </c:pt>
                <c:pt idx="14981">
                  <c:v>-37.095268249999997</c:v>
                </c:pt>
                <c:pt idx="14982">
                  <c:v>-38.144783019999998</c:v>
                </c:pt>
                <c:pt idx="14983">
                  <c:v>-36.868301389999999</c:v>
                </c:pt>
                <c:pt idx="14984">
                  <c:v>-33.376365659999998</c:v>
                </c:pt>
                <c:pt idx="14985">
                  <c:v>-35.33237458</c:v>
                </c:pt>
                <c:pt idx="14986">
                  <c:v>-34.165061950000002</c:v>
                </c:pt>
                <c:pt idx="14987">
                  <c:v>-34.629783629999999</c:v>
                </c:pt>
                <c:pt idx="14988">
                  <c:v>-37.624206549999997</c:v>
                </c:pt>
                <c:pt idx="14989">
                  <c:v>-38.118873600000001</c:v>
                </c:pt>
                <c:pt idx="14990">
                  <c:v>-36.740287780000003</c:v>
                </c:pt>
                <c:pt idx="14991">
                  <c:v>-38.279251100000003</c:v>
                </c:pt>
                <c:pt idx="14992">
                  <c:v>-39.124984740000002</c:v>
                </c:pt>
                <c:pt idx="14993">
                  <c:v>-36.082344059999997</c:v>
                </c:pt>
                <c:pt idx="14994">
                  <c:v>-34.457794190000001</c:v>
                </c:pt>
                <c:pt idx="14995">
                  <c:v>-38.906562809999997</c:v>
                </c:pt>
                <c:pt idx="14996">
                  <c:v>-34.222419739999999</c:v>
                </c:pt>
                <c:pt idx="14997">
                  <c:v>-31.76514435</c:v>
                </c:pt>
                <c:pt idx="14998">
                  <c:v>-32.77334595</c:v>
                </c:pt>
                <c:pt idx="14999">
                  <c:v>-35.270004280000002</c:v>
                </c:pt>
                <c:pt idx="15000">
                  <c:v>-36.037460330000002</c:v>
                </c:pt>
                <c:pt idx="15001">
                  <c:v>-34.427314760000002</c:v>
                </c:pt>
                <c:pt idx="15002">
                  <c:v>-35.497352599999999</c:v>
                </c:pt>
                <c:pt idx="15003">
                  <c:v>-41.622955330000003</c:v>
                </c:pt>
                <c:pt idx="15004">
                  <c:v>-36.710227969999998</c:v>
                </c:pt>
                <c:pt idx="15005">
                  <c:v>-33.78192902</c:v>
                </c:pt>
                <c:pt idx="15006">
                  <c:v>-32.529670719999999</c:v>
                </c:pt>
                <c:pt idx="15007">
                  <c:v>-34.43919373</c:v>
                </c:pt>
                <c:pt idx="15008">
                  <c:v>-36.571510320000002</c:v>
                </c:pt>
                <c:pt idx="15009">
                  <c:v>-36.815711979999897</c:v>
                </c:pt>
                <c:pt idx="15010">
                  <c:v>-36.814895630000002</c:v>
                </c:pt>
                <c:pt idx="15011">
                  <c:v>-38.36303711</c:v>
                </c:pt>
                <c:pt idx="15012">
                  <c:v>-39.661109930000002</c:v>
                </c:pt>
                <c:pt idx="15013">
                  <c:v>-35.640815740000001</c:v>
                </c:pt>
                <c:pt idx="15014">
                  <c:v>-38.189086920000001</c:v>
                </c:pt>
                <c:pt idx="15015">
                  <c:v>-47.903266909999999</c:v>
                </c:pt>
                <c:pt idx="15016">
                  <c:v>-35.704559330000002</c:v>
                </c:pt>
                <c:pt idx="15017">
                  <c:v>-35.54436493</c:v>
                </c:pt>
                <c:pt idx="15018">
                  <c:v>-38.363121040000003</c:v>
                </c:pt>
                <c:pt idx="15019">
                  <c:v>-36.831481939999897</c:v>
                </c:pt>
                <c:pt idx="15020">
                  <c:v>-36.151565550000001</c:v>
                </c:pt>
                <c:pt idx="15021">
                  <c:v>-37.707382209999999</c:v>
                </c:pt>
                <c:pt idx="15022">
                  <c:v>-43.56216431</c:v>
                </c:pt>
                <c:pt idx="15023">
                  <c:v>-41.182250979999999</c:v>
                </c:pt>
                <c:pt idx="15024">
                  <c:v>-36.021255500000002</c:v>
                </c:pt>
                <c:pt idx="15025">
                  <c:v>-36.204551700000003</c:v>
                </c:pt>
                <c:pt idx="15026">
                  <c:v>-35.141807559999997</c:v>
                </c:pt>
                <c:pt idx="15027">
                  <c:v>-33.315689089999999</c:v>
                </c:pt>
                <c:pt idx="15028">
                  <c:v>-34.004951480000003</c:v>
                </c:pt>
                <c:pt idx="15029">
                  <c:v>-31.875152589999999</c:v>
                </c:pt>
                <c:pt idx="15030">
                  <c:v>-35.376228339999997</c:v>
                </c:pt>
                <c:pt idx="15031">
                  <c:v>-32.841392519999999</c:v>
                </c:pt>
                <c:pt idx="15032">
                  <c:v>-34.107612609999997</c:v>
                </c:pt>
                <c:pt idx="15033">
                  <c:v>-35.423172000000001</c:v>
                </c:pt>
                <c:pt idx="15034">
                  <c:v>-34.872131349999997</c:v>
                </c:pt>
                <c:pt idx="15035">
                  <c:v>-33.237823489999997</c:v>
                </c:pt>
                <c:pt idx="15036">
                  <c:v>-39.412841800000002</c:v>
                </c:pt>
                <c:pt idx="15037">
                  <c:v>-35.159179690000002</c:v>
                </c:pt>
                <c:pt idx="15038">
                  <c:v>-32.899848939999998</c:v>
                </c:pt>
                <c:pt idx="15039">
                  <c:v>-33.575294499999998</c:v>
                </c:pt>
                <c:pt idx="15040">
                  <c:v>-34.197158819999999</c:v>
                </c:pt>
                <c:pt idx="15041">
                  <c:v>-38.337013249999998</c:v>
                </c:pt>
                <c:pt idx="15042">
                  <c:v>-33.461532599999998</c:v>
                </c:pt>
                <c:pt idx="15043">
                  <c:v>-34.822860720000001</c:v>
                </c:pt>
                <c:pt idx="15044">
                  <c:v>-39.194038390000003</c:v>
                </c:pt>
                <c:pt idx="15045">
                  <c:v>-42.448371889999997</c:v>
                </c:pt>
                <c:pt idx="15046">
                  <c:v>-36.145912170000003</c:v>
                </c:pt>
                <c:pt idx="15047">
                  <c:v>-37.259391790000002</c:v>
                </c:pt>
                <c:pt idx="15048">
                  <c:v>-48.16117096</c:v>
                </c:pt>
                <c:pt idx="15049">
                  <c:v>-35.301933290000001</c:v>
                </c:pt>
                <c:pt idx="15050">
                  <c:v>-33.160316469999998</c:v>
                </c:pt>
                <c:pt idx="15051">
                  <c:v>-34.037826539999998</c:v>
                </c:pt>
                <c:pt idx="15052">
                  <c:v>-42.214973450000002</c:v>
                </c:pt>
                <c:pt idx="15053">
                  <c:v>-33.548889160000002</c:v>
                </c:pt>
                <c:pt idx="15054">
                  <c:v>-35.079734809999998</c:v>
                </c:pt>
                <c:pt idx="15055">
                  <c:v>-41.915336609999997</c:v>
                </c:pt>
                <c:pt idx="15056">
                  <c:v>-37.758552549999997</c:v>
                </c:pt>
                <c:pt idx="15057">
                  <c:v>-35.728569030000003</c:v>
                </c:pt>
                <c:pt idx="15058">
                  <c:v>-35.009269719999999</c:v>
                </c:pt>
                <c:pt idx="15059">
                  <c:v>-40.04784394</c:v>
                </c:pt>
                <c:pt idx="15060">
                  <c:v>-35.641479500000003</c:v>
                </c:pt>
                <c:pt idx="15061">
                  <c:v>-37.970542909999999</c:v>
                </c:pt>
                <c:pt idx="15062">
                  <c:v>-41.020988469999999</c:v>
                </c:pt>
                <c:pt idx="15063">
                  <c:v>-43.75323487</c:v>
                </c:pt>
                <c:pt idx="15064">
                  <c:v>-42.194274909999997</c:v>
                </c:pt>
                <c:pt idx="15065">
                  <c:v>-36.948585510000001</c:v>
                </c:pt>
                <c:pt idx="15066">
                  <c:v>-35.596313479999999</c:v>
                </c:pt>
                <c:pt idx="15067">
                  <c:v>-37.724098210000001</c:v>
                </c:pt>
                <c:pt idx="15068">
                  <c:v>-36.500404359999997</c:v>
                </c:pt>
                <c:pt idx="15069">
                  <c:v>-33.8471756</c:v>
                </c:pt>
                <c:pt idx="15070">
                  <c:v>-33.532127379999999</c:v>
                </c:pt>
                <c:pt idx="15071">
                  <c:v>-34.539047240000002</c:v>
                </c:pt>
                <c:pt idx="15072">
                  <c:v>-37.828147889999997</c:v>
                </c:pt>
                <c:pt idx="15073">
                  <c:v>-36.685394289999998</c:v>
                </c:pt>
                <c:pt idx="15074">
                  <c:v>-36.238945010000002</c:v>
                </c:pt>
                <c:pt idx="15075">
                  <c:v>-35.826118469999997</c:v>
                </c:pt>
                <c:pt idx="15076">
                  <c:v>-36.501426700000003</c:v>
                </c:pt>
                <c:pt idx="15077">
                  <c:v>-35.412773139999999</c:v>
                </c:pt>
                <c:pt idx="15078">
                  <c:v>-33.738761910000001</c:v>
                </c:pt>
                <c:pt idx="15079">
                  <c:v>-36.844970709999998</c:v>
                </c:pt>
                <c:pt idx="15080">
                  <c:v>-40.950981140000003</c:v>
                </c:pt>
                <c:pt idx="15081">
                  <c:v>-36.61569214</c:v>
                </c:pt>
                <c:pt idx="15082">
                  <c:v>-34.382293699999998</c:v>
                </c:pt>
                <c:pt idx="15083">
                  <c:v>-34.801948549999999</c:v>
                </c:pt>
                <c:pt idx="15084">
                  <c:v>-35.078979500000003</c:v>
                </c:pt>
                <c:pt idx="15085">
                  <c:v>-33.940910340000002</c:v>
                </c:pt>
                <c:pt idx="15086">
                  <c:v>-35.175682070000001</c:v>
                </c:pt>
                <c:pt idx="15087">
                  <c:v>-36.171218879999998</c:v>
                </c:pt>
                <c:pt idx="15088">
                  <c:v>-35.684883120000002</c:v>
                </c:pt>
                <c:pt idx="15089">
                  <c:v>-34.49995423</c:v>
                </c:pt>
                <c:pt idx="15090">
                  <c:v>-35.325729369999998</c:v>
                </c:pt>
                <c:pt idx="15091">
                  <c:v>-36.131095889999997</c:v>
                </c:pt>
                <c:pt idx="15092">
                  <c:v>-37.719535829999998</c:v>
                </c:pt>
                <c:pt idx="15093">
                  <c:v>-39.962715150000001</c:v>
                </c:pt>
                <c:pt idx="15094">
                  <c:v>-39.795608520000002</c:v>
                </c:pt>
                <c:pt idx="15095">
                  <c:v>-36.718284609999998</c:v>
                </c:pt>
                <c:pt idx="15096">
                  <c:v>-35.922531130000003</c:v>
                </c:pt>
                <c:pt idx="15097">
                  <c:v>-38.941230779999998</c:v>
                </c:pt>
                <c:pt idx="15098">
                  <c:v>-40.382469180000001</c:v>
                </c:pt>
                <c:pt idx="15099">
                  <c:v>-38.034934999999997</c:v>
                </c:pt>
                <c:pt idx="15100">
                  <c:v>-36.035636910000001</c:v>
                </c:pt>
                <c:pt idx="15101">
                  <c:v>-34.995445250000003</c:v>
                </c:pt>
                <c:pt idx="15102">
                  <c:v>-37.188652040000001</c:v>
                </c:pt>
                <c:pt idx="15103">
                  <c:v>-34.562797549999999</c:v>
                </c:pt>
                <c:pt idx="15104">
                  <c:v>-33.09664154</c:v>
                </c:pt>
                <c:pt idx="15105">
                  <c:v>-36.902183540000003</c:v>
                </c:pt>
                <c:pt idx="15106">
                  <c:v>-37.406364439999997</c:v>
                </c:pt>
                <c:pt idx="15107">
                  <c:v>-37.773162849999999</c:v>
                </c:pt>
                <c:pt idx="15108">
                  <c:v>-36.271522529999999</c:v>
                </c:pt>
                <c:pt idx="15109">
                  <c:v>-43.87789154</c:v>
                </c:pt>
                <c:pt idx="15110">
                  <c:v>-37.651702880000002</c:v>
                </c:pt>
                <c:pt idx="15111">
                  <c:v>-41.340751650000001</c:v>
                </c:pt>
                <c:pt idx="15112">
                  <c:v>-36.883369450000004</c:v>
                </c:pt>
                <c:pt idx="15113">
                  <c:v>-34.095619200000002</c:v>
                </c:pt>
                <c:pt idx="15114">
                  <c:v>-34.753250129999998</c:v>
                </c:pt>
                <c:pt idx="15115">
                  <c:v>-35.521614079999999</c:v>
                </c:pt>
                <c:pt idx="15116">
                  <c:v>-33.34871674</c:v>
                </c:pt>
                <c:pt idx="15117">
                  <c:v>-34.261993410000002</c:v>
                </c:pt>
                <c:pt idx="15118">
                  <c:v>-36.708274840000001</c:v>
                </c:pt>
                <c:pt idx="15119">
                  <c:v>-33.787223820000001</c:v>
                </c:pt>
                <c:pt idx="15120">
                  <c:v>-38.722488409999997</c:v>
                </c:pt>
                <c:pt idx="15121">
                  <c:v>-36.091011049999999</c:v>
                </c:pt>
                <c:pt idx="15122">
                  <c:v>-41.511367800000002</c:v>
                </c:pt>
                <c:pt idx="15123">
                  <c:v>-43.747848509999997</c:v>
                </c:pt>
                <c:pt idx="15124">
                  <c:v>-33.996109009999998</c:v>
                </c:pt>
                <c:pt idx="15125">
                  <c:v>-34.196640019999997</c:v>
                </c:pt>
                <c:pt idx="15126">
                  <c:v>-35.269493109999999</c:v>
                </c:pt>
                <c:pt idx="15127">
                  <c:v>-33.792266849999997</c:v>
                </c:pt>
                <c:pt idx="15128">
                  <c:v>-33.582481389999998</c:v>
                </c:pt>
                <c:pt idx="15129">
                  <c:v>-33.850593570000001</c:v>
                </c:pt>
                <c:pt idx="15130">
                  <c:v>-33.721656799999998</c:v>
                </c:pt>
                <c:pt idx="15131">
                  <c:v>-34.506332399999998</c:v>
                </c:pt>
                <c:pt idx="15132">
                  <c:v>-37.071846010000002</c:v>
                </c:pt>
                <c:pt idx="15133">
                  <c:v>-39.05179596</c:v>
                </c:pt>
                <c:pt idx="15134">
                  <c:v>-34.313644410000002</c:v>
                </c:pt>
                <c:pt idx="15135">
                  <c:v>-34.227806090000001</c:v>
                </c:pt>
                <c:pt idx="15136">
                  <c:v>-38.246734619999998</c:v>
                </c:pt>
                <c:pt idx="15137">
                  <c:v>-38.499282839999999</c:v>
                </c:pt>
                <c:pt idx="15138">
                  <c:v>-37.851257330000003</c:v>
                </c:pt>
                <c:pt idx="15139">
                  <c:v>-35.831596380000001</c:v>
                </c:pt>
                <c:pt idx="15140">
                  <c:v>-33.358909609999998</c:v>
                </c:pt>
                <c:pt idx="15141">
                  <c:v>-33.262916570000002</c:v>
                </c:pt>
                <c:pt idx="15142">
                  <c:v>-37.851058960000003</c:v>
                </c:pt>
                <c:pt idx="15143">
                  <c:v>-39.229377749999998</c:v>
                </c:pt>
                <c:pt idx="15144">
                  <c:v>-35.87114716</c:v>
                </c:pt>
                <c:pt idx="15145">
                  <c:v>-34.585861209999997</c:v>
                </c:pt>
                <c:pt idx="15146">
                  <c:v>-33.594657900000001</c:v>
                </c:pt>
                <c:pt idx="15147">
                  <c:v>-34.876441960000001</c:v>
                </c:pt>
                <c:pt idx="15148">
                  <c:v>-34.58483124</c:v>
                </c:pt>
                <c:pt idx="15149">
                  <c:v>-36.428512580000003</c:v>
                </c:pt>
                <c:pt idx="15150">
                  <c:v>-38.056678779999999</c:v>
                </c:pt>
                <c:pt idx="15151">
                  <c:v>-38.409080510000003</c:v>
                </c:pt>
                <c:pt idx="15152">
                  <c:v>-39.64492035</c:v>
                </c:pt>
                <c:pt idx="15153">
                  <c:v>-35.482635500000001</c:v>
                </c:pt>
                <c:pt idx="15154">
                  <c:v>-36.99021149</c:v>
                </c:pt>
                <c:pt idx="15155">
                  <c:v>-38.292831419999999</c:v>
                </c:pt>
                <c:pt idx="15156">
                  <c:v>-38.495773319999998</c:v>
                </c:pt>
                <c:pt idx="15157">
                  <c:v>-34.263252260000002</c:v>
                </c:pt>
                <c:pt idx="15158">
                  <c:v>-34.724723820000001</c:v>
                </c:pt>
                <c:pt idx="15159">
                  <c:v>-37.955818180000001</c:v>
                </c:pt>
                <c:pt idx="15160">
                  <c:v>-38.27632904</c:v>
                </c:pt>
                <c:pt idx="15161">
                  <c:v>-40.473495489999998</c:v>
                </c:pt>
                <c:pt idx="15162">
                  <c:v>-38.587852480000002</c:v>
                </c:pt>
                <c:pt idx="15163">
                  <c:v>-35.336540229999997</c:v>
                </c:pt>
                <c:pt idx="15164">
                  <c:v>-39.442695620000002</c:v>
                </c:pt>
                <c:pt idx="15165">
                  <c:v>-35.053024299999997</c:v>
                </c:pt>
                <c:pt idx="15166">
                  <c:v>-37.115287780000003</c:v>
                </c:pt>
                <c:pt idx="15167">
                  <c:v>-38.760734560000003</c:v>
                </c:pt>
                <c:pt idx="15168">
                  <c:v>-37.364662170000003</c:v>
                </c:pt>
                <c:pt idx="15169">
                  <c:v>-36.034721380000001</c:v>
                </c:pt>
                <c:pt idx="15170">
                  <c:v>-36.491577149999998</c:v>
                </c:pt>
                <c:pt idx="15171">
                  <c:v>-38.052879339999997</c:v>
                </c:pt>
                <c:pt idx="15172">
                  <c:v>-36.38112641</c:v>
                </c:pt>
                <c:pt idx="15173">
                  <c:v>-41.895530700000002</c:v>
                </c:pt>
                <c:pt idx="15174">
                  <c:v>-34.510437009999997</c:v>
                </c:pt>
                <c:pt idx="15175">
                  <c:v>-33.625938419999997</c:v>
                </c:pt>
                <c:pt idx="15176">
                  <c:v>-33.336395269999997</c:v>
                </c:pt>
                <c:pt idx="15177">
                  <c:v>-34.941879280000002</c:v>
                </c:pt>
                <c:pt idx="15178">
                  <c:v>-34.412269600000002</c:v>
                </c:pt>
                <c:pt idx="15179">
                  <c:v>-35.998580939999997</c:v>
                </c:pt>
                <c:pt idx="15180">
                  <c:v>-38.860717780000002</c:v>
                </c:pt>
                <c:pt idx="15181">
                  <c:v>-34.917655949999997</c:v>
                </c:pt>
                <c:pt idx="15182">
                  <c:v>-36.041549689999997</c:v>
                </c:pt>
                <c:pt idx="15183">
                  <c:v>-38.993965150000001</c:v>
                </c:pt>
                <c:pt idx="15184">
                  <c:v>-33.972869879999998</c:v>
                </c:pt>
                <c:pt idx="15185">
                  <c:v>-37.238410950000002</c:v>
                </c:pt>
                <c:pt idx="15186">
                  <c:v>-37.619400030000001</c:v>
                </c:pt>
                <c:pt idx="15187">
                  <c:v>-37.566146850000003</c:v>
                </c:pt>
                <c:pt idx="15188">
                  <c:v>-42.448570250000003</c:v>
                </c:pt>
                <c:pt idx="15189">
                  <c:v>-34.368461609999997</c:v>
                </c:pt>
                <c:pt idx="15190">
                  <c:v>-36.547050480000003</c:v>
                </c:pt>
                <c:pt idx="15191">
                  <c:v>-39.304023749999999</c:v>
                </c:pt>
                <c:pt idx="15192">
                  <c:v>-36.34008789</c:v>
                </c:pt>
                <c:pt idx="15193">
                  <c:v>-40.440620430000003</c:v>
                </c:pt>
                <c:pt idx="15194">
                  <c:v>-37.312919620000002</c:v>
                </c:pt>
                <c:pt idx="15195">
                  <c:v>-36.751510619999998</c:v>
                </c:pt>
                <c:pt idx="15196">
                  <c:v>-37.260932930000003</c:v>
                </c:pt>
                <c:pt idx="15197">
                  <c:v>-34.459098820000001</c:v>
                </c:pt>
                <c:pt idx="15198">
                  <c:v>-33.718498230000002</c:v>
                </c:pt>
                <c:pt idx="15199">
                  <c:v>-38.564552310000003</c:v>
                </c:pt>
                <c:pt idx="15200">
                  <c:v>-39.844924929999998</c:v>
                </c:pt>
                <c:pt idx="15201">
                  <c:v>-43.416267400000002</c:v>
                </c:pt>
                <c:pt idx="15202">
                  <c:v>-39.118217469999998</c:v>
                </c:pt>
                <c:pt idx="15203">
                  <c:v>-34.669158940000003</c:v>
                </c:pt>
                <c:pt idx="15204">
                  <c:v>-36.251869200000002</c:v>
                </c:pt>
                <c:pt idx="15205">
                  <c:v>-31.70288086</c:v>
                </c:pt>
                <c:pt idx="15206">
                  <c:v>-33.820083619999998</c:v>
                </c:pt>
                <c:pt idx="15207">
                  <c:v>-34.221206670000001</c:v>
                </c:pt>
                <c:pt idx="15208">
                  <c:v>-33.618522650000003</c:v>
                </c:pt>
                <c:pt idx="15209">
                  <c:v>-38.620384219999998</c:v>
                </c:pt>
                <c:pt idx="15210">
                  <c:v>-36.432640079999999</c:v>
                </c:pt>
                <c:pt idx="15211">
                  <c:v>-33.043388370000002</c:v>
                </c:pt>
                <c:pt idx="15212">
                  <c:v>-39.466140750000001</c:v>
                </c:pt>
                <c:pt idx="15213">
                  <c:v>-36.04161835</c:v>
                </c:pt>
                <c:pt idx="15214">
                  <c:v>-35.748390200000003</c:v>
                </c:pt>
                <c:pt idx="15215">
                  <c:v>-33.626136780000003</c:v>
                </c:pt>
                <c:pt idx="15216">
                  <c:v>-36.402206419999999</c:v>
                </c:pt>
                <c:pt idx="15217">
                  <c:v>-34.897537229999998</c:v>
                </c:pt>
                <c:pt idx="15218">
                  <c:v>-34.958740239999997</c:v>
                </c:pt>
                <c:pt idx="15219">
                  <c:v>-35.926956179999998</c:v>
                </c:pt>
                <c:pt idx="15220">
                  <c:v>-37.313163760000002</c:v>
                </c:pt>
                <c:pt idx="15221">
                  <c:v>-38.526596069999997</c:v>
                </c:pt>
                <c:pt idx="15222">
                  <c:v>-36.894813540000001</c:v>
                </c:pt>
                <c:pt idx="15223">
                  <c:v>-36.059196479999997</c:v>
                </c:pt>
                <c:pt idx="15224">
                  <c:v>-42.340415960000001</c:v>
                </c:pt>
                <c:pt idx="15225">
                  <c:v>-36.342391970000001</c:v>
                </c:pt>
                <c:pt idx="15226">
                  <c:v>-33.168289190000003</c:v>
                </c:pt>
                <c:pt idx="15227">
                  <c:v>-34.993652349999998</c:v>
                </c:pt>
                <c:pt idx="15228">
                  <c:v>-36.566757209999999</c:v>
                </c:pt>
                <c:pt idx="15229">
                  <c:v>-36.169738770000002</c:v>
                </c:pt>
                <c:pt idx="15230">
                  <c:v>-35.304039000000003</c:v>
                </c:pt>
                <c:pt idx="15231">
                  <c:v>-33.17327118</c:v>
                </c:pt>
                <c:pt idx="15232">
                  <c:v>-34.864791869999998</c:v>
                </c:pt>
                <c:pt idx="15233">
                  <c:v>-33.239601139999998</c:v>
                </c:pt>
                <c:pt idx="15234">
                  <c:v>-34.440559389999997</c:v>
                </c:pt>
                <c:pt idx="15235">
                  <c:v>-36.327705389999998</c:v>
                </c:pt>
                <c:pt idx="15236">
                  <c:v>-37.325012209999997</c:v>
                </c:pt>
                <c:pt idx="15237">
                  <c:v>-40.14689637</c:v>
                </c:pt>
                <c:pt idx="15238">
                  <c:v>-42.397003179999999</c:v>
                </c:pt>
                <c:pt idx="15239">
                  <c:v>-37.469398499999997</c:v>
                </c:pt>
                <c:pt idx="15240">
                  <c:v>-32.457672119999998</c:v>
                </c:pt>
                <c:pt idx="15241">
                  <c:v>-32.943054199999999</c:v>
                </c:pt>
                <c:pt idx="15242">
                  <c:v>-35.547683720000002</c:v>
                </c:pt>
                <c:pt idx="15243">
                  <c:v>-34.996124270000003</c:v>
                </c:pt>
                <c:pt idx="15244">
                  <c:v>-33.741584779999997</c:v>
                </c:pt>
                <c:pt idx="15245">
                  <c:v>-36.134574890000003</c:v>
                </c:pt>
                <c:pt idx="15246">
                  <c:v>-43.780738829999997</c:v>
                </c:pt>
                <c:pt idx="15247">
                  <c:v>-34.032585150000003</c:v>
                </c:pt>
                <c:pt idx="15248">
                  <c:v>-34.727874759999999</c:v>
                </c:pt>
                <c:pt idx="15249">
                  <c:v>-39.937034609999998</c:v>
                </c:pt>
                <c:pt idx="15250">
                  <c:v>-38.278755189999998</c:v>
                </c:pt>
                <c:pt idx="15251">
                  <c:v>-40.042060859999999</c:v>
                </c:pt>
                <c:pt idx="15252">
                  <c:v>-39.587806700000002</c:v>
                </c:pt>
                <c:pt idx="15253">
                  <c:v>-34.99214173</c:v>
                </c:pt>
                <c:pt idx="15254">
                  <c:v>-32.118774420000001</c:v>
                </c:pt>
                <c:pt idx="15255">
                  <c:v>-33.800682070000001</c:v>
                </c:pt>
                <c:pt idx="15256">
                  <c:v>-44.679252630000001</c:v>
                </c:pt>
                <c:pt idx="15257">
                  <c:v>-38.976219180000001</c:v>
                </c:pt>
                <c:pt idx="15258">
                  <c:v>-35.607032779999997</c:v>
                </c:pt>
                <c:pt idx="15259">
                  <c:v>-37.905158999999998</c:v>
                </c:pt>
                <c:pt idx="15260">
                  <c:v>-37.410789489999999</c:v>
                </c:pt>
                <c:pt idx="15261">
                  <c:v>-36.016708379999997</c:v>
                </c:pt>
                <c:pt idx="15262">
                  <c:v>-36.503837589999897</c:v>
                </c:pt>
                <c:pt idx="15263">
                  <c:v>-37.86434174</c:v>
                </c:pt>
                <c:pt idx="15264">
                  <c:v>-41.978553779999999</c:v>
                </c:pt>
                <c:pt idx="15265">
                  <c:v>-36.247207639999999</c:v>
                </c:pt>
                <c:pt idx="15266">
                  <c:v>-38.84519959</c:v>
                </c:pt>
                <c:pt idx="15267">
                  <c:v>-35.79036713</c:v>
                </c:pt>
                <c:pt idx="15268">
                  <c:v>-35.865470889999997</c:v>
                </c:pt>
                <c:pt idx="15269">
                  <c:v>-35.130386360000003</c:v>
                </c:pt>
                <c:pt idx="15270">
                  <c:v>-35.320777900000003</c:v>
                </c:pt>
                <c:pt idx="15271">
                  <c:v>-35.317878729999997</c:v>
                </c:pt>
                <c:pt idx="15272">
                  <c:v>-33.878890990000002</c:v>
                </c:pt>
                <c:pt idx="15273">
                  <c:v>-34.225028989999998</c:v>
                </c:pt>
                <c:pt idx="15274">
                  <c:v>-34.049774169999999</c:v>
                </c:pt>
                <c:pt idx="15275">
                  <c:v>-32.133720400000001</c:v>
                </c:pt>
                <c:pt idx="15276">
                  <c:v>-33.13199616</c:v>
                </c:pt>
                <c:pt idx="15277">
                  <c:v>-33.639694220000003</c:v>
                </c:pt>
                <c:pt idx="15278">
                  <c:v>-35.322013859999998</c:v>
                </c:pt>
                <c:pt idx="15279">
                  <c:v>-38.54610443</c:v>
                </c:pt>
                <c:pt idx="15280">
                  <c:v>-35.677932740000003</c:v>
                </c:pt>
                <c:pt idx="15281">
                  <c:v>-34.146621709999998</c:v>
                </c:pt>
                <c:pt idx="15282">
                  <c:v>-35.552551270000002</c:v>
                </c:pt>
                <c:pt idx="15283">
                  <c:v>-32.384315489999999</c:v>
                </c:pt>
                <c:pt idx="15284">
                  <c:v>-33.08135987</c:v>
                </c:pt>
                <c:pt idx="15285">
                  <c:v>-38.047920230000003</c:v>
                </c:pt>
                <c:pt idx="15286">
                  <c:v>-39.97843933</c:v>
                </c:pt>
                <c:pt idx="15287">
                  <c:v>-42.164505009999999</c:v>
                </c:pt>
                <c:pt idx="15288">
                  <c:v>-36.252792360000001</c:v>
                </c:pt>
                <c:pt idx="15289">
                  <c:v>-37.123107910000002</c:v>
                </c:pt>
                <c:pt idx="15290">
                  <c:v>-40.701995850000003</c:v>
                </c:pt>
                <c:pt idx="15291">
                  <c:v>-37.871788029999998</c:v>
                </c:pt>
                <c:pt idx="15292">
                  <c:v>-33.075019840000003</c:v>
                </c:pt>
                <c:pt idx="15293">
                  <c:v>-35.228485110000001</c:v>
                </c:pt>
                <c:pt idx="15294">
                  <c:v>-35.778465269999998</c:v>
                </c:pt>
                <c:pt idx="15295">
                  <c:v>-36.344177250000001</c:v>
                </c:pt>
                <c:pt idx="15296">
                  <c:v>-36.315940859999998</c:v>
                </c:pt>
                <c:pt idx="15297">
                  <c:v>-34.031463629999998</c:v>
                </c:pt>
                <c:pt idx="15298">
                  <c:v>-37.984031680000001</c:v>
                </c:pt>
                <c:pt idx="15299">
                  <c:v>-39.683662419999997</c:v>
                </c:pt>
                <c:pt idx="15300">
                  <c:v>-40.29755402</c:v>
                </c:pt>
                <c:pt idx="15301">
                  <c:v>-37.334571840000002</c:v>
                </c:pt>
                <c:pt idx="15302">
                  <c:v>-35.649604799999999</c:v>
                </c:pt>
                <c:pt idx="15303">
                  <c:v>-33.498237609999997</c:v>
                </c:pt>
                <c:pt idx="15304">
                  <c:v>-36.914527900000003</c:v>
                </c:pt>
                <c:pt idx="15305">
                  <c:v>-35.068420410000002</c:v>
                </c:pt>
                <c:pt idx="15306">
                  <c:v>-36.403579720000003</c:v>
                </c:pt>
                <c:pt idx="15307">
                  <c:v>-34.79774475</c:v>
                </c:pt>
                <c:pt idx="15308">
                  <c:v>-38.718185429999998</c:v>
                </c:pt>
                <c:pt idx="15309">
                  <c:v>-34.698127749999998</c:v>
                </c:pt>
                <c:pt idx="15310">
                  <c:v>-31.852569580000001</c:v>
                </c:pt>
                <c:pt idx="15311">
                  <c:v>-34.605407720000002</c:v>
                </c:pt>
                <c:pt idx="15312">
                  <c:v>-36.619781500000002</c:v>
                </c:pt>
                <c:pt idx="15313">
                  <c:v>-35.093742370000001</c:v>
                </c:pt>
                <c:pt idx="15314">
                  <c:v>-37.968521119999998</c:v>
                </c:pt>
                <c:pt idx="15315">
                  <c:v>-39.17293549</c:v>
                </c:pt>
                <c:pt idx="15316">
                  <c:v>-34.742691039999997</c:v>
                </c:pt>
                <c:pt idx="15317">
                  <c:v>-34.007461550000002</c:v>
                </c:pt>
                <c:pt idx="15318">
                  <c:v>-40.976890570000002</c:v>
                </c:pt>
                <c:pt idx="15319">
                  <c:v>-34.348358159999997</c:v>
                </c:pt>
                <c:pt idx="15320">
                  <c:v>-32.445579529999897</c:v>
                </c:pt>
                <c:pt idx="15321">
                  <c:v>-32.981414800000003</c:v>
                </c:pt>
                <c:pt idx="15322">
                  <c:v>-33.029174810000001</c:v>
                </c:pt>
                <c:pt idx="15323">
                  <c:v>-33.755050660000002</c:v>
                </c:pt>
                <c:pt idx="15324">
                  <c:v>-36.893066410000003</c:v>
                </c:pt>
                <c:pt idx="15325">
                  <c:v>-39.451660160000003</c:v>
                </c:pt>
                <c:pt idx="15326">
                  <c:v>-33.944709779999997</c:v>
                </c:pt>
                <c:pt idx="15327">
                  <c:v>-36.750038150000002</c:v>
                </c:pt>
                <c:pt idx="15328">
                  <c:v>-37.584007270000001</c:v>
                </c:pt>
                <c:pt idx="15329">
                  <c:v>-38.411506660000001</c:v>
                </c:pt>
                <c:pt idx="15330">
                  <c:v>-38.048507690000001</c:v>
                </c:pt>
                <c:pt idx="15331">
                  <c:v>-33.72034455</c:v>
                </c:pt>
                <c:pt idx="15332">
                  <c:v>-32.496780399999999</c:v>
                </c:pt>
                <c:pt idx="15333">
                  <c:v>-35.436859130000002</c:v>
                </c:pt>
                <c:pt idx="15334">
                  <c:v>-36.452560429999998</c:v>
                </c:pt>
                <c:pt idx="15335">
                  <c:v>-34.761947640000002</c:v>
                </c:pt>
                <c:pt idx="15336">
                  <c:v>-39.131622319999998</c:v>
                </c:pt>
                <c:pt idx="15337">
                  <c:v>-42.104415899999999</c:v>
                </c:pt>
                <c:pt idx="15338">
                  <c:v>-36.03419495</c:v>
                </c:pt>
                <c:pt idx="15339">
                  <c:v>-34.632774359999999</c:v>
                </c:pt>
                <c:pt idx="15340">
                  <c:v>-33.510337829999997</c:v>
                </c:pt>
                <c:pt idx="15341">
                  <c:v>-34.013641360000001</c:v>
                </c:pt>
                <c:pt idx="15342">
                  <c:v>-42.678222660000003</c:v>
                </c:pt>
                <c:pt idx="15343">
                  <c:v>-36.158889770000002</c:v>
                </c:pt>
                <c:pt idx="15344">
                  <c:v>-34.768051149999998</c:v>
                </c:pt>
                <c:pt idx="15345">
                  <c:v>-36.511543279999998</c:v>
                </c:pt>
                <c:pt idx="15346">
                  <c:v>-37.622070319999999</c:v>
                </c:pt>
                <c:pt idx="15347">
                  <c:v>-36.804756169999997</c:v>
                </c:pt>
                <c:pt idx="15348">
                  <c:v>-32.733467109999999</c:v>
                </c:pt>
                <c:pt idx="15349">
                  <c:v>-35.245201109999996</c:v>
                </c:pt>
                <c:pt idx="15350">
                  <c:v>-37.249794010000002</c:v>
                </c:pt>
                <c:pt idx="15351">
                  <c:v>-35.419525149999998</c:v>
                </c:pt>
                <c:pt idx="15352">
                  <c:v>-33.714408880000001</c:v>
                </c:pt>
                <c:pt idx="15353">
                  <c:v>-34.16281128</c:v>
                </c:pt>
                <c:pt idx="15354">
                  <c:v>-33.796562199999997</c:v>
                </c:pt>
                <c:pt idx="15355">
                  <c:v>-35.528152470000002</c:v>
                </c:pt>
                <c:pt idx="15356">
                  <c:v>-34.057380680000001</c:v>
                </c:pt>
                <c:pt idx="15357">
                  <c:v>-34.162040709999999</c:v>
                </c:pt>
                <c:pt idx="15358">
                  <c:v>-38.723258979999997</c:v>
                </c:pt>
                <c:pt idx="15359">
                  <c:v>-38.926185609999997</c:v>
                </c:pt>
                <c:pt idx="15360">
                  <c:v>-37.216644289999998</c:v>
                </c:pt>
                <c:pt idx="15361">
                  <c:v>-39.372482300000001</c:v>
                </c:pt>
                <c:pt idx="15362">
                  <c:v>-34.377662659999999</c:v>
                </c:pt>
                <c:pt idx="15363">
                  <c:v>-43.204200749999998</c:v>
                </c:pt>
                <c:pt idx="15364">
                  <c:v>-39.687561039999999</c:v>
                </c:pt>
                <c:pt idx="15365">
                  <c:v>-35.090736390000004</c:v>
                </c:pt>
                <c:pt idx="15366">
                  <c:v>-34.353187560000002</c:v>
                </c:pt>
                <c:pt idx="15367">
                  <c:v>-32.855072020000001</c:v>
                </c:pt>
                <c:pt idx="15368">
                  <c:v>-36.782875060000002</c:v>
                </c:pt>
                <c:pt idx="15369">
                  <c:v>-33.367950440000001</c:v>
                </c:pt>
                <c:pt idx="15370">
                  <c:v>-36.192672729999998</c:v>
                </c:pt>
                <c:pt idx="15371">
                  <c:v>-37.74913025</c:v>
                </c:pt>
                <c:pt idx="15372">
                  <c:v>-34.689361580000003</c:v>
                </c:pt>
                <c:pt idx="15373">
                  <c:v>-36.06124878</c:v>
                </c:pt>
                <c:pt idx="15374">
                  <c:v>-40.459983829999999</c:v>
                </c:pt>
                <c:pt idx="15375">
                  <c:v>-36.898620610000002</c:v>
                </c:pt>
                <c:pt idx="15376">
                  <c:v>-33.871307379999998</c:v>
                </c:pt>
                <c:pt idx="15377">
                  <c:v>-42.367362980000003</c:v>
                </c:pt>
                <c:pt idx="15378">
                  <c:v>-36.887435920000001</c:v>
                </c:pt>
                <c:pt idx="15379">
                  <c:v>-37.610191350000001</c:v>
                </c:pt>
                <c:pt idx="15380">
                  <c:v>-35.907226569999999</c:v>
                </c:pt>
                <c:pt idx="15381">
                  <c:v>-35.213684090000001</c:v>
                </c:pt>
                <c:pt idx="15382">
                  <c:v>-34.752502440000001</c:v>
                </c:pt>
                <c:pt idx="15383">
                  <c:v>-34.973854070000002</c:v>
                </c:pt>
                <c:pt idx="15384">
                  <c:v>-35.30281067</c:v>
                </c:pt>
                <c:pt idx="15385">
                  <c:v>-44.116676329999997</c:v>
                </c:pt>
                <c:pt idx="15386">
                  <c:v>-35.890220649999897</c:v>
                </c:pt>
                <c:pt idx="15387">
                  <c:v>-37.8349762</c:v>
                </c:pt>
                <c:pt idx="15388">
                  <c:v>-37.555068970000001</c:v>
                </c:pt>
                <c:pt idx="15389">
                  <c:v>-36.795890810000003</c:v>
                </c:pt>
                <c:pt idx="15390">
                  <c:v>-36.459434510000001</c:v>
                </c:pt>
                <c:pt idx="15391">
                  <c:v>-40.684638980000003</c:v>
                </c:pt>
                <c:pt idx="15392">
                  <c:v>-35.747611999999997</c:v>
                </c:pt>
                <c:pt idx="15393">
                  <c:v>-38.55589295</c:v>
                </c:pt>
                <c:pt idx="15394">
                  <c:v>-38.782623289999997</c:v>
                </c:pt>
                <c:pt idx="15395">
                  <c:v>-38.24629212</c:v>
                </c:pt>
                <c:pt idx="15396">
                  <c:v>-35.906044010000002</c:v>
                </c:pt>
                <c:pt idx="15397">
                  <c:v>-33.479896549999999</c:v>
                </c:pt>
                <c:pt idx="15398">
                  <c:v>-36.070014960000002</c:v>
                </c:pt>
                <c:pt idx="15399">
                  <c:v>-36.277473450000002</c:v>
                </c:pt>
                <c:pt idx="15400">
                  <c:v>-38.325485229999998</c:v>
                </c:pt>
                <c:pt idx="15401">
                  <c:v>-43.080093390000002</c:v>
                </c:pt>
                <c:pt idx="15402">
                  <c:v>-37.85623932</c:v>
                </c:pt>
                <c:pt idx="15403">
                  <c:v>-41.678520210000002</c:v>
                </c:pt>
                <c:pt idx="15404">
                  <c:v>-41.260749820000001</c:v>
                </c:pt>
                <c:pt idx="15405">
                  <c:v>-37.29161835</c:v>
                </c:pt>
                <c:pt idx="15406">
                  <c:v>-32.596519469999997</c:v>
                </c:pt>
                <c:pt idx="15407">
                  <c:v>-34.028343200000002</c:v>
                </c:pt>
                <c:pt idx="15408">
                  <c:v>-38.532379149999997</c:v>
                </c:pt>
                <c:pt idx="15409">
                  <c:v>-36.541114810000003</c:v>
                </c:pt>
                <c:pt idx="15410">
                  <c:v>-35.642127989999999</c:v>
                </c:pt>
                <c:pt idx="15411">
                  <c:v>-32.271919250000003</c:v>
                </c:pt>
                <c:pt idx="15412">
                  <c:v>-33.164909369999997</c:v>
                </c:pt>
                <c:pt idx="15413">
                  <c:v>-36.734123230000002</c:v>
                </c:pt>
                <c:pt idx="15414">
                  <c:v>-36.708160399999997</c:v>
                </c:pt>
                <c:pt idx="15415">
                  <c:v>-37.104011540000002</c:v>
                </c:pt>
                <c:pt idx="15416">
                  <c:v>-41.741752630000001</c:v>
                </c:pt>
                <c:pt idx="15417">
                  <c:v>-45.883857730000003</c:v>
                </c:pt>
                <c:pt idx="15418">
                  <c:v>-36.016525270000002</c:v>
                </c:pt>
                <c:pt idx="15419">
                  <c:v>-35.94039154</c:v>
                </c:pt>
                <c:pt idx="15420">
                  <c:v>-37.608367919999999</c:v>
                </c:pt>
                <c:pt idx="15421">
                  <c:v>-39.115074159999999</c:v>
                </c:pt>
                <c:pt idx="15422">
                  <c:v>-36.284507750000003</c:v>
                </c:pt>
                <c:pt idx="15423">
                  <c:v>-35.877143859999997</c:v>
                </c:pt>
                <c:pt idx="15424">
                  <c:v>-36.668396000000001</c:v>
                </c:pt>
                <c:pt idx="15425">
                  <c:v>-38.445106510000002</c:v>
                </c:pt>
                <c:pt idx="15426">
                  <c:v>-40.48022461</c:v>
                </c:pt>
                <c:pt idx="15427">
                  <c:v>-35.649002080000002</c:v>
                </c:pt>
                <c:pt idx="15428">
                  <c:v>-35.487525939999998</c:v>
                </c:pt>
                <c:pt idx="15429">
                  <c:v>-34.580696109999998</c:v>
                </c:pt>
                <c:pt idx="15430">
                  <c:v>-34.614074709999997</c:v>
                </c:pt>
                <c:pt idx="15431">
                  <c:v>-34.19044495</c:v>
                </c:pt>
                <c:pt idx="15432">
                  <c:v>-35.533523559999999</c:v>
                </c:pt>
                <c:pt idx="15433">
                  <c:v>-40.206542970000001</c:v>
                </c:pt>
                <c:pt idx="15434">
                  <c:v>-36.165504460000001</c:v>
                </c:pt>
                <c:pt idx="15435">
                  <c:v>-35.194778450000001</c:v>
                </c:pt>
                <c:pt idx="15436">
                  <c:v>-36.296134950000003</c:v>
                </c:pt>
                <c:pt idx="15437">
                  <c:v>-35.563423159999999</c:v>
                </c:pt>
                <c:pt idx="15438">
                  <c:v>-35.489814760000002</c:v>
                </c:pt>
                <c:pt idx="15439">
                  <c:v>-38.542045600000002</c:v>
                </c:pt>
                <c:pt idx="15440">
                  <c:v>-36.01620484</c:v>
                </c:pt>
                <c:pt idx="15441">
                  <c:v>-33.18672943</c:v>
                </c:pt>
                <c:pt idx="15442">
                  <c:v>-36.904548650000002</c:v>
                </c:pt>
                <c:pt idx="15443">
                  <c:v>-34.039024359999999</c:v>
                </c:pt>
                <c:pt idx="15444">
                  <c:v>-32.519897460000003</c:v>
                </c:pt>
                <c:pt idx="15445">
                  <c:v>-35.6352768</c:v>
                </c:pt>
                <c:pt idx="15446">
                  <c:v>-35.17057801</c:v>
                </c:pt>
                <c:pt idx="15447">
                  <c:v>-35.383758550000003</c:v>
                </c:pt>
                <c:pt idx="15448">
                  <c:v>-35.048103339999997</c:v>
                </c:pt>
                <c:pt idx="15449">
                  <c:v>-36.416625979999999</c:v>
                </c:pt>
                <c:pt idx="15450">
                  <c:v>-34.562973030000002</c:v>
                </c:pt>
                <c:pt idx="15451">
                  <c:v>-35.006034849999999</c:v>
                </c:pt>
                <c:pt idx="15452">
                  <c:v>-35.113067629999897</c:v>
                </c:pt>
                <c:pt idx="15453">
                  <c:v>-34.724960330000002</c:v>
                </c:pt>
                <c:pt idx="15454">
                  <c:v>-38.715339659999998</c:v>
                </c:pt>
                <c:pt idx="15455">
                  <c:v>-39.83599091</c:v>
                </c:pt>
                <c:pt idx="15456">
                  <c:v>-36.859703070000002</c:v>
                </c:pt>
                <c:pt idx="15457">
                  <c:v>-41.118850709999997</c:v>
                </c:pt>
                <c:pt idx="15458">
                  <c:v>-35.054252630000001</c:v>
                </c:pt>
                <c:pt idx="15459">
                  <c:v>-36.647277840000001</c:v>
                </c:pt>
                <c:pt idx="15460">
                  <c:v>-35.377708439999999</c:v>
                </c:pt>
                <c:pt idx="15461">
                  <c:v>-35.215324410000001</c:v>
                </c:pt>
                <c:pt idx="15462">
                  <c:v>-33.055305480000001</c:v>
                </c:pt>
                <c:pt idx="15463">
                  <c:v>-34.591819770000001</c:v>
                </c:pt>
                <c:pt idx="15464">
                  <c:v>-36.079849250000002</c:v>
                </c:pt>
                <c:pt idx="15465">
                  <c:v>-34.601158149999897</c:v>
                </c:pt>
                <c:pt idx="15466">
                  <c:v>-35.030136110000001</c:v>
                </c:pt>
                <c:pt idx="15467">
                  <c:v>-36.988067629999897</c:v>
                </c:pt>
                <c:pt idx="15468">
                  <c:v>-37.77831269</c:v>
                </c:pt>
                <c:pt idx="15469">
                  <c:v>-33.144653319999897</c:v>
                </c:pt>
                <c:pt idx="15470">
                  <c:v>-33.892646790000001</c:v>
                </c:pt>
                <c:pt idx="15471">
                  <c:v>-31.285652160000001</c:v>
                </c:pt>
                <c:pt idx="15472">
                  <c:v>-31.436447149999999</c:v>
                </c:pt>
                <c:pt idx="15473">
                  <c:v>-35.496589659999998</c:v>
                </c:pt>
                <c:pt idx="15474">
                  <c:v>-37.706649779999999</c:v>
                </c:pt>
                <c:pt idx="15475">
                  <c:v>-37.005859379999997</c:v>
                </c:pt>
                <c:pt idx="15476">
                  <c:v>-45.7612381</c:v>
                </c:pt>
                <c:pt idx="15477">
                  <c:v>-36.825431829999999</c:v>
                </c:pt>
                <c:pt idx="15478">
                  <c:v>-36.615814210000003</c:v>
                </c:pt>
                <c:pt idx="15479">
                  <c:v>-37.040824890000003</c:v>
                </c:pt>
                <c:pt idx="15480">
                  <c:v>-37.13204193</c:v>
                </c:pt>
                <c:pt idx="15481">
                  <c:v>-35.872230530000003</c:v>
                </c:pt>
                <c:pt idx="15482">
                  <c:v>-39.169090269999998</c:v>
                </c:pt>
                <c:pt idx="15483">
                  <c:v>-39.319343570000001</c:v>
                </c:pt>
                <c:pt idx="15484">
                  <c:v>-35.949516299999999</c:v>
                </c:pt>
                <c:pt idx="15485">
                  <c:v>-32.236663819999997</c:v>
                </c:pt>
                <c:pt idx="15486">
                  <c:v>-31.929176329999901</c:v>
                </c:pt>
                <c:pt idx="15487">
                  <c:v>-34.278923040000002</c:v>
                </c:pt>
                <c:pt idx="15488">
                  <c:v>-43.329544069999997</c:v>
                </c:pt>
                <c:pt idx="15489">
                  <c:v>-35.293571479999997</c:v>
                </c:pt>
                <c:pt idx="15490">
                  <c:v>-36.913017279999998</c:v>
                </c:pt>
                <c:pt idx="15491">
                  <c:v>-33.17250061</c:v>
                </c:pt>
                <c:pt idx="15492">
                  <c:v>-46.001701359999998</c:v>
                </c:pt>
                <c:pt idx="15493">
                  <c:v>-34.18764496</c:v>
                </c:pt>
                <c:pt idx="15494">
                  <c:v>-32.330955510000003</c:v>
                </c:pt>
                <c:pt idx="15495">
                  <c:v>-32.781181339999897</c:v>
                </c:pt>
                <c:pt idx="15496">
                  <c:v>-33.406959540000003</c:v>
                </c:pt>
                <c:pt idx="15497">
                  <c:v>-35.151603700000003</c:v>
                </c:pt>
                <c:pt idx="15498">
                  <c:v>-38.487541200000003</c:v>
                </c:pt>
                <c:pt idx="15499">
                  <c:v>-39.124069220000003</c:v>
                </c:pt>
                <c:pt idx="15500">
                  <c:v>-36.721961979999897</c:v>
                </c:pt>
                <c:pt idx="15501">
                  <c:v>-34.577804569999998</c:v>
                </c:pt>
                <c:pt idx="15502">
                  <c:v>-33.70765686</c:v>
                </c:pt>
                <c:pt idx="15503">
                  <c:v>-34.082107549999897</c:v>
                </c:pt>
                <c:pt idx="15504">
                  <c:v>-38.622047430000002</c:v>
                </c:pt>
                <c:pt idx="15505">
                  <c:v>-41.843376159999998</c:v>
                </c:pt>
                <c:pt idx="15506">
                  <c:v>-37.0550766</c:v>
                </c:pt>
                <c:pt idx="15507">
                  <c:v>-33.676208500000001</c:v>
                </c:pt>
                <c:pt idx="15508">
                  <c:v>-33.98823548</c:v>
                </c:pt>
                <c:pt idx="15509">
                  <c:v>-34.932662970000003</c:v>
                </c:pt>
                <c:pt idx="15510">
                  <c:v>-40.813117980000001</c:v>
                </c:pt>
                <c:pt idx="15511">
                  <c:v>-35.803466800000002</c:v>
                </c:pt>
                <c:pt idx="15512">
                  <c:v>-35.358581549999997</c:v>
                </c:pt>
                <c:pt idx="15513">
                  <c:v>-38.535720830000002</c:v>
                </c:pt>
                <c:pt idx="15514">
                  <c:v>-42.310295109999998</c:v>
                </c:pt>
                <c:pt idx="15515">
                  <c:v>-36.246978759999998</c:v>
                </c:pt>
                <c:pt idx="15516">
                  <c:v>-38.758277900000003</c:v>
                </c:pt>
                <c:pt idx="15517">
                  <c:v>-36.917854310000003</c:v>
                </c:pt>
                <c:pt idx="15518">
                  <c:v>-33.862358100000002</c:v>
                </c:pt>
                <c:pt idx="15519">
                  <c:v>-34.937141420000003</c:v>
                </c:pt>
                <c:pt idx="15520">
                  <c:v>-35.25979615</c:v>
                </c:pt>
                <c:pt idx="15521">
                  <c:v>-34.437362669999999</c:v>
                </c:pt>
                <c:pt idx="15522">
                  <c:v>-42.369827270000002</c:v>
                </c:pt>
                <c:pt idx="15523">
                  <c:v>-34.127777100000003</c:v>
                </c:pt>
                <c:pt idx="15524">
                  <c:v>-35.060539249999998</c:v>
                </c:pt>
                <c:pt idx="15525">
                  <c:v>-34.794921879999997</c:v>
                </c:pt>
                <c:pt idx="15526">
                  <c:v>-34.522689819999997</c:v>
                </c:pt>
                <c:pt idx="15527">
                  <c:v>-33.580192570000001</c:v>
                </c:pt>
                <c:pt idx="15528">
                  <c:v>-35.022850040000002</c:v>
                </c:pt>
                <c:pt idx="15529">
                  <c:v>-33.55531311</c:v>
                </c:pt>
                <c:pt idx="15530">
                  <c:v>-37.374443059999997</c:v>
                </c:pt>
                <c:pt idx="15531">
                  <c:v>-39.091995240000003</c:v>
                </c:pt>
                <c:pt idx="15532">
                  <c:v>-38.686447149999999</c:v>
                </c:pt>
                <c:pt idx="15533">
                  <c:v>-34.35957337</c:v>
                </c:pt>
                <c:pt idx="15534">
                  <c:v>-34.852981569999997</c:v>
                </c:pt>
                <c:pt idx="15535">
                  <c:v>-37.42940522</c:v>
                </c:pt>
                <c:pt idx="15536">
                  <c:v>-38.251113889999999</c:v>
                </c:pt>
                <c:pt idx="15537">
                  <c:v>-33.44198609</c:v>
                </c:pt>
                <c:pt idx="15538">
                  <c:v>-33.012351989999999</c:v>
                </c:pt>
                <c:pt idx="15539">
                  <c:v>-34.85368347</c:v>
                </c:pt>
                <c:pt idx="15540">
                  <c:v>-35.890609740000002</c:v>
                </c:pt>
                <c:pt idx="15541">
                  <c:v>-33.572067259999997</c:v>
                </c:pt>
                <c:pt idx="15542">
                  <c:v>-35.687538150000002</c:v>
                </c:pt>
                <c:pt idx="15543">
                  <c:v>-37.885101319999997</c:v>
                </c:pt>
                <c:pt idx="15544">
                  <c:v>-35.221107490000001</c:v>
                </c:pt>
                <c:pt idx="15545">
                  <c:v>-38.981689459999998</c:v>
                </c:pt>
                <c:pt idx="15546">
                  <c:v>-41.614669800000001</c:v>
                </c:pt>
                <c:pt idx="15547">
                  <c:v>-37.824455260000001</c:v>
                </c:pt>
                <c:pt idx="15548">
                  <c:v>-38.519897460000003</c:v>
                </c:pt>
                <c:pt idx="15549">
                  <c:v>-36.652450559999998</c:v>
                </c:pt>
                <c:pt idx="15550">
                  <c:v>-35.29543305</c:v>
                </c:pt>
                <c:pt idx="15551">
                  <c:v>-35.432479860000001</c:v>
                </c:pt>
                <c:pt idx="15552">
                  <c:v>-33.420967109999999</c:v>
                </c:pt>
                <c:pt idx="15553">
                  <c:v>-37.731971739999999</c:v>
                </c:pt>
                <c:pt idx="15554">
                  <c:v>-35.901000979999999</c:v>
                </c:pt>
                <c:pt idx="15555">
                  <c:v>-40.7741623</c:v>
                </c:pt>
                <c:pt idx="15556">
                  <c:v>-35.837806700000002</c:v>
                </c:pt>
                <c:pt idx="15557">
                  <c:v>-40.243339540000001</c:v>
                </c:pt>
                <c:pt idx="15558">
                  <c:v>-36.150451660000002</c:v>
                </c:pt>
                <c:pt idx="15559">
                  <c:v>-35.868873600000001</c:v>
                </c:pt>
                <c:pt idx="15560">
                  <c:v>-36.955703739999997</c:v>
                </c:pt>
                <c:pt idx="15561">
                  <c:v>-36.35793305</c:v>
                </c:pt>
                <c:pt idx="15562">
                  <c:v>-37.629074099999997</c:v>
                </c:pt>
                <c:pt idx="15563">
                  <c:v>-35.051666259999998</c:v>
                </c:pt>
                <c:pt idx="15564">
                  <c:v>-36.641761780000003</c:v>
                </c:pt>
                <c:pt idx="15565">
                  <c:v>-35.195854189999999</c:v>
                </c:pt>
                <c:pt idx="15566">
                  <c:v>-34.811935429999998</c:v>
                </c:pt>
                <c:pt idx="15567">
                  <c:v>-36.405677799999999</c:v>
                </c:pt>
                <c:pt idx="15568">
                  <c:v>-34.533920289999998</c:v>
                </c:pt>
                <c:pt idx="15569">
                  <c:v>-34.618270879999997</c:v>
                </c:pt>
                <c:pt idx="15570">
                  <c:v>-37.460861209999997</c:v>
                </c:pt>
                <c:pt idx="15571">
                  <c:v>-41.01099396</c:v>
                </c:pt>
                <c:pt idx="15572">
                  <c:v>-33.938240049999997</c:v>
                </c:pt>
                <c:pt idx="15573">
                  <c:v>-34.221282960000003</c:v>
                </c:pt>
                <c:pt idx="15574">
                  <c:v>-35.699401860000002</c:v>
                </c:pt>
                <c:pt idx="15575">
                  <c:v>-34.780540469999998</c:v>
                </c:pt>
                <c:pt idx="15576">
                  <c:v>-38.788383490000001</c:v>
                </c:pt>
                <c:pt idx="15577">
                  <c:v>-33.93543244</c:v>
                </c:pt>
                <c:pt idx="15578">
                  <c:v>-36.480979920000003</c:v>
                </c:pt>
                <c:pt idx="15579">
                  <c:v>-33.30512238</c:v>
                </c:pt>
                <c:pt idx="15580">
                  <c:v>-34.280776979999999</c:v>
                </c:pt>
                <c:pt idx="15581">
                  <c:v>-41.924812320000001</c:v>
                </c:pt>
                <c:pt idx="15582">
                  <c:v>-39.522895820000002</c:v>
                </c:pt>
                <c:pt idx="15583">
                  <c:v>-36.23052216</c:v>
                </c:pt>
                <c:pt idx="15584">
                  <c:v>-33.367614750000001</c:v>
                </c:pt>
                <c:pt idx="15585">
                  <c:v>-34.570007330000003</c:v>
                </c:pt>
                <c:pt idx="15586">
                  <c:v>-35.51418305</c:v>
                </c:pt>
                <c:pt idx="15587">
                  <c:v>-37.35388184</c:v>
                </c:pt>
                <c:pt idx="15588">
                  <c:v>-38.337425240000002</c:v>
                </c:pt>
                <c:pt idx="15589">
                  <c:v>-36.103271489999997</c:v>
                </c:pt>
                <c:pt idx="15590">
                  <c:v>-34.292030339999997</c:v>
                </c:pt>
                <c:pt idx="15591">
                  <c:v>-34.897407530000002</c:v>
                </c:pt>
                <c:pt idx="15592">
                  <c:v>-36.562377929999997</c:v>
                </c:pt>
                <c:pt idx="15593">
                  <c:v>-41.9399643</c:v>
                </c:pt>
                <c:pt idx="15594">
                  <c:v>-41.755241400000003</c:v>
                </c:pt>
                <c:pt idx="15595">
                  <c:v>-35.169586180000003</c:v>
                </c:pt>
                <c:pt idx="15596">
                  <c:v>-34.573425299999997</c:v>
                </c:pt>
                <c:pt idx="15597">
                  <c:v>-37.30175019</c:v>
                </c:pt>
                <c:pt idx="15598">
                  <c:v>-36.791015629999997</c:v>
                </c:pt>
                <c:pt idx="15599">
                  <c:v>-37.491828920000003</c:v>
                </c:pt>
                <c:pt idx="15600">
                  <c:v>-38.210502630000001</c:v>
                </c:pt>
                <c:pt idx="15601">
                  <c:v>-36.476425169999999</c:v>
                </c:pt>
                <c:pt idx="15602">
                  <c:v>-33.854484560000003</c:v>
                </c:pt>
                <c:pt idx="15603">
                  <c:v>-35.072074890000003</c:v>
                </c:pt>
                <c:pt idx="15604">
                  <c:v>-42.569969180000001</c:v>
                </c:pt>
                <c:pt idx="15605">
                  <c:v>-42.662841800000002</c:v>
                </c:pt>
                <c:pt idx="15606">
                  <c:v>-40.128028870000001</c:v>
                </c:pt>
                <c:pt idx="15607">
                  <c:v>-38.738998420000001</c:v>
                </c:pt>
                <c:pt idx="15608">
                  <c:v>-36.620788580000003</c:v>
                </c:pt>
                <c:pt idx="15609">
                  <c:v>-35.6128006</c:v>
                </c:pt>
                <c:pt idx="15610">
                  <c:v>-41.612739570000002</c:v>
                </c:pt>
                <c:pt idx="15611">
                  <c:v>-38.566062930000001</c:v>
                </c:pt>
                <c:pt idx="15612">
                  <c:v>-36.307312009999997</c:v>
                </c:pt>
                <c:pt idx="15613">
                  <c:v>-42.104034429999999</c:v>
                </c:pt>
                <c:pt idx="15614">
                  <c:v>-36.579063419999997</c:v>
                </c:pt>
                <c:pt idx="15615">
                  <c:v>-33.557395939999999</c:v>
                </c:pt>
                <c:pt idx="15616">
                  <c:v>-34.031425480000003</c:v>
                </c:pt>
                <c:pt idx="15617">
                  <c:v>-38.011665350000001</c:v>
                </c:pt>
                <c:pt idx="15618">
                  <c:v>-37.681686399999997</c:v>
                </c:pt>
                <c:pt idx="15619">
                  <c:v>-34.12326813</c:v>
                </c:pt>
                <c:pt idx="15620">
                  <c:v>-34.230094909999998</c:v>
                </c:pt>
                <c:pt idx="15621">
                  <c:v>-35.073143010000003</c:v>
                </c:pt>
                <c:pt idx="15622">
                  <c:v>-30.968421939999999</c:v>
                </c:pt>
                <c:pt idx="15623">
                  <c:v>-30.902145390000001</c:v>
                </c:pt>
                <c:pt idx="15624">
                  <c:v>-34.587669380000001</c:v>
                </c:pt>
                <c:pt idx="15625">
                  <c:v>-35.137130739999897</c:v>
                </c:pt>
                <c:pt idx="15626">
                  <c:v>-33.667564399999897</c:v>
                </c:pt>
                <c:pt idx="15627">
                  <c:v>-33.597869879999998</c:v>
                </c:pt>
                <c:pt idx="15628">
                  <c:v>-37.5723877</c:v>
                </c:pt>
                <c:pt idx="15629">
                  <c:v>-37.405960090000001</c:v>
                </c:pt>
                <c:pt idx="15630">
                  <c:v>-36.571388249999998</c:v>
                </c:pt>
                <c:pt idx="15631">
                  <c:v>-34.764732359999996</c:v>
                </c:pt>
                <c:pt idx="15632">
                  <c:v>-37.521919250000003</c:v>
                </c:pt>
                <c:pt idx="15633">
                  <c:v>-37.354415899999999</c:v>
                </c:pt>
                <c:pt idx="15634">
                  <c:v>-34.569656379999998</c:v>
                </c:pt>
                <c:pt idx="15635">
                  <c:v>-41.175407409999998</c:v>
                </c:pt>
                <c:pt idx="15636">
                  <c:v>-40.66792298</c:v>
                </c:pt>
                <c:pt idx="15637">
                  <c:v>-36.444404609999999</c:v>
                </c:pt>
                <c:pt idx="15638">
                  <c:v>-35.258186340000002</c:v>
                </c:pt>
                <c:pt idx="15639">
                  <c:v>-35.628044129999999</c:v>
                </c:pt>
                <c:pt idx="15640">
                  <c:v>-36.450370790000001</c:v>
                </c:pt>
                <c:pt idx="15641">
                  <c:v>-34.191589360000002</c:v>
                </c:pt>
                <c:pt idx="15642">
                  <c:v>-36.486381530000003</c:v>
                </c:pt>
                <c:pt idx="15643">
                  <c:v>-34.965194709999999</c:v>
                </c:pt>
                <c:pt idx="15644">
                  <c:v>-35.376625060000002</c:v>
                </c:pt>
                <c:pt idx="15645">
                  <c:v>-33.694618229999897</c:v>
                </c:pt>
                <c:pt idx="15646">
                  <c:v>-30.32737732</c:v>
                </c:pt>
                <c:pt idx="15647">
                  <c:v>-30.64226532</c:v>
                </c:pt>
                <c:pt idx="15648">
                  <c:v>-34.498954779999998</c:v>
                </c:pt>
                <c:pt idx="15649">
                  <c:v>-40.316146850000003</c:v>
                </c:pt>
                <c:pt idx="15650">
                  <c:v>-41.996711730000001</c:v>
                </c:pt>
                <c:pt idx="15651">
                  <c:v>-38.077476500000003</c:v>
                </c:pt>
                <c:pt idx="15652">
                  <c:v>-36.57735443</c:v>
                </c:pt>
                <c:pt idx="15653">
                  <c:v>-35.378829959999997</c:v>
                </c:pt>
                <c:pt idx="15654">
                  <c:v>-38.601539619999997</c:v>
                </c:pt>
                <c:pt idx="15655">
                  <c:v>-40.127876280000002</c:v>
                </c:pt>
                <c:pt idx="15656">
                  <c:v>-36.269538879999999</c:v>
                </c:pt>
                <c:pt idx="15657">
                  <c:v>-35.293052680000002</c:v>
                </c:pt>
                <c:pt idx="15658">
                  <c:v>-34.896339419999997</c:v>
                </c:pt>
                <c:pt idx="15659">
                  <c:v>-36.048248289999997</c:v>
                </c:pt>
                <c:pt idx="15660">
                  <c:v>-39.264434819999998</c:v>
                </c:pt>
                <c:pt idx="15661">
                  <c:v>-36.080497739999998</c:v>
                </c:pt>
                <c:pt idx="15662">
                  <c:v>-33.004478460000001</c:v>
                </c:pt>
                <c:pt idx="15663">
                  <c:v>-35.176521299999997</c:v>
                </c:pt>
                <c:pt idx="15664">
                  <c:v>-38.501098640000002</c:v>
                </c:pt>
                <c:pt idx="15665">
                  <c:v>-35.720558169999997</c:v>
                </c:pt>
                <c:pt idx="15666">
                  <c:v>-34.627540590000002</c:v>
                </c:pt>
                <c:pt idx="15667">
                  <c:v>-33.644912720000001</c:v>
                </c:pt>
                <c:pt idx="15668">
                  <c:v>-32.20433045</c:v>
                </c:pt>
                <c:pt idx="15669">
                  <c:v>-33.4765625</c:v>
                </c:pt>
                <c:pt idx="15670">
                  <c:v>-36.637092590000002</c:v>
                </c:pt>
                <c:pt idx="15671">
                  <c:v>-35.034591679999998</c:v>
                </c:pt>
                <c:pt idx="15672">
                  <c:v>-32.88889313</c:v>
                </c:pt>
                <c:pt idx="15673">
                  <c:v>-33.741157530000002</c:v>
                </c:pt>
                <c:pt idx="15674">
                  <c:v>-36.938758849999999</c:v>
                </c:pt>
                <c:pt idx="15675">
                  <c:v>-33.893623359999999</c:v>
                </c:pt>
                <c:pt idx="15676">
                  <c:v>-33.7802887</c:v>
                </c:pt>
                <c:pt idx="15677">
                  <c:v>-34.349174499999997</c:v>
                </c:pt>
                <c:pt idx="15678">
                  <c:v>-33.108924870000003</c:v>
                </c:pt>
                <c:pt idx="15679">
                  <c:v>-36.170921329999999</c:v>
                </c:pt>
                <c:pt idx="15680">
                  <c:v>-35.81929779</c:v>
                </c:pt>
                <c:pt idx="15681">
                  <c:v>-33.209968570000001</c:v>
                </c:pt>
                <c:pt idx="15682">
                  <c:v>-32.459358219999999</c:v>
                </c:pt>
                <c:pt idx="15683">
                  <c:v>-33.5836258</c:v>
                </c:pt>
                <c:pt idx="15684">
                  <c:v>-35.51576996</c:v>
                </c:pt>
                <c:pt idx="15685">
                  <c:v>-36.0506897</c:v>
                </c:pt>
                <c:pt idx="15686">
                  <c:v>-39.529510500000001</c:v>
                </c:pt>
                <c:pt idx="15687">
                  <c:v>-39.515785219999998</c:v>
                </c:pt>
                <c:pt idx="15688">
                  <c:v>-35.982261659999999</c:v>
                </c:pt>
                <c:pt idx="15689">
                  <c:v>-33.22328186</c:v>
                </c:pt>
                <c:pt idx="15690">
                  <c:v>-34.754333500000001</c:v>
                </c:pt>
                <c:pt idx="15691">
                  <c:v>-39.398124699999997</c:v>
                </c:pt>
                <c:pt idx="15692">
                  <c:v>-33.325706490000002</c:v>
                </c:pt>
                <c:pt idx="15693">
                  <c:v>-32.660957340000003</c:v>
                </c:pt>
                <c:pt idx="15694">
                  <c:v>-34.314834599999998</c:v>
                </c:pt>
                <c:pt idx="15695">
                  <c:v>-33.910728460000001</c:v>
                </c:pt>
                <c:pt idx="15696">
                  <c:v>-35.682540899999999</c:v>
                </c:pt>
                <c:pt idx="15697">
                  <c:v>-37.39004517</c:v>
                </c:pt>
                <c:pt idx="15698">
                  <c:v>-36.869071959999999</c:v>
                </c:pt>
                <c:pt idx="15699">
                  <c:v>-40.200775149999998</c:v>
                </c:pt>
                <c:pt idx="15700">
                  <c:v>-37.261825559999998</c:v>
                </c:pt>
                <c:pt idx="15701">
                  <c:v>-34.394020079999997</c:v>
                </c:pt>
                <c:pt idx="15702">
                  <c:v>-36.281074529999998</c:v>
                </c:pt>
                <c:pt idx="15703">
                  <c:v>-37.242050169999999</c:v>
                </c:pt>
                <c:pt idx="15704">
                  <c:v>-36.200645450000003</c:v>
                </c:pt>
                <c:pt idx="15705">
                  <c:v>-34.790191649999997</c:v>
                </c:pt>
                <c:pt idx="15706">
                  <c:v>-33.506683350000003</c:v>
                </c:pt>
                <c:pt idx="15707">
                  <c:v>-33.924804690000002</c:v>
                </c:pt>
                <c:pt idx="15708">
                  <c:v>-35.981796269999997</c:v>
                </c:pt>
                <c:pt idx="15709">
                  <c:v>-35.787437439999998</c:v>
                </c:pt>
                <c:pt idx="15710">
                  <c:v>-36.662704470000001</c:v>
                </c:pt>
                <c:pt idx="15711">
                  <c:v>-35.562271119999998</c:v>
                </c:pt>
                <c:pt idx="15712">
                  <c:v>-33.132553100000003</c:v>
                </c:pt>
                <c:pt idx="15713">
                  <c:v>-33.483665469999998</c:v>
                </c:pt>
                <c:pt idx="15714">
                  <c:v>-37.247245790000001</c:v>
                </c:pt>
                <c:pt idx="15715">
                  <c:v>-34.272270210000002</c:v>
                </c:pt>
                <c:pt idx="15716">
                  <c:v>-36.37582398</c:v>
                </c:pt>
                <c:pt idx="15717">
                  <c:v>-33.524032599999998</c:v>
                </c:pt>
                <c:pt idx="15718">
                  <c:v>-35.232749939999998</c:v>
                </c:pt>
                <c:pt idx="15719">
                  <c:v>-40.115074159999999</c:v>
                </c:pt>
                <c:pt idx="15720">
                  <c:v>-45.834632880000001</c:v>
                </c:pt>
                <c:pt idx="15721">
                  <c:v>-34.282684330000002</c:v>
                </c:pt>
                <c:pt idx="15722">
                  <c:v>-32.542953490000002</c:v>
                </c:pt>
                <c:pt idx="15723">
                  <c:v>-31.968208319999999</c:v>
                </c:pt>
                <c:pt idx="15724">
                  <c:v>-36.604019170000001</c:v>
                </c:pt>
                <c:pt idx="15725">
                  <c:v>-36.34707642</c:v>
                </c:pt>
                <c:pt idx="15726">
                  <c:v>-38.604858399999998</c:v>
                </c:pt>
                <c:pt idx="15727">
                  <c:v>-40.398750309999997</c:v>
                </c:pt>
                <c:pt idx="15728">
                  <c:v>-37.905273440000002</c:v>
                </c:pt>
                <c:pt idx="15729">
                  <c:v>-40.054481510000002</c:v>
                </c:pt>
                <c:pt idx="15730">
                  <c:v>-34.141227729999997</c:v>
                </c:pt>
                <c:pt idx="15731">
                  <c:v>-36.01644898</c:v>
                </c:pt>
                <c:pt idx="15732">
                  <c:v>-32.932800299999997</c:v>
                </c:pt>
                <c:pt idx="15733">
                  <c:v>-33.795257569999997</c:v>
                </c:pt>
                <c:pt idx="15734">
                  <c:v>-35.634368899999998</c:v>
                </c:pt>
                <c:pt idx="15735">
                  <c:v>-34.236778260000001</c:v>
                </c:pt>
                <c:pt idx="15736">
                  <c:v>-33.84245301</c:v>
                </c:pt>
                <c:pt idx="15737">
                  <c:v>-33.380638130000001</c:v>
                </c:pt>
                <c:pt idx="15738">
                  <c:v>-40.862068180000001</c:v>
                </c:pt>
                <c:pt idx="15739">
                  <c:v>-39.242149359999999</c:v>
                </c:pt>
                <c:pt idx="15740">
                  <c:v>-33.836196899999997</c:v>
                </c:pt>
                <c:pt idx="15741">
                  <c:v>-32.305191039999997</c:v>
                </c:pt>
                <c:pt idx="15742">
                  <c:v>-35.570983890000001</c:v>
                </c:pt>
                <c:pt idx="15743">
                  <c:v>-37.754325870000002</c:v>
                </c:pt>
                <c:pt idx="15744">
                  <c:v>-34.820426939999997</c:v>
                </c:pt>
                <c:pt idx="15745">
                  <c:v>-35.43812561</c:v>
                </c:pt>
                <c:pt idx="15746">
                  <c:v>-32.884567259999997</c:v>
                </c:pt>
                <c:pt idx="15747">
                  <c:v>-32.976676939999997</c:v>
                </c:pt>
                <c:pt idx="15748">
                  <c:v>-37.797943119999999</c:v>
                </c:pt>
                <c:pt idx="15749">
                  <c:v>-41.45611573</c:v>
                </c:pt>
                <c:pt idx="15750">
                  <c:v>-38.299522400000001</c:v>
                </c:pt>
                <c:pt idx="15751">
                  <c:v>-38.708839419999997</c:v>
                </c:pt>
                <c:pt idx="15752">
                  <c:v>-37.881034849999999</c:v>
                </c:pt>
                <c:pt idx="15753">
                  <c:v>-37.665489200000003</c:v>
                </c:pt>
                <c:pt idx="15754">
                  <c:v>-38.998779300000002</c:v>
                </c:pt>
                <c:pt idx="15755">
                  <c:v>-35.611320499999998</c:v>
                </c:pt>
                <c:pt idx="15756">
                  <c:v>-35.017616279999999</c:v>
                </c:pt>
                <c:pt idx="15757">
                  <c:v>-34.098693849999997</c:v>
                </c:pt>
                <c:pt idx="15758">
                  <c:v>-36.406631470000001</c:v>
                </c:pt>
                <c:pt idx="15759">
                  <c:v>-39.477462770000002</c:v>
                </c:pt>
                <c:pt idx="15760">
                  <c:v>-34.185440069999999</c:v>
                </c:pt>
                <c:pt idx="15761">
                  <c:v>-37.097648620000001</c:v>
                </c:pt>
                <c:pt idx="15762">
                  <c:v>-37.846435550000002</c:v>
                </c:pt>
                <c:pt idx="15763">
                  <c:v>-38.098770139999999</c:v>
                </c:pt>
                <c:pt idx="15764">
                  <c:v>-37.077560429999998</c:v>
                </c:pt>
                <c:pt idx="15765">
                  <c:v>-35.366874699999997</c:v>
                </c:pt>
                <c:pt idx="15766">
                  <c:v>-34.548492430000003</c:v>
                </c:pt>
                <c:pt idx="15767">
                  <c:v>-34.04788971</c:v>
                </c:pt>
                <c:pt idx="15768">
                  <c:v>-33.105285649999999</c:v>
                </c:pt>
                <c:pt idx="15769">
                  <c:v>-34.546493529999999</c:v>
                </c:pt>
                <c:pt idx="15770">
                  <c:v>-33.319145210000002</c:v>
                </c:pt>
                <c:pt idx="15771">
                  <c:v>-34.251518249999997</c:v>
                </c:pt>
                <c:pt idx="15772">
                  <c:v>-39.399055480000001</c:v>
                </c:pt>
                <c:pt idx="15773">
                  <c:v>-35.298820499999998</c:v>
                </c:pt>
                <c:pt idx="15774">
                  <c:v>-34.083824159999999</c:v>
                </c:pt>
                <c:pt idx="15775">
                  <c:v>-34.221344000000002</c:v>
                </c:pt>
                <c:pt idx="15776">
                  <c:v>-38.24527741</c:v>
                </c:pt>
                <c:pt idx="15777">
                  <c:v>-39.543663029999998</c:v>
                </c:pt>
                <c:pt idx="15778">
                  <c:v>-45.452560429999998</c:v>
                </c:pt>
                <c:pt idx="15779">
                  <c:v>-36.919616699999999</c:v>
                </c:pt>
                <c:pt idx="15780">
                  <c:v>-39.978866580000002</c:v>
                </c:pt>
                <c:pt idx="15781">
                  <c:v>-39.711502080000002</c:v>
                </c:pt>
                <c:pt idx="15782">
                  <c:v>-34.324485779999897</c:v>
                </c:pt>
                <c:pt idx="15783">
                  <c:v>-33.777015689999999</c:v>
                </c:pt>
                <c:pt idx="15784">
                  <c:v>-34.961570739999999</c:v>
                </c:pt>
                <c:pt idx="15785">
                  <c:v>-34.706710819999998</c:v>
                </c:pt>
                <c:pt idx="15786">
                  <c:v>-35.71479798</c:v>
                </c:pt>
                <c:pt idx="15787">
                  <c:v>-35.021286009999997</c:v>
                </c:pt>
                <c:pt idx="15788">
                  <c:v>-32.957695010000002</c:v>
                </c:pt>
                <c:pt idx="15789">
                  <c:v>-35.639846800000001</c:v>
                </c:pt>
                <c:pt idx="15790">
                  <c:v>-43.126663209999997</c:v>
                </c:pt>
                <c:pt idx="15791">
                  <c:v>-34.410179139999997</c:v>
                </c:pt>
                <c:pt idx="15792">
                  <c:v>-31.9371872</c:v>
                </c:pt>
                <c:pt idx="15793">
                  <c:v>-37.189842229999996</c:v>
                </c:pt>
                <c:pt idx="15794">
                  <c:v>-35.21253205</c:v>
                </c:pt>
                <c:pt idx="15795">
                  <c:v>-41.609878539999997</c:v>
                </c:pt>
                <c:pt idx="15796">
                  <c:v>-39.620399479999897</c:v>
                </c:pt>
                <c:pt idx="15797">
                  <c:v>-37.745307930000003</c:v>
                </c:pt>
                <c:pt idx="15798">
                  <c:v>-34.365570069999997</c:v>
                </c:pt>
                <c:pt idx="15799">
                  <c:v>-32.994529729999996</c:v>
                </c:pt>
                <c:pt idx="15800">
                  <c:v>-34.585426329999997</c:v>
                </c:pt>
                <c:pt idx="15801">
                  <c:v>-36.947914130000001</c:v>
                </c:pt>
                <c:pt idx="15802">
                  <c:v>-45.233070380000001</c:v>
                </c:pt>
                <c:pt idx="15803">
                  <c:v>-38.100036619999997</c:v>
                </c:pt>
                <c:pt idx="15804">
                  <c:v>-34.805198670000003</c:v>
                </c:pt>
                <c:pt idx="15805">
                  <c:v>-35.384582520000002</c:v>
                </c:pt>
                <c:pt idx="15806">
                  <c:v>-33.422180179999998</c:v>
                </c:pt>
                <c:pt idx="15807">
                  <c:v>-33.327583320000002</c:v>
                </c:pt>
                <c:pt idx="15808">
                  <c:v>-34.563713079999999</c:v>
                </c:pt>
                <c:pt idx="15809">
                  <c:v>-34.428611760000003</c:v>
                </c:pt>
                <c:pt idx="15810">
                  <c:v>-33.810447699999997</c:v>
                </c:pt>
                <c:pt idx="15811">
                  <c:v>-33.694763189999897</c:v>
                </c:pt>
                <c:pt idx="15812">
                  <c:v>-32.714088439999998</c:v>
                </c:pt>
                <c:pt idx="15813">
                  <c:v>-34.83101654</c:v>
                </c:pt>
                <c:pt idx="15814">
                  <c:v>-37.04475403</c:v>
                </c:pt>
                <c:pt idx="15815">
                  <c:v>-39.622001650000001</c:v>
                </c:pt>
                <c:pt idx="15816">
                  <c:v>-34.04750061</c:v>
                </c:pt>
                <c:pt idx="15817">
                  <c:v>-35.052925109999997</c:v>
                </c:pt>
                <c:pt idx="15818">
                  <c:v>-36.455383300000001</c:v>
                </c:pt>
                <c:pt idx="15819">
                  <c:v>-40.379745489999998</c:v>
                </c:pt>
                <c:pt idx="15820">
                  <c:v>-34.07209778</c:v>
                </c:pt>
                <c:pt idx="15821">
                  <c:v>-36.377281189999998</c:v>
                </c:pt>
                <c:pt idx="15822">
                  <c:v>-36.894226080000003</c:v>
                </c:pt>
                <c:pt idx="15823">
                  <c:v>-44.235511780000003</c:v>
                </c:pt>
                <c:pt idx="15824">
                  <c:v>-36.86834717</c:v>
                </c:pt>
                <c:pt idx="15825">
                  <c:v>-36.045692449999997</c:v>
                </c:pt>
                <c:pt idx="15826">
                  <c:v>-31.809379580000002</c:v>
                </c:pt>
                <c:pt idx="15827">
                  <c:v>-34.196487429999998</c:v>
                </c:pt>
                <c:pt idx="15828">
                  <c:v>-41.15094757</c:v>
                </c:pt>
                <c:pt idx="15829">
                  <c:v>-34.995590210000003</c:v>
                </c:pt>
                <c:pt idx="15830">
                  <c:v>-34.750617980000001</c:v>
                </c:pt>
                <c:pt idx="15831">
                  <c:v>-38.666130070000001</c:v>
                </c:pt>
                <c:pt idx="15832">
                  <c:v>-34.686592109999999</c:v>
                </c:pt>
                <c:pt idx="15833">
                  <c:v>-34.393043519999999</c:v>
                </c:pt>
                <c:pt idx="15834">
                  <c:v>-35.377326969999999</c:v>
                </c:pt>
                <c:pt idx="15835">
                  <c:v>-38.300102240000001</c:v>
                </c:pt>
                <c:pt idx="15836">
                  <c:v>-37.135452270000002</c:v>
                </c:pt>
                <c:pt idx="15837">
                  <c:v>-32.015365600000003</c:v>
                </c:pt>
                <c:pt idx="15838">
                  <c:v>-33.87567902</c:v>
                </c:pt>
                <c:pt idx="15839">
                  <c:v>-35.866676329999997</c:v>
                </c:pt>
                <c:pt idx="15840">
                  <c:v>-34.186882019999999</c:v>
                </c:pt>
                <c:pt idx="15841">
                  <c:v>-34.988578799999999</c:v>
                </c:pt>
                <c:pt idx="15842">
                  <c:v>-35.790214540000001</c:v>
                </c:pt>
                <c:pt idx="15843">
                  <c:v>-34.957115180000002</c:v>
                </c:pt>
                <c:pt idx="15844">
                  <c:v>-36.600730900000002</c:v>
                </c:pt>
                <c:pt idx="15845">
                  <c:v>-36.661834720000002</c:v>
                </c:pt>
                <c:pt idx="15846">
                  <c:v>-36.405700689999897</c:v>
                </c:pt>
                <c:pt idx="15847">
                  <c:v>-34.866973879999897</c:v>
                </c:pt>
                <c:pt idx="15848">
                  <c:v>-34.158439639999997</c:v>
                </c:pt>
                <c:pt idx="15849">
                  <c:v>-33.79350281</c:v>
                </c:pt>
                <c:pt idx="15850">
                  <c:v>-33.533348089999997</c:v>
                </c:pt>
                <c:pt idx="15851">
                  <c:v>-33.767875670000002</c:v>
                </c:pt>
                <c:pt idx="15852">
                  <c:v>-34.271675109999997</c:v>
                </c:pt>
                <c:pt idx="15853">
                  <c:v>-34.535530090000002</c:v>
                </c:pt>
                <c:pt idx="15854">
                  <c:v>-37.111572270000003</c:v>
                </c:pt>
                <c:pt idx="15855">
                  <c:v>-34.491752630000001</c:v>
                </c:pt>
                <c:pt idx="15856">
                  <c:v>-33.895660399999997</c:v>
                </c:pt>
                <c:pt idx="15857">
                  <c:v>-36.084419250000003</c:v>
                </c:pt>
                <c:pt idx="15858">
                  <c:v>-33.268379209999999</c:v>
                </c:pt>
                <c:pt idx="15859">
                  <c:v>-32.814956670000001</c:v>
                </c:pt>
                <c:pt idx="15860">
                  <c:v>-32.349281310000002</c:v>
                </c:pt>
                <c:pt idx="15861">
                  <c:v>-32.463508609999998</c:v>
                </c:pt>
                <c:pt idx="15862">
                  <c:v>-38.673454290000002</c:v>
                </c:pt>
                <c:pt idx="15863">
                  <c:v>-33.330650329999997</c:v>
                </c:pt>
                <c:pt idx="15864">
                  <c:v>-34.381813049999998</c:v>
                </c:pt>
                <c:pt idx="15865">
                  <c:v>-34.841972349999999</c:v>
                </c:pt>
                <c:pt idx="15866">
                  <c:v>-34.153900149999998</c:v>
                </c:pt>
                <c:pt idx="15867">
                  <c:v>-35.823287970000003</c:v>
                </c:pt>
                <c:pt idx="15868">
                  <c:v>-37.54827118</c:v>
                </c:pt>
                <c:pt idx="15869">
                  <c:v>-38.156089790000003</c:v>
                </c:pt>
                <c:pt idx="15870">
                  <c:v>-36.999931339999897</c:v>
                </c:pt>
                <c:pt idx="15871">
                  <c:v>-37.632347109999998</c:v>
                </c:pt>
                <c:pt idx="15872">
                  <c:v>-34.18334961</c:v>
                </c:pt>
                <c:pt idx="15873">
                  <c:v>-32.042701719999997</c:v>
                </c:pt>
                <c:pt idx="15874">
                  <c:v>-35.456848149999999</c:v>
                </c:pt>
                <c:pt idx="15875">
                  <c:v>-42.104621889999997</c:v>
                </c:pt>
                <c:pt idx="15876">
                  <c:v>-42.235687259999999</c:v>
                </c:pt>
                <c:pt idx="15877">
                  <c:v>-36.333953860000001</c:v>
                </c:pt>
                <c:pt idx="15878">
                  <c:v>-34.659599309999997</c:v>
                </c:pt>
                <c:pt idx="15879">
                  <c:v>-34.925292970000001</c:v>
                </c:pt>
                <c:pt idx="15880">
                  <c:v>-35.141044620000002</c:v>
                </c:pt>
                <c:pt idx="15881">
                  <c:v>-40.267723089999997</c:v>
                </c:pt>
                <c:pt idx="15882">
                  <c:v>-37.959266669999998</c:v>
                </c:pt>
                <c:pt idx="15883">
                  <c:v>-37.550888059999998</c:v>
                </c:pt>
                <c:pt idx="15884">
                  <c:v>-34.345527650000001</c:v>
                </c:pt>
                <c:pt idx="15885">
                  <c:v>-34.588485720000001</c:v>
                </c:pt>
                <c:pt idx="15886">
                  <c:v>-34.769348149999999</c:v>
                </c:pt>
                <c:pt idx="15887">
                  <c:v>-37.281555179999998</c:v>
                </c:pt>
                <c:pt idx="15888">
                  <c:v>-34.719856270000001</c:v>
                </c:pt>
                <c:pt idx="15889">
                  <c:v>-34.261322020000001</c:v>
                </c:pt>
                <c:pt idx="15890">
                  <c:v>-35.910179139999997</c:v>
                </c:pt>
                <c:pt idx="15891">
                  <c:v>-35.351402290000003</c:v>
                </c:pt>
                <c:pt idx="15892">
                  <c:v>-34.601364140000001</c:v>
                </c:pt>
                <c:pt idx="15893">
                  <c:v>-31.48573304</c:v>
                </c:pt>
                <c:pt idx="15894">
                  <c:v>-34.160621650000003</c:v>
                </c:pt>
                <c:pt idx="15895">
                  <c:v>-34.288352969999998</c:v>
                </c:pt>
                <c:pt idx="15896">
                  <c:v>-32.55753327</c:v>
                </c:pt>
                <c:pt idx="15897">
                  <c:v>-33.704841620000003</c:v>
                </c:pt>
                <c:pt idx="15898">
                  <c:v>-35.452407839999999</c:v>
                </c:pt>
                <c:pt idx="15899">
                  <c:v>-39.858283999999998</c:v>
                </c:pt>
                <c:pt idx="15900">
                  <c:v>-37.50622559</c:v>
                </c:pt>
                <c:pt idx="15901">
                  <c:v>-35.077140810000003</c:v>
                </c:pt>
                <c:pt idx="15902">
                  <c:v>-32.628936770000003</c:v>
                </c:pt>
                <c:pt idx="15903">
                  <c:v>-32.16363526</c:v>
                </c:pt>
                <c:pt idx="15904">
                  <c:v>-33.271553040000001</c:v>
                </c:pt>
                <c:pt idx="15905">
                  <c:v>-36.25564576</c:v>
                </c:pt>
                <c:pt idx="15906">
                  <c:v>-39.718627929999997</c:v>
                </c:pt>
                <c:pt idx="15907">
                  <c:v>-41.074638370000002</c:v>
                </c:pt>
                <c:pt idx="15908">
                  <c:v>-33.19984436</c:v>
                </c:pt>
                <c:pt idx="15909">
                  <c:v>-34.837036140000002</c:v>
                </c:pt>
                <c:pt idx="15910">
                  <c:v>-38.343521119999998</c:v>
                </c:pt>
                <c:pt idx="15911">
                  <c:v>-36.048278809999999</c:v>
                </c:pt>
                <c:pt idx="15912">
                  <c:v>-40.287452700000003</c:v>
                </c:pt>
                <c:pt idx="15913">
                  <c:v>-40.18600464</c:v>
                </c:pt>
                <c:pt idx="15914">
                  <c:v>-40.031486510000001</c:v>
                </c:pt>
                <c:pt idx="15915">
                  <c:v>-38.42563629</c:v>
                </c:pt>
                <c:pt idx="15916">
                  <c:v>-36.632850650000002</c:v>
                </c:pt>
                <c:pt idx="15917">
                  <c:v>-35.076423650000002</c:v>
                </c:pt>
                <c:pt idx="15918">
                  <c:v>-33.094871519999998</c:v>
                </c:pt>
                <c:pt idx="15919">
                  <c:v>-32.415527349999998</c:v>
                </c:pt>
                <c:pt idx="15920">
                  <c:v>-33.37620545</c:v>
                </c:pt>
                <c:pt idx="15921">
                  <c:v>-35.159782409999998</c:v>
                </c:pt>
                <c:pt idx="15922">
                  <c:v>-35.358436589999997</c:v>
                </c:pt>
                <c:pt idx="15923">
                  <c:v>-33.435104369999998</c:v>
                </c:pt>
                <c:pt idx="15924">
                  <c:v>-32.277481080000001</c:v>
                </c:pt>
                <c:pt idx="15925">
                  <c:v>-35.454254149999997</c:v>
                </c:pt>
                <c:pt idx="15926">
                  <c:v>-34.581764219999997</c:v>
                </c:pt>
                <c:pt idx="15927">
                  <c:v>-34.313591010000003</c:v>
                </c:pt>
                <c:pt idx="15928">
                  <c:v>-34.11955262</c:v>
                </c:pt>
                <c:pt idx="15929">
                  <c:v>-41.693550109999997</c:v>
                </c:pt>
                <c:pt idx="15930">
                  <c:v>-37.130325319999997</c:v>
                </c:pt>
                <c:pt idx="15931">
                  <c:v>-33.714408880000001</c:v>
                </c:pt>
                <c:pt idx="15932">
                  <c:v>-33.744201660000002</c:v>
                </c:pt>
                <c:pt idx="15933">
                  <c:v>-35.832153319999897</c:v>
                </c:pt>
                <c:pt idx="15934">
                  <c:v>-37.551826480000003</c:v>
                </c:pt>
                <c:pt idx="15935">
                  <c:v>-32.610977179999999</c:v>
                </c:pt>
                <c:pt idx="15936">
                  <c:v>-33.24276734</c:v>
                </c:pt>
                <c:pt idx="15937">
                  <c:v>-33.471862799999997</c:v>
                </c:pt>
                <c:pt idx="15938">
                  <c:v>-32.495651250000002</c:v>
                </c:pt>
                <c:pt idx="15939">
                  <c:v>-32.817665099999999</c:v>
                </c:pt>
                <c:pt idx="15940">
                  <c:v>-32.596687320000001</c:v>
                </c:pt>
                <c:pt idx="15941">
                  <c:v>-37.793754579999998</c:v>
                </c:pt>
                <c:pt idx="15942">
                  <c:v>-33.912742620000003</c:v>
                </c:pt>
                <c:pt idx="15943">
                  <c:v>-34.896469119999999</c:v>
                </c:pt>
                <c:pt idx="15944">
                  <c:v>-32.683509829999998</c:v>
                </c:pt>
                <c:pt idx="15945">
                  <c:v>-32.911788940000001</c:v>
                </c:pt>
                <c:pt idx="15946">
                  <c:v>-35.632965089999999</c:v>
                </c:pt>
                <c:pt idx="15947">
                  <c:v>-36.367073060000003</c:v>
                </c:pt>
                <c:pt idx="15948">
                  <c:v>-34.117805480000001</c:v>
                </c:pt>
                <c:pt idx="15949">
                  <c:v>-35.454200749999998</c:v>
                </c:pt>
                <c:pt idx="15950">
                  <c:v>-36.396583560000003</c:v>
                </c:pt>
                <c:pt idx="15951">
                  <c:v>-36.950691229999997</c:v>
                </c:pt>
                <c:pt idx="15952">
                  <c:v>-37.17910767</c:v>
                </c:pt>
                <c:pt idx="15953">
                  <c:v>-36.307548529999998</c:v>
                </c:pt>
                <c:pt idx="15954">
                  <c:v>-34.430877690000003</c:v>
                </c:pt>
                <c:pt idx="15955">
                  <c:v>-34.81327057</c:v>
                </c:pt>
                <c:pt idx="15956">
                  <c:v>-35.900962829999997</c:v>
                </c:pt>
                <c:pt idx="15957">
                  <c:v>-37.24349213</c:v>
                </c:pt>
                <c:pt idx="15958">
                  <c:v>-35.684722899999997</c:v>
                </c:pt>
                <c:pt idx="15959">
                  <c:v>-36.47492218</c:v>
                </c:pt>
                <c:pt idx="15960">
                  <c:v>-36.022933960000003</c:v>
                </c:pt>
                <c:pt idx="15961">
                  <c:v>-34.601402290000003</c:v>
                </c:pt>
                <c:pt idx="15962">
                  <c:v>-35.421638489999999</c:v>
                </c:pt>
                <c:pt idx="15963">
                  <c:v>-40.72473145</c:v>
                </c:pt>
                <c:pt idx="15964">
                  <c:v>-35.206077579999999</c:v>
                </c:pt>
                <c:pt idx="15965">
                  <c:v>-35.770339970000002</c:v>
                </c:pt>
                <c:pt idx="15966">
                  <c:v>-33.661087039999998</c:v>
                </c:pt>
                <c:pt idx="15967">
                  <c:v>-33.646095279999997</c:v>
                </c:pt>
                <c:pt idx="15968">
                  <c:v>-37.779655460000001</c:v>
                </c:pt>
                <c:pt idx="15969">
                  <c:v>-36.295600890000003</c:v>
                </c:pt>
                <c:pt idx="15970">
                  <c:v>-36.080070499999998</c:v>
                </c:pt>
                <c:pt idx="15971">
                  <c:v>-33.785316469999998</c:v>
                </c:pt>
                <c:pt idx="15972">
                  <c:v>-35.98500061</c:v>
                </c:pt>
                <c:pt idx="15973">
                  <c:v>-36.04919434</c:v>
                </c:pt>
                <c:pt idx="15974">
                  <c:v>-37.869071959999999</c:v>
                </c:pt>
                <c:pt idx="15975">
                  <c:v>-36.199035649999999</c:v>
                </c:pt>
                <c:pt idx="15976">
                  <c:v>-34.097091679999998</c:v>
                </c:pt>
                <c:pt idx="15977">
                  <c:v>-34.068557740000003</c:v>
                </c:pt>
                <c:pt idx="15978">
                  <c:v>-35.199699410000001</c:v>
                </c:pt>
                <c:pt idx="15979">
                  <c:v>-36.975364689999999</c:v>
                </c:pt>
                <c:pt idx="15980">
                  <c:v>-33.384620669999997</c:v>
                </c:pt>
                <c:pt idx="15981">
                  <c:v>-33.8305893</c:v>
                </c:pt>
                <c:pt idx="15982">
                  <c:v>-37.784355169999998</c:v>
                </c:pt>
                <c:pt idx="15983">
                  <c:v>-34.653419499999998</c:v>
                </c:pt>
                <c:pt idx="15984">
                  <c:v>-33.716308599999998</c:v>
                </c:pt>
                <c:pt idx="15985">
                  <c:v>-32.989700319999997</c:v>
                </c:pt>
                <c:pt idx="15986">
                  <c:v>-33.007064819999997</c:v>
                </c:pt>
                <c:pt idx="15987">
                  <c:v>-38.429084779999997</c:v>
                </c:pt>
                <c:pt idx="15988">
                  <c:v>-35.2069397</c:v>
                </c:pt>
                <c:pt idx="15989">
                  <c:v>-37.527557379999998</c:v>
                </c:pt>
                <c:pt idx="15990">
                  <c:v>-39.898178100000003</c:v>
                </c:pt>
                <c:pt idx="15991">
                  <c:v>-37.783432009999999</c:v>
                </c:pt>
                <c:pt idx="15992">
                  <c:v>-41.426704409999999</c:v>
                </c:pt>
                <c:pt idx="15993">
                  <c:v>-35.868385320000002</c:v>
                </c:pt>
                <c:pt idx="15994">
                  <c:v>-34.952217109999999</c:v>
                </c:pt>
                <c:pt idx="15995">
                  <c:v>-36.14968872</c:v>
                </c:pt>
                <c:pt idx="15996">
                  <c:v>-35.613304139999997</c:v>
                </c:pt>
                <c:pt idx="15997">
                  <c:v>-36.035514829999997</c:v>
                </c:pt>
                <c:pt idx="15998">
                  <c:v>-36.548645020000002</c:v>
                </c:pt>
                <c:pt idx="15999">
                  <c:v>-36.210777290000003</c:v>
                </c:pt>
                <c:pt idx="16000">
                  <c:v>-44.099426270000002</c:v>
                </c:pt>
                <c:pt idx="16001">
                  <c:v>-34.333969119999999</c:v>
                </c:pt>
                <c:pt idx="16002">
                  <c:v>-33.818618780000001</c:v>
                </c:pt>
                <c:pt idx="16003">
                  <c:v>-34.11902619</c:v>
                </c:pt>
                <c:pt idx="16004">
                  <c:v>-34.681465150000001</c:v>
                </c:pt>
                <c:pt idx="16005">
                  <c:v>-37.400833130000002</c:v>
                </c:pt>
                <c:pt idx="16006">
                  <c:v>-33.557327270000002</c:v>
                </c:pt>
                <c:pt idx="16007">
                  <c:v>-32.066780090000002</c:v>
                </c:pt>
                <c:pt idx="16008">
                  <c:v>-33.374412540000002</c:v>
                </c:pt>
                <c:pt idx="16009">
                  <c:v>-37.951972959999999</c:v>
                </c:pt>
                <c:pt idx="16010">
                  <c:v>-38.456329349999997</c:v>
                </c:pt>
                <c:pt idx="16011">
                  <c:v>-35.09553528</c:v>
                </c:pt>
                <c:pt idx="16012">
                  <c:v>-36.149124149999999</c:v>
                </c:pt>
                <c:pt idx="16013">
                  <c:v>-41.332206730000003</c:v>
                </c:pt>
                <c:pt idx="16014">
                  <c:v>-38.144714360000002</c:v>
                </c:pt>
                <c:pt idx="16015">
                  <c:v>-35.893966679999998</c:v>
                </c:pt>
                <c:pt idx="16016">
                  <c:v>-37.431968689999998</c:v>
                </c:pt>
                <c:pt idx="16017">
                  <c:v>-35.619178779999999</c:v>
                </c:pt>
                <c:pt idx="16018">
                  <c:v>-37.704872129999998</c:v>
                </c:pt>
                <c:pt idx="16019">
                  <c:v>-35.103553779999999</c:v>
                </c:pt>
                <c:pt idx="16020">
                  <c:v>-34.798316960000001</c:v>
                </c:pt>
                <c:pt idx="16021">
                  <c:v>-43.146476749999998</c:v>
                </c:pt>
                <c:pt idx="16022">
                  <c:v>-35.342247010000001</c:v>
                </c:pt>
                <c:pt idx="16023">
                  <c:v>-34.703254700000002</c:v>
                </c:pt>
                <c:pt idx="16024">
                  <c:v>-40.643676759999998</c:v>
                </c:pt>
                <c:pt idx="16025">
                  <c:v>-37.698188780000002</c:v>
                </c:pt>
                <c:pt idx="16026">
                  <c:v>-33.723579409999999</c:v>
                </c:pt>
                <c:pt idx="16027">
                  <c:v>-35.886741639999997</c:v>
                </c:pt>
                <c:pt idx="16028">
                  <c:v>-40.2347641</c:v>
                </c:pt>
                <c:pt idx="16029">
                  <c:v>-34.71668244</c:v>
                </c:pt>
                <c:pt idx="16030">
                  <c:v>-34.264778139999997</c:v>
                </c:pt>
                <c:pt idx="16031">
                  <c:v>-35.013969420000002</c:v>
                </c:pt>
                <c:pt idx="16032">
                  <c:v>-35.378463750000002</c:v>
                </c:pt>
                <c:pt idx="16033">
                  <c:v>-35.815765380000002</c:v>
                </c:pt>
                <c:pt idx="16034">
                  <c:v>-35.192924499999997</c:v>
                </c:pt>
                <c:pt idx="16035">
                  <c:v>-33.18919373</c:v>
                </c:pt>
                <c:pt idx="16036">
                  <c:v>-33.190193180000001</c:v>
                </c:pt>
                <c:pt idx="16037">
                  <c:v>-31.090507509999998</c:v>
                </c:pt>
                <c:pt idx="16038">
                  <c:v>-31.90847016</c:v>
                </c:pt>
                <c:pt idx="16039">
                  <c:v>-39.937225349999999</c:v>
                </c:pt>
                <c:pt idx="16040">
                  <c:v>-36.879356389999998</c:v>
                </c:pt>
                <c:pt idx="16041">
                  <c:v>-36.48500061</c:v>
                </c:pt>
                <c:pt idx="16042">
                  <c:v>-39.563568119999999</c:v>
                </c:pt>
                <c:pt idx="16043">
                  <c:v>-35.079246519999998</c:v>
                </c:pt>
                <c:pt idx="16044">
                  <c:v>-33.61106873</c:v>
                </c:pt>
                <c:pt idx="16045">
                  <c:v>-36.504615790000003</c:v>
                </c:pt>
                <c:pt idx="16046">
                  <c:v>-35.364082340000003</c:v>
                </c:pt>
                <c:pt idx="16047">
                  <c:v>-33.481369020000002</c:v>
                </c:pt>
                <c:pt idx="16048">
                  <c:v>-34.115379339999997</c:v>
                </c:pt>
                <c:pt idx="16049">
                  <c:v>-35.819145210000002</c:v>
                </c:pt>
                <c:pt idx="16050">
                  <c:v>-36.111671450000003</c:v>
                </c:pt>
                <c:pt idx="16051">
                  <c:v>-34.476196289999997</c:v>
                </c:pt>
                <c:pt idx="16052">
                  <c:v>-33.167839049999998</c:v>
                </c:pt>
                <c:pt idx="16053">
                  <c:v>-34.292480470000001</c:v>
                </c:pt>
                <c:pt idx="16054">
                  <c:v>-37.602706910000002</c:v>
                </c:pt>
                <c:pt idx="16055">
                  <c:v>-34.432327270000002</c:v>
                </c:pt>
                <c:pt idx="16056">
                  <c:v>-36.016334540000003</c:v>
                </c:pt>
                <c:pt idx="16057">
                  <c:v>-36.036331179999998</c:v>
                </c:pt>
                <c:pt idx="16058">
                  <c:v>-34.500640869999998</c:v>
                </c:pt>
                <c:pt idx="16059">
                  <c:v>-34.52739716</c:v>
                </c:pt>
                <c:pt idx="16060">
                  <c:v>-33.493446349999999</c:v>
                </c:pt>
                <c:pt idx="16061">
                  <c:v>-33.28351593</c:v>
                </c:pt>
                <c:pt idx="16062">
                  <c:v>-34.051620489999998</c:v>
                </c:pt>
                <c:pt idx="16063">
                  <c:v>-33.286666869999998</c:v>
                </c:pt>
                <c:pt idx="16064">
                  <c:v>-34.003776549999998</c:v>
                </c:pt>
                <c:pt idx="16065">
                  <c:v>-32.520072939999999</c:v>
                </c:pt>
                <c:pt idx="16066">
                  <c:v>-31.29277802</c:v>
                </c:pt>
                <c:pt idx="16067">
                  <c:v>-32.499847420000002</c:v>
                </c:pt>
                <c:pt idx="16068">
                  <c:v>-35.545158389999997</c:v>
                </c:pt>
                <c:pt idx="16069">
                  <c:v>-36.37032318</c:v>
                </c:pt>
                <c:pt idx="16070">
                  <c:v>-34.776931769999997</c:v>
                </c:pt>
                <c:pt idx="16071">
                  <c:v>-34.142181399999998</c:v>
                </c:pt>
                <c:pt idx="16072">
                  <c:v>-32.422637940000001</c:v>
                </c:pt>
                <c:pt idx="16073">
                  <c:v>-31.768684389999901</c:v>
                </c:pt>
                <c:pt idx="16074">
                  <c:v>-35.783027650000001</c:v>
                </c:pt>
                <c:pt idx="16075">
                  <c:v>-41.960929870000001</c:v>
                </c:pt>
                <c:pt idx="16076">
                  <c:v>-35.847724919999997</c:v>
                </c:pt>
                <c:pt idx="16077">
                  <c:v>-35.503295899999998</c:v>
                </c:pt>
                <c:pt idx="16078">
                  <c:v>-36.117233280000001</c:v>
                </c:pt>
                <c:pt idx="16079">
                  <c:v>-37.62007904</c:v>
                </c:pt>
                <c:pt idx="16080">
                  <c:v>-38.309761049999999</c:v>
                </c:pt>
                <c:pt idx="16081">
                  <c:v>-38.625671390000001</c:v>
                </c:pt>
                <c:pt idx="16082">
                  <c:v>-37.346076969999999</c:v>
                </c:pt>
                <c:pt idx="16083">
                  <c:v>-39.865394600000002</c:v>
                </c:pt>
                <c:pt idx="16084">
                  <c:v>-36.530555729999897</c:v>
                </c:pt>
                <c:pt idx="16085">
                  <c:v>-35.914520269999997</c:v>
                </c:pt>
                <c:pt idx="16086">
                  <c:v>-40.754417420000003</c:v>
                </c:pt>
                <c:pt idx="16087">
                  <c:v>-39.577781680000001</c:v>
                </c:pt>
                <c:pt idx="16088">
                  <c:v>-42.725425719999997</c:v>
                </c:pt>
                <c:pt idx="16089">
                  <c:v>-37.024467469999998</c:v>
                </c:pt>
                <c:pt idx="16090">
                  <c:v>-37.760086059999999</c:v>
                </c:pt>
                <c:pt idx="16091">
                  <c:v>-41.153846739999999</c:v>
                </c:pt>
                <c:pt idx="16092">
                  <c:v>-38.896202090000003</c:v>
                </c:pt>
                <c:pt idx="16093">
                  <c:v>-35.292205809999999</c:v>
                </c:pt>
                <c:pt idx="16094">
                  <c:v>-34.968635560000003</c:v>
                </c:pt>
                <c:pt idx="16095">
                  <c:v>-37.148086550000002</c:v>
                </c:pt>
                <c:pt idx="16096">
                  <c:v>-36.743911750000002</c:v>
                </c:pt>
                <c:pt idx="16097">
                  <c:v>-34.748741150000001</c:v>
                </c:pt>
                <c:pt idx="16098">
                  <c:v>-33.244438170000002</c:v>
                </c:pt>
                <c:pt idx="16099">
                  <c:v>-34.61911774</c:v>
                </c:pt>
                <c:pt idx="16100">
                  <c:v>-38.48905182</c:v>
                </c:pt>
                <c:pt idx="16101">
                  <c:v>-36.144371040000003</c:v>
                </c:pt>
                <c:pt idx="16102">
                  <c:v>-38.215911869999999</c:v>
                </c:pt>
                <c:pt idx="16103">
                  <c:v>-35.818305969999997</c:v>
                </c:pt>
                <c:pt idx="16104">
                  <c:v>-40.324737550000002</c:v>
                </c:pt>
                <c:pt idx="16105">
                  <c:v>-44.54721833</c:v>
                </c:pt>
                <c:pt idx="16106">
                  <c:v>-35.454940800000003</c:v>
                </c:pt>
                <c:pt idx="16107">
                  <c:v>-35.760841370000001</c:v>
                </c:pt>
                <c:pt idx="16108">
                  <c:v>-37.77638245</c:v>
                </c:pt>
                <c:pt idx="16109">
                  <c:v>-39.856834409999998</c:v>
                </c:pt>
                <c:pt idx="16110">
                  <c:v>-40.913688659999998</c:v>
                </c:pt>
                <c:pt idx="16111">
                  <c:v>-36.839004520000003</c:v>
                </c:pt>
                <c:pt idx="16112">
                  <c:v>-35.768875129999998</c:v>
                </c:pt>
                <c:pt idx="16113">
                  <c:v>-37.083351139999998</c:v>
                </c:pt>
                <c:pt idx="16114">
                  <c:v>-38.339927680000002</c:v>
                </c:pt>
                <c:pt idx="16115">
                  <c:v>-37.66647339</c:v>
                </c:pt>
                <c:pt idx="16116">
                  <c:v>-39.360160829999998</c:v>
                </c:pt>
                <c:pt idx="16117">
                  <c:v>-33.821273810000001</c:v>
                </c:pt>
                <c:pt idx="16118">
                  <c:v>-34.316673279999897</c:v>
                </c:pt>
                <c:pt idx="16119">
                  <c:v>-34.45775605</c:v>
                </c:pt>
                <c:pt idx="16120">
                  <c:v>-34.49320221</c:v>
                </c:pt>
                <c:pt idx="16121">
                  <c:v>-35.449279789999999</c:v>
                </c:pt>
                <c:pt idx="16122">
                  <c:v>-36.917770390000001</c:v>
                </c:pt>
                <c:pt idx="16123">
                  <c:v>-35.43591309</c:v>
                </c:pt>
                <c:pt idx="16124">
                  <c:v>-34.443588259999999</c:v>
                </c:pt>
                <c:pt idx="16125">
                  <c:v>-35.822761540000002</c:v>
                </c:pt>
                <c:pt idx="16126">
                  <c:v>-34.43456269</c:v>
                </c:pt>
                <c:pt idx="16127">
                  <c:v>-37.70254517</c:v>
                </c:pt>
                <c:pt idx="16128">
                  <c:v>-44.898841859999997</c:v>
                </c:pt>
                <c:pt idx="16129">
                  <c:v>-35.696914679999999</c:v>
                </c:pt>
                <c:pt idx="16130">
                  <c:v>-36.083740239999997</c:v>
                </c:pt>
                <c:pt idx="16131">
                  <c:v>-42.177482609999998</c:v>
                </c:pt>
                <c:pt idx="16132">
                  <c:v>-34.94078064</c:v>
                </c:pt>
                <c:pt idx="16133">
                  <c:v>-32.664665229999997</c:v>
                </c:pt>
                <c:pt idx="16134">
                  <c:v>-34.642417909999999</c:v>
                </c:pt>
                <c:pt idx="16135">
                  <c:v>-34.159835819999998</c:v>
                </c:pt>
                <c:pt idx="16136">
                  <c:v>-38.620529179999998</c:v>
                </c:pt>
                <c:pt idx="16137">
                  <c:v>-35.072708130000002</c:v>
                </c:pt>
                <c:pt idx="16138">
                  <c:v>-32.447769170000001</c:v>
                </c:pt>
                <c:pt idx="16139">
                  <c:v>-34.622955330000003</c:v>
                </c:pt>
                <c:pt idx="16140">
                  <c:v>-36.027450559999998</c:v>
                </c:pt>
                <c:pt idx="16141">
                  <c:v>-32.094490049999997</c:v>
                </c:pt>
                <c:pt idx="16142">
                  <c:v>-32.659156799999998</c:v>
                </c:pt>
                <c:pt idx="16143">
                  <c:v>-34.134635930000002</c:v>
                </c:pt>
                <c:pt idx="16144">
                  <c:v>-31.767158510000002</c:v>
                </c:pt>
                <c:pt idx="16145">
                  <c:v>-31.55065918</c:v>
                </c:pt>
                <c:pt idx="16146">
                  <c:v>-32.971633910000001</c:v>
                </c:pt>
                <c:pt idx="16147">
                  <c:v>-34.367759710000001</c:v>
                </c:pt>
                <c:pt idx="16148">
                  <c:v>-34.42588044</c:v>
                </c:pt>
                <c:pt idx="16149">
                  <c:v>-41.322181700000002</c:v>
                </c:pt>
                <c:pt idx="16150">
                  <c:v>-35.724205019999999</c:v>
                </c:pt>
                <c:pt idx="16151">
                  <c:v>-35.771202090000003</c:v>
                </c:pt>
                <c:pt idx="16152">
                  <c:v>-34.1991272</c:v>
                </c:pt>
                <c:pt idx="16153">
                  <c:v>-36.342811589999997</c:v>
                </c:pt>
                <c:pt idx="16154">
                  <c:v>-35.721366889999999</c:v>
                </c:pt>
                <c:pt idx="16155">
                  <c:v>-34.568237310000001</c:v>
                </c:pt>
                <c:pt idx="16156">
                  <c:v>-35.376319889999998</c:v>
                </c:pt>
                <c:pt idx="16157">
                  <c:v>-37.227882389999998</c:v>
                </c:pt>
                <c:pt idx="16158">
                  <c:v>-39.128082280000001</c:v>
                </c:pt>
                <c:pt idx="16159">
                  <c:v>-35.202796939999999</c:v>
                </c:pt>
                <c:pt idx="16160">
                  <c:v>-34.627113350000002</c:v>
                </c:pt>
                <c:pt idx="16161">
                  <c:v>-35.265266420000003</c:v>
                </c:pt>
                <c:pt idx="16162">
                  <c:v>-34.269363409999997</c:v>
                </c:pt>
                <c:pt idx="16163">
                  <c:v>-33.334129339999997</c:v>
                </c:pt>
                <c:pt idx="16164">
                  <c:v>-36.492134100000001</c:v>
                </c:pt>
                <c:pt idx="16165">
                  <c:v>-34.980995180000001</c:v>
                </c:pt>
                <c:pt idx="16166">
                  <c:v>-40.49054718</c:v>
                </c:pt>
                <c:pt idx="16167">
                  <c:v>-36.415596010000002</c:v>
                </c:pt>
                <c:pt idx="16168">
                  <c:v>-39.004234320000002</c:v>
                </c:pt>
                <c:pt idx="16169">
                  <c:v>-36.243370059999997</c:v>
                </c:pt>
                <c:pt idx="16170">
                  <c:v>-34.498947149999999</c:v>
                </c:pt>
                <c:pt idx="16171">
                  <c:v>-33.609069830000003</c:v>
                </c:pt>
                <c:pt idx="16172">
                  <c:v>-35.57571411</c:v>
                </c:pt>
                <c:pt idx="16173">
                  <c:v>-35.597335819999998</c:v>
                </c:pt>
                <c:pt idx="16174">
                  <c:v>-31.94844818</c:v>
                </c:pt>
                <c:pt idx="16175">
                  <c:v>-32.017837530000001</c:v>
                </c:pt>
                <c:pt idx="16176">
                  <c:v>-33.070732120000002</c:v>
                </c:pt>
                <c:pt idx="16177">
                  <c:v>-34.065246590000001</c:v>
                </c:pt>
                <c:pt idx="16178">
                  <c:v>-32.052040099999999</c:v>
                </c:pt>
                <c:pt idx="16179">
                  <c:v>-32.091926579999999</c:v>
                </c:pt>
                <c:pt idx="16180">
                  <c:v>-34.316146850000003</c:v>
                </c:pt>
                <c:pt idx="16181">
                  <c:v>-36.28023529</c:v>
                </c:pt>
                <c:pt idx="16182">
                  <c:v>-34.17264557</c:v>
                </c:pt>
                <c:pt idx="16183">
                  <c:v>-34.806144719999999</c:v>
                </c:pt>
                <c:pt idx="16184">
                  <c:v>-38.111000060000002</c:v>
                </c:pt>
                <c:pt idx="16185">
                  <c:v>-33.379547119999998</c:v>
                </c:pt>
                <c:pt idx="16186">
                  <c:v>-33.075790410000003</c:v>
                </c:pt>
                <c:pt idx="16187">
                  <c:v>-34.693840029999997</c:v>
                </c:pt>
                <c:pt idx="16188">
                  <c:v>-35.11801148</c:v>
                </c:pt>
                <c:pt idx="16189">
                  <c:v>-34.885353090000002</c:v>
                </c:pt>
                <c:pt idx="16190">
                  <c:v>-34.465866089999999</c:v>
                </c:pt>
                <c:pt idx="16191">
                  <c:v>-34.805130009999999</c:v>
                </c:pt>
                <c:pt idx="16192">
                  <c:v>-35.406913760000002</c:v>
                </c:pt>
                <c:pt idx="16193">
                  <c:v>-33.7694397</c:v>
                </c:pt>
                <c:pt idx="16194">
                  <c:v>-32.645347600000001</c:v>
                </c:pt>
                <c:pt idx="16195">
                  <c:v>-32.286613469999999</c:v>
                </c:pt>
                <c:pt idx="16196">
                  <c:v>-32.736030579999998</c:v>
                </c:pt>
                <c:pt idx="16197">
                  <c:v>-35.816268919999999</c:v>
                </c:pt>
                <c:pt idx="16198">
                  <c:v>-37.571052549999997</c:v>
                </c:pt>
                <c:pt idx="16199">
                  <c:v>-33.751152040000001</c:v>
                </c:pt>
                <c:pt idx="16200">
                  <c:v>-37.543190010000004</c:v>
                </c:pt>
                <c:pt idx="16201">
                  <c:v>-36.44358063</c:v>
                </c:pt>
                <c:pt idx="16202">
                  <c:v>-34.514244079999997</c:v>
                </c:pt>
                <c:pt idx="16203">
                  <c:v>-34.123161320000001</c:v>
                </c:pt>
                <c:pt idx="16204">
                  <c:v>-38.218772889999997</c:v>
                </c:pt>
                <c:pt idx="16205">
                  <c:v>-38.171470649999897</c:v>
                </c:pt>
                <c:pt idx="16206">
                  <c:v>-34.166175850000002</c:v>
                </c:pt>
                <c:pt idx="16207">
                  <c:v>-34.59838105</c:v>
                </c:pt>
                <c:pt idx="16208">
                  <c:v>-34.621971129999999</c:v>
                </c:pt>
                <c:pt idx="16209">
                  <c:v>-36.105003359999998</c:v>
                </c:pt>
                <c:pt idx="16210">
                  <c:v>-40.434120180000001</c:v>
                </c:pt>
                <c:pt idx="16211">
                  <c:v>-42.051513679999999</c:v>
                </c:pt>
                <c:pt idx="16212">
                  <c:v>-38.065246590000001</c:v>
                </c:pt>
                <c:pt idx="16213">
                  <c:v>-35.116485599999997</c:v>
                </c:pt>
                <c:pt idx="16214">
                  <c:v>-39.643074040000002</c:v>
                </c:pt>
                <c:pt idx="16215">
                  <c:v>-34.656608579999997</c:v>
                </c:pt>
                <c:pt idx="16216">
                  <c:v>-34.874305729999897</c:v>
                </c:pt>
                <c:pt idx="16217">
                  <c:v>-34.752960209999998</c:v>
                </c:pt>
                <c:pt idx="16218">
                  <c:v>-33.280448919999998</c:v>
                </c:pt>
                <c:pt idx="16219">
                  <c:v>-33.10947419</c:v>
                </c:pt>
                <c:pt idx="16220">
                  <c:v>-39.341506959999997</c:v>
                </c:pt>
                <c:pt idx="16221">
                  <c:v>-39.538566590000002</c:v>
                </c:pt>
                <c:pt idx="16222">
                  <c:v>-34.849372870000003</c:v>
                </c:pt>
                <c:pt idx="16223">
                  <c:v>-35.365470889999997</c:v>
                </c:pt>
                <c:pt idx="16224">
                  <c:v>-34.861183169999997</c:v>
                </c:pt>
                <c:pt idx="16225">
                  <c:v>-36.913520820000002</c:v>
                </c:pt>
                <c:pt idx="16226">
                  <c:v>-39.001792909999999</c:v>
                </c:pt>
                <c:pt idx="16227">
                  <c:v>-37.403076179999999</c:v>
                </c:pt>
                <c:pt idx="16228">
                  <c:v>-35.716247559999999</c:v>
                </c:pt>
                <c:pt idx="16229">
                  <c:v>-32.242614750000001</c:v>
                </c:pt>
                <c:pt idx="16230">
                  <c:v>-31.563316350000001</c:v>
                </c:pt>
                <c:pt idx="16231">
                  <c:v>-34.21826935</c:v>
                </c:pt>
                <c:pt idx="16232">
                  <c:v>-35.170829779999998</c:v>
                </c:pt>
                <c:pt idx="16233">
                  <c:v>-35.733398440000002</c:v>
                </c:pt>
                <c:pt idx="16234">
                  <c:v>-35.118095400000001</c:v>
                </c:pt>
                <c:pt idx="16235">
                  <c:v>-32.99821472</c:v>
                </c:pt>
                <c:pt idx="16236">
                  <c:v>-36.024345400000001</c:v>
                </c:pt>
                <c:pt idx="16237">
                  <c:v>-46.907386780000003</c:v>
                </c:pt>
                <c:pt idx="16238">
                  <c:v>-37.921424870000003</c:v>
                </c:pt>
                <c:pt idx="16239">
                  <c:v>-34.447021489999997</c:v>
                </c:pt>
                <c:pt idx="16240">
                  <c:v>-34.074882510000002</c:v>
                </c:pt>
                <c:pt idx="16241">
                  <c:v>-35.009918220000003</c:v>
                </c:pt>
                <c:pt idx="16242">
                  <c:v>-34.965766909999999</c:v>
                </c:pt>
                <c:pt idx="16243">
                  <c:v>-34.737213140000001</c:v>
                </c:pt>
                <c:pt idx="16244">
                  <c:v>-34.759300240000002</c:v>
                </c:pt>
                <c:pt idx="16245">
                  <c:v>-32.251823430000002</c:v>
                </c:pt>
                <c:pt idx="16246">
                  <c:v>-32.914772040000003</c:v>
                </c:pt>
                <c:pt idx="16247">
                  <c:v>-38.875656130000003</c:v>
                </c:pt>
                <c:pt idx="16248">
                  <c:v>-34.819534300000001</c:v>
                </c:pt>
                <c:pt idx="16249">
                  <c:v>-33.072227480000002</c:v>
                </c:pt>
                <c:pt idx="16250">
                  <c:v>-36.1691742</c:v>
                </c:pt>
                <c:pt idx="16251">
                  <c:v>-35.796508789999997</c:v>
                </c:pt>
                <c:pt idx="16252">
                  <c:v>-35.330474860000002</c:v>
                </c:pt>
                <c:pt idx="16253">
                  <c:v>-38.892349250000002</c:v>
                </c:pt>
                <c:pt idx="16254">
                  <c:v>-40.044380189999998</c:v>
                </c:pt>
                <c:pt idx="16255">
                  <c:v>-34.57836914</c:v>
                </c:pt>
                <c:pt idx="16256">
                  <c:v>-34.57504273</c:v>
                </c:pt>
                <c:pt idx="16257">
                  <c:v>-36.293396000000001</c:v>
                </c:pt>
                <c:pt idx="16258">
                  <c:v>-35.55088044</c:v>
                </c:pt>
                <c:pt idx="16259">
                  <c:v>-33.862487799999997</c:v>
                </c:pt>
                <c:pt idx="16260">
                  <c:v>-33.22974396</c:v>
                </c:pt>
                <c:pt idx="16261">
                  <c:v>-34.146629339999997</c:v>
                </c:pt>
                <c:pt idx="16262">
                  <c:v>-37.00086975</c:v>
                </c:pt>
                <c:pt idx="16263">
                  <c:v>-37.799407960000003</c:v>
                </c:pt>
                <c:pt idx="16264">
                  <c:v>-37.136665350000001</c:v>
                </c:pt>
                <c:pt idx="16265">
                  <c:v>-37.58010865</c:v>
                </c:pt>
                <c:pt idx="16266">
                  <c:v>-43.614280700000002</c:v>
                </c:pt>
                <c:pt idx="16267">
                  <c:v>-39.242988590000003</c:v>
                </c:pt>
                <c:pt idx="16268">
                  <c:v>-34.344314580000002</c:v>
                </c:pt>
                <c:pt idx="16269">
                  <c:v>-34.450752260000002</c:v>
                </c:pt>
                <c:pt idx="16270">
                  <c:v>-37.262115479999999</c:v>
                </c:pt>
                <c:pt idx="16271">
                  <c:v>-44.891990659999998</c:v>
                </c:pt>
                <c:pt idx="16272">
                  <c:v>-37.375076299999897</c:v>
                </c:pt>
                <c:pt idx="16273">
                  <c:v>-37.190933229999999</c:v>
                </c:pt>
                <c:pt idx="16274">
                  <c:v>-33.67385865</c:v>
                </c:pt>
                <c:pt idx="16275">
                  <c:v>-32.79827118</c:v>
                </c:pt>
                <c:pt idx="16276">
                  <c:v>-33.091056829999999</c:v>
                </c:pt>
                <c:pt idx="16277">
                  <c:v>-35.016693119999999</c:v>
                </c:pt>
                <c:pt idx="16278">
                  <c:v>-42.016433720000002</c:v>
                </c:pt>
                <c:pt idx="16279">
                  <c:v>-44.228324890000003</c:v>
                </c:pt>
                <c:pt idx="16280">
                  <c:v>-39.029266360000001</c:v>
                </c:pt>
                <c:pt idx="16281">
                  <c:v>-38.671089180000003</c:v>
                </c:pt>
                <c:pt idx="16282">
                  <c:v>-34.356460570000003</c:v>
                </c:pt>
                <c:pt idx="16283">
                  <c:v>-33.756111150000002</c:v>
                </c:pt>
                <c:pt idx="16284">
                  <c:v>-33.994438170000002</c:v>
                </c:pt>
                <c:pt idx="16285">
                  <c:v>-34.099090580000002</c:v>
                </c:pt>
                <c:pt idx="16286">
                  <c:v>-39.728149420000001</c:v>
                </c:pt>
                <c:pt idx="16287">
                  <c:v>-38.177680969999997</c:v>
                </c:pt>
                <c:pt idx="16288">
                  <c:v>-38.321846010000002</c:v>
                </c:pt>
                <c:pt idx="16289">
                  <c:v>-44.669319160000001</c:v>
                </c:pt>
                <c:pt idx="16290">
                  <c:v>-36.077995299999998</c:v>
                </c:pt>
                <c:pt idx="16291">
                  <c:v>-33.236923220000001</c:v>
                </c:pt>
                <c:pt idx="16292">
                  <c:v>-34.563232429999999</c:v>
                </c:pt>
                <c:pt idx="16293">
                  <c:v>-36.9582367</c:v>
                </c:pt>
                <c:pt idx="16294">
                  <c:v>-36.38160706</c:v>
                </c:pt>
                <c:pt idx="16295">
                  <c:v>-35.838127139999997</c:v>
                </c:pt>
                <c:pt idx="16296">
                  <c:v>-35.749412540000002</c:v>
                </c:pt>
                <c:pt idx="16297">
                  <c:v>-44.096229559999998</c:v>
                </c:pt>
                <c:pt idx="16298">
                  <c:v>-42.476882940000003</c:v>
                </c:pt>
                <c:pt idx="16299">
                  <c:v>-41.709091190000002</c:v>
                </c:pt>
                <c:pt idx="16300">
                  <c:v>-36.998046879999997</c:v>
                </c:pt>
                <c:pt idx="16301">
                  <c:v>-35.170783999999998</c:v>
                </c:pt>
                <c:pt idx="16302">
                  <c:v>-36.18045807</c:v>
                </c:pt>
                <c:pt idx="16303">
                  <c:v>-34.98027802</c:v>
                </c:pt>
                <c:pt idx="16304">
                  <c:v>-36.388534550000003</c:v>
                </c:pt>
                <c:pt idx="16305">
                  <c:v>-35.173156740000003</c:v>
                </c:pt>
                <c:pt idx="16306">
                  <c:v>-35.084358219999999</c:v>
                </c:pt>
                <c:pt idx="16307">
                  <c:v>-34.343055729999897</c:v>
                </c:pt>
                <c:pt idx="16308">
                  <c:v>-35.521934510000001</c:v>
                </c:pt>
                <c:pt idx="16309">
                  <c:v>-34.281051640000001</c:v>
                </c:pt>
                <c:pt idx="16310">
                  <c:v>-33.568489079999999</c:v>
                </c:pt>
                <c:pt idx="16311">
                  <c:v>-34.21012116</c:v>
                </c:pt>
                <c:pt idx="16312">
                  <c:v>-35.189399719999997</c:v>
                </c:pt>
                <c:pt idx="16313">
                  <c:v>-34.669059760000003</c:v>
                </c:pt>
                <c:pt idx="16314">
                  <c:v>-35.699043279999998</c:v>
                </c:pt>
                <c:pt idx="16315">
                  <c:v>-38.455528260000001</c:v>
                </c:pt>
                <c:pt idx="16316">
                  <c:v>-38.304710389999997</c:v>
                </c:pt>
                <c:pt idx="16317">
                  <c:v>-37.782142640000004</c:v>
                </c:pt>
                <c:pt idx="16318">
                  <c:v>-33.444580080000001</c:v>
                </c:pt>
                <c:pt idx="16319">
                  <c:v>-32.105407720000002</c:v>
                </c:pt>
                <c:pt idx="16320">
                  <c:v>-33.047065740000001</c:v>
                </c:pt>
                <c:pt idx="16321">
                  <c:v>-37.735755920000003</c:v>
                </c:pt>
                <c:pt idx="16322">
                  <c:v>-37.036766059999998</c:v>
                </c:pt>
                <c:pt idx="16323">
                  <c:v>-36.503173830000001</c:v>
                </c:pt>
                <c:pt idx="16324">
                  <c:v>-35.041679389999999</c:v>
                </c:pt>
                <c:pt idx="16325">
                  <c:v>-35.250755310000002</c:v>
                </c:pt>
                <c:pt idx="16326">
                  <c:v>-38.563453680000002</c:v>
                </c:pt>
                <c:pt idx="16327">
                  <c:v>-37.27527619</c:v>
                </c:pt>
                <c:pt idx="16328">
                  <c:v>-35.902130129999897</c:v>
                </c:pt>
                <c:pt idx="16329">
                  <c:v>-34.978675850000002</c:v>
                </c:pt>
                <c:pt idx="16330">
                  <c:v>-35.76760865</c:v>
                </c:pt>
                <c:pt idx="16331">
                  <c:v>-34.42906189</c:v>
                </c:pt>
                <c:pt idx="16332">
                  <c:v>-33.938446050000003</c:v>
                </c:pt>
                <c:pt idx="16333">
                  <c:v>-32.95037842</c:v>
                </c:pt>
                <c:pt idx="16334">
                  <c:v>-32.162933350000003</c:v>
                </c:pt>
                <c:pt idx="16335">
                  <c:v>-33.532157900000001</c:v>
                </c:pt>
                <c:pt idx="16336">
                  <c:v>-36.396545410000002</c:v>
                </c:pt>
                <c:pt idx="16337">
                  <c:v>-32.711540229999997</c:v>
                </c:pt>
                <c:pt idx="16338">
                  <c:v>-31.828063969999999</c:v>
                </c:pt>
                <c:pt idx="16339">
                  <c:v>-34.610603339999997</c:v>
                </c:pt>
                <c:pt idx="16340">
                  <c:v>-34.017791750000001</c:v>
                </c:pt>
                <c:pt idx="16341">
                  <c:v>-33.28583527</c:v>
                </c:pt>
                <c:pt idx="16342">
                  <c:v>-33.402610779999897</c:v>
                </c:pt>
                <c:pt idx="16343">
                  <c:v>-34.348297119999998</c:v>
                </c:pt>
                <c:pt idx="16344">
                  <c:v>-36.466156009999999</c:v>
                </c:pt>
                <c:pt idx="16345">
                  <c:v>-33.449516299999999</c:v>
                </c:pt>
                <c:pt idx="16346">
                  <c:v>-32.241020210000002</c:v>
                </c:pt>
                <c:pt idx="16347">
                  <c:v>-33.879524230000001</c:v>
                </c:pt>
                <c:pt idx="16348">
                  <c:v>-38.415664679999999</c:v>
                </c:pt>
                <c:pt idx="16349">
                  <c:v>-43.53144837</c:v>
                </c:pt>
                <c:pt idx="16350">
                  <c:v>-34.487518309999999</c:v>
                </c:pt>
                <c:pt idx="16351">
                  <c:v>-34.738311770000003</c:v>
                </c:pt>
                <c:pt idx="16352">
                  <c:v>-35.42940522</c:v>
                </c:pt>
                <c:pt idx="16353">
                  <c:v>-35.795364380000002</c:v>
                </c:pt>
                <c:pt idx="16354">
                  <c:v>-35.092414859999998</c:v>
                </c:pt>
                <c:pt idx="16355">
                  <c:v>-37.693969729999999</c:v>
                </c:pt>
                <c:pt idx="16356">
                  <c:v>-39.951934819999998</c:v>
                </c:pt>
                <c:pt idx="16357">
                  <c:v>-36.878639219999997</c:v>
                </c:pt>
                <c:pt idx="16358">
                  <c:v>-32.531013489999999</c:v>
                </c:pt>
                <c:pt idx="16359">
                  <c:v>-35.231933599999998</c:v>
                </c:pt>
                <c:pt idx="16360">
                  <c:v>-35.20284272</c:v>
                </c:pt>
                <c:pt idx="16361">
                  <c:v>-35.082481389999998</c:v>
                </c:pt>
                <c:pt idx="16362">
                  <c:v>-38.97390747</c:v>
                </c:pt>
                <c:pt idx="16363">
                  <c:v>-33.828773499999997</c:v>
                </c:pt>
                <c:pt idx="16364">
                  <c:v>-33.212638859999998</c:v>
                </c:pt>
                <c:pt idx="16365">
                  <c:v>-33.104759219999998</c:v>
                </c:pt>
                <c:pt idx="16366">
                  <c:v>-33.06501007</c:v>
                </c:pt>
                <c:pt idx="16367">
                  <c:v>-37.941230779999998</c:v>
                </c:pt>
                <c:pt idx="16368">
                  <c:v>-36.943412780000003</c:v>
                </c:pt>
                <c:pt idx="16369">
                  <c:v>-33.020881660000001</c:v>
                </c:pt>
                <c:pt idx="16370">
                  <c:v>-37.140335090000001</c:v>
                </c:pt>
                <c:pt idx="16371">
                  <c:v>-39.98365021</c:v>
                </c:pt>
                <c:pt idx="16372">
                  <c:v>-36.256500250000002</c:v>
                </c:pt>
                <c:pt idx="16373">
                  <c:v>-42.202148440000002</c:v>
                </c:pt>
                <c:pt idx="16374">
                  <c:v>-39.333290099999999</c:v>
                </c:pt>
                <c:pt idx="16375">
                  <c:v>-37.182731629999999</c:v>
                </c:pt>
                <c:pt idx="16376">
                  <c:v>-34.960777290000003</c:v>
                </c:pt>
                <c:pt idx="16377">
                  <c:v>-36.809677129999997</c:v>
                </c:pt>
                <c:pt idx="16378">
                  <c:v>-35.467048650000002</c:v>
                </c:pt>
                <c:pt idx="16379">
                  <c:v>-35.075965879999998</c:v>
                </c:pt>
                <c:pt idx="16380">
                  <c:v>-35.341796879999997</c:v>
                </c:pt>
                <c:pt idx="16381">
                  <c:v>-41.23451996</c:v>
                </c:pt>
                <c:pt idx="16382">
                  <c:v>-41.01129151</c:v>
                </c:pt>
                <c:pt idx="16383">
                  <c:v>-35.787147529999999</c:v>
                </c:pt>
                <c:pt idx="16384">
                  <c:v>-39.168525700000004</c:v>
                </c:pt>
                <c:pt idx="16385">
                  <c:v>-36.173744200000002</c:v>
                </c:pt>
                <c:pt idx="16386">
                  <c:v>-34.800086979999897</c:v>
                </c:pt>
                <c:pt idx="16387">
                  <c:v>-33.749549870000003</c:v>
                </c:pt>
                <c:pt idx="16388">
                  <c:v>-35.389305120000003</c:v>
                </c:pt>
                <c:pt idx="16389">
                  <c:v>-35.195106510000002</c:v>
                </c:pt>
                <c:pt idx="16390">
                  <c:v>-36.830650329999997</c:v>
                </c:pt>
                <c:pt idx="16391">
                  <c:v>-34.580657960000003</c:v>
                </c:pt>
                <c:pt idx="16392">
                  <c:v>-36.164764409999997</c:v>
                </c:pt>
                <c:pt idx="16393">
                  <c:v>-35.597068790000002</c:v>
                </c:pt>
                <c:pt idx="16394">
                  <c:v>-34.05536652</c:v>
                </c:pt>
                <c:pt idx="16395">
                  <c:v>-34.878578189999999</c:v>
                </c:pt>
                <c:pt idx="16396">
                  <c:v>-34.797340400000003</c:v>
                </c:pt>
                <c:pt idx="16397">
                  <c:v>-37.725830080000001</c:v>
                </c:pt>
                <c:pt idx="16398">
                  <c:v>-37.187583930000002</c:v>
                </c:pt>
                <c:pt idx="16399">
                  <c:v>-33.586601260000002</c:v>
                </c:pt>
                <c:pt idx="16400">
                  <c:v>-37.55652619</c:v>
                </c:pt>
                <c:pt idx="16401">
                  <c:v>-35.32846833</c:v>
                </c:pt>
                <c:pt idx="16402">
                  <c:v>-36.746757510000002</c:v>
                </c:pt>
                <c:pt idx="16403">
                  <c:v>-37.541984560000003</c:v>
                </c:pt>
                <c:pt idx="16404">
                  <c:v>-34.70833588</c:v>
                </c:pt>
                <c:pt idx="16405">
                  <c:v>-34.499397279999997</c:v>
                </c:pt>
                <c:pt idx="16406">
                  <c:v>-33.652366639999997</c:v>
                </c:pt>
                <c:pt idx="16407">
                  <c:v>-34.42858124</c:v>
                </c:pt>
                <c:pt idx="16408">
                  <c:v>-34.462547309999998</c:v>
                </c:pt>
                <c:pt idx="16409">
                  <c:v>-36.279579169999998</c:v>
                </c:pt>
                <c:pt idx="16410">
                  <c:v>-37.066169739999999</c:v>
                </c:pt>
                <c:pt idx="16411">
                  <c:v>-37.001029969999998</c:v>
                </c:pt>
                <c:pt idx="16412">
                  <c:v>-32.953681950000004</c:v>
                </c:pt>
                <c:pt idx="16413">
                  <c:v>-32.732635500000001</c:v>
                </c:pt>
                <c:pt idx="16414">
                  <c:v>-34.226005559999997</c:v>
                </c:pt>
                <c:pt idx="16415">
                  <c:v>-34.123466489999998</c:v>
                </c:pt>
                <c:pt idx="16416">
                  <c:v>-35.006813049999998</c:v>
                </c:pt>
                <c:pt idx="16417">
                  <c:v>-33.992126470000002</c:v>
                </c:pt>
                <c:pt idx="16418">
                  <c:v>-34.358612059999999</c:v>
                </c:pt>
                <c:pt idx="16419">
                  <c:v>-36.699661259999999</c:v>
                </c:pt>
                <c:pt idx="16420">
                  <c:v>-36.523307799999998</c:v>
                </c:pt>
                <c:pt idx="16421">
                  <c:v>-36.629066469999998</c:v>
                </c:pt>
                <c:pt idx="16422">
                  <c:v>-38.249923709999997</c:v>
                </c:pt>
                <c:pt idx="16423">
                  <c:v>-35.27816773</c:v>
                </c:pt>
                <c:pt idx="16424">
                  <c:v>-35.521080019999999</c:v>
                </c:pt>
                <c:pt idx="16425">
                  <c:v>-36.767196660000003</c:v>
                </c:pt>
                <c:pt idx="16426">
                  <c:v>-39.564208989999997</c:v>
                </c:pt>
                <c:pt idx="16427">
                  <c:v>-36.914489750000001</c:v>
                </c:pt>
                <c:pt idx="16428">
                  <c:v>-33.754791259999998</c:v>
                </c:pt>
                <c:pt idx="16429">
                  <c:v>-33.676246650000003</c:v>
                </c:pt>
                <c:pt idx="16430">
                  <c:v>-35.770317079999998</c:v>
                </c:pt>
                <c:pt idx="16431">
                  <c:v>-36.481872559999999</c:v>
                </c:pt>
                <c:pt idx="16432">
                  <c:v>-36.879173279999897</c:v>
                </c:pt>
                <c:pt idx="16433">
                  <c:v>-34.88156128</c:v>
                </c:pt>
                <c:pt idx="16434">
                  <c:v>-36.471054080000002</c:v>
                </c:pt>
                <c:pt idx="16435">
                  <c:v>-37.22792054</c:v>
                </c:pt>
                <c:pt idx="16436">
                  <c:v>-35.431114200000003</c:v>
                </c:pt>
                <c:pt idx="16437">
                  <c:v>-34.994621279999997</c:v>
                </c:pt>
                <c:pt idx="16438">
                  <c:v>-35.044570929999999</c:v>
                </c:pt>
                <c:pt idx="16439">
                  <c:v>-34.9990387</c:v>
                </c:pt>
                <c:pt idx="16440">
                  <c:v>-37.426048279999897</c:v>
                </c:pt>
                <c:pt idx="16441">
                  <c:v>-37.278060920000001</c:v>
                </c:pt>
                <c:pt idx="16442">
                  <c:v>-37.956283569999997</c:v>
                </c:pt>
                <c:pt idx="16443">
                  <c:v>-34.962516790000002</c:v>
                </c:pt>
                <c:pt idx="16444">
                  <c:v>-35.687950139999998</c:v>
                </c:pt>
                <c:pt idx="16445">
                  <c:v>-35.383766180000002</c:v>
                </c:pt>
                <c:pt idx="16446">
                  <c:v>-32.541023260000003</c:v>
                </c:pt>
                <c:pt idx="16447">
                  <c:v>-33.574958799999997</c:v>
                </c:pt>
                <c:pt idx="16448">
                  <c:v>-37.97487641</c:v>
                </c:pt>
                <c:pt idx="16449">
                  <c:v>-35.044395450000003</c:v>
                </c:pt>
                <c:pt idx="16450">
                  <c:v>-33.969696050000003</c:v>
                </c:pt>
                <c:pt idx="16451">
                  <c:v>-35.918029789999999</c:v>
                </c:pt>
                <c:pt idx="16452">
                  <c:v>-35.768150329999997</c:v>
                </c:pt>
                <c:pt idx="16453">
                  <c:v>-35.733596800000001</c:v>
                </c:pt>
                <c:pt idx="16454">
                  <c:v>-40.895057680000001</c:v>
                </c:pt>
                <c:pt idx="16455">
                  <c:v>-33.236145020000002</c:v>
                </c:pt>
                <c:pt idx="16456">
                  <c:v>-33.872940069999999</c:v>
                </c:pt>
                <c:pt idx="16457">
                  <c:v>-35.578330999999999</c:v>
                </c:pt>
                <c:pt idx="16458">
                  <c:v>-35.721229559999998</c:v>
                </c:pt>
                <c:pt idx="16459">
                  <c:v>-35.7568512</c:v>
                </c:pt>
                <c:pt idx="16460">
                  <c:v>-43.177146909999998</c:v>
                </c:pt>
                <c:pt idx="16461">
                  <c:v>-36.204208379999997</c:v>
                </c:pt>
                <c:pt idx="16462">
                  <c:v>-36.128540039999997</c:v>
                </c:pt>
                <c:pt idx="16463">
                  <c:v>-35.207824709999997</c:v>
                </c:pt>
                <c:pt idx="16464">
                  <c:v>-38.326950080000003</c:v>
                </c:pt>
                <c:pt idx="16465">
                  <c:v>-39.789749149999999</c:v>
                </c:pt>
                <c:pt idx="16466">
                  <c:v>-37.49079132</c:v>
                </c:pt>
                <c:pt idx="16467">
                  <c:v>-34.000373840000002</c:v>
                </c:pt>
                <c:pt idx="16468">
                  <c:v>-33.516624450000002</c:v>
                </c:pt>
                <c:pt idx="16469">
                  <c:v>-33.080062869999999</c:v>
                </c:pt>
                <c:pt idx="16470">
                  <c:v>-32.063980110000003</c:v>
                </c:pt>
                <c:pt idx="16471">
                  <c:v>-33.219200139999998</c:v>
                </c:pt>
                <c:pt idx="16472">
                  <c:v>-34.982185370000003</c:v>
                </c:pt>
                <c:pt idx="16473">
                  <c:v>-34.851539619999997</c:v>
                </c:pt>
                <c:pt idx="16474">
                  <c:v>-34.508949280000003</c:v>
                </c:pt>
                <c:pt idx="16475">
                  <c:v>-34.026420600000002</c:v>
                </c:pt>
                <c:pt idx="16476">
                  <c:v>-34.097747810000001</c:v>
                </c:pt>
                <c:pt idx="16477">
                  <c:v>-34.680389409999997</c:v>
                </c:pt>
                <c:pt idx="16478">
                  <c:v>-32.601379399999999</c:v>
                </c:pt>
                <c:pt idx="16479">
                  <c:v>-31.63375855</c:v>
                </c:pt>
                <c:pt idx="16480">
                  <c:v>-35.123138429999997</c:v>
                </c:pt>
                <c:pt idx="16481">
                  <c:v>-43.69179535</c:v>
                </c:pt>
                <c:pt idx="16482">
                  <c:v>-35.988677979999999</c:v>
                </c:pt>
                <c:pt idx="16483">
                  <c:v>-34.098075870000002</c:v>
                </c:pt>
                <c:pt idx="16484">
                  <c:v>-35.372505189999998</c:v>
                </c:pt>
                <c:pt idx="16485">
                  <c:v>-34.24185181</c:v>
                </c:pt>
                <c:pt idx="16486">
                  <c:v>-33.914505009999999</c:v>
                </c:pt>
                <c:pt idx="16487">
                  <c:v>-37.171020509999998</c:v>
                </c:pt>
                <c:pt idx="16488">
                  <c:v>-38.607460029999999</c:v>
                </c:pt>
                <c:pt idx="16489">
                  <c:v>-35.563865659999998</c:v>
                </c:pt>
                <c:pt idx="16490">
                  <c:v>-33.943832399999998</c:v>
                </c:pt>
                <c:pt idx="16491">
                  <c:v>-33.052093509999999</c:v>
                </c:pt>
                <c:pt idx="16492">
                  <c:v>-33.627662659999999</c:v>
                </c:pt>
                <c:pt idx="16493">
                  <c:v>-34.995559700000001</c:v>
                </c:pt>
                <c:pt idx="16494">
                  <c:v>-36.713920600000002</c:v>
                </c:pt>
                <c:pt idx="16495">
                  <c:v>-38.67037964</c:v>
                </c:pt>
                <c:pt idx="16496">
                  <c:v>-37.326545719999999</c:v>
                </c:pt>
                <c:pt idx="16497">
                  <c:v>-34.160278319999897</c:v>
                </c:pt>
                <c:pt idx="16498">
                  <c:v>-34.582366950000001</c:v>
                </c:pt>
                <c:pt idx="16499">
                  <c:v>-38.351730349999997</c:v>
                </c:pt>
                <c:pt idx="16500">
                  <c:v>-37.866531379999998</c:v>
                </c:pt>
                <c:pt idx="16501">
                  <c:v>-38.79788971</c:v>
                </c:pt>
                <c:pt idx="16502">
                  <c:v>-35.0750885</c:v>
                </c:pt>
                <c:pt idx="16503">
                  <c:v>-37.983306890000001</c:v>
                </c:pt>
                <c:pt idx="16504">
                  <c:v>-38.177413940000001</c:v>
                </c:pt>
                <c:pt idx="16505">
                  <c:v>-32.634338380000003</c:v>
                </c:pt>
                <c:pt idx="16506">
                  <c:v>-33.819320679999997</c:v>
                </c:pt>
                <c:pt idx="16507">
                  <c:v>-37.329124450000002</c:v>
                </c:pt>
                <c:pt idx="16508">
                  <c:v>-34.625862120000001</c:v>
                </c:pt>
                <c:pt idx="16509">
                  <c:v>-34.219825749999998</c:v>
                </c:pt>
                <c:pt idx="16510">
                  <c:v>-35.360061649999999</c:v>
                </c:pt>
                <c:pt idx="16511">
                  <c:v>-35.864013679999999</c:v>
                </c:pt>
                <c:pt idx="16512">
                  <c:v>-40.65277863</c:v>
                </c:pt>
                <c:pt idx="16513">
                  <c:v>-36.161193849999997</c:v>
                </c:pt>
                <c:pt idx="16514">
                  <c:v>-39.971328739999997</c:v>
                </c:pt>
                <c:pt idx="16515">
                  <c:v>-36.27140808</c:v>
                </c:pt>
                <c:pt idx="16516">
                  <c:v>-34.501647949999999</c:v>
                </c:pt>
                <c:pt idx="16517">
                  <c:v>-32.118263249999998</c:v>
                </c:pt>
                <c:pt idx="16518">
                  <c:v>-33.26543427</c:v>
                </c:pt>
                <c:pt idx="16519">
                  <c:v>-34.694877630000001</c:v>
                </c:pt>
                <c:pt idx="16520">
                  <c:v>-33.149253850000001</c:v>
                </c:pt>
                <c:pt idx="16521">
                  <c:v>-33.341606140000003</c:v>
                </c:pt>
                <c:pt idx="16522">
                  <c:v>-34.557945250000003</c:v>
                </c:pt>
                <c:pt idx="16523">
                  <c:v>-34.268608100000002</c:v>
                </c:pt>
                <c:pt idx="16524">
                  <c:v>-36.19541169</c:v>
                </c:pt>
                <c:pt idx="16525">
                  <c:v>-35.717437750000002</c:v>
                </c:pt>
                <c:pt idx="16526">
                  <c:v>-33.498573309999998</c:v>
                </c:pt>
                <c:pt idx="16527">
                  <c:v>-33.335029609999999</c:v>
                </c:pt>
                <c:pt idx="16528">
                  <c:v>-35.195449830000001</c:v>
                </c:pt>
                <c:pt idx="16529">
                  <c:v>-34.901420600000002</c:v>
                </c:pt>
                <c:pt idx="16530">
                  <c:v>-33.128608710000002</c:v>
                </c:pt>
                <c:pt idx="16531">
                  <c:v>-33.01335907</c:v>
                </c:pt>
                <c:pt idx="16532">
                  <c:v>-33.666244509999999</c:v>
                </c:pt>
                <c:pt idx="16533">
                  <c:v>-36.632377630000001</c:v>
                </c:pt>
                <c:pt idx="16534">
                  <c:v>-36.521690370000002</c:v>
                </c:pt>
                <c:pt idx="16535">
                  <c:v>-37.340034490000001</c:v>
                </c:pt>
                <c:pt idx="16536">
                  <c:v>-38.741355900000002</c:v>
                </c:pt>
                <c:pt idx="16537">
                  <c:v>-36.471290590000002</c:v>
                </c:pt>
                <c:pt idx="16538">
                  <c:v>-33.118095400000001</c:v>
                </c:pt>
                <c:pt idx="16539">
                  <c:v>-34.122360229999998</c:v>
                </c:pt>
                <c:pt idx="16540">
                  <c:v>-36.218261720000001</c:v>
                </c:pt>
                <c:pt idx="16541">
                  <c:v>-35.076408389999997</c:v>
                </c:pt>
                <c:pt idx="16542">
                  <c:v>-33.574623109999997</c:v>
                </c:pt>
                <c:pt idx="16543">
                  <c:v>-36.335296630000002</c:v>
                </c:pt>
                <c:pt idx="16544">
                  <c:v>-33.271835330000002</c:v>
                </c:pt>
                <c:pt idx="16545">
                  <c:v>-42.77594757</c:v>
                </c:pt>
                <c:pt idx="16546">
                  <c:v>-35.476493839999897</c:v>
                </c:pt>
                <c:pt idx="16547">
                  <c:v>-33.17105866</c:v>
                </c:pt>
                <c:pt idx="16548">
                  <c:v>-32.923851020000001</c:v>
                </c:pt>
                <c:pt idx="16549">
                  <c:v>-31.754463199999901</c:v>
                </c:pt>
                <c:pt idx="16550">
                  <c:v>-33.349594119999999</c:v>
                </c:pt>
                <c:pt idx="16551">
                  <c:v>-36.73230744</c:v>
                </c:pt>
                <c:pt idx="16552">
                  <c:v>-38.143829349999997</c:v>
                </c:pt>
                <c:pt idx="16553">
                  <c:v>-34.929344180000001</c:v>
                </c:pt>
                <c:pt idx="16554">
                  <c:v>-35.40740967</c:v>
                </c:pt>
                <c:pt idx="16555">
                  <c:v>-39.736106880000001</c:v>
                </c:pt>
                <c:pt idx="16556">
                  <c:v>-37.167716980000002</c:v>
                </c:pt>
                <c:pt idx="16557">
                  <c:v>-43.838333130000002</c:v>
                </c:pt>
                <c:pt idx="16558">
                  <c:v>-43.017784120000002</c:v>
                </c:pt>
                <c:pt idx="16559">
                  <c:v>-37.004646299999997</c:v>
                </c:pt>
                <c:pt idx="16560">
                  <c:v>-33.192726139999998</c:v>
                </c:pt>
                <c:pt idx="16561">
                  <c:v>-34.45794678</c:v>
                </c:pt>
                <c:pt idx="16562">
                  <c:v>-34.536544800000001</c:v>
                </c:pt>
                <c:pt idx="16563">
                  <c:v>-33.90760804</c:v>
                </c:pt>
                <c:pt idx="16564">
                  <c:v>-34.55440522</c:v>
                </c:pt>
                <c:pt idx="16565">
                  <c:v>-38.136947640000002</c:v>
                </c:pt>
                <c:pt idx="16566">
                  <c:v>-34.968017580000001</c:v>
                </c:pt>
                <c:pt idx="16567">
                  <c:v>-32.948020939999999</c:v>
                </c:pt>
                <c:pt idx="16568">
                  <c:v>-34.467002870000002</c:v>
                </c:pt>
                <c:pt idx="16569">
                  <c:v>-35.663528450000001</c:v>
                </c:pt>
                <c:pt idx="16570">
                  <c:v>-34.541534429999999</c:v>
                </c:pt>
                <c:pt idx="16571">
                  <c:v>-33.11502076</c:v>
                </c:pt>
                <c:pt idx="16572">
                  <c:v>-33.678794859999996</c:v>
                </c:pt>
                <c:pt idx="16573">
                  <c:v>-34.739837649999998</c:v>
                </c:pt>
                <c:pt idx="16574">
                  <c:v>-32.959999089999997</c:v>
                </c:pt>
                <c:pt idx="16575">
                  <c:v>-37.88117218</c:v>
                </c:pt>
                <c:pt idx="16576">
                  <c:v>-37.869972230000002</c:v>
                </c:pt>
                <c:pt idx="16577">
                  <c:v>-34.089607239999999</c:v>
                </c:pt>
                <c:pt idx="16578">
                  <c:v>-35.11974335</c:v>
                </c:pt>
                <c:pt idx="16579">
                  <c:v>-38.122261049999999</c:v>
                </c:pt>
                <c:pt idx="16580">
                  <c:v>-38.904426579999999</c:v>
                </c:pt>
                <c:pt idx="16581">
                  <c:v>-39.665184019999998</c:v>
                </c:pt>
                <c:pt idx="16582">
                  <c:v>-39.407966620000003</c:v>
                </c:pt>
                <c:pt idx="16583">
                  <c:v>-41.222663879999999</c:v>
                </c:pt>
                <c:pt idx="16584">
                  <c:v>-42.997116089999999</c:v>
                </c:pt>
                <c:pt idx="16585">
                  <c:v>-42.843498230000002</c:v>
                </c:pt>
                <c:pt idx="16586">
                  <c:v>-37.640190130000001</c:v>
                </c:pt>
                <c:pt idx="16587">
                  <c:v>-36.682907110000002</c:v>
                </c:pt>
                <c:pt idx="16588">
                  <c:v>-36.702896119999998</c:v>
                </c:pt>
                <c:pt idx="16589">
                  <c:v>-45.135307320000003</c:v>
                </c:pt>
                <c:pt idx="16590">
                  <c:v>-36.963500979999999</c:v>
                </c:pt>
                <c:pt idx="16591">
                  <c:v>-36.12760926</c:v>
                </c:pt>
                <c:pt idx="16592">
                  <c:v>-36.769767760000001</c:v>
                </c:pt>
                <c:pt idx="16593">
                  <c:v>-34.965728759999998</c:v>
                </c:pt>
                <c:pt idx="16594">
                  <c:v>-41.055763249999998</c:v>
                </c:pt>
                <c:pt idx="16595">
                  <c:v>-37.21870423</c:v>
                </c:pt>
                <c:pt idx="16596">
                  <c:v>-34.640609740000002</c:v>
                </c:pt>
                <c:pt idx="16597">
                  <c:v>-34.396949769999999</c:v>
                </c:pt>
                <c:pt idx="16598">
                  <c:v>-35.085525519999997</c:v>
                </c:pt>
                <c:pt idx="16599">
                  <c:v>-44.257774359999999</c:v>
                </c:pt>
                <c:pt idx="16600">
                  <c:v>-35.834426880000002</c:v>
                </c:pt>
                <c:pt idx="16601">
                  <c:v>-33.614738469999999</c:v>
                </c:pt>
                <c:pt idx="16602">
                  <c:v>-34.361320499999998</c:v>
                </c:pt>
                <c:pt idx="16603">
                  <c:v>-41.305870059999997</c:v>
                </c:pt>
                <c:pt idx="16604">
                  <c:v>-34.588386540000002</c:v>
                </c:pt>
                <c:pt idx="16605">
                  <c:v>-35.211059569999897</c:v>
                </c:pt>
                <c:pt idx="16606">
                  <c:v>-35.106758120000002</c:v>
                </c:pt>
                <c:pt idx="16607">
                  <c:v>-33.155906680000001</c:v>
                </c:pt>
                <c:pt idx="16608">
                  <c:v>-33.35619355</c:v>
                </c:pt>
                <c:pt idx="16609">
                  <c:v>-40.770492560000001</c:v>
                </c:pt>
                <c:pt idx="16610">
                  <c:v>-32.652229310000003</c:v>
                </c:pt>
                <c:pt idx="16611">
                  <c:v>-33.181304930000003</c:v>
                </c:pt>
                <c:pt idx="16612">
                  <c:v>-37.935676579999999</c:v>
                </c:pt>
                <c:pt idx="16613">
                  <c:v>-39.995018010000003</c:v>
                </c:pt>
                <c:pt idx="16614">
                  <c:v>-35.252449040000002</c:v>
                </c:pt>
                <c:pt idx="16615">
                  <c:v>-37.55965424</c:v>
                </c:pt>
                <c:pt idx="16616">
                  <c:v>-40.842330939999997</c:v>
                </c:pt>
                <c:pt idx="16617">
                  <c:v>-35.989143370000001</c:v>
                </c:pt>
                <c:pt idx="16618">
                  <c:v>-35.105239869999998</c:v>
                </c:pt>
                <c:pt idx="16619">
                  <c:v>-37.238014219999997</c:v>
                </c:pt>
                <c:pt idx="16620">
                  <c:v>-37.740325929999997</c:v>
                </c:pt>
                <c:pt idx="16621">
                  <c:v>-40.865821840000002</c:v>
                </c:pt>
                <c:pt idx="16622">
                  <c:v>-38.017883300000001</c:v>
                </c:pt>
                <c:pt idx="16623">
                  <c:v>-37.026351929999997</c:v>
                </c:pt>
                <c:pt idx="16624">
                  <c:v>-37.314056399999998</c:v>
                </c:pt>
                <c:pt idx="16625">
                  <c:v>-34.41763306</c:v>
                </c:pt>
                <c:pt idx="16626">
                  <c:v>-32.082542420000003</c:v>
                </c:pt>
                <c:pt idx="16627">
                  <c:v>-32.761589049999998</c:v>
                </c:pt>
                <c:pt idx="16628">
                  <c:v>-34.266029359999997</c:v>
                </c:pt>
                <c:pt idx="16629">
                  <c:v>-36.600799559999999</c:v>
                </c:pt>
                <c:pt idx="16630">
                  <c:v>-42.227500919999997</c:v>
                </c:pt>
                <c:pt idx="16631">
                  <c:v>-34.9691391</c:v>
                </c:pt>
                <c:pt idx="16632">
                  <c:v>-34.634140019999997</c:v>
                </c:pt>
                <c:pt idx="16633">
                  <c:v>-34.617210389999997</c:v>
                </c:pt>
                <c:pt idx="16634">
                  <c:v>-34.90306855</c:v>
                </c:pt>
                <c:pt idx="16635">
                  <c:v>-35.78598023</c:v>
                </c:pt>
                <c:pt idx="16636">
                  <c:v>-36.806625369999999</c:v>
                </c:pt>
                <c:pt idx="16637">
                  <c:v>-35.928947450000003</c:v>
                </c:pt>
                <c:pt idx="16638">
                  <c:v>-38.190116889999999</c:v>
                </c:pt>
                <c:pt idx="16639">
                  <c:v>-39.673332219999999</c:v>
                </c:pt>
                <c:pt idx="16640">
                  <c:v>-33.501525880000003</c:v>
                </c:pt>
                <c:pt idx="16641">
                  <c:v>-33.473365790000003</c:v>
                </c:pt>
                <c:pt idx="16642">
                  <c:v>-36.516532900000001</c:v>
                </c:pt>
                <c:pt idx="16643">
                  <c:v>-35.982627870000002</c:v>
                </c:pt>
                <c:pt idx="16644">
                  <c:v>-34.57653809</c:v>
                </c:pt>
                <c:pt idx="16645">
                  <c:v>-35.133293160000001</c:v>
                </c:pt>
                <c:pt idx="16646">
                  <c:v>-38.96918488</c:v>
                </c:pt>
                <c:pt idx="16647">
                  <c:v>-38.432205199999999</c:v>
                </c:pt>
                <c:pt idx="16648">
                  <c:v>-37.243072509999998</c:v>
                </c:pt>
                <c:pt idx="16649">
                  <c:v>-35.664009100000001</c:v>
                </c:pt>
                <c:pt idx="16650">
                  <c:v>-33.858718879999998</c:v>
                </c:pt>
                <c:pt idx="16651">
                  <c:v>-33.574905399999999</c:v>
                </c:pt>
                <c:pt idx="16652">
                  <c:v>-35.363288879999999</c:v>
                </c:pt>
                <c:pt idx="16653">
                  <c:v>-37.927673339999998</c:v>
                </c:pt>
                <c:pt idx="16654">
                  <c:v>-34.872070319999999</c:v>
                </c:pt>
                <c:pt idx="16655">
                  <c:v>-34.234481809999998</c:v>
                </c:pt>
                <c:pt idx="16656">
                  <c:v>-35.191375739999998</c:v>
                </c:pt>
                <c:pt idx="16657">
                  <c:v>-36.054656989999998</c:v>
                </c:pt>
                <c:pt idx="16658">
                  <c:v>-40.76683045</c:v>
                </c:pt>
                <c:pt idx="16659">
                  <c:v>-39.115951539999998</c:v>
                </c:pt>
                <c:pt idx="16660">
                  <c:v>-37.86067963</c:v>
                </c:pt>
                <c:pt idx="16661">
                  <c:v>-37.389480589999998</c:v>
                </c:pt>
                <c:pt idx="16662">
                  <c:v>-36.218612669999999</c:v>
                </c:pt>
                <c:pt idx="16663">
                  <c:v>-34.06694031</c:v>
                </c:pt>
                <c:pt idx="16664">
                  <c:v>-34.888053900000003</c:v>
                </c:pt>
                <c:pt idx="16665">
                  <c:v>-36.189460760000003</c:v>
                </c:pt>
                <c:pt idx="16666">
                  <c:v>-36.47984314</c:v>
                </c:pt>
                <c:pt idx="16667">
                  <c:v>-35.067451480000003</c:v>
                </c:pt>
                <c:pt idx="16668">
                  <c:v>-33.935195929999999</c:v>
                </c:pt>
                <c:pt idx="16669">
                  <c:v>-33.212020879999997</c:v>
                </c:pt>
                <c:pt idx="16670">
                  <c:v>-34.617996220000002</c:v>
                </c:pt>
                <c:pt idx="16671">
                  <c:v>-37.87900544</c:v>
                </c:pt>
                <c:pt idx="16672">
                  <c:v>-43.761207579999997</c:v>
                </c:pt>
                <c:pt idx="16673">
                  <c:v>-37.19632721</c:v>
                </c:pt>
                <c:pt idx="16674">
                  <c:v>-39.253944400000002</c:v>
                </c:pt>
                <c:pt idx="16675">
                  <c:v>-36.409263609999996</c:v>
                </c:pt>
                <c:pt idx="16676">
                  <c:v>-34.94468689</c:v>
                </c:pt>
                <c:pt idx="16677">
                  <c:v>-34.743888859999998</c:v>
                </c:pt>
                <c:pt idx="16678">
                  <c:v>-45.623878480000002</c:v>
                </c:pt>
                <c:pt idx="16679">
                  <c:v>-35.395088200000004</c:v>
                </c:pt>
                <c:pt idx="16680">
                  <c:v>-32.741439819999997</c:v>
                </c:pt>
                <c:pt idx="16681">
                  <c:v>-33.87717438</c:v>
                </c:pt>
                <c:pt idx="16682">
                  <c:v>-32.76794434</c:v>
                </c:pt>
                <c:pt idx="16683">
                  <c:v>-33.622657779999997</c:v>
                </c:pt>
                <c:pt idx="16684">
                  <c:v>-34.53453064</c:v>
                </c:pt>
                <c:pt idx="16685">
                  <c:v>-35.115470889999997</c:v>
                </c:pt>
                <c:pt idx="16686">
                  <c:v>-33.78347016</c:v>
                </c:pt>
                <c:pt idx="16687">
                  <c:v>-31.958061219999902</c:v>
                </c:pt>
                <c:pt idx="16688">
                  <c:v>-32.8128891</c:v>
                </c:pt>
                <c:pt idx="16689">
                  <c:v>-31.952949530000001</c:v>
                </c:pt>
                <c:pt idx="16690">
                  <c:v>-32.436431890000001</c:v>
                </c:pt>
                <c:pt idx="16691">
                  <c:v>-35.562248230000002</c:v>
                </c:pt>
                <c:pt idx="16692">
                  <c:v>-38.390258789999997</c:v>
                </c:pt>
                <c:pt idx="16693">
                  <c:v>-35.729316709999999</c:v>
                </c:pt>
                <c:pt idx="16694">
                  <c:v>-36.231056219999999</c:v>
                </c:pt>
                <c:pt idx="16695">
                  <c:v>-36.142295840000003</c:v>
                </c:pt>
                <c:pt idx="16696">
                  <c:v>-33.173118590000001</c:v>
                </c:pt>
                <c:pt idx="16697">
                  <c:v>-33.670509340000002</c:v>
                </c:pt>
                <c:pt idx="16698">
                  <c:v>-35.787071230000002</c:v>
                </c:pt>
                <c:pt idx="16699">
                  <c:v>-34.663978579999998</c:v>
                </c:pt>
                <c:pt idx="16700">
                  <c:v>-38.997024539999998</c:v>
                </c:pt>
                <c:pt idx="16701">
                  <c:v>-35.038551329999997</c:v>
                </c:pt>
                <c:pt idx="16702">
                  <c:v>-33.787055969999997</c:v>
                </c:pt>
                <c:pt idx="16703">
                  <c:v>-32.646415709999999</c:v>
                </c:pt>
                <c:pt idx="16704">
                  <c:v>-33.413574220000001</c:v>
                </c:pt>
                <c:pt idx="16705">
                  <c:v>-33.776474</c:v>
                </c:pt>
                <c:pt idx="16706">
                  <c:v>-33.43566895</c:v>
                </c:pt>
                <c:pt idx="16707">
                  <c:v>-32.584419250000003</c:v>
                </c:pt>
                <c:pt idx="16708">
                  <c:v>-32.25728608</c:v>
                </c:pt>
                <c:pt idx="16709">
                  <c:v>-33.697448729999998</c:v>
                </c:pt>
                <c:pt idx="16710">
                  <c:v>-36.536506660000001</c:v>
                </c:pt>
                <c:pt idx="16711">
                  <c:v>-44.977272040000003</c:v>
                </c:pt>
                <c:pt idx="16712">
                  <c:v>-37.515785219999998</c:v>
                </c:pt>
                <c:pt idx="16713">
                  <c:v>-33.624900820000001</c:v>
                </c:pt>
                <c:pt idx="16714">
                  <c:v>-33.449302680000002</c:v>
                </c:pt>
                <c:pt idx="16715">
                  <c:v>-33.516723640000002</c:v>
                </c:pt>
                <c:pt idx="16716">
                  <c:v>-33.212051389999999</c:v>
                </c:pt>
                <c:pt idx="16717">
                  <c:v>-34.83492279</c:v>
                </c:pt>
                <c:pt idx="16718">
                  <c:v>-34.720642089999998</c:v>
                </c:pt>
                <c:pt idx="16719">
                  <c:v>-33.967536930000001</c:v>
                </c:pt>
                <c:pt idx="16720">
                  <c:v>-37.276695250000003</c:v>
                </c:pt>
                <c:pt idx="16721">
                  <c:v>-40.986007690000001</c:v>
                </c:pt>
                <c:pt idx="16722">
                  <c:v>-35.656364439999997</c:v>
                </c:pt>
                <c:pt idx="16723">
                  <c:v>-34.97497559</c:v>
                </c:pt>
                <c:pt idx="16724">
                  <c:v>-32.859100349999999</c:v>
                </c:pt>
                <c:pt idx="16725">
                  <c:v>-32.535537720000001</c:v>
                </c:pt>
                <c:pt idx="16726">
                  <c:v>-34.404136659999999</c:v>
                </c:pt>
                <c:pt idx="16727">
                  <c:v>-34.499046329999999</c:v>
                </c:pt>
                <c:pt idx="16728">
                  <c:v>-35.38951874</c:v>
                </c:pt>
                <c:pt idx="16729">
                  <c:v>-40.598564150000001</c:v>
                </c:pt>
                <c:pt idx="16730">
                  <c:v>-36.943603520000003</c:v>
                </c:pt>
                <c:pt idx="16731">
                  <c:v>-34.08111573</c:v>
                </c:pt>
                <c:pt idx="16732">
                  <c:v>-38.416481019999999</c:v>
                </c:pt>
                <c:pt idx="16733">
                  <c:v>-39.361999509999997</c:v>
                </c:pt>
                <c:pt idx="16734">
                  <c:v>-34.161918640000003</c:v>
                </c:pt>
                <c:pt idx="16735">
                  <c:v>-33.634956359999997</c:v>
                </c:pt>
                <c:pt idx="16736">
                  <c:v>-32.287887580000003</c:v>
                </c:pt>
                <c:pt idx="16737">
                  <c:v>-31.85024262</c:v>
                </c:pt>
                <c:pt idx="16738">
                  <c:v>-32.748474119999997</c:v>
                </c:pt>
                <c:pt idx="16739">
                  <c:v>-33.478424080000003</c:v>
                </c:pt>
                <c:pt idx="16740">
                  <c:v>-33.087806700000002</c:v>
                </c:pt>
                <c:pt idx="16741">
                  <c:v>-32.23770142</c:v>
                </c:pt>
                <c:pt idx="16742">
                  <c:v>-32.586021430000002</c:v>
                </c:pt>
                <c:pt idx="16743">
                  <c:v>-32.461479189999999</c:v>
                </c:pt>
                <c:pt idx="16744">
                  <c:v>-32.239410399999997</c:v>
                </c:pt>
                <c:pt idx="16745">
                  <c:v>-33.50386048</c:v>
                </c:pt>
                <c:pt idx="16746">
                  <c:v>-36.6831131</c:v>
                </c:pt>
                <c:pt idx="16747">
                  <c:v>-35.060264590000003</c:v>
                </c:pt>
                <c:pt idx="16748">
                  <c:v>-33.222732549999897</c:v>
                </c:pt>
                <c:pt idx="16749">
                  <c:v>-34.647247319999998</c:v>
                </c:pt>
                <c:pt idx="16750">
                  <c:v>-35.997161869999999</c:v>
                </c:pt>
                <c:pt idx="16751">
                  <c:v>-37.234481809999998</c:v>
                </c:pt>
                <c:pt idx="16752">
                  <c:v>-33.429618839999897</c:v>
                </c:pt>
                <c:pt idx="16753">
                  <c:v>-33.269508369999997</c:v>
                </c:pt>
                <c:pt idx="16754">
                  <c:v>-33.679191590000002</c:v>
                </c:pt>
                <c:pt idx="16755">
                  <c:v>-33.794227599999999</c:v>
                </c:pt>
                <c:pt idx="16756">
                  <c:v>-36.059226989999999</c:v>
                </c:pt>
                <c:pt idx="16757">
                  <c:v>-37.768562320000001</c:v>
                </c:pt>
                <c:pt idx="16758">
                  <c:v>-32.878967289999999</c:v>
                </c:pt>
                <c:pt idx="16759">
                  <c:v>-31.36531067</c:v>
                </c:pt>
                <c:pt idx="16760">
                  <c:v>-33.285812380000003</c:v>
                </c:pt>
                <c:pt idx="16761">
                  <c:v>-34.770286560000002</c:v>
                </c:pt>
                <c:pt idx="16762">
                  <c:v>-36.242515570000002</c:v>
                </c:pt>
                <c:pt idx="16763">
                  <c:v>-35.203666689999999</c:v>
                </c:pt>
                <c:pt idx="16764">
                  <c:v>-33.335144049999997</c:v>
                </c:pt>
                <c:pt idx="16765">
                  <c:v>-34.207923890000004</c:v>
                </c:pt>
                <c:pt idx="16766">
                  <c:v>-34.0464859</c:v>
                </c:pt>
                <c:pt idx="16767">
                  <c:v>-33.288528450000001</c:v>
                </c:pt>
                <c:pt idx="16768">
                  <c:v>-32.986633300000001</c:v>
                </c:pt>
                <c:pt idx="16769">
                  <c:v>-33.399009710000001</c:v>
                </c:pt>
                <c:pt idx="16770">
                  <c:v>-33.127250670000002</c:v>
                </c:pt>
                <c:pt idx="16771">
                  <c:v>-33.025535589999997</c:v>
                </c:pt>
                <c:pt idx="16772">
                  <c:v>-35.124397279999997</c:v>
                </c:pt>
                <c:pt idx="16773">
                  <c:v>-34.414505009999999</c:v>
                </c:pt>
                <c:pt idx="16774">
                  <c:v>-33.519111639999998</c:v>
                </c:pt>
                <c:pt idx="16775">
                  <c:v>-33.5142746</c:v>
                </c:pt>
                <c:pt idx="16776">
                  <c:v>-33.146667479999998</c:v>
                </c:pt>
                <c:pt idx="16777">
                  <c:v>-33.243431090000001</c:v>
                </c:pt>
                <c:pt idx="16778">
                  <c:v>-38.289794929999999</c:v>
                </c:pt>
                <c:pt idx="16779">
                  <c:v>-37.71465302</c:v>
                </c:pt>
                <c:pt idx="16780">
                  <c:v>-39.7652359</c:v>
                </c:pt>
                <c:pt idx="16781">
                  <c:v>-35.953926090000003</c:v>
                </c:pt>
                <c:pt idx="16782">
                  <c:v>-34.162300109999997</c:v>
                </c:pt>
                <c:pt idx="16783">
                  <c:v>-34.633567810000002</c:v>
                </c:pt>
                <c:pt idx="16784">
                  <c:v>-37.77870179</c:v>
                </c:pt>
                <c:pt idx="16785">
                  <c:v>-35.300064089999999</c:v>
                </c:pt>
                <c:pt idx="16786">
                  <c:v>-33.413375860000002</c:v>
                </c:pt>
                <c:pt idx="16787">
                  <c:v>-33.353675850000002</c:v>
                </c:pt>
                <c:pt idx="16788">
                  <c:v>-33.398529060000001</c:v>
                </c:pt>
                <c:pt idx="16789">
                  <c:v>-33.354690550000001</c:v>
                </c:pt>
                <c:pt idx="16790">
                  <c:v>-33.457450870000002</c:v>
                </c:pt>
                <c:pt idx="16791">
                  <c:v>-33.221282960000003</c:v>
                </c:pt>
                <c:pt idx="16792">
                  <c:v>-34.146965029999997</c:v>
                </c:pt>
                <c:pt idx="16793">
                  <c:v>-36.853942869999997</c:v>
                </c:pt>
                <c:pt idx="16794">
                  <c:v>-36.672332769999997</c:v>
                </c:pt>
                <c:pt idx="16795">
                  <c:v>-34.63975525</c:v>
                </c:pt>
                <c:pt idx="16796">
                  <c:v>-35.474380500000002</c:v>
                </c:pt>
                <c:pt idx="16797">
                  <c:v>-35.96156311</c:v>
                </c:pt>
                <c:pt idx="16798">
                  <c:v>-34.385986330000001</c:v>
                </c:pt>
                <c:pt idx="16799">
                  <c:v>-33.633422850000002</c:v>
                </c:pt>
                <c:pt idx="16800">
                  <c:v>-34.356315619999997</c:v>
                </c:pt>
                <c:pt idx="16801">
                  <c:v>-35.18976593</c:v>
                </c:pt>
                <c:pt idx="16802">
                  <c:v>-35.677314760000002</c:v>
                </c:pt>
                <c:pt idx="16803">
                  <c:v>-32.818969729999999</c:v>
                </c:pt>
                <c:pt idx="16804">
                  <c:v>-31.639068609999999</c:v>
                </c:pt>
                <c:pt idx="16805">
                  <c:v>-31.985687259999999</c:v>
                </c:pt>
                <c:pt idx="16806">
                  <c:v>-34.465698250000003</c:v>
                </c:pt>
                <c:pt idx="16807">
                  <c:v>-39.338241580000002</c:v>
                </c:pt>
                <c:pt idx="16808">
                  <c:v>-39.582519529999999</c:v>
                </c:pt>
                <c:pt idx="16809">
                  <c:v>-36.710151680000003</c:v>
                </c:pt>
                <c:pt idx="16810">
                  <c:v>-36.323287970000003</c:v>
                </c:pt>
                <c:pt idx="16811">
                  <c:v>-32.776992800000002</c:v>
                </c:pt>
                <c:pt idx="16812">
                  <c:v>-32.064468390000002</c:v>
                </c:pt>
                <c:pt idx="16813">
                  <c:v>-32.931304930000003</c:v>
                </c:pt>
                <c:pt idx="16814">
                  <c:v>-34.275794990000001</c:v>
                </c:pt>
                <c:pt idx="16815">
                  <c:v>-35.043235779999897</c:v>
                </c:pt>
                <c:pt idx="16816">
                  <c:v>-37.274330140000004</c:v>
                </c:pt>
                <c:pt idx="16817">
                  <c:v>-35.73944092</c:v>
                </c:pt>
                <c:pt idx="16818">
                  <c:v>-33.967781070000001</c:v>
                </c:pt>
                <c:pt idx="16819">
                  <c:v>-34.412315370000002</c:v>
                </c:pt>
                <c:pt idx="16820">
                  <c:v>-33.641746519999998</c:v>
                </c:pt>
                <c:pt idx="16821">
                  <c:v>-32.977607730000003</c:v>
                </c:pt>
                <c:pt idx="16822">
                  <c:v>-34.321411140000002</c:v>
                </c:pt>
                <c:pt idx="16823">
                  <c:v>-34.083351139999998</c:v>
                </c:pt>
                <c:pt idx="16824">
                  <c:v>-32.21832276</c:v>
                </c:pt>
                <c:pt idx="16825">
                  <c:v>-32.492500309999997</c:v>
                </c:pt>
                <c:pt idx="16826">
                  <c:v>-32.49339295</c:v>
                </c:pt>
                <c:pt idx="16827">
                  <c:v>-32.918998719999998</c:v>
                </c:pt>
                <c:pt idx="16828">
                  <c:v>-32.942314150000001</c:v>
                </c:pt>
                <c:pt idx="16829">
                  <c:v>-33.492744450000004</c:v>
                </c:pt>
                <c:pt idx="16830">
                  <c:v>-35.039619450000004</c:v>
                </c:pt>
                <c:pt idx="16831">
                  <c:v>-35.447944640000003</c:v>
                </c:pt>
                <c:pt idx="16832">
                  <c:v>-34.888175969999999</c:v>
                </c:pt>
                <c:pt idx="16833">
                  <c:v>-34.873809819999998</c:v>
                </c:pt>
                <c:pt idx="16834">
                  <c:v>-35.314453129999997</c:v>
                </c:pt>
                <c:pt idx="16835">
                  <c:v>-38.320785530000002</c:v>
                </c:pt>
                <c:pt idx="16836">
                  <c:v>-38.598640449999998</c:v>
                </c:pt>
                <c:pt idx="16837">
                  <c:v>-38.950294499999998</c:v>
                </c:pt>
                <c:pt idx="16838">
                  <c:v>-36.391716010000003</c:v>
                </c:pt>
                <c:pt idx="16839">
                  <c:v>-35.0346756</c:v>
                </c:pt>
                <c:pt idx="16840">
                  <c:v>-34.461883550000003</c:v>
                </c:pt>
                <c:pt idx="16841">
                  <c:v>-33.224548339999998</c:v>
                </c:pt>
                <c:pt idx="16842">
                  <c:v>-33.321212770000002</c:v>
                </c:pt>
                <c:pt idx="16843">
                  <c:v>-33.713386540000002</c:v>
                </c:pt>
                <c:pt idx="16844">
                  <c:v>-32.638275149999998</c:v>
                </c:pt>
                <c:pt idx="16845">
                  <c:v>-32.886611940000002</c:v>
                </c:pt>
                <c:pt idx="16846">
                  <c:v>-33.946609500000001</c:v>
                </c:pt>
                <c:pt idx="16847">
                  <c:v>-33.645645139999999</c:v>
                </c:pt>
                <c:pt idx="16848">
                  <c:v>-32.309814459999998</c:v>
                </c:pt>
                <c:pt idx="16849">
                  <c:v>-32.236824040000002</c:v>
                </c:pt>
                <c:pt idx="16850">
                  <c:v>-32.543418889999998</c:v>
                </c:pt>
                <c:pt idx="16851">
                  <c:v>-33.370841980000002</c:v>
                </c:pt>
                <c:pt idx="16852">
                  <c:v>-35.196983340000003</c:v>
                </c:pt>
                <c:pt idx="16853">
                  <c:v>-35.747550969999999</c:v>
                </c:pt>
                <c:pt idx="16854">
                  <c:v>-33.192825319999997</c:v>
                </c:pt>
                <c:pt idx="16855">
                  <c:v>-32.937171939999999</c:v>
                </c:pt>
                <c:pt idx="16856">
                  <c:v>-35.462989810000003</c:v>
                </c:pt>
                <c:pt idx="16857">
                  <c:v>-38.032577519999997</c:v>
                </c:pt>
                <c:pt idx="16858">
                  <c:v>-34.283866889999999</c:v>
                </c:pt>
                <c:pt idx="16859">
                  <c:v>-32.32431794</c:v>
                </c:pt>
                <c:pt idx="16860">
                  <c:v>-34.23640442</c:v>
                </c:pt>
                <c:pt idx="16861">
                  <c:v>-36.649200440000001</c:v>
                </c:pt>
                <c:pt idx="16862">
                  <c:v>-34.333953860000001</c:v>
                </c:pt>
                <c:pt idx="16863">
                  <c:v>-32.781089790000003</c:v>
                </c:pt>
                <c:pt idx="16864">
                  <c:v>-31.857383729999999</c:v>
                </c:pt>
                <c:pt idx="16865">
                  <c:v>-31.233924869999999</c:v>
                </c:pt>
                <c:pt idx="16866">
                  <c:v>-32.286201480000003</c:v>
                </c:pt>
                <c:pt idx="16867">
                  <c:v>-34.158477789999999</c:v>
                </c:pt>
                <c:pt idx="16868">
                  <c:v>-32.708732609999998</c:v>
                </c:pt>
                <c:pt idx="16869">
                  <c:v>-32.368499759999999</c:v>
                </c:pt>
                <c:pt idx="16870">
                  <c:v>-35.58487702</c:v>
                </c:pt>
                <c:pt idx="16871">
                  <c:v>-37.338974</c:v>
                </c:pt>
                <c:pt idx="16872">
                  <c:v>-33.819862370000003</c:v>
                </c:pt>
                <c:pt idx="16873">
                  <c:v>-32.192184449999999</c:v>
                </c:pt>
                <c:pt idx="16874">
                  <c:v>-32.330207829999999</c:v>
                </c:pt>
                <c:pt idx="16875">
                  <c:v>-33.339324949999998</c:v>
                </c:pt>
                <c:pt idx="16876">
                  <c:v>-34.087974549999998</c:v>
                </c:pt>
                <c:pt idx="16877">
                  <c:v>-34.456565859999998</c:v>
                </c:pt>
                <c:pt idx="16878">
                  <c:v>-35.224914550000001</c:v>
                </c:pt>
                <c:pt idx="16879">
                  <c:v>-34.151939399999897</c:v>
                </c:pt>
                <c:pt idx="16880">
                  <c:v>-32.99793244</c:v>
                </c:pt>
                <c:pt idx="16881">
                  <c:v>-34.719322210000001</c:v>
                </c:pt>
                <c:pt idx="16882">
                  <c:v>-34.99947358</c:v>
                </c:pt>
                <c:pt idx="16883">
                  <c:v>-36.70245362</c:v>
                </c:pt>
                <c:pt idx="16884">
                  <c:v>-37.653373719999998</c:v>
                </c:pt>
                <c:pt idx="16885">
                  <c:v>-35.106025700000004</c:v>
                </c:pt>
                <c:pt idx="16886">
                  <c:v>-34.405006409999999</c:v>
                </c:pt>
                <c:pt idx="16887">
                  <c:v>-33.455986029999998</c:v>
                </c:pt>
                <c:pt idx="16888">
                  <c:v>-32.63112641</c:v>
                </c:pt>
                <c:pt idx="16889">
                  <c:v>-33.609489439999997</c:v>
                </c:pt>
                <c:pt idx="16890">
                  <c:v>-37.437187199999997</c:v>
                </c:pt>
                <c:pt idx="16891">
                  <c:v>-40.08208466</c:v>
                </c:pt>
                <c:pt idx="16892">
                  <c:v>-33.731307989999998</c:v>
                </c:pt>
                <c:pt idx="16893">
                  <c:v>-31.808784490000001</c:v>
                </c:pt>
                <c:pt idx="16894">
                  <c:v>-33.570465089999999</c:v>
                </c:pt>
                <c:pt idx="16895">
                  <c:v>-36.384719850000003</c:v>
                </c:pt>
                <c:pt idx="16896">
                  <c:v>-33.762756349999997</c:v>
                </c:pt>
                <c:pt idx="16897">
                  <c:v>-33.875267029999897</c:v>
                </c:pt>
                <c:pt idx="16898">
                  <c:v>-35.842636110000001</c:v>
                </c:pt>
                <c:pt idx="16899">
                  <c:v>-35.048217780000002</c:v>
                </c:pt>
                <c:pt idx="16900">
                  <c:v>-33.800872810000001</c:v>
                </c:pt>
                <c:pt idx="16901">
                  <c:v>-32.861061100000001</c:v>
                </c:pt>
                <c:pt idx="16902">
                  <c:v>-31.661682129999999</c:v>
                </c:pt>
                <c:pt idx="16903">
                  <c:v>-32.750877379999999</c:v>
                </c:pt>
                <c:pt idx="16904">
                  <c:v>-34.190147400000001</c:v>
                </c:pt>
                <c:pt idx="16905">
                  <c:v>-33.118133550000003</c:v>
                </c:pt>
                <c:pt idx="16906">
                  <c:v>-32.85730744</c:v>
                </c:pt>
                <c:pt idx="16907">
                  <c:v>-32.727409369999997</c:v>
                </c:pt>
                <c:pt idx="16908">
                  <c:v>-32.3159256</c:v>
                </c:pt>
                <c:pt idx="16909">
                  <c:v>-31.858497620000001</c:v>
                </c:pt>
                <c:pt idx="16910">
                  <c:v>-30.437049869999999</c:v>
                </c:pt>
                <c:pt idx="16911">
                  <c:v>-30.91358185</c:v>
                </c:pt>
                <c:pt idx="16912">
                  <c:v>-32.865295410000002</c:v>
                </c:pt>
                <c:pt idx="16913">
                  <c:v>-31.940040589999999</c:v>
                </c:pt>
                <c:pt idx="16914">
                  <c:v>-31.56223297</c:v>
                </c:pt>
                <c:pt idx="16915">
                  <c:v>-31.97330475</c:v>
                </c:pt>
                <c:pt idx="16916">
                  <c:v>-34.958511360000003</c:v>
                </c:pt>
                <c:pt idx="16917">
                  <c:v>-36.019416810000003</c:v>
                </c:pt>
                <c:pt idx="16918">
                  <c:v>-34.693077090000003</c:v>
                </c:pt>
                <c:pt idx="16919">
                  <c:v>-33.993171699999998</c:v>
                </c:pt>
                <c:pt idx="16920">
                  <c:v>-33.143699650000002</c:v>
                </c:pt>
                <c:pt idx="16921">
                  <c:v>-31.99718476</c:v>
                </c:pt>
                <c:pt idx="16922">
                  <c:v>-33.934211730000001</c:v>
                </c:pt>
                <c:pt idx="16923">
                  <c:v>-36.42563629</c:v>
                </c:pt>
                <c:pt idx="16924">
                  <c:v>-34.759902959999998</c:v>
                </c:pt>
                <c:pt idx="16925">
                  <c:v>-32.408477789999999</c:v>
                </c:pt>
                <c:pt idx="16926">
                  <c:v>-31.058578489999999</c:v>
                </c:pt>
                <c:pt idx="16927">
                  <c:v>-31.657424929999902</c:v>
                </c:pt>
                <c:pt idx="16928">
                  <c:v>-36.559852599999999</c:v>
                </c:pt>
                <c:pt idx="16929">
                  <c:v>-33.884338380000003</c:v>
                </c:pt>
                <c:pt idx="16930">
                  <c:v>-34.303329470000001</c:v>
                </c:pt>
                <c:pt idx="16931">
                  <c:v>-34.580543519999999</c:v>
                </c:pt>
                <c:pt idx="16932">
                  <c:v>-33.783752440000001</c:v>
                </c:pt>
                <c:pt idx="16933">
                  <c:v>-33.173057559999997</c:v>
                </c:pt>
                <c:pt idx="16934">
                  <c:v>-32.971817020000003</c:v>
                </c:pt>
                <c:pt idx="16935">
                  <c:v>-33.446029670000001</c:v>
                </c:pt>
                <c:pt idx="16936">
                  <c:v>-33.778152470000002</c:v>
                </c:pt>
                <c:pt idx="16937">
                  <c:v>-32.525619509999999</c:v>
                </c:pt>
                <c:pt idx="16938">
                  <c:v>-33.566207890000001</c:v>
                </c:pt>
                <c:pt idx="16939">
                  <c:v>-33.432701109999996</c:v>
                </c:pt>
                <c:pt idx="16940">
                  <c:v>-31.989540099999999</c:v>
                </c:pt>
                <c:pt idx="16941">
                  <c:v>-32.205451969999999</c:v>
                </c:pt>
                <c:pt idx="16942">
                  <c:v>-33.297721869999997</c:v>
                </c:pt>
                <c:pt idx="16943">
                  <c:v>-32.85488892</c:v>
                </c:pt>
                <c:pt idx="16944">
                  <c:v>-32.677192689999998</c:v>
                </c:pt>
                <c:pt idx="16945">
                  <c:v>-33.054428100000003</c:v>
                </c:pt>
                <c:pt idx="16946">
                  <c:v>-34.093246460000003</c:v>
                </c:pt>
                <c:pt idx="16947">
                  <c:v>-34.81698609</c:v>
                </c:pt>
                <c:pt idx="16948">
                  <c:v>-32.787483219999999</c:v>
                </c:pt>
                <c:pt idx="16949">
                  <c:v>-32.070426939999997</c:v>
                </c:pt>
                <c:pt idx="16950">
                  <c:v>-31.763496400000001</c:v>
                </c:pt>
                <c:pt idx="16951">
                  <c:v>-31.68270111</c:v>
                </c:pt>
                <c:pt idx="16952">
                  <c:v>-32.161308290000001</c:v>
                </c:pt>
                <c:pt idx="16953">
                  <c:v>-31.580253599999999</c:v>
                </c:pt>
                <c:pt idx="16954">
                  <c:v>-32.022918699999998</c:v>
                </c:pt>
                <c:pt idx="16955">
                  <c:v>-33.119316099999999</c:v>
                </c:pt>
                <c:pt idx="16956">
                  <c:v>-32.689743049999997</c:v>
                </c:pt>
                <c:pt idx="16957">
                  <c:v>-32.116859439999999</c:v>
                </c:pt>
                <c:pt idx="16958">
                  <c:v>-32.734375</c:v>
                </c:pt>
                <c:pt idx="16959">
                  <c:v>-34.826530460000001</c:v>
                </c:pt>
                <c:pt idx="16960">
                  <c:v>-37.828384399999997</c:v>
                </c:pt>
                <c:pt idx="16961">
                  <c:v>-33.42115021</c:v>
                </c:pt>
                <c:pt idx="16962">
                  <c:v>-32.287597660000003</c:v>
                </c:pt>
                <c:pt idx="16963">
                  <c:v>-33.306610110000001</c:v>
                </c:pt>
                <c:pt idx="16964">
                  <c:v>-32.947196959999999</c:v>
                </c:pt>
                <c:pt idx="16965">
                  <c:v>-33.422760009999998</c:v>
                </c:pt>
                <c:pt idx="16966">
                  <c:v>-35.54065705</c:v>
                </c:pt>
                <c:pt idx="16967">
                  <c:v>-33.496253969999998</c:v>
                </c:pt>
                <c:pt idx="16968">
                  <c:v>-33.515754700000002</c:v>
                </c:pt>
                <c:pt idx="16969">
                  <c:v>-34.358673099999997</c:v>
                </c:pt>
                <c:pt idx="16970">
                  <c:v>-33.97126007</c:v>
                </c:pt>
                <c:pt idx="16971">
                  <c:v>-34.227149969999999</c:v>
                </c:pt>
                <c:pt idx="16972">
                  <c:v>-33.529533389999997</c:v>
                </c:pt>
                <c:pt idx="16973">
                  <c:v>-32.441871650000003</c:v>
                </c:pt>
                <c:pt idx="16974">
                  <c:v>-33.918869020000002</c:v>
                </c:pt>
                <c:pt idx="16975">
                  <c:v>-36.10445404</c:v>
                </c:pt>
                <c:pt idx="16976">
                  <c:v>-32.746124270000003</c:v>
                </c:pt>
                <c:pt idx="16977">
                  <c:v>-31.595420839999999</c:v>
                </c:pt>
                <c:pt idx="16978">
                  <c:v>-33.017097479999997</c:v>
                </c:pt>
                <c:pt idx="16979">
                  <c:v>-35.110038760000002</c:v>
                </c:pt>
                <c:pt idx="16980">
                  <c:v>-34.58709717</c:v>
                </c:pt>
                <c:pt idx="16981">
                  <c:v>-31.872863769999999</c:v>
                </c:pt>
                <c:pt idx="16982">
                  <c:v>-31.578544619999999</c:v>
                </c:pt>
                <c:pt idx="16983">
                  <c:v>-32.55734253</c:v>
                </c:pt>
                <c:pt idx="16984">
                  <c:v>-31.73763275</c:v>
                </c:pt>
                <c:pt idx="16985">
                  <c:v>-32.699783330000002</c:v>
                </c:pt>
                <c:pt idx="16986">
                  <c:v>-35.580497739999998</c:v>
                </c:pt>
                <c:pt idx="16987">
                  <c:v>-33.934326179999999</c:v>
                </c:pt>
                <c:pt idx="16988">
                  <c:v>-33.642356880000001</c:v>
                </c:pt>
                <c:pt idx="16989">
                  <c:v>-33.433242800000002</c:v>
                </c:pt>
                <c:pt idx="16990">
                  <c:v>-32.520828250000001</c:v>
                </c:pt>
                <c:pt idx="16991">
                  <c:v>-32.787345889999997</c:v>
                </c:pt>
                <c:pt idx="16992">
                  <c:v>-32.908187869999999</c:v>
                </c:pt>
                <c:pt idx="16993">
                  <c:v>-35.647415160000001</c:v>
                </c:pt>
                <c:pt idx="16994">
                  <c:v>-33.092712409999997</c:v>
                </c:pt>
                <c:pt idx="16995">
                  <c:v>-30.638542180000002</c:v>
                </c:pt>
                <c:pt idx="16996">
                  <c:v>-30.191917419999999</c:v>
                </c:pt>
                <c:pt idx="16997">
                  <c:v>-31.749504089999999</c:v>
                </c:pt>
                <c:pt idx="16998">
                  <c:v>-34.838356019999999</c:v>
                </c:pt>
                <c:pt idx="16999">
                  <c:v>-35.56949616</c:v>
                </c:pt>
                <c:pt idx="17000">
                  <c:v>-34.182334900000001</c:v>
                </c:pt>
                <c:pt idx="17001">
                  <c:v>-32.316627510000004</c:v>
                </c:pt>
                <c:pt idx="17002">
                  <c:v>-31.72907257</c:v>
                </c:pt>
                <c:pt idx="17003">
                  <c:v>-32.691673279999897</c:v>
                </c:pt>
                <c:pt idx="17004">
                  <c:v>-34.63681794</c:v>
                </c:pt>
                <c:pt idx="17005">
                  <c:v>-34.615821840000002</c:v>
                </c:pt>
                <c:pt idx="17006">
                  <c:v>-33.70635987</c:v>
                </c:pt>
                <c:pt idx="17007">
                  <c:v>-33.569221499999998</c:v>
                </c:pt>
                <c:pt idx="17008">
                  <c:v>-32.522361760000003</c:v>
                </c:pt>
                <c:pt idx="17009">
                  <c:v>-32.477516180000002</c:v>
                </c:pt>
                <c:pt idx="17010">
                  <c:v>-34.652984619999998</c:v>
                </c:pt>
                <c:pt idx="17011">
                  <c:v>-35.308998109999997</c:v>
                </c:pt>
                <c:pt idx="17012">
                  <c:v>-31.122817999999999</c:v>
                </c:pt>
                <c:pt idx="17013">
                  <c:v>-31.446784979999901</c:v>
                </c:pt>
                <c:pt idx="17014">
                  <c:v>-33.26654053</c:v>
                </c:pt>
                <c:pt idx="17015">
                  <c:v>-33.677719119999999</c:v>
                </c:pt>
                <c:pt idx="17016">
                  <c:v>-34.22357178</c:v>
                </c:pt>
                <c:pt idx="17017">
                  <c:v>-34.638351440000001</c:v>
                </c:pt>
                <c:pt idx="17018">
                  <c:v>-33.581428529999997</c:v>
                </c:pt>
                <c:pt idx="17019">
                  <c:v>-32.118453979999998</c:v>
                </c:pt>
                <c:pt idx="17020">
                  <c:v>-32.043273929999998</c:v>
                </c:pt>
                <c:pt idx="17021">
                  <c:v>-31.555175779999999</c:v>
                </c:pt>
                <c:pt idx="17022">
                  <c:v>-31.32921601</c:v>
                </c:pt>
                <c:pt idx="17023">
                  <c:v>-33.558471679999997</c:v>
                </c:pt>
                <c:pt idx="17024">
                  <c:v>-35.058914190000003</c:v>
                </c:pt>
                <c:pt idx="17025">
                  <c:v>-33.352050779999999</c:v>
                </c:pt>
                <c:pt idx="17026">
                  <c:v>-33.033119200000002</c:v>
                </c:pt>
                <c:pt idx="17027">
                  <c:v>-31.407814030000001</c:v>
                </c:pt>
                <c:pt idx="17028">
                  <c:v>-30.71334839</c:v>
                </c:pt>
                <c:pt idx="17029">
                  <c:v>-32.563919069999997</c:v>
                </c:pt>
                <c:pt idx="17030">
                  <c:v>-37.83676148</c:v>
                </c:pt>
                <c:pt idx="17031">
                  <c:v>-34.360382080000001</c:v>
                </c:pt>
                <c:pt idx="17032">
                  <c:v>-33.21638489</c:v>
                </c:pt>
                <c:pt idx="17033">
                  <c:v>-34.951080330000003</c:v>
                </c:pt>
                <c:pt idx="17034">
                  <c:v>-34.75631714</c:v>
                </c:pt>
                <c:pt idx="17035">
                  <c:v>-35.129623420000001</c:v>
                </c:pt>
                <c:pt idx="17036">
                  <c:v>-35.724601749999998</c:v>
                </c:pt>
                <c:pt idx="17037">
                  <c:v>-33.596488960000002</c:v>
                </c:pt>
                <c:pt idx="17038">
                  <c:v>-32.097686770000003</c:v>
                </c:pt>
                <c:pt idx="17039">
                  <c:v>-32.121978759999998</c:v>
                </c:pt>
                <c:pt idx="17040">
                  <c:v>-32.930839540000001</c:v>
                </c:pt>
                <c:pt idx="17041">
                  <c:v>-36.161842350000001</c:v>
                </c:pt>
                <c:pt idx="17042">
                  <c:v>-36.044525149999998</c:v>
                </c:pt>
                <c:pt idx="17043">
                  <c:v>-32.220077519999997</c:v>
                </c:pt>
                <c:pt idx="17044">
                  <c:v>-31.30017853</c:v>
                </c:pt>
                <c:pt idx="17045">
                  <c:v>-31.578300479999999</c:v>
                </c:pt>
                <c:pt idx="17046">
                  <c:v>-31.970283510000002</c:v>
                </c:pt>
                <c:pt idx="17047">
                  <c:v>-32.884925850000002</c:v>
                </c:pt>
                <c:pt idx="17048">
                  <c:v>-33.419059760000003</c:v>
                </c:pt>
                <c:pt idx="17049">
                  <c:v>-34.087699890000003</c:v>
                </c:pt>
                <c:pt idx="17050">
                  <c:v>-33.333885199999997</c:v>
                </c:pt>
                <c:pt idx="17051">
                  <c:v>-31.882011420000001</c:v>
                </c:pt>
                <c:pt idx="17052">
                  <c:v>-32.811645509999998</c:v>
                </c:pt>
                <c:pt idx="17053">
                  <c:v>-32.84042359</c:v>
                </c:pt>
                <c:pt idx="17054">
                  <c:v>-31.746330260000001</c:v>
                </c:pt>
                <c:pt idx="17055">
                  <c:v>-32.807350159999999</c:v>
                </c:pt>
                <c:pt idx="17056">
                  <c:v>-33.70674897</c:v>
                </c:pt>
                <c:pt idx="17057">
                  <c:v>-33.541244509999999</c:v>
                </c:pt>
                <c:pt idx="17058">
                  <c:v>-32.930641180000002</c:v>
                </c:pt>
                <c:pt idx="17059">
                  <c:v>-32.776947020000001</c:v>
                </c:pt>
                <c:pt idx="17060">
                  <c:v>-33.767196660000003</c:v>
                </c:pt>
                <c:pt idx="17061">
                  <c:v>-32.686744689999998</c:v>
                </c:pt>
                <c:pt idx="17062">
                  <c:v>-31.397583009999899</c:v>
                </c:pt>
                <c:pt idx="17063">
                  <c:v>-32.195503240000001</c:v>
                </c:pt>
                <c:pt idx="17064">
                  <c:v>-34.467628480000002</c:v>
                </c:pt>
                <c:pt idx="17065">
                  <c:v>-34.275817869999997</c:v>
                </c:pt>
                <c:pt idx="17066">
                  <c:v>-34.009994509999999</c:v>
                </c:pt>
                <c:pt idx="17067">
                  <c:v>-33.493843079999998</c:v>
                </c:pt>
                <c:pt idx="17068">
                  <c:v>-34.756546020000002</c:v>
                </c:pt>
                <c:pt idx="17069">
                  <c:v>-34.131637580000003</c:v>
                </c:pt>
                <c:pt idx="17070">
                  <c:v>-34.098587039999998</c:v>
                </c:pt>
                <c:pt idx="17071">
                  <c:v>-33.938385009999998</c:v>
                </c:pt>
                <c:pt idx="17072">
                  <c:v>-34.047729500000003</c:v>
                </c:pt>
                <c:pt idx="17073">
                  <c:v>-37.91112519</c:v>
                </c:pt>
                <c:pt idx="17074">
                  <c:v>-35.889198309999998</c:v>
                </c:pt>
                <c:pt idx="17075">
                  <c:v>-32.665588380000003</c:v>
                </c:pt>
                <c:pt idx="17076">
                  <c:v>-31.64458466</c:v>
                </c:pt>
                <c:pt idx="17077">
                  <c:v>-30.664466859999902</c:v>
                </c:pt>
                <c:pt idx="17078">
                  <c:v>-31.450485230000002</c:v>
                </c:pt>
                <c:pt idx="17079">
                  <c:v>-34.28491211</c:v>
                </c:pt>
                <c:pt idx="17080">
                  <c:v>-34.246879579999998</c:v>
                </c:pt>
                <c:pt idx="17081">
                  <c:v>-32.700843810000002</c:v>
                </c:pt>
                <c:pt idx="17082">
                  <c:v>-31.87999726</c:v>
                </c:pt>
                <c:pt idx="17083">
                  <c:v>-31.114959720000002</c:v>
                </c:pt>
                <c:pt idx="17084">
                  <c:v>-31.662879949999901</c:v>
                </c:pt>
                <c:pt idx="17085">
                  <c:v>-32.385742190000002</c:v>
                </c:pt>
                <c:pt idx="17086">
                  <c:v>-33.115379339999997</c:v>
                </c:pt>
                <c:pt idx="17087">
                  <c:v>-33.889678959999998</c:v>
                </c:pt>
                <c:pt idx="17088">
                  <c:v>-35.505683900000001</c:v>
                </c:pt>
                <c:pt idx="17089">
                  <c:v>-33.543296820000002</c:v>
                </c:pt>
                <c:pt idx="17090">
                  <c:v>-31.463989259999899</c:v>
                </c:pt>
                <c:pt idx="17091">
                  <c:v>-33.072013859999998</c:v>
                </c:pt>
                <c:pt idx="17092">
                  <c:v>-34.151252749999998</c:v>
                </c:pt>
                <c:pt idx="17093">
                  <c:v>-32.489524840000001</c:v>
                </c:pt>
                <c:pt idx="17094">
                  <c:v>-31.77604676</c:v>
                </c:pt>
                <c:pt idx="17095">
                  <c:v>-33.6066742</c:v>
                </c:pt>
                <c:pt idx="17096">
                  <c:v>-33.547584540000003</c:v>
                </c:pt>
                <c:pt idx="17097">
                  <c:v>-31.725662230000001</c:v>
                </c:pt>
                <c:pt idx="17098">
                  <c:v>-31.47620392</c:v>
                </c:pt>
                <c:pt idx="17099">
                  <c:v>-32.749542239999997</c:v>
                </c:pt>
                <c:pt idx="17100">
                  <c:v>-33.023612980000003</c:v>
                </c:pt>
                <c:pt idx="17101">
                  <c:v>-32.587310789999997</c:v>
                </c:pt>
                <c:pt idx="17102">
                  <c:v>-33.00535584</c:v>
                </c:pt>
                <c:pt idx="17103">
                  <c:v>-32.875755310000002</c:v>
                </c:pt>
                <c:pt idx="17104">
                  <c:v>-34.815963750000002</c:v>
                </c:pt>
                <c:pt idx="17105">
                  <c:v>-36.424919129999999</c:v>
                </c:pt>
                <c:pt idx="17106">
                  <c:v>-32.255790709999999</c:v>
                </c:pt>
                <c:pt idx="17107">
                  <c:v>-31.556663520000001</c:v>
                </c:pt>
                <c:pt idx="17108">
                  <c:v>-32.728652959999998</c:v>
                </c:pt>
                <c:pt idx="17109">
                  <c:v>-33.972160340000002</c:v>
                </c:pt>
                <c:pt idx="17110">
                  <c:v>-36.876914980000002</c:v>
                </c:pt>
                <c:pt idx="17111">
                  <c:v>-38.515815740000001</c:v>
                </c:pt>
                <c:pt idx="17112">
                  <c:v>-34.26341248</c:v>
                </c:pt>
                <c:pt idx="17113">
                  <c:v>-33.371948250000003</c:v>
                </c:pt>
                <c:pt idx="17114">
                  <c:v>-33.44058991</c:v>
                </c:pt>
                <c:pt idx="17115">
                  <c:v>-34.537406920000002</c:v>
                </c:pt>
                <c:pt idx="17116">
                  <c:v>-33.887802129999997</c:v>
                </c:pt>
                <c:pt idx="17117">
                  <c:v>-33.426330569999998</c:v>
                </c:pt>
                <c:pt idx="17118">
                  <c:v>-34.091949470000003</c:v>
                </c:pt>
                <c:pt idx="17119">
                  <c:v>-31.755104070000002</c:v>
                </c:pt>
                <c:pt idx="17120">
                  <c:v>-31.620124820000001</c:v>
                </c:pt>
                <c:pt idx="17121">
                  <c:v>-34.507377630000001</c:v>
                </c:pt>
                <c:pt idx="17122">
                  <c:v>-34.403587340000001</c:v>
                </c:pt>
                <c:pt idx="17123">
                  <c:v>-32.136741639999997</c:v>
                </c:pt>
                <c:pt idx="17124">
                  <c:v>-32.023094180000001</c:v>
                </c:pt>
                <c:pt idx="17125">
                  <c:v>-32.229751589999999</c:v>
                </c:pt>
                <c:pt idx="17126">
                  <c:v>-32.301971440000003</c:v>
                </c:pt>
                <c:pt idx="17127">
                  <c:v>-32.999526979999999</c:v>
                </c:pt>
                <c:pt idx="17128">
                  <c:v>-34.63700867</c:v>
                </c:pt>
                <c:pt idx="17129">
                  <c:v>-34.17742157</c:v>
                </c:pt>
                <c:pt idx="17130">
                  <c:v>-33.855743410000002</c:v>
                </c:pt>
                <c:pt idx="17131">
                  <c:v>-34.602203369999998</c:v>
                </c:pt>
                <c:pt idx="17132">
                  <c:v>-33.542991639999997</c:v>
                </c:pt>
                <c:pt idx="17133">
                  <c:v>-31.891258239999999</c:v>
                </c:pt>
                <c:pt idx="17134">
                  <c:v>-32.429939269999998</c:v>
                </c:pt>
                <c:pt idx="17135">
                  <c:v>-34.130996709999998</c:v>
                </c:pt>
                <c:pt idx="17136">
                  <c:v>-31.94799042</c:v>
                </c:pt>
                <c:pt idx="17137">
                  <c:v>-31.275123600000001</c:v>
                </c:pt>
                <c:pt idx="17138">
                  <c:v>-32.812194830000003</c:v>
                </c:pt>
                <c:pt idx="17139">
                  <c:v>-33.977897650000003</c:v>
                </c:pt>
                <c:pt idx="17140">
                  <c:v>-34.605949410000001</c:v>
                </c:pt>
                <c:pt idx="17141">
                  <c:v>-33.399436950000002</c:v>
                </c:pt>
                <c:pt idx="17142">
                  <c:v>-31.57535553</c:v>
                </c:pt>
                <c:pt idx="17143">
                  <c:v>-31.740943909999999</c:v>
                </c:pt>
                <c:pt idx="17144">
                  <c:v>-33.809967039999997</c:v>
                </c:pt>
                <c:pt idx="17145">
                  <c:v>-33.650619509999999</c:v>
                </c:pt>
                <c:pt idx="17146">
                  <c:v>-35.09307862</c:v>
                </c:pt>
                <c:pt idx="17147">
                  <c:v>-34.069419859999996</c:v>
                </c:pt>
                <c:pt idx="17148">
                  <c:v>-33.02739716</c:v>
                </c:pt>
                <c:pt idx="17149">
                  <c:v>-32.727890019999997</c:v>
                </c:pt>
                <c:pt idx="17150">
                  <c:v>-32.068267830000003</c:v>
                </c:pt>
                <c:pt idx="17151">
                  <c:v>-32.631057740000003</c:v>
                </c:pt>
                <c:pt idx="17152">
                  <c:v>-33.247894289999998</c:v>
                </c:pt>
                <c:pt idx="17153">
                  <c:v>-31.480369570000001</c:v>
                </c:pt>
                <c:pt idx="17154">
                  <c:v>-31.173973089999901</c:v>
                </c:pt>
                <c:pt idx="17155">
                  <c:v>-32.635574339999998</c:v>
                </c:pt>
                <c:pt idx="17156">
                  <c:v>-32.45264435</c:v>
                </c:pt>
                <c:pt idx="17157">
                  <c:v>-31.86171723</c:v>
                </c:pt>
                <c:pt idx="17158">
                  <c:v>-32.433952329999997</c:v>
                </c:pt>
                <c:pt idx="17159">
                  <c:v>-33.177680969999997</c:v>
                </c:pt>
                <c:pt idx="17160">
                  <c:v>-34.804992679999998</c:v>
                </c:pt>
                <c:pt idx="17161">
                  <c:v>-35.629165649999997</c:v>
                </c:pt>
                <c:pt idx="17162">
                  <c:v>-36.350685120000001</c:v>
                </c:pt>
                <c:pt idx="17163">
                  <c:v>-32.440856939999897</c:v>
                </c:pt>
                <c:pt idx="17164">
                  <c:v>-30.744018560000001</c:v>
                </c:pt>
                <c:pt idx="17165">
                  <c:v>-32.116142279999998</c:v>
                </c:pt>
                <c:pt idx="17166">
                  <c:v>-32.293785100000001</c:v>
                </c:pt>
                <c:pt idx="17167">
                  <c:v>-32.16859436</c:v>
                </c:pt>
                <c:pt idx="17168">
                  <c:v>-33.849090580000002</c:v>
                </c:pt>
                <c:pt idx="17169">
                  <c:v>-36.776809700000001</c:v>
                </c:pt>
                <c:pt idx="17170">
                  <c:v>-36.457481389999998</c:v>
                </c:pt>
                <c:pt idx="17171">
                  <c:v>-33.356460570000003</c:v>
                </c:pt>
                <c:pt idx="17172">
                  <c:v>-32.408653260000001</c:v>
                </c:pt>
                <c:pt idx="17173">
                  <c:v>-32.776611330000001</c:v>
                </c:pt>
                <c:pt idx="17174">
                  <c:v>-33.496620180000001</c:v>
                </c:pt>
                <c:pt idx="17175">
                  <c:v>-32.753273010000001</c:v>
                </c:pt>
                <c:pt idx="17176">
                  <c:v>-32.623275759999999</c:v>
                </c:pt>
                <c:pt idx="17177">
                  <c:v>-32.823928840000001</c:v>
                </c:pt>
                <c:pt idx="17178">
                  <c:v>-32.679138189999897</c:v>
                </c:pt>
                <c:pt idx="17179">
                  <c:v>-32.30834961</c:v>
                </c:pt>
                <c:pt idx="17180">
                  <c:v>-31.572303779999999</c:v>
                </c:pt>
                <c:pt idx="17181">
                  <c:v>-32.548332219999999</c:v>
                </c:pt>
                <c:pt idx="17182">
                  <c:v>-32.708763130000001</c:v>
                </c:pt>
                <c:pt idx="17183">
                  <c:v>-32.696205140000004</c:v>
                </c:pt>
                <c:pt idx="17184">
                  <c:v>-33.979400640000001</c:v>
                </c:pt>
                <c:pt idx="17185">
                  <c:v>-33.948722840000002</c:v>
                </c:pt>
                <c:pt idx="17186">
                  <c:v>-33.581825260000002</c:v>
                </c:pt>
                <c:pt idx="17187">
                  <c:v>-32.760787970000003</c:v>
                </c:pt>
                <c:pt idx="17188">
                  <c:v>-33.355461120000001</c:v>
                </c:pt>
                <c:pt idx="17189">
                  <c:v>-34.319526680000003</c:v>
                </c:pt>
                <c:pt idx="17190">
                  <c:v>-34.016654969999998</c:v>
                </c:pt>
                <c:pt idx="17191">
                  <c:v>-33.848419190000001</c:v>
                </c:pt>
                <c:pt idx="17192">
                  <c:v>-33.766441350000001</c:v>
                </c:pt>
                <c:pt idx="17193">
                  <c:v>-33.521553040000001</c:v>
                </c:pt>
                <c:pt idx="17194">
                  <c:v>-33.359016420000003</c:v>
                </c:pt>
                <c:pt idx="17195">
                  <c:v>-33.215332029999999</c:v>
                </c:pt>
                <c:pt idx="17196">
                  <c:v>-31.775863649999899</c:v>
                </c:pt>
                <c:pt idx="17197">
                  <c:v>-30.57390595</c:v>
                </c:pt>
                <c:pt idx="17198">
                  <c:v>-31.06501007</c:v>
                </c:pt>
                <c:pt idx="17199">
                  <c:v>-34.007431029999999</c:v>
                </c:pt>
                <c:pt idx="17200">
                  <c:v>-36.096527100000003</c:v>
                </c:pt>
                <c:pt idx="17201">
                  <c:v>-33.782371519999998</c:v>
                </c:pt>
                <c:pt idx="17202">
                  <c:v>-34.190002440000001</c:v>
                </c:pt>
                <c:pt idx="17203">
                  <c:v>-33.716979979999998</c:v>
                </c:pt>
                <c:pt idx="17204">
                  <c:v>-34.907547000000001</c:v>
                </c:pt>
                <c:pt idx="17205">
                  <c:v>-36.604049689999997</c:v>
                </c:pt>
                <c:pt idx="17206">
                  <c:v>-33.691871650000003</c:v>
                </c:pt>
                <c:pt idx="17207">
                  <c:v>-34.06505585</c:v>
                </c:pt>
                <c:pt idx="17208">
                  <c:v>-37.293281559999997</c:v>
                </c:pt>
                <c:pt idx="17209">
                  <c:v>-34.612586979999897</c:v>
                </c:pt>
                <c:pt idx="17210">
                  <c:v>-33.880332950000003</c:v>
                </c:pt>
                <c:pt idx="17211">
                  <c:v>-33.420112609999997</c:v>
                </c:pt>
                <c:pt idx="17212">
                  <c:v>-33.778923040000002</c:v>
                </c:pt>
                <c:pt idx="17213">
                  <c:v>-34.842475890000003</c:v>
                </c:pt>
                <c:pt idx="17214">
                  <c:v>-32.564247129999998</c:v>
                </c:pt>
                <c:pt idx="17215">
                  <c:v>-31.547279359999902</c:v>
                </c:pt>
                <c:pt idx="17216">
                  <c:v>-32.88807679</c:v>
                </c:pt>
                <c:pt idx="17217">
                  <c:v>-32.37664032</c:v>
                </c:pt>
                <c:pt idx="17218">
                  <c:v>-32.908821109999998</c:v>
                </c:pt>
                <c:pt idx="17219">
                  <c:v>-37.021255500000002</c:v>
                </c:pt>
                <c:pt idx="17220">
                  <c:v>-34.63286591</c:v>
                </c:pt>
                <c:pt idx="17221">
                  <c:v>-34.548316960000001</c:v>
                </c:pt>
                <c:pt idx="17222">
                  <c:v>-36.414649969999999</c:v>
                </c:pt>
                <c:pt idx="17223">
                  <c:v>-35.144088750000002</c:v>
                </c:pt>
                <c:pt idx="17224">
                  <c:v>-37.685699470000003</c:v>
                </c:pt>
                <c:pt idx="17225">
                  <c:v>-36.989097600000001</c:v>
                </c:pt>
                <c:pt idx="17226">
                  <c:v>-33.752456670000001</c:v>
                </c:pt>
                <c:pt idx="17227">
                  <c:v>-33.81033326</c:v>
                </c:pt>
                <c:pt idx="17228">
                  <c:v>-34.50651551</c:v>
                </c:pt>
                <c:pt idx="17229">
                  <c:v>-34.507652290000003</c:v>
                </c:pt>
                <c:pt idx="17230">
                  <c:v>-33.842773440000002</c:v>
                </c:pt>
                <c:pt idx="17231">
                  <c:v>-32.463790899999999</c:v>
                </c:pt>
                <c:pt idx="17232">
                  <c:v>-32.431770329999999</c:v>
                </c:pt>
                <c:pt idx="17233">
                  <c:v>-33.068908690000001</c:v>
                </c:pt>
                <c:pt idx="17234">
                  <c:v>-32.551963809999997</c:v>
                </c:pt>
                <c:pt idx="17235">
                  <c:v>-32.492370610000002</c:v>
                </c:pt>
                <c:pt idx="17236">
                  <c:v>-33.453689580000002</c:v>
                </c:pt>
                <c:pt idx="17237">
                  <c:v>-32.845268249999997</c:v>
                </c:pt>
                <c:pt idx="17238">
                  <c:v>-31.702774049999999</c:v>
                </c:pt>
                <c:pt idx="17239">
                  <c:v>-31.793800359999999</c:v>
                </c:pt>
                <c:pt idx="17240">
                  <c:v>-31.140129089999999</c:v>
                </c:pt>
                <c:pt idx="17241">
                  <c:v>-32.06375122</c:v>
                </c:pt>
                <c:pt idx="17242">
                  <c:v>-33.968986510000001</c:v>
                </c:pt>
                <c:pt idx="17243">
                  <c:v>-35.677871709999998</c:v>
                </c:pt>
                <c:pt idx="17244">
                  <c:v>-35.646415709999999</c:v>
                </c:pt>
                <c:pt idx="17245">
                  <c:v>-34.483589180000003</c:v>
                </c:pt>
                <c:pt idx="17246">
                  <c:v>-32.560562140000002</c:v>
                </c:pt>
                <c:pt idx="17247">
                  <c:v>-31.30995179</c:v>
                </c:pt>
                <c:pt idx="17248">
                  <c:v>-31.62206269</c:v>
                </c:pt>
                <c:pt idx="17249">
                  <c:v>-31.93019104</c:v>
                </c:pt>
                <c:pt idx="17250">
                  <c:v>-32.344833379999997</c:v>
                </c:pt>
                <c:pt idx="17251">
                  <c:v>-33.025627139999997</c:v>
                </c:pt>
                <c:pt idx="17252">
                  <c:v>-34.385444640000003</c:v>
                </c:pt>
                <c:pt idx="17253">
                  <c:v>-34.294486999999997</c:v>
                </c:pt>
                <c:pt idx="17254">
                  <c:v>-31.407249449999998</c:v>
                </c:pt>
                <c:pt idx="17255">
                  <c:v>-31.467750549999899</c:v>
                </c:pt>
                <c:pt idx="17256">
                  <c:v>-35.006301880000002</c:v>
                </c:pt>
                <c:pt idx="17257">
                  <c:v>-35.673675539999998</c:v>
                </c:pt>
                <c:pt idx="17258">
                  <c:v>-32.705192570000001</c:v>
                </c:pt>
                <c:pt idx="17259">
                  <c:v>-33.692382819999999</c:v>
                </c:pt>
                <c:pt idx="17260">
                  <c:v>-41.311065679999999</c:v>
                </c:pt>
                <c:pt idx="17261">
                  <c:v>-40.651077270000002</c:v>
                </c:pt>
                <c:pt idx="17262">
                  <c:v>-34.669830330000003</c:v>
                </c:pt>
                <c:pt idx="17263">
                  <c:v>-34.734657290000001</c:v>
                </c:pt>
                <c:pt idx="17264">
                  <c:v>-35.566787720000001</c:v>
                </c:pt>
                <c:pt idx="17265">
                  <c:v>-35.542984009999998</c:v>
                </c:pt>
                <c:pt idx="17266">
                  <c:v>-35.782661439999998</c:v>
                </c:pt>
                <c:pt idx="17267">
                  <c:v>-33.769653319999897</c:v>
                </c:pt>
                <c:pt idx="17268">
                  <c:v>-33.539054870000001</c:v>
                </c:pt>
                <c:pt idx="17269">
                  <c:v>-34.091949470000003</c:v>
                </c:pt>
                <c:pt idx="17270">
                  <c:v>-36.803855900000002</c:v>
                </c:pt>
                <c:pt idx="17271">
                  <c:v>-34.337219240000003</c:v>
                </c:pt>
                <c:pt idx="17272">
                  <c:v>-34.121742249999997</c:v>
                </c:pt>
                <c:pt idx="17273">
                  <c:v>-36.62490845</c:v>
                </c:pt>
                <c:pt idx="17274">
                  <c:v>-34.345207219999999</c:v>
                </c:pt>
                <c:pt idx="17275">
                  <c:v>-32.474983219999999</c:v>
                </c:pt>
                <c:pt idx="17276">
                  <c:v>-30.807472229999998</c:v>
                </c:pt>
                <c:pt idx="17277">
                  <c:v>-30.154434209999899</c:v>
                </c:pt>
                <c:pt idx="17278">
                  <c:v>-33.18132782</c:v>
                </c:pt>
                <c:pt idx="17279">
                  <c:v>-36.574592590000002</c:v>
                </c:pt>
                <c:pt idx="17280">
                  <c:v>-33.387855530000003</c:v>
                </c:pt>
                <c:pt idx="17281">
                  <c:v>-33.607116699999999</c:v>
                </c:pt>
                <c:pt idx="17282">
                  <c:v>-34.097595220000002</c:v>
                </c:pt>
                <c:pt idx="17283">
                  <c:v>-33.598846440000003</c:v>
                </c:pt>
                <c:pt idx="17284">
                  <c:v>-36.089759829999998</c:v>
                </c:pt>
                <c:pt idx="17285">
                  <c:v>-35.958137520000001</c:v>
                </c:pt>
                <c:pt idx="17286">
                  <c:v>-32.521446230000002</c:v>
                </c:pt>
                <c:pt idx="17287">
                  <c:v>-32.80117035</c:v>
                </c:pt>
                <c:pt idx="17288">
                  <c:v>-33.385208130000002</c:v>
                </c:pt>
                <c:pt idx="17289">
                  <c:v>-33.266899109999997</c:v>
                </c:pt>
                <c:pt idx="17290">
                  <c:v>-32.663993839999897</c:v>
                </c:pt>
                <c:pt idx="17291">
                  <c:v>-32.434852599999999</c:v>
                </c:pt>
                <c:pt idx="17292">
                  <c:v>-35.522590639999997</c:v>
                </c:pt>
                <c:pt idx="17293">
                  <c:v>-38.988418580000001</c:v>
                </c:pt>
                <c:pt idx="17294">
                  <c:v>-35.426162720000001</c:v>
                </c:pt>
                <c:pt idx="17295">
                  <c:v>-35.523384100000001</c:v>
                </c:pt>
                <c:pt idx="17296">
                  <c:v>-33.757179260000001</c:v>
                </c:pt>
                <c:pt idx="17297">
                  <c:v>-34.153038029999998</c:v>
                </c:pt>
                <c:pt idx="17298">
                  <c:v>-34.16999817</c:v>
                </c:pt>
                <c:pt idx="17299">
                  <c:v>-34.212516790000002</c:v>
                </c:pt>
                <c:pt idx="17300">
                  <c:v>-33.405281070000001</c:v>
                </c:pt>
                <c:pt idx="17301">
                  <c:v>-33.98254395</c:v>
                </c:pt>
                <c:pt idx="17302">
                  <c:v>-38.139091489999998</c:v>
                </c:pt>
                <c:pt idx="17303">
                  <c:v>-38.219543459999997</c:v>
                </c:pt>
                <c:pt idx="17304">
                  <c:v>-33.697738649999998</c:v>
                </c:pt>
                <c:pt idx="17305">
                  <c:v>-33.088706969999997</c:v>
                </c:pt>
                <c:pt idx="17306">
                  <c:v>-35.22554779</c:v>
                </c:pt>
                <c:pt idx="17307">
                  <c:v>-35.502792360000001</c:v>
                </c:pt>
                <c:pt idx="17308">
                  <c:v>-41.03433991</c:v>
                </c:pt>
                <c:pt idx="17309">
                  <c:v>-33.494438170000002</c:v>
                </c:pt>
                <c:pt idx="17310">
                  <c:v>-31.997962950000002</c:v>
                </c:pt>
                <c:pt idx="17311">
                  <c:v>-34.809165960000001</c:v>
                </c:pt>
                <c:pt idx="17312">
                  <c:v>-35.479003910000003</c:v>
                </c:pt>
                <c:pt idx="17313">
                  <c:v>-34.914321899999997</c:v>
                </c:pt>
                <c:pt idx="17314">
                  <c:v>-34.789146430000002</c:v>
                </c:pt>
                <c:pt idx="17315">
                  <c:v>-34.236480720000003</c:v>
                </c:pt>
                <c:pt idx="17316">
                  <c:v>-34.09332276</c:v>
                </c:pt>
                <c:pt idx="17317">
                  <c:v>-34.909172060000003</c:v>
                </c:pt>
                <c:pt idx="17318">
                  <c:v>-33.534645079999997</c:v>
                </c:pt>
                <c:pt idx="17319">
                  <c:v>-34.93948365</c:v>
                </c:pt>
                <c:pt idx="17320">
                  <c:v>-34.991889960000002</c:v>
                </c:pt>
                <c:pt idx="17321">
                  <c:v>-34.239395139999999</c:v>
                </c:pt>
                <c:pt idx="17322">
                  <c:v>-34.657058720000002</c:v>
                </c:pt>
                <c:pt idx="17323">
                  <c:v>-32.945449830000001</c:v>
                </c:pt>
                <c:pt idx="17324">
                  <c:v>-31.758842469999902</c:v>
                </c:pt>
                <c:pt idx="17325">
                  <c:v>-33.33217621</c:v>
                </c:pt>
                <c:pt idx="17326">
                  <c:v>-37.465545659999997</c:v>
                </c:pt>
                <c:pt idx="17327">
                  <c:v>-36.74835968</c:v>
                </c:pt>
                <c:pt idx="17328">
                  <c:v>-34.524085999999997</c:v>
                </c:pt>
                <c:pt idx="17329">
                  <c:v>-33.240943909999999</c:v>
                </c:pt>
                <c:pt idx="17330">
                  <c:v>-35.244392400000002</c:v>
                </c:pt>
                <c:pt idx="17331">
                  <c:v>-32.76668549</c:v>
                </c:pt>
                <c:pt idx="17332">
                  <c:v>-33.00882721</c:v>
                </c:pt>
                <c:pt idx="17333">
                  <c:v>-36.767311100000001</c:v>
                </c:pt>
                <c:pt idx="17334">
                  <c:v>-34.192260750000003</c:v>
                </c:pt>
                <c:pt idx="17335">
                  <c:v>-34.682441709999999</c:v>
                </c:pt>
                <c:pt idx="17336">
                  <c:v>-34.020652769999998</c:v>
                </c:pt>
                <c:pt idx="17337">
                  <c:v>-32.424873359999999</c:v>
                </c:pt>
                <c:pt idx="17338">
                  <c:v>-31.912437439999898</c:v>
                </c:pt>
                <c:pt idx="17339">
                  <c:v>-33.866737370000003</c:v>
                </c:pt>
                <c:pt idx="17340">
                  <c:v>-34.246810920000001</c:v>
                </c:pt>
                <c:pt idx="17341">
                  <c:v>-35.24536896</c:v>
                </c:pt>
                <c:pt idx="17342">
                  <c:v>-34.726409920000002</c:v>
                </c:pt>
                <c:pt idx="17343">
                  <c:v>-33.853149420000001</c:v>
                </c:pt>
                <c:pt idx="17344">
                  <c:v>-33.6002121</c:v>
                </c:pt>
                <c:pt idx="17345">
                  <c:v>-33.20867157</c:v>
                </c:pt>
                <c:pt idx="17346">
                  <c:v>-32.777305609999999</c:v>
                </c:pt>
                <c:pt idx="17347">
                  <c:v>-31.125083929999999</c:v>
                </c:pt>
                <c:pt idx="17348">
                  <c:v>-31.347213750000002</c:v>
                </c:pt>
                <c:pt idx="17349">
                  <c:v>-33.788978579999998</c:v>
                </c:pt>
                <c:pt idx="17350">
                  <c:v>-37.886489869999998</c:v>
                </c:pt>
                <c:pt idx="17351">
                  <c:v>-36.558219909999998</c:v>
                </c:pt>
                <c:pt idx="17352">
                  <c:v>-32.490005500000002</c:v>
                </c:pt>
                <c:pt idx="17353">
                  <c:v>-32.346633910000001</c:v>
                </c:pt>
                <c:pt idx="17354">
                  <c:v>-32.600196840000002</c:v>
                </c:pt>
                <c:pt idx="17355">
                  <c:v>-32.645248420000001</c:v>
                </c:pt>
                <c:pt idx="17356">
                  <c:v>-35.120971679999997</c:v>
                </c:pt>
                <c:pt idx="17357">
                  <c:v>-36.92144776</c:v>
                </c:pt>
                <c:pt idx="17358">
                  <c:v>-35.484924319999998</c:v>
                </c:pt>
                <c:pt idx="17359">
                  <c:v>-34.376716620000003</c:v>
                </c:pt>
                <c:pt idx="17360">
                  <c:v>-36.211059569999897</c:v>
                </c:pt>
                <c:pt idx="17361">
                  <c:v>-34.727455140000004</c:v>
                </c:pt>
                <c:pt idx="17362">
                  <c:v>-36.963218689999998</c:v>
                </c:pt>
                <c:pt idx="17363">
                  <c:v>-36.648651129999998</c:v>
                </c:pt>
                <c:pt idx="17364">
                  <c:v>-32.380874640000002</c:v>
                </c:pt>
                <c:pt idx="17365">
                  <c:v>-33.355865479999999</c:v>
                </c:pt>
                <c:pt idx="17366">
                  <c:v>-36.136993410000002</c:v>
                </c:pt>
                <c:pt idx="17367">
                  <c:v>-33.752693180000001</c:v>
                </c:pt>
                <c:pt idx="17368">
                  <c:v>-34.476875309999997</c:v>
                </c:pt>
                <c:pt idx="17369">
                  <c:v>-40.722572329999998</c:v>
                </c:pt>
                <c:pt idx="17370">
                  <c:v>-44.540206910000002</c:v>
                </c:pt>
                <c:pt idx="17371">
                  <c:v>-37.81988526</c:v>
                </c:pt>
                <c:pt idx="17372">
                  <c:v>-35.725669859999996</c:v>
                </c:pt>
                <c:pt idx="17373">
                  <c:v>-35.373573309999998</c:v>
                </c:pt>
                <c:pt idx="17374">
                  <c:v>-34.020027159999998</c:v>
                </c:pt>
                <c:pt idx="17375">
                  <c:v>-32.797065740000001</c:v>
                </c:pt>
                <c:pt idx="17376">
                  <c:v>-35.485458379999997</c:v>
                </c:pt>
                <c:pt idx="17377">
                  <c:v>-36.731185920000001</c:v>
                </c:pt>
                <c:pt idx="17378">
                  <c:v>-34.241966249999997</c:v>
                </c:pt>
                <c:pt idx="17379">
                  <c:v>-35.10012055</c:v>
                </c:pt>
                <c:pt idx="17380">
                  <c:v>-40.233543400000002</c:v>
                </c:pt>
                <c:pt idx="17381">
                  <c:v>-35.152618410000002</c:v>
                </c:pt>
                <c:pt idx="17382">
                  <c:v>-31.385604860000001</c:v>
                </c:pt>
                <c:pt idx="17383">
                  <c:v>-31.055450440000001</c:v>
                </c:pt>
                <c:pt idx="17384">
                  <c:v>-34.992630009999999</c:v>
                </c:pt>
                <c:pt idx="17385">
                  <c:v>-34.143852240000001</c:v>
                </c:pt>
                <c:pt idx="17386">
                  <c:v>-31.784538269999999</c:v>
                </c:pt>
                <c:pt idx="17387">
                  <c:v>-31.77035523</c:v>
                </c:pt>
                <c:pt idx="17388">
                  <c:v>-35.758644109999999</c:v>
                </c:pt>
                <c:pt idx="17389">
                  <c:v>-37.111816410000003</c:v>
                </c:pt>
                <c:pt idx="17390">
                  <c:v>-33.013046269999997</c:v>
                </c:pt>
                <c:pt idx="17391">
                  <c:v>-30.9058456499999</c:v>
                </c:pt>
                <c:pt idx="17392">
                  <c:v>-32.631065370000002</c:v>
                </c:pt>
                <c:pt idx="17393">
                  <c:v>-34.477691649999997</c:v>
                </c:pt>
                <c:pt idx="17394">
                  <c:v>-34.663444519999999</c:v>
                </c:pt>
                <c:pt idx="17395">
                  <c:v>-32.893829349999997</c:v>
                </c:pt>
                <c:pt idx="17396">
                  <c:v>-31.109169009999999</c:v>
                </c:pt>
                <c:pt idx="17397">
                  <c:v>-32.291336059999999</c:v>
                </c:pt>
                <c:pt idx="17398">
                  <c:v>-35.255851749999998</c:v>
                </c:pt>
                <c:pt idx="17399">
                  <c:v>-34.090934760000003</c:v>
                </c:pt>
                <c:pt idx="17400">
                  <c:v>-32.202819830000003</c:v>
                </c:pt>
                <c:pt idx="17401">
                  <c:v>-33.498016360000001</c:v>
                </c:pt>
                <c:pt idx="17402">
                  <c:v>-34.377571109999998</c:v>
                </c:pt>
                <c:pt idx="17403">
                  <c:v>-32.008674620000001</c:v>
                </c:pt>
                <c:pt idx="17404">
                  <c:v>-33.69367218</c:v>
                </c:pt>
                <c:pt idx="17405">
                  <c:v>-35.616844180000001</c:v>
                </c:pt>
                <c:pt idx="17406">
                  <c:v>-33.039955140000004</c:v>
                </c:pt>
                <c:pt idx="17407">
                  <c:v>-32.426246650000003</c:v>
                </c:pt>
                <c:pt idx="17408">
                  <c:v>-33.188484199999998</c:v>
                </c:pt>
                <c:pt idx="17409">
                  <c:v>-33.242172240000002</c:v>
                </c:pt>
                <c:pt idx="17410">
                  <c:v>-33.896858219999999</c:v>
                </c:pt>
                <c:pt idx="17411">
                  <c:v>-36.987205510000003</c:v>
                </c:pt>
                <c:pt idx="17412">
                  <c:v>-35.821434019999998</c:v>
                </c:pt>
                <c:pt idx="17413">
                  <c:v>-33.516342170000001</c:v>
                </c:pt>
                <c:pt idx="17414">
                  <c:v>-33.164199830000001</c:v>
                </c:pt>
                <c:pt idx="17415">
                  <c:v>-35.127746590000001</c:v>
                </c:pt>
                <c:pt idx="17416">
                  <c:v>-35.965698250000003</c:v>
                </c:pt>
                <c:pt idx="17417">
                  <c:v>-38.021934510000001</c:v>
                </c:pt>
                <c:pt idx="17418">
                  <c:v>-40.098579409999999</c:v>
                </c:pt>
                <c:pt idx="17419">
                  <c:v>-34.86231995</c:v>
                </c:pt>
                <c:pt idx="17420">
                  <c:v>-34.389190679999999</c:v>
                </c:pt>
                <c:pt idx="17421">
                  <c:v>-37.168540960000001</c:v>
                </c:pt>
                <c:pt idx="17422">
                  <c:v>-33.671768190000002</c:v>
                </c:pt>
                <c:pt idx="17423">
                  <c:v>-32.691024779999999</c:v>
                </c:pt>
                <c:pt idx="17424">
                  <c:v>-33.966690069999999</c:v>
                </c:pt>
                <c:pt idx="17425">
                  <c:v>-35.414466859999997</c:v>
                </c:pt>
                <c:pt idx="17426">
                  <c:v>-34.334571840000002</c:v>
                </c:pt>
                <c:pt idx="17427">
                  <c:v>-33.0676117</c:v>
                </c:pt>
                <c:pt idx="17428">
                  <c:v>-31.44379425</c:v>
                </c:pt>
                <c:pt idx="17429">
                  <c:v>-32.352203369999998</c:v>
                </c:pt>
                <c:pt idx="17430">
                  <c:v>-33.877403260000001</c:v>
                </c:pt>
                <c:pt idx="17431">
                  <c:v>-32.806121830000002</c:v>
                </c:pt>
                <c:pt idx="17432">
                  <c:v>-32.826622010000001</c:v>
                </c:pt>
                <c:pt idx="17433">
                  <c:v>-33.464782720000002</c:v>
                </c:pt>
                <c:pt idx="17434">
                  <c:v>-33.339706419999999</c:v>
                </c:pt>
                <c:pt idx="17435">
                  <c:v>-32.88378144</c:v>
                </c:pt>
                <c:pt idx="17436">
                  <c:v>-34.075286869999999</c:v>
                </c:pt>
                <c:pt idx="17437">
                  <c:v>-34.642982490000001</c:v>
                </c:pt>
                <c:pt idx="17438">
                  <c:v>-36.708320620000002</c:v>
                </c:pt>
                <c:pt idx="17439">
                  <c:v>-39.630905149999997</c:v>
                </c:pt>
                <c:pt idx="17440">
                  <c:v>-35.663955690000002</c:v>
                </c:pt>
                <c:pt idx="17441">
                  <c:v>-31.961578370000002</c:v>
                </c:pt>
                <c:pt idx="17442">
                  <c:v>-32.122848509999997</c:v>
                </c:pt>
                <c:pt idx="17443">
                  <c:v>-33.126297000000001</c:v>
                </c:pt>
                <c:pt idx="17444">
                  <c:v>-32.145729070000002</c:v>
                </c:pt>
                <c:pt idx="17445">
                  <c:v>-31.451721190000001</c:v>
                </c:pt>
                <c:pt idx="17446">
                  <c:v>-31.928382880000001</c:v>
                </c:pt>
                <c:pt idx="17447">
                  <c:v>-32.871849060000002</c:v>
                </c:pt>
                <c:pt idx="17448">
                  <c:v>-32.066207890000001</c:v>
                </c:pt>
                <c:pt idx="17449">
                  <c:v>-31.827674869999999</c:v>
                </c:pt>
                <c:pt idx="17450">
                  <c:v>-33.116134649999999</c:v>
                </c:pt>
                <c:pt idx="17451">
                  <c:v>-34.67399597</c:v>
                </c:pt>
                <c:pt idx="17452">
                  <c:v>-34.57537842</c:v>
                </c:pt>
                <c:pt idx="17453">
                  <c:v>-33.42573548</c:v>
                </c:pt>
                <c:pt idx="17454">
                  <c:v>-32.543525700000004</c:v>
                </c:pt>
                <c:pt idx="17455">
                  <c:v>-31.833763130000001</c:v>
                </c:pt>
                <c:pt idx="17456">
                  <c:v>-32.254356389999998</c:v>
                </c:pt>
                <c:pt idx="17457">
                  <c:v>-31.99544525</c:v>
                </c:pt>
                <c:pt idx="17458">
                  <c:v>-30.394424440000002</c:v>
                </c:pt>
                <c:pt idx="17459">
                  <c:v>-30.610847479999901</c:v>
                </c:pt>
                <c:pt idx="17460">
                  <c:v>-32.513542180000002</c:v>
                </c:pt>
                <c:pt idx="17461">
                  <c:v>-33.579727179999999</c:v>
                </c:pt>
                <c:pt idx="17462">
                  <c:v>-33.616790770000001</c:v>
                </c:pt>
                <c:pt idx="17463">
                  <c:v>-32.831649779999999</c:v>
                </c:pt>
                <c:pt idx="17464">
                  <c:v>-31.030067449999901</c:v>
                </c:pt>
                <c:pt idx="17465">
                  <c:v>-32.055015570000002</c:v>
                </c:pt>
                <c:pt idx="17466">
                  <c:v>-33.362327579999999</c:v>
                </c:pt>
                <c:pt idx="17467">
                  <c:v>-31.47924042</c:v>
                </c:pt>
                <c:pt idx="17468">
                  <c:v>-31.83763123</c:v>
                </c:pt>
                <c:pt idx="17469">
                  <c:v>-34.686264039999998</c:v>
                </c:pt>
                <c:pt idx="17470">
                  <c:v>-34.333679199999999</c:v>
                </c:pt>
                <c:pt idx="17471">
                  <c:v>-31.63841248</c:v>
                </c:pt>
                <c:pt idx="17472">
                  <c:v>-31.334129339999901</c:v>
                </c:pt>
                <c:pt idx="17473">
                  <c:v>-33.394561770000003</c:v>
                </c:pt>
                <c:pt idx="17474">
                  <c:v>-32.795974729999998</c:v>
                </c:pt>
                <c:pt idx="17475">
                  <c:v>-31.406990049999902</c:v>
                </c:pt>
                <c:pt idx="17476">
                  <c:v>-31.24920655</c:v>
                </c:pt>
                <c:pt idx="17477">
                  <c:v>-30.406173709999901</c:v>
                </c:pt>
                <c:pt idx="17478">
                  <c:v>-30.75258637</c:v>
                </c:pt>
                <c:pt idx="17479">
                  <c:v>-32.133850099999997</c:v>
                </c:pt>
                <c:pt idx="17480">
                  <c:v>-32.174079900000002</c:v>
                </c:pt>
                <c:pt idx="17481">
                  <c:v>-31.33919525</c:v>
                </c:pt>
                <c:pt idx="17482">
                  <c:v>-30.853172309999898</c:v>
                </c:pt>
                <c:pt idx="17483">
                  <c:v>-30.764411930000001</c:v>
                </c:pt>
                <c:pt idx="17484">
                  <c:v>-31.377128599999999</c:v>
                </c:pt>
                <c:pt idx="17485">
                  <c:v>-31.725639350000002</c:v>
                </c:pt>
                <c:pt idx="17486">
                  <c:v>-31.581077579999999</c:v>
                </c:pt>
                <c:pt idx="17487">
                  <c:v>-33.081390380000002</c:v>
                </c:pt>
                <c:pt idx="17488">
                  <c:v>-33.674942020000003</c:v>
                </c:pt>
                <c:pt idx="17489">
                  <c:v>-32.350341800000002</c:v>
                </c:pt>
                <c:pt idx="17490">
                  <c:v>-32.021583560000003</c:v>
                </c:pt>
                <c:pt idx="17491">
                  <c:v>-32.155693059999997</c:v>
                </c:pt>
                <c:pt idx="17492">
                  <c:v>-31.651641849999901</c:v>
                </c:pt>
                <c:pt idx="17493">
                  <c:v>-31.781578069999998</c:v>
                </c:pt>
                <c:pt idx="17494">
                  <c:v>-31.3360595699999</c:v>
                </c:pt>
                <c:pt idx="17495">
                  <c:v>-30.60954285</c:v>
                </c:pt>
                <c:pt idx="17496">
                  <c:v>-31.768013</c:v>
                </c:pt>
                <c:pt idx="17497">
                  <c:v>-32.430778510000003</c:v>
                </c:pt>
                <c:pt idx="17498">
                  <c:v>-32.10552216</c:v>
                </c:pt>
                <c:pt idx="17499">
                  <c:v>-31.60024262</c:v>
                </c:pt>
                <c:pt idx="17500">
                  <c:v>-31.226776129999902</c:v>
                </c:pt>
                <c:pt idx="17501">
                  <c:v>-31.491485599999901</c:v>
                </c:pt>
                <c:pt idx="17502">
                  <c:v>-32.494125369999999</c:v>
                </c:pt>
                <c:pt idx="17503">
                  <c:v>-31.865898139999999</c:v>
                </c:pt>
                <c:pt idx="17504">
                  <c:v>-30.487136839999899</c:v>
                </c:pt>
                <c:pt idx="17505">
                  <c:v>-32.041351319999997</c:v>
                </c:pt>
                <c:pt idx="17506">
                  <c:v>-32.028617859999997</c:v>
                </c:pt>
                <c:pt idx="17507">
                  <c:v>-30.638946539999999</c:v>
                </c:pt>
                <c:pt idx="17508">
                  <c:v>-32.173675539999998</c:v>
                </c:pt>
                <c:pt idx="17509">
                  <c:v>-32.578926090000003</c:v>
                </c:pt>
                <c:pt idx="17510">
                  <c:v>-31.174629209999999</c:v>
                </c:pt>
                <c:pt idx="17511">
                  <c:v>-30.50776673</c:v>
                </c:pt>
                <c:pt idx="17512">
                  <c:v>-30.79788971</c:v>
                </c:pt>
                <c:pt idx="17513">
                  <c:v>-31.260742189999998</c:v>
                </c:pt>
                <c:pt idx="17514">
                  <c:v>-30.87051392</c:v>
                </c:pt>
                <c:pt idx="17515">
                  <c:v>-31.512229919999999</c:v>
                </c:pt>
                <c:pt idx="17516">
                  <c:v>-32.84042359</c:v>
                </c:pt>
                <c:pt idx="17517">
                  <c:v>-32.439796450000003</c:v>
                </c:pt>
                <c:pt idx="17518">
                  <c:v>-34.03327942</c:v>
                </c:pt>
                <c:pt idx="17519">
                  <c:v>-34.128410340000002</c:v>
                </c:pt>
                <c:pt idx="17520">
                  <c:v>-32.171669010000002</c:v>
                </c:pt>
                <c:pt idx="17521">
                  <c:v>-32.369056700000002</c:v>
                </c:pt>
                <c:pt idx="17522">
                  <c:v>-33.075149539999998</c:v>
                </c:pt>
                <c:pt idx="17523">
                  <c:v>-32.049873359999999</c:v>
                </c:pt>
                <c:pt idx="17524">
                  <c:v>-31.811927799999999</c:v>
                </c:pt>
                <c:pt idx="17525">
                  <c:v>-32.147750860000002</c:v>
                </c:pt>
                <c:pt idx="17526">
                  <c:v>-31.042442319999999</c:v>
                </c:pt>
                <c:pt idx="17527">
                  <c:v>-30.154960639999999</c:v>
                </c:pt>
                <c:pt idx="17528">
                  <c:v>-29.46660614</c:v>
                </c:pt>
                <c:pt idx="17529">
                  <c:v>-29.888404850000001</c:v>
                </c:pt>
                <c:pt idx="17530">
                  <c:v>-31.577987669999999</c:v>
                </c:pt>
                <c:pt idx="17531">
                  <c:v>-31.59148407</c:v>
                </c:pt>
                <c:pt idx="17532">
                  <c:v>-30.662910459999999</c:v>
                </c:pt>
                <c:pt idx="17533">
                  <c:v>-30.394058229999999</c:v>
                </c:pt>
                <c:pt idx="17534">
                  <c:v>-31.269721990000001</c:v>
                </c:pt>
                <c:pt idx="17535">
                  <c:v>-32.507484439999999</c:v>
                </c:pt>
                <c:pt idx="17536">
                  <c:v>-32.704322820000002</c:v>
                </c:pt>
                <c:pt idx="17537">
                  <c:v>-32.190071109999998</c:v>
                </c:pt>
                <c:pt idx="17538">
                  <c:v>-32.579368590000001</c:v>
                </c:pt>
                <c:pt idx="17539">
                  <c:v>-32.50130463</c:v>
                </c:pt>
                <c:pt idx="17540">
                  <c:v>-31.8078994799999</c:v>
                </c:pt>
                <c:pt idx="17541">
                  <c:v>-31.357467649999901</c:v>
                </c:pt>
                <c:pt idx="17542">
                  <c:v>-30.662780759999901</c:v>
                </c:pt>
                <c:pt idx="17543">
                  <c:v>-30.444900519999901</c:v>
                </c:pt>
                <c:pt idx="17544">
                  <c:v>-29.932228089999999</c:v>
                </c:pt>
                <c:pt idx="17545">
                  <c:v>-29.983474730000001</c:v>
                </c:pt>
                <c:pt idx="17546">
                  <c:v>-31.61077118</c:v>
                </c:pt>
                <c:pt idx="17547">
                  <c:v>-31.970962530000001</c:v>
                </c:pt>
                <c:pt idx="17548">
                  <c:v>-31.950393679999902</c:v>
                </c:pt>
                <c:pt idx="17549">
                  <c:v>-31.761322020000001</c:v>
                </c:pt>
                <c:pt idx="17550">
                  <c:v>-30.426383980000001</c:v>
                </c:pt>
                <c:pt idx="17551">
                  <c:v>-29.748321539999999</c:v>
                </c:pt>
                <c:pt idx="17552">
                  <c:v>-29.96089173</c:v>
                </c:pt>
                <c:pt idx="17553">
                  <c:v>-31.271575930000001</c:v>
                </c:pt>
                <c:pt idx="17554">
                  <c:v>-31.438568119999999</c:v>
                </c:pt>
                <c:pt idx="17555">
                  <c:v>-30.674026489999999</c:v>
                </c:pt>
                <c:pt idx="17556">
                  <c:v>-30.472961430000002</c:v>
                </c:pt>
                <c:pt idx="17557">
                  <c:v>-30.857124329999898</c:v>
                </c:pt>
                <c:pt idx="17558">
                  <c:v>-30.765174869999999</c:v>
                </c:pt>
                <c:pt idx="17559">
                  <c:v>-30.08101654</c:v>
                </c:pt>
                <c:pt idx="17560">
                  <c:v>-29.590400699999901</c:v>
                </c:pt>
                <c:pt idx="17561">
                  <c:v>-30.302223210000001</c:v>
                </c:pt>
                <c:pt idx="17562">
                  <c:v>-31.719276430000001</c:v>
                </c:pt>
                <c:pt idx="17563">
                  <c:v>-30.897315979999998</c:v>
                </c:pt>
                <c:pt idx="17564">
                  <c:v>-30.01987458</c:v>
                </c:pt>
                <c:pt idx="17565">
                  <c:v>-29.854187009999901</c:v>
                </c:pt>
                <c:pt idx="17566">
                  <c:v>-30.017753599999999</c:v>
                </c:pt>
                <c:pt idx="17567">
                  <c:v>-29.47564698</c:v>
                </c:pt>
                <c:pt idx="17568">
                  <c:v>-29.37223053</c:v>
                </c:pt>
                <c:pt idx="17569">
                  <c:v>-30.199600220000001</c:v>
                </c:pt>
                <c:pt idx="17570">
                  <c:v>-29.441444400000002</c:v>
                </c:pt>
                <c:pt idx="17571">
                  <c:v>-29.928764350000002</c:v>
                </c:pt>
                <c:pt idx="17572">
                  <c:v>-31.416023259999999</c:v>
                </c:pt>
                <c:pt idx="17573">
                  <c:v>-31.270805360000001</c:v>
                </c:pt>
                <c:pt idx="17574">
                  <c:v>-30.050193790000002</c:v>
                </c:pt>
                <c:pt idx="17575">
                  <c:v>-29.672058109999998</c:v>
                </c:pt>
                <c:pt idx="17576">
                  <c:v>-30.405181890000001</c:v>
                </c:pt>
                <c:pt idx="17577">
                  <c:v>-30.926307680000001</c:v>
                </c:pt>
                <c:pt idx="17578">
                  <c:v>-30.389320380000001</c:v>
                </c:pt>
                <c:pt idx="17579">
                  <c:v>-29.391105660000001</c:v>
                </c:pt>
                <c:pt idx="17580">
                  <c:v>-29.100173949999999</c:v>
                </c:pt>
                <c:pt idx="17581">
                  <c:v>-29.16242218</c:v>
                </c:pt>
                <c:pt idx="17582">
                  <c:v>-29.1881485</c:v>
                </c:pt>
                <c:pt idx="17583">
                  <c:v>-29.79943085</c:v>
                </c:pt>
                <c:pt idx="17584">
                  <c:v>-30.247962950000002</c:v>
                </c:pt>
                <c:pt idx="17585">
                  <c:v>-30.394760139999999</c:v>
                </c:pt>
                <c:pt idx="17586">
                  <c:v>-31.2265625</c:v>
                </c:pt>
                <c:pt idx="17587">
                  <c:v>-31.904144289999898</c:v>
                </c:pt>
                <c:pt idx="17588">
                  <c:v>-31.840637210000001</c:v>
                </c:pt>
                <c:pt idx="17589">
                  <c:v>-30.637619019999999</c:v>
                </c:pt>
                <c:pt idx="17590">
                  <c:v>-29.756866460000001</c:v>
                </c:pt>
                <c:pt idx="17591">
                  <c:v>-29.44362641</c:v>
                </c:pt>
                <c:pt idx="17592">
                  <c:v>-29.385665899999999</c:v>
                </c:pt>
                <c:pt idx="17593">
                  <c:v>-29.247703559999898</c:v>
                </c:pt>
                <c:pt idx="17594">
                  <c:v>-29.524444580000001</c:v>
                </c:pt>
                <c:pt idx="17595">
                  <c:v>-29.649940489999999</c:v>
                </c:pt>
                <c:pt idx="17596">
                  <c:v>-29.51490021</c:v>
                </c:pt>
                <c:pt idx="17597">
                  <c:v>-28.945060730000002</c:v>
                </c:pt>
                <c:pt idx="17598">
                  <c:v>-28.606727599999999</c:v>
                </c:pt>
                <c:pt idx="17599">
                  <c:v>-28.0845871</c:v>
                </c:pt>
                <c:pt idx="17600">
                  <c:v>-27.898696899999901</c:v>
                </c:pt>
                <c:pt idx="17601">
                  <c:v>-29.348037720000001</c:v>
                </c:pt>
                <c:pt idx="17602">
                  <c:v>-30.029525759999999</c:v>
                </c:pt>
                <c:pt idx="17603">
                  <c:v>-29.419258119999999</c:v>
                </c:pt>
                <c:pt idx="17604">
                  <c:v>-28.867393499999999</c:v>
                </c:pt>
                <c:pt idx="17605">
                  <c:v>-28.490013130000001</c:v>
                </c:pt>
                <c:pt idx="17606">
                  <c:v>-28.930816650000001</c:v>
                </c:pt>
                <c:pt idx="17607">
                  <c:v>-29.39949799</c:v>
                </c:pt>
                <c:pt idx="17608">
                  <c:v>-29.786048889999901</c:v>
                </c:pt>
                <c:pt idx="17609">
                  <c:v>-29.693199159999999</c:v>
                </c:pt>
                <c:pt idx="17610">
                  <c:v>-28.902915960000001</c:v>
                </c:pt>
                <c:pt idx="17611">
                  <c:v>-28.810661320000001</c:v>
                </c:pt>
                <c:pt idx="17612">
                  <c:v>-29.096267699999999</c:v>
                </c:pt>
                <c:pt idx="17613">
                  <c:v>-28.418251040000001</c:v>
                </c:pt>
                <c:pt idx="17614">
                  <c:v>-28.111763</c:v>
                </c:pt>
                <c:pt idx="17615">
                  <c:v>-28.856063850000002</c:v>
                </c:pt>
                <c:pt idx="17616">
                  <c:v>-28.979614259999899</c:v>
                </c:pt>
                <c:pt idx="17617">
                  <c:v>-28.04750061</c:v>
                </c:pt>
                <c:pt idx="17618">
                  <c:v>-27.506050109999901</c:v>
                </c:pt>
                <c:pt idx="17619">
                  <c:v>-27.89839173</c:v>
                </c:pt>
                <c:pt idx="17620">
                  <c:v>-28.94165039</c:v>
                </c:pt>
                <c:pt idx="17621">
                  <c:v>-29.800048830000001</c:v>
                </c:pt>
                <c:pt idx="17622">
                  <c:v>-29.242294309999998</c:v>
                </c:pt>
                <c:pt idx="17623">
                  <c:v>-27.970397949999999</c:v>
                </c:pt>
                <c:pt idx="17624">
                  <c:v>-27.821052549999902</c:v>
                </c:pt>
                <c:pt idx="17625">
                  <c:v>-28.278175359999999</c:v>
                </c:pt>
                <c:pt idx="17626">
                  <c:v>-28.42879486</c:v>
                </c:pt>
                <c:pt idx="17627">
                  <c:v>-28.271545410000002</c:v>
                </c:pt>
                <c:pt idx="17628">
                  <c:v>-28.572479250000001</c:v>
                </c:pt>
                <c:pt idx="17629">
                  <c:v>-29.069770819999999</c:v>
                </c:pt>
                <c:pt idx="17630">
                  <c:v>-29.153823859999999</c:v>
                </c:pt>
                <c:pt idx="17631">
                  <c:v>-28.725402840000001</c:v>
                </c:pt>
                <c:pt idx="17632">
                  <c:v>-27.912681580000001</c:v>
                </c:pt>
                <c:pt idx="17633">
                  <c:v>-27.7424545299999</c:v>
                </c:pt>
                <c:pt idx="17634">
                  <c:v>-28.22595978</c:v>
                </c:pt>
                <c:pt idx="17635">
                  <c:v>-28.28182984</c:v>
                </c:pt>
                <c:pt idx="17636">
                  <c:v>-28.012870790000001</c:v>
                </c:pt>
                <c:pt idx="17637">
                  <c:v>-27.90284729</c:v>
                </c:pt>
                <c:pt idx="17638">
                  <c:v>-27.360786439999998</c:v>
                </c:pt>
                <c:pt idx="17639">
                  <c:v>-27.345886229999898</c:v>
                </c:pt>
                <c:pt idx="17640">
                  <c:v>-27.707191470000001</c:v>
                </c:pt>
                <c:pt idx="17641">
                  <c:v>-27.321968079999898</c:v>
                </c:pt>
                <c:pt idx="17642">
                  <c:v>-27.400413520000001</c:v>
                </c:pt>
                <c:pt idx="17643">
                  <c:v>-28.238349919999902</c:v>
                </c:pt>
                <c:pt idx="17644">
                  <c:v>-28.493766789999999</c:v>
                </c:pt>
                <c:pt idx="17645">
                  <c:v>-27.891136169999999</c:v>
                </c:pt>
                <c:pt idx="17646">
                  <c:v>-27.165428159999902</c:v>
                </c:pt>
                <c:pt idx="17647">
                  <c:v>-27.10421753</c:v>
                </c:pt>
                <c:pt idx="17648">
                  <c:v>-27.510932929999999</c:v>
                </c:pt>
                <c:pt idx="17649">
                  <c:v>-27.505775450000002</c:v>
                </c:pt>
                <c:pt idx="17650">
                  <c:v>-27.25904847</c:v>
                </c:pt>
                <c:pt idx="17651">
                  <c:v>-27.527053840000001</c:v>
                </c:pt>
                <c:pt idx="17652">
                  <c:v>-27.907615659999902</c:v>
                </c:pt>
                <c:pt idx="17653">
                  <c:v>-27.412986759999999</c:v>
                </c:pt>
                <c:pt idx="17654">
                  <c:v>-27.185539249999898</c:v>
                </c:pt>
                <c:pt idx="17655">
                  <c:v>-27.845909120000002</c:v>
                </c:pt>
                <c:pt idx="17656">
                  <c:v>-28.076568609999999</c:v>
                </c:pt>
                <c:pt idx="17657">
                  <c:v>-27.606445319999999</c:v>
                </c:pt>
                <c:pt idx="17658">
                  <c:v>-27.176681519999999</c:v>
                </c:pt>
                <c:pt idx="17659">
                  <c:v>-27.35218811</c:v>
                </c:pt>
                <c:pt idx="17660">
                  <c:v>-27.885452269999998</c:v>
                </c:pt>
                <c:pt idx="17661">
                  <c:v>-27.403045659999901</c:v>
                </c:pt>
                <c:pt idx="17662">
                  <c:v>-26.815879819999999</c:v>
                </c:pt>
                <c:pt idx="17663">
                  <c:v>-26.987495429999999</c:v>
                </c:pt>
                <c:pt idx="17664">
                  <c:v>-26.918487549999998</c:v>
                </c:pt>
                <c:pt idx="17665">
                  <c:v>-26.642402650000001</c:v>
                </c:pt>
                <c:pt idx="17666">
                  <c:v>-26.959632880000001</c:v>
                </c:pt>
                <c:pt idx="17667">
                  <c:v>-27.58126068</c:v>
                </c:pt>
                <c:pt idx="17668">
                  <c:v>-27.47583771</c:v>
                </c:pt>
                <c:pt idx="17669">
                  <c:v>-26.710945129999999</c:v>
                </c:pt>
                <c:pt idx="17670">
                  <c:v>-26.614471439999999</c:v>
                </c:pt>
                <c:pt idx="17671">
                  <c:v>-26.984382629999999</c:v>
                </c:pt>
                <c:pt idx="17672">
                  <c:v>-27.138664249999898</c:v>
                </c:pt>
                <c:pt idx="17673">
                  <c:v>-27.283454899999999</c:v>
                </c:pt>
                <c:pt idx="17674">
                  <c:v>-26.978263859999998</c:v>
                </c:pt>
                <c:pt idx="17675">
                  <c:v>-26.808967590000002</c:v>
                </c:pt>
                <c:pt idx="17676">
                  <c:v>-26.794700630000001</c:v>
                </c:pt>
                <c:pt idx="17677">
                  <c:v>-26.47637177</c:v>
                </c:pt>
                <c:pt idx="17678">
                  <c:v>-26.267280580000001</c:v>
                </c:pt>
                <c:pt idx="17679">
                  <c:v>-26.420532229999999</c:v>
                </c:pt>
                <c:pt idx="17680">
                  <c:v>-26.81281281</c:v>
                </c:pt>
                <c:pt idx="17681">
                  <c:v>-27.250259399999901</c:v>
                </c:pt>
                <c:pt idx="17682">
                  <c:v>-27.079971319999999</c:v>
                </c:pt>
                <c:pt idx="17683">
                  <c:v>-26.641693119999999</c:v>
                </c:pt>
                <c:pt idx="17684">
                  <c:v>-26.90861512</c:v>
                </c:pt>
                <c:pt idx="17685">
                  <c:v>-26.966529850000001</c:v>
                </c:pt>
                <c:pt idx="17686">
                  <c:v>-26.704566960000001</c:v>
                </c:pt>
                <c:pt idx="17687">
                  <c:v>-26.852859500000001</c:v>
                </c:pt>
                <c:pt idx="17688">
                  <c:v>-26.838943480000001</c:v>
                </c:pt>
                <c:pt idx="17689">
                  <c:v>-27.01620484</c:v>
                </c:pt>
                <c:pt idx="17690">
                  <c:v>-27.466987609999901</c:v>
                </c:pt>
                <c:pt idx="17691">
                  <c:v>-27.177757270000001</c:v>
                </c:pt>
                <c:pt idx="17692">
                  <c:v>-26.758865360000001</c:v>
                </c:pt>
                <c:pt idx="17693">
                  <c:v>-26.739501959999998</c:v>
                </c:pt>
                <c:pt idx="17694">
                  <c:v>-26.715675359999999</c:v>
                </c:pt>
                <c:pt idx="17695">
                  <c:v>-26.4496307399999</c:v>
                </c:pt>
                <c:pt idx="17696">
                  <c:v>-26.0401001</c:v>
                </c:pt>
                <c:pt idx="17697">
                  <c:v>-26.237789159999998</c:v>
                </c:pt>
                <c:pt idx="17698">
                  <c:v>-26.747528079999999</c:v>
                </c:pt>
                <c:pt idx="17699">
                  <c:v>-26.388889320000001</c:v>
                </c:pt>
                <c:pt idx="17700">
                  <c:v>-26.020648959999999</c:v>
                </c:pt>
                <c:pt idx="17701">
                  <c:v>-26.260936739999998</c:v>
                </c:pt>
                <c:pt idx="17702">
                  <c:v>-26.37027741</c:v>
                </c:pt>
                <c:pt idx="17703">
                  <c:v>-26.1433754</c:v>
                </c:pt>
                <c:pt idx="17704">
                  <c:v>-26.141353609999999</c:v>
                </c:pt>
                <c:pt idx="17705">
                  <c:v>-26.049148559999999</c:v>
                </c:pt>
                <c:pt idx="17706">
                  <c:v>-25.938564299999999</c:v>
                </c:pt>
                <c:pt idx="17707">
                  <c:v>-26.000808719999998</c:v>
                </c:pt>
                <c:pt idx="17708">
                  <c:v>-25.866256719999999</c:v>
                </c:pt>
                <c:pt idx="17709">
                  <c:v>-25.62953568</c:v>
                </c:pt>
                <c:pt idx="17710">
                  <c:v>-25.459220890000001</c:v>
                </c:pt>
                <c:pt idx="17711">
                  <c:v>-25.73637772</c:v>
                </c:pt>
                <c:pt idx="17712">
                  <c:v>-26.125778199999999</c:v>
                </c:pt>
                <c:pt idx="17713">
                  <c:v>-25.854595190000001</c:v>
                </c:pt>
                <c:pt idx="17714">
                  <c:v>-25.33301926</c:v>
                </c:pt>
                <c:pt idx="17715">
                  <c:v>-25.405731200000002</c:v>
                </c:pt>
                <c:pt idx="17716">
                  <c:v>-25.827201850000002</c:v>
                </c:pt>
                <c:pt idx="17717">
                  <c:v>-25.781188969999999</c:v>
                </c:pt>
                <c:pt idx="17718">
                  <c:v>-25.844470980000001</c:v>
                </c:pt>
                <c:pt idx="17719">
                  <c:v>-26.147804260000001</c:v>
                </c:pt>
                <c:pt idx="17720">
                  <c:v>-25.841156009999999</c:v>
                </c:pt>
                <c:pt idx="17721">
                  <c:v>-25.74739838</c:v>
                </c:pt>
                <c:pt idx="17722">
                  <c:v>-25.89663315</c:v>
                </c:pt>
                <c:pt idx="17723">
                  <c:v>-25.683925630000001</c:v>
                </c:pt>
                <c:pt idx="17724">
                  <c:v>-25.75783539</c:v>
                </c:pt>
                <c:pt idx="17725">
                  <c:v>-25.785038</c:v>
                </c:pt>
                <c:pt idx="17726">
                  <c:v>-25.553791050000001</c:v>
                </c:pt>
                <c:pt idx="17727">
                  <c:v>-25.435367589999998</c:v>
                </c:pt>
                <c:pt idx="17728">
                  <c:v>-25.459594729999999</c:v>
                </c:pt>
                <c:pt idx="17729">
                  <c:v>-25.419475559999999</c:v>
                </c:pt>
                <c:pt idx="17730">
                  <c:v>-25.446273810000001</c:v>
                </c:pt>
                <c:pt idx="17731">
                  <c:v>-25.545146949999999</c:v>
                </c:pt>
                <c:pt idx="17732">
                  <c:v>-25.567008980000001</c:v>
                </c:pt>
                <c:pt idx="17733">
                  <c:v>-25.71202851</c:v>
                </c:pt>
                <c:pt idx="17734">
                  <c:v>-25.722068790000002</c:v>
                </c:pt>
                <c:pt idx="17735">
                  <c:v>-25.500740050000001</c:v>
                </c:pt>
                <c:pt idx="17736">
                  <c:v>-25.221279150000001</c:v>
                </c:pt>
                <c:pt idx="17737">
                  <c:v>-25.239933019999999</c:v>
                </c:pt>
                <c:pt idx="17738">
                  <c:v>-25.547954560000001</c:v>
                </c:pt>
                <c:pt idx="17739">
                  <c:v>-25.274723059999999</c:v>
                </c:pt>
                <c:pt idx="17740">
                  <c:v>-24.91560364</c:v>
                </c:pt>
                <c:pt idx="17741">
                  <c:v>-24.941249849999998</c:v>
                </c:pt>
                <c:pt idx="17742">
                  <c:v>-24.977272039999999</c:v>
                </c:pt>
                <c:pt idx="17743">
                  <c:v>-24.964492799999999</c:v>
                </c:pt>
                <c:pt idx="17744">
                  <c:v>-24.980178840000001</c:v>
                </c:pt>
                <c:pt idx="17745">
                  <c:v>-24.954238889999999</c:v>
                </c:pt>
                <c:pt idx="17746">
                  <c:v>-24.84616471</c:v>
                </c:pt>
                <c:pt idx="17747">
                  <c:v>-24.98874283</c:v>
                </c:pt>
                <c:pt idx="17748">
                  <c:v>-25.03884888</c:v>
                </c:pt>
                <c:pt idx="17749">
                  <c:v>-24.990577699999999</c:v>
                </c:pt>
                <c:pt idx="17750">
                  <c:v>-25.259468080000001</c:v>
                </c:pt>
                <c:pt idx="17751">
                  <c:v>-25.17200089</c:v>
                </c:pt>
                <c:pt idx="17752">
                  <c:v>-24.873222349999999</c:v>
                </c:pt>
                <c:pt idx="17753">
                  <c:v>-24.822616579999998</c:v>
                </c:pt>
                <c:pt idx="17754">
                  <c:v>-24.76564789</c:v>
                </c:pt>
                <c:pt idx="17755">
                  <c:v>-24.664009100000001</c:v>
                </c:pt>
                <c:pt idx="17756">
                  <c:v>-24.556312559999999</c:v>
                </c:pt>
                <c:pt idx="17757">
                  <c:v>-24.683578489999999</c:v>
                </c:pt>
                <c:pt idx="17758">
                  <c:v>-24.74925232</c:v>
                </c:pt>
                <c:pt idx="17759">
                  <c:v>-24.79299164</c:v>
                </c:pt>
                <c:pt idx="17760">
                  <c:v>-24.958328250000001</c:v>
                </c:pt>
                <c:pt idx="17761">
                  <c:v>-24.66326905</c:v>
                </c:pt>
                <c:pt idx="17762">
                  <c:v>-24.27399445</c:v>
                </c:pt>
                <c:pt idx="17763">
                  <c:v>-24.32511521</c:v>
                </c:pt>
                <c:pt idx="17764">
                  <c:v>-24.71506501</c:v>
                </c:pt>
                <c:pt idx="17765">
                  <c:v>-24.715915679999998</c:v>
                </c:pt>
                <c:pt idx="17766">
                  <c:v>-24.502243050000001</c:v>
                </c:pt>
                <c:pt idx="17767">
                  <c:v>-24.48596573</c:v>
                </c:pt>
                <c:pt idx="17768">
                  <c:v>-24.434886939999998</c:v>
                </c:pt>
                <c:pt idx="17769">
                  <c:v>-24.49575806</c:v>
                </c:pt>
                <c:pt idx="17770">
                  <c:v>-24.62743378</c:v>
                </c:pt>
                <c:pt idx="17771">
                  <c:v>-24.81988144</c:v>
                </c:pt>
                <c:pt idx="17772">
                  <c:v>-24.871871949999999</c:v>
                </c:pt>
                <c:pt idx="17773">
                  <c:v>-24.657871249999999</c:v>
                </c:pt>
                <c:pt idx="17774">
                  <c:v>-24.533115389999999</c:v>
                </c:pt>
                <c:pt idx="17775">
                  <c:v>-24.251441960000001</c:v>
                </c:pt>
                <c:pt idx="17776">
                  <c:v>-24.173503879999998</c:v>
                </c:pt>
                <c:pt idx="17777">
                  <c:v>-24.558959959999999</c:v>
                </c:pt>
                <c:pt idx="17778">
                  <c:v>-24.609828950000001</c:v>
                </c:pt>
                <c:pt idx="17779">
                  <c:v>-24.39265061</c:v>
                </c:pt>
                <c:pt idx="17780">
                  <c:v>-24.201782229999999</c:v>
                </c:pt>
                <c:pt idx="17781">
                  <c:v>-24.260795600000002</c:v>
                </c:pt>
                <c:pt idx="17782">
                  <c:v>-24.68695069</c:v>
                </c:pt>
                <c:pt idx="17783">
                  <c:v>-24.737331390000001</c:v>
                </c:pt>
                <c:pt idx="17784">
                  <c:v>-24.473312379999999</c:v>
                </c:pt>
                <c:pt idx="17785">
                  <c:v>-24.263664250000001</c:v>
                </c:pt>
                <c:pt idx="17786">
                  <c:v>-24.133049010000001</c:v>
                </c:pt>
                <c:pt idx="17787">
                  <c:v>-24.134872439999999</c:v>
                </c:pt>
                <c:pt idx="17788">
                  <c:v>-23.986633300000001</c:v>
                </c:pt>
                <c:pt idx="17789">
                  <c:v>-23.852306370000001</c:v>
                </c:pt>
                <c:pt idx="17790">
                  <c:v>-23.995941169999998</c:v>
                </c:pt>
                <c:pt idx="17791">
                  <c:v>-24.20004273</c:v>
                </c:pt>
                <c:pt idx="17792">
                  <c:v>-24.143115999999999</c:v>
                </c:pt>
                <c:pt idx="17793">
                  <c:v>-23.998992919999999</c:v>
                </c:pt>
                <c:pt idx="17794">
                  <c:v>-23.898895270000001</c:v>
                </c:pt>
                <c:pt idx="17795">
                  <c:v>-23.832641599999999</c:v>
                </c:pt>
                <c:pt idx="17796">
                  <c:v>-24.049369819999999</c:v>
                </c:pt>
                <c:pt idx="17797">
                  <c:v>-24.09114838</c:v>
                </c:pt>
                <c:pt idx="17798">
                  <c:v>-23.924980170000001</c:v>
                </c:pt>
                <c:pt idx="17799">
                  <c:v>-23.8495636</c:v>
                </c:pt>
                <c:pt idx="17800">
                  <c:v>-23.80235291</c:v>
                </c:pt>
                <c:pt idx="17801">
                  <c:v>-23.78115464</c:v>
                </c:pt>
                <c:pt idx="17802">
                  <c:v>-23.776786810000001</c:v>
                </c:pt>
                <c:pt idx="17803">
                  <c:v>-23.93089295</c:v>
                </c:pt>
                <c:pt idx="17804">
                  <c:v>-23.981369019999999</c:v>
                </c:pt>
                <c:pt idx="17805">
                  <c:v>-23.908584600000001</c:v>
                </c:pt>
                <c:pt idx="17806">
                  <c:v>-23.9368515</c:v>
                </c:pt>
                <c:pt idx="17807">
                  <c:v>-24.11393357</c:v>
                </c:pt>
                <c:pt idx="17808">
                  <c:v>-24.22924042</c:v>
                </c:pt>
                <c:pt idx="17809">
                  <c:v>-24.279838569999999</c:v>
                </c:pt>
                <c:pt idx="17810">
                  <c:v>-24.424125669999999</c:v>
                </c:pt>
                <c:pt idx="17811">
                  <c:v>-24.36810685</c:v>
                </c:pt>
                <c:pt idx="17812">
                  <c:v>-24.21463013</c:v>
                </c:pt>
                <c:pt idx="17813">
                  <c:v>-24.237716679999998</c:v>
                </c:pt>
                <c:pt idx="17814">
                  <c:v>-24.31690979</c:v>
                </c:pt>
                <c:pt idx="17815">
                  <c:v>-24.23847962</c:v>
                </c:pt>
                <c:pt idx="17816">
                  <c:v>-24.105804450000001</c:v>
                </c:pt>
                <c:pt idx="17817">
                  <c:v>-24.21793366</c:v>
                </c:pt>
                <c:pt idx="17818">
                  <c:v>-24.266315460000001</c:v>
                </c:pt>
                <c:pt idx="17819">
                  <c:v>-23.790191650000001</c:v>
                </c:pt>
                <c:pt idx="17820">
                  <c:v>-23.286575320000001</c:v>
                </c:pt>
                <c:pt idx="17821">
                  <c:v>-22.58965302</c:v>
                </c:pt>
                <c:pt idx="17822">
                  <c:v>-21.52505493</c:v>
                </c:pt>
                <c:pt idx="17823">
                  <c:v>-20.444805150000001</c:v>
                </c:pt>
                <c:pt idx="17824">
                  <c:v>-19.261604309999999</c:v>
                </c:pt>
                <c:pt idx="17825">
                  <c:v>-18.022678379999999</c:v>
                </c:pt>
                <c:pt idx="17826">
                  <c:v>-16.801979070000002</c:v>
                </c:pt>
                <c:pt idx="17827">
                  <c:v>-15.64549637</c:v>
                </c:pt>
                <c:pt idx="17828">
                  <c:v>-14.6174202</c:v>
                </c:pt>
                <c:pt idx="17829">
                  <c:v>-13.655815130000001</c:v>
                </c:pt>
                <c:pt idx="17830">
                  <c:v>-12.766529090000001</c:v>
                </c:pt>
                <c:pt idx="17831">
                  <c:v>-11.980705260000001</c:v>
                </c:pt>
                <c:pt idx="17832">
                  <c:v>-11.26763916</c:v>
                </c:pt>
                <c:pt idx="17833">
                  <c:v>-10.631649019999999</c:v>
                </c:pt>
                <c:pt idx="17834">
                  <c:v>-10.04323578</c:v>
                </c:pt>
                <c:pt idx="17835">
                  <c:v>-9.4954643300000008</c:v>
                </c:pt>
                <c:pt idx="17836">
                  <c:v>-9.0133209300000008</c:v>
                </c:pt>
                <c:pt idx="17837">
                  <c:v>-8.5683784500000009</c:v>
                </c:pt>
                <c:pt idx="17838">
                  <c:v>-8.15948487</c:v>
                </c:pt>
                <c:pt idx="17839">
                  <c:v>-7.7846527099999996</c:v>
                </c:pt>
                <c:pt idx="17840">
                  <c:v>-7.4460678099999997</c:v>
                </c:pt>
                <c:pt idx="17841">
                  <c:v>-7.1327476499999998</c:v>
                </c:pt>
                <c:pt idx="17842">
                  <c:v>-6.8376007100000002</c:v>
                </c:pt>
                <c:pt idx="17843">
                  <c:v>-6.5846595800000003</c:v>
                </c:pt>
                <c:pt idx="17844">
                  <c:v>-6.35494995</c:v>
                </c:pt>
                <c:pt idx="17845">
                  <c:v>-6.146801</c:v>
                </c:pt>
                <c:pt idx="17846">
                  <c:v>-5.9492454600000002</c:v>
                </c:pt>
                <c:pt idx="17847">
                  <c:v>-5.75777436</c:v>
                </c:pt>
                <c:pt idx="17848">
                  <c:v>-5.5869522099999998</c:v>
                </c:pt>
                <c:pt idx="17849">
                  <c:v>-5.4187622099999997</c:v>
                </c:pt>
                <c:pt idx="17850">
                  <c:v>-5.2654876699999997</c:v>
                </c:pt>
                <c:pt idx="17851">
                  <c:v>-5.1284332299999997</c:v>
                </c:pt>
                <c:pt idx="17852">
                  <c:v>-5.0071258600000004</c:v>
                </c:pt>
                <c:pt idx="17853">
                  <c:v>-4.8988723800000002</c:v>
                </c:pt>
                <c:pt idx="17854">
                  <c:v>-4.7936859199999997</c:v>
                </c:pt>
                <c:pt idx="17855">
                  <c:v>-4.7063369799999997</c:v>
                </c:pt>
                <c:pt idx="17856">
                  <c:v>-4.6212730400000002</c:v>
                </c:pt>
                <c:pt idx="17857">
                  <c:v>-4.5394287100000001</c:v>
                </c:pt>
                <c:pt idx="17858">
                  <c:v>-4.4585151700000001</c:v>
                </c:pt>
                <c:pt idx="17859">
                  <c:v>-4.3759040899999997</c:v>
                </c:pt>
                <c:pt idx="17860">
                  <c:v>-4.3116836599999999</c:v>
                </c:pt>
                <c:pt idx="17861">
                  <c:v>-4.2498168999999999</c:v>
                </c:pt>
                <c:pt idx="17862">
                  <c:v>-4.1976852400000002</c:v>
                </c:pt>
                <c:pt idx="17863">
                  <c:v>-4.15361023</c:v>
                </c:pt>
                <c:pt idx="17864">
                  <c:v>-4.1128311200000001</c:v>
                </c:pt>
                <c:pt idx="17865">
                  <c:v>-4.0874939000000001</c:v>
                </c:pt>
                <c:pt idx="17866">
                  <c:v>-4.0578079300000001</c:v>
                </c:pt>
                <c:pt idx="17867">
                  <c:v>-4.0248260499999997</c:v>
                </c:pt>
                <c:pt idx="17868">
                  <c:v>-3.9895591800000001</c:v>
                </c:pt>
                <c:pt idx="17869">
                  <c:v>-3.9618148799999999</c:v>
                </c:pt>
                <c:pt idx="17870">
                  <c:v>-3.9424438500000001</c:v>
                </c:pt>
                <c:pt idx="17871">
                  <c:v>-3.9168052699999998</c:v>
                </c:pt>
                <c:pt idx="17872">
                  <c:v>-3.8970527700000002</c:v>
                </c:pt>
                <c:pt idx="17873">
                  <c:v>-3.8798256000000002</c:v>
                </c:pt>
                <c:pt idx="17874">
                  <c:v>-3.8791427600000001</c:v>
                </c:pt>
                <c:pt idx="17875">
                  <c:v>-3.88204192999999</c:v>
                </c:pt>
                <c:pt idx="17876">
                  <c:v>-3.8685951300000001</c:v>
                </c:pt>
                <c:pt idx="17877">
                  <c:v>-3.8628501900000001</c:v>
                </c:pt>
                <c:pt idx="17878">
                  <c:v>-3.85775757</c:v>
                </c:pt>
                <c:pt idx="17879">
                  <c:v>-3.8600120599999999</c:v>
                </c:pt>
                <c:pt idx="17880">
                  <c:v>-3.86233139</c:v>
                </c:pt>
                <c:pt idx="17881">
                  <c:v>-3.85329056</c:v>
                </c:pt>
                <c:pt idx="17882">
                  <c:v>-3.8499755899999899</c:v>
                </c:pt>
                <c:pt idx="17883">
                  <c:v>-3.853405</c:v>
                </c:pt>
                <c:pt idx="17884">
                  <c:v>-3.8656082199999999</c:v>
                </c:pt>
                <c:pt idx="17885">
                  <c:v>-3.8728637699999999</c:v>
                </c:pt>
                <c:pt idx="17886">
                  <c:v>-3.8806495700000001</c:v>
                </c:pt>
                <c:pt idx="17887">
                  <c:v>-3.8893623399999999</c:v>
                </c:pt>
                <c:pt idx="17888">
                  <c:v>-3.8890724200000002</c:v>
                </c:pt>
                <c:pt idx="17889">
                  <c:v>-3.8976821899999998</c:v>
                </c:pt>
                <c:pt idx="17890">
                  <c:v>-3.9030799900000002</c:v>
                </c:pt>
                <c:pt idx="17891">
                  <c:v>-3.9039917000000002</c:v>
                </c:pt>
                <c:pt idx="17892">
                  <c:v>-3.90522766</c:v>
                </c:pt>
                <c:pt idx="17893">
                  <c:v>-3.9050445599999999</c:v>
                </c:pt>
                <c:pt idx="17894">
                  <c:v>-3.9148559600000001</c:v>
                </c:pt>
                <c:pt idx="17895">
                  <c:v>-3.9248390199999998</c:v>
                </c:pt>
                <c:pt idx="17896">
                  <c:v>-3.9414367700000001</c:v>
                </c:pt>
                <c:pt idx="17897">
                  <c:v>-3.9570083700000001</c:v>
                </c:pt>
                <c:pt idx="17898">
                  <c:v>-3.9631805500000001</c:v>
                </c:pt>
                <c:pt idx="17899">
                  <c:v>-3.9703102100000001</c:v>
                </c:pt>
                <c:pt idx="17900">
                  <c:v>-3.9717025800000001</c:v>
                </c:pt>
                <c:pt idx="17901">
                  <c:v>-3.97181702</c:v>
                </c:pt>
                <c:pt idx="17902">
                  <c:v>-3.9707450899999999</c:v>
                </c:pt>
                <c:pt idx="17903">
                  <c:v>-3.9738197400000002</c:v>
                </c:pt>
                <c:pt idx="17904">
                  <c:v>-3.9784622199999999</c:v>
                </c:pt>
                <c:pt idx="17905">
                  <c:v>-3.9865379399999998</c:v>
                </c:pt>
                <c:pt idx="17906">
                  <c:v>-4.0077972400000004</c:v>
                </c:pt>
                <c:pt idx="17907">
                  <c:v>-4.0222778400000001</c:v>
                </c:pt>
                <c:pt idx="17908">
                  <c:v>-4.0293273999999997</c:v>
                </c:pt>
                <c:pt idx="17909">
                  <c:v>-4.0285720899999999</c:v>
                </c:pt>
                <c:pt idx="17910">
                  <c:v>-4.0245285099999997</c:v>
                </c:pt>
                <c:pt idx="17911">
                  <c:v>-4.0269050599999998</c:v>
                </c:pt>
                <c:pt idx="17912">
                  <c:v>-4.0243492200000004</c:v>
                </c:pt>
                <c:pt idx="17913">
                  <c:v>-4.0251235999999997</c:v>
                </c:pt>
                <c:pt idx="17914">
                  <c:v>-4.0289688100000003</c:v>
                </c:pt>
                <c:pt idx="17915">
                  <c:v>-4.0379676900000003</c:v>
                </c:pt>
                <c:pt idx="17916">
                  <c:v>-4.0471611100000002</c:v>
                </c:pt>
                <c:pt idx="17917">
                  <c:v>-4.0458602900000002</c:v>
                </c:pt>
                <c:pt idx="17918">
                  <c:v>-4.0573043899999996</c:v>
                </c:pt>
                <c:pt idx="17919">
                  <c:v>-4.0662651099999998</c:v>
                </c:pt>
                <c:pt idx="17920">
                  <c:v>-4.0639419600000002</c:v>
                </c:pt>
                <c:pt idx="17921">
                  <c:v>-4.0612869299999996</c:v>
                </c:pt>
                <c:pt idx="17922">
                  <c:v>-4.0504417500000001</c:v>
                </c:pt>
                <c:pt idx="17923">
                  <c:v>-4.0486259499999999</c:v>
                </c:pt>
                <c:pt idx="17924">
                  <c:v>-4.0525131300000004</c:v>
                </c:pt>
                <c:pt idx="17925">
                  <c:v>-4.0548248300000003</c:v>
                </c:pt>
                <c:pt idx="17926">
                  <c:v>-4.0587882999999998</c:v>
                </c:pt>
                <c:pt idx="17927">
                  <c:v>-4.06462097</c:v>
                </c:pt>
                <c:pt idx="17928">
                  <c:v>-4.0724868799999996</c:v>
                </c:pt>
                <c:pt idx="17929">
                  <c:v>-4.0680961599999996</c:v>
                </c:pt>
                <c:pt idx="17930">
                  <c:v>-4.0653305099999999</c:v>
                </c:pt>
                <c:pt idx="17931">
                  <c:v>-4.0636711200000004</c:v>
                </c:pt>
                <c:pt idx="17932">
                  <c:v>-4.0566749599999996</c:v>
                </c:pt>
                <c:pt idx="17933">
                  <c:v>-4.0535850599999996</c:v>
                </c:pt>
                <c:pt idx="17934">
                  <c:v>-4.0464019799999997</c:v>
                </c:pt>
                <c:pt idx="17935">
                  <c:v>-4.0441284199999998</c:v>
                </c:pt>
                <c:pt idx="17936">
                  <c:v>-4.0492973399999999</c:v>
                </c:pt>
                <c:pt idx="17937">
                  <c:v>-4.0581245499999996</c:v>
                </c:pt>
                <c:pt idx="17938">
                  <c:v>-4.0582504300000002</c:v>
                </c:pt>
                <c:pt idx="17939">
                  <c:v>-4.0481262200000003</c:v>
                </c:pt>
                <c:pt idx="17940">
                  <c:v>-4.0473404000000004</c:v>
                </c:pt>
                <c:pt idx="17941">
                  <c:v>-4.04322815</c:v>
                </c:pt>
                <c:pt idx="17942">
                  <c:v>-4.0369339000000002</c:v>
                </c:pt>
                <c:pt idx="17943">
                  <c:v>-4.0301666300000001</c:v>
                </c:pt>
                <c:pt idx="17944">
                  <c:v>-4.0226478600000002</c:v>
                </c:pt>
                <c:pt idx="17945">
                  <c:v>-4.0258102400000002</c:v>
                </c:pt>
                <c:pt idx="17946">
                  <c:v>-4.0275917100000003</c:v>
                </c:pt>
                <c:pt idx="17947">
                  <c:v>-4.0333824199999997</c:v>
                </c:pt>
                <c:pt idx="17948">
                  <c:v>-4.0368118300000004</c:v>
                </c:pt>
                <c:pt idx="17949">
                  <c:v>-4.0337829599999999</c:v>
                </c:pt>
                <c:pt idx="17950">
                  <c:v>-4.0322990399999998</c:v>
                </c:pt>
                <c:pt idx="17951">
                  <c:v>-4.0267143299999999</c:v>
                </c:pt>
                <c:pt idx="17952">
                  <c:v>-4.0213127200000001</c:v>
                </c:pt>
                <c:pt idx="17953">
                  <c:v>-4.0083084099999997</c:v>
                </c:pt>
                <c:pt idx="17954">
                  <c:v>-3.9989967399999999</c:v>
                </c:pt>
                <c:pt idx="17955">
                  <c:v>-3.9969520599999999</c:v>
                </c:pt>
                <c:pt idx="17956">
                  <c:v>-3.9955368099999999</c:v>
                </c:pt>
                <c:pt idx="17957">
                  <c:v>-3.9992790299999998</c:v>
                </c:pt>
                <c:pt idx="17958">
                  <c:v>-3.9939460800000002</c:v>
                </c:pt>
                <c:pt idx="17959">
                  <c:v>-3.9924163899999998</c:v>
                </c:pt>
                <c:pt idx="17960">
                  <c:v>-3.9926834100000002</c:v>
                </c:pt>
                <c:pt idx="17961">
                  <c:v>-3.9844894399999999</c:v>
                </c:pt>
                <c:pt idx="17962">
                  <c:v>-3.9754982000000001</c:v>
                </c:pt>
                <c:pt idx="17963">
                  <c:v>-3.9620857300000001</c:v>
                </c:pt>
                <c:pt idx="17964">
                  <c:v>-3.95258332</c:v>
                </c:pt>
                <c:pt idx="17965">
                  <c:v>-3.94752503</c:v>
                </c:pt>
                <c:pt idx="17966">
                  <c:v>-3.9484710700000001</c:v>
                </c:pt>
                <c:pt idx="17967">
                  <c:v>-3.9500274700000002</c:v>
                </c:pt>
                <c:pt idx="17968">
                  <c:v>-3.94639206</c:v>
                </c:pt>
                <c:pt idx="17969">
                  <c:v>-3.9464950600000002</c:v>
                </c:pt>
                <c:pt idx="17970">
                  <c:v>-3.94267273</c:v>
                </c:pt>
                <c:pt idx="17971">
                  <c:v>-3.93589783</c:v>
                </c:pt>
                <c:pt idx="17972">
                  <c:v>-3.92838669</c:v>
                </c:pt>
                <c:pt idx="17973">
                  <c:v>-3.9167251599999999</c:v>
                </c:pt>
                <c:pt idx="17974">
                  <c:v>-3.9050636299999999</c:v>
                </c:pt>
                <c:pt idx="17975">
                  <c:v>-3.8948669499999999</c:v>
                </c:pt>
                <c:pt idx="17976">
                  <c:v>-3.8937721299999999</c:v>
                </c:pt>
                <c:pt idx="17977">
                  <c:v>-3.8907203699999999</c:v>
                </c:pt>
                <c:pt idx="17978">
                  <c:v>-3.8841018699999998</c:v>
                </c:pt>
                <c:pt idx="17979">
                  <c:v>-3.8828582800000002</c:v>
                </c:pt>
                <c:pt idx="17980">
                  <c:v>-3.8774070799999998</c:v>
                </c:pt>
                <c:pt idx="17981">
                  <c:v>-3.8762054500000001</c:v>
                </c:pt>
                <c:pt idx="17982">
                  <c:v>-3.8721237199999998</c:v>
                </c:pt>
                <c:pt idx="17983">
                  <c:v>-3.8573761000000002</c:v>
                </c:pt>
                <c:pt idx="17984">
                  <c:v>-3.8386993399999998</c:v>
                </c:pt>
                <c:pt idx="17985">
                  <c:v>-3.8242607099999999</c:v>
                </c:pt>
                <c:pt idx="17986">
                  <c:v>-3.8204498299999998</c:v>
                </c:pt>
                <c:pt idx="17987">
                  <c:v>-3.8122406</c:v>
                </c:pt>
                <c:pt idx="17988">
                  <c:v>-3.8090591499999999</c:v>
                </c:pt>
                <c:pt idx="17989">
                  <c:v>-3.8092346199999998</c:v>
                </c:pt>
                <c:pt idx="17990">
                  <c:v>-3.80062867</c:v>
                </c:pt>
                <c:pt idx="17991">
                  <c:v>-3.7932357799999998</c:v>
                </c:pt>
                <c:pt idx="17992">
                  <c:v>-3.7829170300000001</c:v>
                </c:pt>
                <c:pt idx="17993">
                  <c:v>-3.77070237</c:v>
                </c:pt>
                <c:pt idx="17994">
                  <c:v>-3.7569885300000001</c:v>
                </c:pt>
                <c:pt idx="17995">
                  <c:v>-3.74586869</c:v>
                </c:pt>
                <c:pt idx="17996">
                  <c:v>-3.7401084899999999</c:v>
                </c:pt>
                <c:pt idx="17997">
                  <c:v>-3.72994995</c:v>
                </c:pt>
                <c:pt idx="17998">
                  <c:v>-3.72494507</c:v>
                </c:pt>
                <c:pt idx="17999">
                  <c:v>-3.72248841</c:v>
                </c:pt>
                <c:pt idx="18000">
                  <c:v>-3.7184410099999998</c:v>
                </c:pt>
                <c:pt idx="18001">
                  <c:v>-3.71467591</c:v>
                </c:pt>
                <c:pt idx="18002">
                  <c:v>-3.70611954</c:v>
                </c:pt>
                <c:pt idx="18003">
                  <c:v>-3.6967201300000001</c:v>
                </c:pt>
                <c:pt idx="18004">
                  <c:v>-3.6791725199999998</c:v>
                </c:pt>
                <c:pt idx="18005">
                  <c:v>-3.6645050100000001</c:v>
                </c:pt>
                <c:pt idx="18006">
                  <c:v>-3.65630341</c:v>
                </c:pt>
                <c:pt idx="18007">
                  <c:v>-3.6443481499999999</c:v>
                </c:pt>
                <c:pt idx="18008">
                  <c:v>-3.6347160399999998</c:v>
                </c:pt>
                <c:pt idx="18009">
                  <c:v>-3.62708283</c:v>
                </c:pt>
                <c:pt idx="18010">
                  <c:v>-3.6269722</c:v>
                </c:pt>
                <c:pt idx="18011">
                  <c:v>-3.6228332600000002</c:v>
                </c:pt>
                <c:pt idx="18012">
                  <c:v>-3.6104927099999999</c:v>
                </c:pt>
                <c:pt idx="18013">
                  <c:v>-3.5975914000000002</c:v>
                </c:pt>
                <c:pt idx="18014">
                  <c:v>-3.5796279900000001</c:v>
                </c:pt>
                <c:pt idx="18015">
                  <c:v>-3.5640716600000002</c:v>
                </c:pt>
                <c:pt idx="18016">
                  <c:v>-3.55050278</c:v>
                </c:pt>
                <c:pt idx="18017">
                  <c:v>-3.5437545799999999</c:v>
                </c:pt>
                <c:pt idx="18018">
                  <c:v>-3.5368499799999999</c:v>
                </c:pt>
                <c:pt idx="18019">
                  <c:v>-3.5218887400000001</c:v>
                </c:pt>
                <c:pt idx="18020">
                  <c:v>-3.5162353500000001</c:v>
                </c:pt>
                <c:pt idx="18021">
                  <c:v>-3.5129699699999999</c:v>
                </c:pt>
                <c:pt idx="18022">
                  <c:v>-3.5073967000000001</c:v>
                </c:pt>
                <c:pt idx="18023">
                  <c:v>-3.4950599699999998</c:v>
                </c:pt>
                <c:pt idx="18024">
                  <c:v>-3.4799423200000001</c:v>
                </c:pt>
                <c:pt idx="18025">
                  <c:v>-3.4715423599999999</c:v>
                </c:pt>
                <c:pt idx="18026">
                  <c:v>-3.45053864</c:v>
                </c:pt>
                <c:pt idx="18027">
                  <c:v>-3.4321327199999998</c:v>
                </c:pt>
                <c:pt idx="18028">
                  <c:v>-3.4258956899999999</c:v>
                </c:pt>
                <c:pt idx="18029">
                  <c:v>-3.4208412199999998</c:v>
                </c:pt>
                <c:pt idx="18030">
                  <c:v>-3.4157257099999998</c:v>
                </c:pt>
                <c:pt idx="18031">
                  <c:v>-3.4058303900000002</c:v>
                </c:pt>
                <c:pt idx="18032">
                  <c:v>-3.3969841000000001</c:v>
                </c:pt>
                <c:pt idx="18033">
                  <c:v>-3.3821258599999999</c:v>
                </c:pt>
                <c:pt idx="18034">
                  <c:v>-3.3659858699999998</c:v>
                </c:pt>
                <c:pt idx="18035">
                  <c:v>-3.3527603199999998</c:v>
                </c:pt>
                <c:pt idx="18036">
                  <c:v>-3.3382873599999998</c:v>
                </c:pt>
                <c:pt idx="18037">
                  <c:v>-3.3249282899999999</c:v>
                </c:pt>
                <c:pt idx="18038">
                  <c:v>-3.30997086</c:v>
                </c:pt>
                <c:pt idx="18039">
                  <c:v>-3.3019867000000001</c:v>
                </c:pt>
                <c:pt idx="18040">
                  <c:v>-3.2913742099999999</c:v>
                </c:pt>
                <c:pt idx="18041">
                  <c:v>-3.27996445</c:v>
                </c:pt>
                <c:pt idx="18042">
                  <c:v>-3.2774467500000002</c:v>
                </c:pt>
                <c:pt idx="18043">
                  <c:v>-3.2668800400000002</c:v>
                </c:pt>
                <c:pt idx="18044">
                  <c:v>-3.2502327000000002</c:v>
                </c:pt>
                <c:pt idx="18045">
                  <c:v>-3.23500824</c:v>
                </c:pt>
                <c:pt idx="18046">
                  <c:v>-3.2211837800000001</c:v>
                </c:pt>
                <c:pt idx="18047">
                  <c:v>-3.2028541599999998</c:v>
                </c:pt>
                <c:pt idx="18048">
                  <c:v>-3.1837959300000001</c:v>
                </c:pt>
                <c:pt idx="18049">
                  <c:v>-3.1769943299999999</c:v>
                </c:pt>
                <c:pt idx="18050">
                  <c:v>-3.1698608400000001</c:v>
                </c:pt>
                <c:pt idx="18051">
                  <c:v>-3.1642036500000001</c:v>
                </c:pt>
                <c:pt idx="18052">
                  <c:v>-3.15905762</c:v>
                </c:pt>
                <c:pt idx="18053">
                  <c:v>-3.1436500600000001</c:v>
                </c:pt>
                <c:pt idx="18054">
                  <c:v>-3.1302757300000001</c:v>
                </c:pt>
                <c:pt idx="18055">
                  <c:v>-3.1151466399999999</c:v>
                </c:pt>
                <c:pt idx="18056">
                  <c:v>-3.0973434499999999</c:v>
                </c:pt>
                <c:pt idx="18057">
                  <c:v>-3.0818405200000001</c:v>
                </c:pt>
                <c:pt idx="18058">
                  <c:v>-3.06990433</c:v>
                </c:pt>
                <c:pt idx="18059">
                  <c:v>-3.0611724900000001</c:v>
                </c:pt>
                <c:pt idx="18060">
                  <c:v>-3.0479812700000002</c:v>
                </c:pt>
                <c:pt idx="18061">
                  <c:v>-3.0390319899999998</c:v>
                </c:pt>
                <c:pt idx="18062">
                  <c:v>-3.0298843400000002</c:v>
                </c:pt>
                <c:pt idx="18063">
                  <c:v>-3.0191154500000001</c:v>
                </c:pt>
                <c:pt idx="18064">
                  <c:v>-3.00753022</c:v>
                </c:pt>
                <c:pt idx="18065">
                  <c:v>-2.9877166800000001</c:v>
                </c:pt>
                <c:pt idx="18066">
                  <c:v>-2.9708252000000002</c:v>
                </c:pt>
                <c:pt idx="18067">
                  <c:v>-2.9536323599999998</c:v>
                </c:pt>
                <c:pt idx="18068">
                  <c:v>-2.9386863700000001</c:v>
                </c:pt>
                <c:pt idx="18069">
                  <c:v>-2.9250297600000001</c:v>
                </c:pt>
                <c:pt idx="18070">
                  <c:v>-2.91063691</c:v>
                </c:pt>
                <c:pt idx="18071">
                  <c:v>-2.90572739</c:v>
                </c:pt>
                <c:pt idx="18072">
                  <c:v>-2.8976211599999999</c:v>
                </c:pt>
                <c:pt idx="18073">
                  <c:v>-2.8881568899999999</c:v>
                </c:pt>
                <c:pt idx="18074">
                  <c:v>-2.8735694899999999</c:v>
                </c:pt>
                <c:pt idx="18075">
                  <c:v>-2.85360718</c:v>
                </c:pt>
                <c:pt idx="18076">
                  <c:v>-2.8422432</c:v>
                </c:pt>
                <c:pt idx="18077">
                  <c:v>-2.8274612499999998</c:v>
                </c:pt>
                <c:pt idx="18078">
                  <c:v>-2.8097686799999999</c:v>
                </c:pt>
                <c:pt idx="18079">
                  <c:v>-2.7925491400000002</c:v>
                </c:pt>
                <c:pt idx="18080">
                  <c:v>-2.7775039700000002</c:v>
                </c:pt>
                <c:pt idx="18081">
                  <c:v>-2.7639618000000001</c:v>
                </c:pt>
                <c:pt idx="18082">
                  <c:v>-2.7520103499999999</c:v>
                </c:pt>
                <c:pt idx="18083">
                  <c:v>-2.7479400699999998</c:v>
                </c:pt>
                <c:pt idx="18084">
                  <c:v>-2.7353553800000001</c:v>
                </c:pt>
                <c:pt idx="18085">
                  <c:v>-2.7183265699999999</c:v>
                </c:pt>
                <c:pt idx="18086">
                  <c:v>-2.7038841300000001</c:v>
                </c:pt>
                <c:pt idx="18087">
                  <c:v>-2.6858368000000001</c:v>
                </c:pt>
                <c:pt idx="18088">
                  <c:v>-2.6720695499999998</c:v>
                </c:pt>
                <c:pt idx="18089">
                  <c:v>-2.6575393699999998</c:v>
                </c:pt>
                <c:pt idx="18090">
                  <c:v>-2.6446456899999999</c:v>
                </c:pt>
                <c:pt idx="18091">
                  <c:v>-2.63251496</c:v>
                </c:pt>
                <c:pt idx="18092">
                  <c:v>-2.6174697899999999</c:v>
                </c:pt>
                <c:pt idx="18093">
                  <c:v>-2.6074180600000001</c:v>
                </c:pt>
                <c:pt idx="18094">
                  <c:v>-2.5972061200000001</c:v>
                </c:pt>
                <c:pt idx="18095">
                  <c:v>-2.58385468</c:v>
                </c:pt>
                <c:pt idx="18096">
                  <c:v>-2.56568146</c:v>
                </c:pt>
                <c:pt idx="18097">
                  <c:v>-2.54657746</c:v>
                </c:pt>
                <c:pt idx="18098">
                  <c:v>-2.5305175800000002</c:v>
                </c:pt>
                <c:pt idx="18099">
                  <c:v>-2.5151519800000002</c:v>
                </c:pt>
                <c:pt idx="18100">
                  <c:v>-2.5047187800000001</c:v>
                </c:pt>
                <c:pt idx="18101">
                  <c:v>-2.4936981199999999</c:v>
                </c:pt>
                <c:pt idx="18102">
                  <c:v>-2.48268128</c:v>
                </c:pt>
                <c:pt idx="18103">
                  <c:v>-2.4701843299999999</c:v>
                </c:pt>
                <c:pt idx="18104">
                  <c:v>-2.4539337200000002</c:v>
                </c:pt>
                <c:pt idx="18105">
                  <c:v>-2.4399948199999999</c:v>
                </c:pt>
                <c:pt idx="18106">
                  <c:v>-2.4223403999999999</c:v>
                </c:pt>
                <c:pt idx="18107">
                  <c:v>-2.4066162100000001</c:v>
                </c:pt>
                <c:pt idx="18108">
                  <c:v>-2.3903961200000001</c:v>
                </c:pt>
                <c:pt idx="18109">
                  <c:v>-2.374012</c:v>
                </c:pt>
                <c:pt idx="18110">
                  <c:v>-2.3642807000000001</c:v>
                </c:pt>
                <c:pt idx="18111">
                  <c:v>-2.3502845799999998</c:v>
                </c:pt>
                <c:pt idx="18112">
                  <c:v>-2.3381538399999999</c:v>
                </c:pt>
                <c:pt idx="18113">
                  <c:v>-2.3270568900000002</c:v>
                </c:pt>
                <c:pt idx="18114">
                  <c:v>-2.3147582999999998</c:v>
                </c:pt>
                <c:pt idx="18115">
                  <c:v>-2.30450058</c:v>
                </c:pt>
                <c:pt idx="18116">
                  <c:v>-2.2869834899999999</c:v>
                </c:pt>
                <c:pt idx="18117">
                  <c:v>-2.26858139</c:v>
                </c:pt>
                <c:pt idx="18118">
                  <c:v>-2.2523574900000001</c:v>
                </c:pt>
                <c:pt idx="18119">
                  <c:v>-2.2381668100000001</c:v>
                </c:pt>
                <c:pt idx="18120">
                  <c:v>-2.2253112800000001</c:v>
                </c:pt>
                <c:pt idx="18121">
                  <c:v>-2.21279526</c:v>
                </c:pt>
                <c:pt idx="18122">
                  <c:v>-2.20416642</c:v>
                </c:pt>
                <c:pt idx="18123">
                  <c:v>-2.1916580200000002</c:v>
                </c:pt>
                <c:pt idx="18124">
                  <c:v>-2.1793670700000001</c:v>
                </c:pt>
                <c:pt idx="18125">
                  <c:v>-2.1657943799999999</c:v>
                </c:pt>
                <c:pt idx="18126">
                  <c:v>-2.1502914500000001</c:v>
                </c:pt>
                <c:pt idx="18127">
                  <c:v>-2.1360015899999998</c:v>
                </c:pt>
                <c:pt idx="18128">
                  <c:v>-2.1134834300000001</c:v>
                </c:pt>
                <c:pt idx="18129">
                  <c:v>-2.0931472800000002</c:v>
                </c:pt>
                <c:pt idx="18130">
                  <c:v>-2.0815734899999998</c:v>
                </c:pt>
                <c:pt idx="18131">
                  <c:v>-2.0731887800000002</c:v>
                </c:pt>
                <c:pt idx="18132">
                  <c:v>-2.05831147</c:v>
                </c:pt>
                <c:pt idx="18133">
                  <c:v>-2.0437431400000001</c:v>
                </c:pt>
                <c:pt idx="18134">
                  <c:v>-2.0367813099999998</c:v>
                </c:pt>
                <c:pt idx="18135">
                  <c:v>-2.0211029100000002</c:v>
                </c:pt>
                <c:pt idx="18136">
                  <c:v>-2.00565338</c:v>
                </c:pt>
                <c:pt idx="18137">
                  <c:v>-1.99025345</c:v>
                </c:pt>
                <c:pt idx="18138">
                  <c:v>-1.9707565300000001</c:v>
                </c:pt>
                <c:pt idx="18139">
                  <c:v>-1.9564781199999901</c:v>
                </c:pt>
                <c:pt idx="18140">
                  <c:v>-1.9388160699999999</c:v>
                </c:pt>
                <c:pt idx="18141">
                  <c:v>-1.9246673599999999</c:v>
                </c:pt>
                <c:pt idx="18142">
                  <c:v>-1.9147529599999999</c:v>
                </c:pt>
                <c:pt idx="18143">
                  <c:v>-1.9056587300000001</c:v>
                </c:pt>
                <c:pt idx="18144">
                  <c:v>-1.89866639</c:v>
                </c:pt>
                <c:pt idx="18145">
                  <c:v>-1.8859024099999999</c:v>
                </c:pt>
                <c:pt idx="18146">
                  <c:v>-1.8715515199999999</c:v>
                </c:pt>
                <c:pt idx="18147">
                  <c:v>-1.8562660200000001</c:v>
                </c:pt>
                <c:pt idx="18148">
                  <c:v>-1.8407592800000001</c:v>
                </c:pt>
                <c:pt idx="18149">
                  <c:v>-1.8204269399999999</c:v>
                </c:pt>
                <c:pt idx="18150">
                  <c:v>-1.80391692999999</c:v>
                </c:pt>
                <c:pt idx="18151">
                  <c:v>-1.7957534799999999</c:v>
                </c:pt>
                <c:pt idx="18152">
                  <c:v>-1.77972412</c:v>
                </c:pt>
                <c:pt idx="18153">
                  <c:v>-1.7677040100000001</c:v>
                </c:pt>
                <c:pt idx="18154">
                  <c:v>-1.7585716300000001</c:v>
                </c:pt>
                <c:pt idx="18155">
                  <c:v>-1.74595261</c:v>
                </c:pt>
                <c:pt idx="18156">
                  <c:v>-1.73485566</c:v>
                </c:pt>
                <c:pt idx="18157">
                  <c:v>-1.71847153</c:v>
                </c:pt>
                <c:pt idx="18158">
                  <c:v>-1.7035942100000001</c:v>
                </c:pt>
                <c:pt idx="18159">
                  <c:v>-1.68731308</c:v>
                </c:pt>
                <c:pt idx="18160">
                  <c:v>-1.6701507600000001</c:v>
                </c:pt>
                <c:pt idx="18161">
                  <c:v>-1.65652848</c:v>
                </c:pt>
                <c:pt idx="18162">
                  <c:v>-1.64215088</c:v>
                </c:pt>
                <c:pt idx="18163">
                  <c:v>-1.6353569100000001</c:v>
                </c:pt>
                <c:pt idx="18164">
                  <c:v>-1.6258125299999999</c:v>
                </c:pt>
                <c:pt idx="18165">
                  <c:v>-1.6113052400000001</c:v>
                </c:pt>
                <c:pt idx="18166">
                  <c:v>-1.5977363600000001</c:v>
                </c:pt>
                <c:pt idx="18167">
                  <c:v>-1.58437348</c:v>
                </c:pt>
                <c:pt idx="18168">
                  <c:v>-1.57144547</c:v>
                </c:pt>
                <c:pt idx="18169">
                  <c:v>-1.5537414599999999</c:v>
                </c:pt>
                <c:pt idx="18170">
                  <c:v>-1.5390167299999999</c:v>
                </c:pt>
                <c:pt idx="18171">
                  <c:v>-1.5229950000000001</c:v>
                </c:pt>
                <c:pt idx="18172">
                  <c:v>-1.5077323899999999</c:v>
                </c:pt>
                <c:pt idx="18173">
                  <c:v>-1.49923706</c:v>
                </c:pt>
                <c:pt idx="18174">
                  <c:v>-1.4908790599999999</c:v>
                </c:pt>
                <c:pt idx="18175">
                  <c:v>-1.4849548400000001</c:v>
                </c:pt>
                <c:pt idx="18176">
                  <c:v>-1.4737091099999999</c:v>
                </c:pt>
                <c:pt idx="18177">
                  <c:v>-1.4593391499999999</c:v>
                </c:pt>
                <c:pt idx="18178">
                  <c:v>-1.4450645499999999</c:v>
                </c:pt>
                <c:pt idx="18179">
                  <c:v>-1.42719269</c:v>
                </c:pt>
                <c:pt idx="18180">
                  <c:v>-1.4132652299999999</c:v>
                </c:pt>
                <c:pt idx="18181">
                  <c:v>-1.3991394100000001</c:v>
                </c:pt>
                <c:pt idx="18182">
                  <c:v>-1.3869209300000001</c:v>
                </c:pt>
                <c:pt idx="18183">
                  <c:v>-1.37701798</c:v>
                </c:pt>
                <c:pt idx="18184">
                  <c:v>-1.3674507199999999</c:v>
                </c:pt>
                <c:pt idx="18185">
                  <c:v>-1.3600235000000001</c:v>
                </c:pt>
                <c:pt idx="18186">
                  <c:v>-1.3469657900000001</c:v>
                </c:pt>
                <c:pt idx="18187">
                  <c:v>-1.33744431</c:v>
                </c:pt>
                <c:pt idx="18188">
                  <c:v>-1.3231926000000001</c:v>
                </c:pt>
                <c:pt idx="18189">
                  <c:v>-1.30278015</c:v>
                </c:pt>
                <c:pt idx="18190">
                  <c:v>-1.29147721</c:v>
                </c:pt>
                <c:pt idx="18191">
                  <c:v>-1.27822876</c:v>
                </c:pt>
                <c:pt idx="18192">
                  <c:v>-1.26521683</c:v>
                </c:pt>
                <c:pt idx="18193">
                  <c:v>-1.25387574</c:v>
                </c:pt>
                <c:pt idx="18194">
                  <c:v>-1.24412155</c:v>
                </c:pt>
                <c:pt idx="18195">
                  <c:v>-1.23870087</c:v>
                </c:pt>
                <c:pt idx="18196">
                  <c:v>-1.2296066299999999</c:v>
                </c:pt>
                <c:pt idx="18197">
                  <c:v>-1.21886826</c:v>
                </c:pt>
                <c:pt idx="18198">
                  <c:v>-1.2062530499999999</c:v>
                </c:pt>
                <c:pt idx="18199">
                  <c:v>-1.19436264</c:v>
                </c:pt>
                <c:pt idx="18200">
                  <c:v>-1.17884064</c:v>
                </c:pt>
                <c:pt idx="18201">
                  <c:v>-1.1617164600000001</c:v>
                </c:pt>
                <c:pt idx="18202">
                  <c:v>-1.1519012500000001</c:v>
                </c:pt>
                <c:pt idx="18203">
                  <c:v>-1.14009095</c:v>
                </c:pt>
                <c:pt idx="18204">
                  <c:v>-1.1306381299999999</c:v>
                </c:pt>
                <c:pt idx="18205">
                  <c:v>-1.1224670400000001</c:v>
                </c:pt>
                <c:pt idx="18206">
                  <c:v>-1.1131629999999999</c:v>
                </c:pt>
                <c:pt idx="18207">
                  <c:v>-1.10588837</c:v>
                </c:pt>
                <c:pt idx="18208">
                  <c:v>-1.0935211199999999</c:v>
                </c:pt>
                <c:pt idx="18209">
                  <c:v>-1.0803833</c:v>
                </c:pt>
                <c:pt idx="18210">
                  <c:v>-1.0676536599999999</c:v>
                </c:pt>
                <c:pt idx="18211">
                  <c:v>-1.0548477199999999</c:v>
                </c:pt>
                <c:pt idx="18212">
                  <c:v>-1.0414199900000001</c:v>
                </c:pt>
                <c:pt idx="18213">
                  <c:v>-1.0296516499999999</c:v>
                </c:pt>
                <c:pt idx="18214">
                  <c:v>-1.02226639</c:v>
                </c:pt>
                <c:pt idx="18215">
                  <c:v>-1.01337433</c:v>
                </c:pt>
                <c:pt idx="18216">
                  <c:v>-1.0063743599999999</c:v>
                </c:pt>
                <c:pt idx="18217">
                  <c:v>-0.99834442000000201</c:v>
                </c:pt>
                <c:pt idx="18218">
                  <c:v>-0.98837662000000304</c:v>
                </c:pt>
                <c:pt idx="18219">
                  <c:v>-0.97492600000000296</c:v>
                </c:pt>
                <c:pt idx="18220">
                  <c:v>-0.95919419000000505</c:v>
                </c:pt>
                <c:pt idx="18221">
                  <c:v>-0.94887162000000502</c:v>
                </c:pt>
                <c:pt idx="18222">
                  <c:v>-0.934127810000006</c:v>
                </c:pt>
                <c:pt idx="18223">
                  <c:v>-0.92220688000000395</c:v>
                </c:pt>
                <c:pt idx="18224">
                  <c:v>-0.91661072000000099</c:v>
                </c:pt>
                <c:pt idx="18225">
                  <c:v>-0.90711211999999997</c:v>
                </c:pt>
                <c:pt idx="18226">
                  <c:v>-0.90303803000000404</c:v>
                </c:pt>
                <c:pt idx="18227">
                  <c:v>-0.89940643999999903</c:v>
                </c:pt>
                <c:pt idx="18228">
                  <c:v>-0.88964081000000295</c:v>
                </c:pt>
                <c:pt idx="18229">
                  <c:v>-0.87806320999999998</c:v>
                </c:pt>
                <c:pt idx="18230">
                  <c:v>-0.86594391000000503</c:v>
                </c:pt>
                <c:pt idx="18231">
                  <c:v>-0.85301972000000603</c:v>
                </c:pt>
                <c:pt idx="18232">
                  <c:v>-0.83654785000000198</c:v>
                </c:pt>
                <c:pt idx="18233">
                  <c:v>-0.82669449000000095</c:v>
                </c:pt>
                <c:pt idx="18234">
                  <c:v>-0.81944275</c:v>
                </c:pt>
                <c:pt idx="18235">
                  <c:v>-0.80951310000000298</c:v>
                </c:pt>
                <c:pt idx="18236">
                  <c:v>-0.80579377000000096</c:v>
                </c:pt>
                <c:pt idx="18237">
                  <c:v>-0.80157090000000097</c:v>
                </c:pt>
                <c:pt idx="18238">
                  <c:v>-0.79441452000000301</c:v>
                </c:pt>
                <c:pt idx="18239">
                  <c:v>-0.78606034000000502</c:v>
                </c:pt>
                <c:pt idx="18240">
                  <c:v>-0.77610016000000503</c:v>
                </c:pt>
                <c:pt idx="18241">
                  <c:v>-0.76438523000000203</c:v>
                </c:pt>
                <c:pt idx="18242">
                  <c:v>-0.74992371000000402</c:v>
                </c:pt>
                <c:pt idx="18243">
                  <c:v>-0.73586274000000096</c:v>
                </c:pt>
                <c:pt idx="18244">
                  <c:v>-0.72599030000000597</c:v>
                </c:pt>
                <c:pt idx="18245">
                  <c:v>-0.72190476000000103</c:v>
                </c:pt>
                <c:pt idx="18246">
                  <c:v>-0.71820832000000201</c:v>
                </c:pt>
                <c:pt idx="18247">
                  <c:v>-0.71138001000000595</c:v>
                </c:pt>
                <c:pt idx="18248">
                  <c:v>-0.70464325000000305</c:v>
                </c:pt>
                <c:pt idx="18249">
                  <c:v>-0.69666291000000002</c:v>
                </c:pt>
                <c:pt idx="18250">
                  <c:v>-0.68767166000000601</c:v>
                </c:pt>
                <c:pt idx="18251">
                  <c:v>-0.67618561000000399</c:v>
                </c:pt>
                <c:pt idx="18252">
                  <c:v>-0.66477585000000505</c:v>
                </c:pt>
                <c:pt idx="18253">
                  <c:v>-0.657341010000003</c:v>
                </c:pt>
                <c:pt idx="18254">
                  <c:v>-0.64433670000000298</c:v>
                </c:pt>
                <c:pt idx="18255">
                  <c:v>-0.63463211000000497</c:v>
                </c:pt>
                <c:pt idx="18256">
                  <c:v>-0.63462830000000203</c:v>
                </c:pt>
                <c:pt idx="18257">
                  <c:v>-0.63281632000000299</c:v>
                </c:pt>
                <c:pt idx="18258">
                  <c:v>-0.62427903000000295</c:v>
                </c:pt>
                <c:pt idx="18259">
                  <c:v>-0.61725998000000004</c:v>
                </c:pt>
                <c:pt idx="18260">
                  <c:v>-0.61585999000000402</c:v>
                </c:pt>
                <c:pt idx="18261">
                  <c:v>-0.60444641000000099</c:v>
                </c:pt>
                <c:pt idx="18262">
                  <c:v>-0.58996201000000004</c:v>
                </c:pt>
                <c:pt idx="18263">
                  <c:v>-0.57993698000000604</c:v>
                </c:pt>
                <c:pt idx="18264">
                  <c:v>-0.56985474000000302</c:v>
                </c:pt>
                <c:pt idx="18265">
                  <c:v>-0.56493759000000598</c:v>
                </c:pt>
                <c:pt idx="18266">
                  <c:v>-0.55971527000000498</c:v>
                </c:pt>
                <c:pt idx="18267">
                  <c:v>-0.55526352000000401</c:v>
                </c:pt>
                <c:pt idx="18268">
                  <c:v>-0.55308533000000104</c:v>
                </c:pt>
                <c:pt idx="18269">
                  <c:v>-0.54707718000000205</c:v>
                </c:pt>
                <c:pt idx="18270">
                  <c:v>-0.53608704000000496</c:v>
                </c:pt>
                <c:pt idx="18271">
                  <c:v>-0.52567673000000004</c:v>
                </c:pt>
                <c:pt idx="18272">
                  <c:v>-0.51899720000000105</c:v>
                </c:pt>
                <c:pt idx="18273">
                  <c:v>-0.50947953000000001</c:v>
                </c:pt>
                <c:pt idx="18274">
                  <c:v>-0.49851609000000202</c:v>
                </c:pt>
                <c:pt idx="18275">
                  <c:v>-0.48869705999999902</c:v>
                </c:pt>
                <c:pt idx="18276">
                  <c:v>-0.48079682000000101</c:v>
                </c:pt>
                <c:pt idx="18277">
                  <c:v>-0.47764588000000402</c:v>
                </c:pt>
                <c:pt idx="18278">
                  <c:v>-0.47690964000000202</c:v>
                </c:pt>
                <c:pt idx="18279">
                  <c:v>-0.476558690000004</c:v>
                </c:pt>
                <c:pt idx="18280">
                  <c:v>-0.469036110000004</c:v>
                </c:pt>
                <c:pt idx="18281">
                  <c:v>-0.46028519000000001</c:v>
                </c:pt>
                <c:pt idx="18282">
                  <c:v>-0.456737520000004</c:v>
                </c:pt>
                <c:pt idx="18283">
                  <c:v>-0.44624710000000001</c:v>
                </c:pt>
                <c:pt idx="18284">
                  <c:v>-0.43739701000000503</c:v>
                </c:pt>
                <c:pt idx="18285">
                  <c:v>-0.43054581000000502</c:v>
                </c:pt>
                <c:pt idx="18286">
                  <c:v>-0.42161942000000602</c:v>
                </c:pt>
                <c:pt idx="18287">
                  <c:v>-0.41746139999999998</c:v>
                </c:pt>
                <c:pt idx="18288">
                  <c:v>-0.41480636999999998</c:v>
                </c:pt>
                <c:pt idx="18289">
                  <c:v>-0.413436889999999</c:v>
                </c:pt>
                <c:pt idx="18290">
                  <c:v>-0.40959931000000399</c:v>
                </c:pt>
                <c:pt idx="18291">
                  <c:v>-0.40546036000000601</c:v>
                </c:pt>
                <c:pt idx="18292">
                  <c:v>-0.39703368999999999</c:v>
                </c:pt>
                <c:pt idx="18293">
                  <c:v>-0.38431931000000202</c:v>
                </c:pt>
                <c:pt idx="18294">
                  <c:v>-0.37982560000000298</c:v>
                </c:pt>
                <c:pt idx="18295">
                  <c:v>-0.37276841000000599</c:v>
                </c:pt>
                <c:pt idx="18296">
                  <c:v>-0.36408997000000198</c:v>
                </c:pt>
                <c:pt idx="18297">
                  <c:v>-0.35821915000000298</c:v>
                </c:pt>
                <c:pt idx="18298">
                  <c:v>-0.35583878000000602</c:v>
                </c:pt>
                <c:pt idx="18299">
                  <c:v>-0.35772705000000099</c:v>
                </c:pt>
                <c:pt idx="18300">
                  <c:v>-0.34967804000000002</c:v>
                </c:pt>
                <c:pt idx="18301">
                  <c:v>-0.340621950000006</c:v>
                </c:pt>
                <c:pt idx="18302">
                  <c:v>-0.33498001000000199</c:v>
                </c:pt>
                <c:pt idx="18303">
                  <c:v>-0.332588200000003</c:v>
                </c:pt>
                <c:pt idx="18304">
                  <c:v>-0.33131028000000301</c:v>
                </c:pt>
                <c:pt idx="18305">
                  <c:v>-0.32240296000000501</c:v>
                </c:pt>
                <c:pt idx="18306">
                  <c:v>-0.31550217000000202</c:v>
                </c:pt>
                <c:pt idx="18307">
                  <c:v>-0.30957032000000501</c:v>
                </c:pt>
                <c:pt idx="18308">
                  <c:v>-0.30463791000000301</c:v>
                </c:pt>
                <c:pt idx="18309">
                  <c:v>-0.30087281000000099</c:v>
                </c:pt>
                <c:pt idx="18310">
                  <c:v>-0.29652405000000198</c:v>
                </c:pt>
                <c:pt idx="18311">
                  <c:v>-0.29533005000000401</c:v>
                </c:pt>
                <c:pt idx="18312">
                  <c:v>-0.289150240000005</c:v>
                </c:pt>
                <c:pt idx="18313">
                  <c:v>-0.28505707000000002</c:v>
                </c:pt>
                <c:pt idx="18314">
                  <c:v>-0.27904511000000498</c:v>
                </c:pt>
                <c:pt idx="18315">
                  <c:v>-0.27011490000000199</c:v>
                </c:pt>
                <c:pt idx="18316">
                  <c:v>-0.270042420000002</c:v>
                </c:pt>
                <c:pt idx="18317">
                  <c:v>-0.26474762000000102</c:v>
                </c:pt>
                <c:pt idx="18318">
                  <c:v>-0.25872040000000102</c:v>
                </c:pt>
                <c:pt idx="18319">
                  <c:v>-0.25659180000000198</c:v>
                </c:pt>
                <c:pt idx="18320">
                  <c:v>-0.25315857000000302</c:v>
                </c:pt>
                <c:pt idx="18321">
                  <c:v>-0.24997712000000399</c:v>
                </c:pt>
                <c:pt idx="18322">
                  <c:v>-0.244071960000006</c:v>
                </c:pt>
                <c:pt idx="18323">
                  <c:v>-0.23896790000000501</c:v>
                </c:pt>
                <c:pt idx="18324">
                  <c:v>-0.23127747000000101</c:v>
                </c:pt>
                <c:pt idx="18325">
                  <c:v>-0.22597123000000599</c:v>
                </c:pt>
                <c:pt idx="18326">
                  <c:v>-0.22304917000000299</c:v>
                </c:pt>
                <c:pt idx="18327">
                  <c:v>-0.213691710000006</c:v>
                </c:pt>
                <c:pt idx="18328">
                  <c:v>-0.21121216000000201</c:v>
                </c:pt>
                <c:pt idx="18329">
                  <c:v>-0.21225739000000399</c:v>
                </c:pt>
                <c:pt idx="18330">
                  <c:v>-0.20845032000000399</c:v>
                </c:pt>
                <c:pt idx="18331">
                  <c:v>-0.20545197000000501</c:v>
                </c:pt>
                <c:pt idx="18332">
                  <c:v>-0.20639800999999999</c:v>
                </c:pt>
                <c:pt idx="18333">
                  <c:v>-0.20402527000000201</c:v>
                </c:pt>
                <c:pt idx="18334">
                  <c:v>-0.193893440000003</c:v>
                </c:pt>
                <c:pt idx="18335">
                  <c:v>-0.187030800000002</c:v>
                </c:pt>
                <c:pt idx="18336">
                  <c:v>-0.18193055000000399</c:v>
                </c:pt>
                <c:pt idx="18337">
                  <c:v>-0.17980576000000001</c:v>
                </c:pt>
                <c:pt idx="18338">
                  <c:v>-0.17992783000000401</c:v>
                </c:pt>
                <c:pt idx="18339">
                  <c:v>-0.17358779999999899</c:v>
                </c:pt>
                <c:pt idx="18340">
                  <c:v>-0.17330933000000201</c:v>
                </c:pt>
                <c:pt idx="18341">
                  <c:v>-0.17285920000000399</c:v>
                </c:pt>
                <c:pt idx="18342">
                  <c:v>-0.165691380000005</c:v>
                </c:pt>
                <c:pt idx="18343">
                  <c:v>-0.164382940000002</c:v>
                </c:pt>
                <c:pt idx="18344">
                  <c:v>-0.16249085000000399</c:v>
                </c:pt>
                <c:pt idx="18345">
                  <c:v>-0.15617371000000399</c:v>
                </c:pt>
                <c:pt idx="18346">
                  <c:v>-0.14737702</c:v>
                </c:pt>
                <c:pt idx="18347">
                  <c:v>-0.145744330000006</c:v>
                </c:pt>
                <c:pt idx="18348">
                  <c:v>-0.14662934000000399</c:v>
                </c:pt>
                <c:pt idx="18349">
                  <c:v>-0.140979770000001</c:v>
                </c:pt>
                <c:pt idx="18350">
                  <c:v>-0.13997269000000001</c:v>
                </c:pt>
                <c:pt idx="18351">
                  <c:v>-0.14167023000000201</c:v>
                </c:pt>
                <c:pt idx="18352">
                  <c:v>-0.14050675000000001</c:v>
                </c:pt>
                <c:pt idx="18353">
                  <c:v>-0.13484955000000501</c:v>
                </c:pt>
                <c:pt idx="18354">
                  <c:v>-0.13056183000000399</c:v>
                </c:pt>
                <c:pt idx="18355">
                  <c:v>-0.12683487000000301</c:v>
                </c:pt>
                <c:pt idx="18356">
                  <c:v>-0.119274140000001</c:v>
                </c:pt>
                <c:pt idx="18357">
                  <c:v>-0.117149360000006</c:v>
                </c:pt>
                <c:pt idx="18358">
                  <c:v>-0.116130830000003</c:v>
                </c:pt>
                <c:pt idx="18359">
                  <c:v>-0.11575318000000499</c:v>
                </c:pt>
                <c:pt idx="18360">
                  <c:v>-0.114997870000003</c:v>
                </c:pt>
                <c:pt idx="18361">
                  <c:v>-0.109222420000001</c:v>
                </c:pt>
                <c:pt idx="18362">
                  <c:v>-0.106327060000005</c:v>
                </c:pt>
                <c:pt idx="18363">
                  <c:v>-0.105331420000005</c:v>
                </c:pt>
                <c:pt idx="18364">
                  <c:v>-0.10488892</c:v>
                </c:pt>
                <c:pt idx="18365">
                  <c:v>-0.10015107000000199</c:v>
                </c:pt>
                <c:pt idx="18366">
                  <c:v>-9.39025900000061E-2</c:v>
                </c:pt>
                <c:pt idx="18367">
                  <c:v>-9.0179450000000799E-2</c:v>
                </c:pt>
                <c:pt idx="18368">
                  <c:v>-8.2946780000000303E-2</c:v>
                </c:pt>
                <c:pt idx="18369">
                  <c:v>-8.2824710000004104E-2</c:v>
                </c:pt>
                <c:pt idx="18370">
                  <c:v>-8.5990910000006596E-2</c:v>
                </c:pt>
                <c:pt idx="18371">
                  <c:v>-8.5369110000001996E-2</c:v>
                </c:pt>
                <c:pt idx="18372">
                  <c:v>-8.5578920000003195E-2</c:v>
                </c:pt>
                <c:pt idx="18373">
                  <c:v>-8.4560400000000799E-2</c:v>
                </c:pt>
                <c:pt idx="18374">
                  <c:v>-8.0219270000000606E-2</c:v>
                </c:pt>
                <c:pt idx="18375">
                  <c:v>-7.2746280000003993E-2</c:v>
                </c:pt>
                <c:pt idx="18376">
                  <c:v>-6.8958290000004696E-2</c:v>
                </c:pt>
                <c:pt idx="18377">
                  <c:v>-6.7649840000001404E-2</c:v>
                </c:pt>
                <c:pt idx="18378">
                  <c:v>-6.5738680000002603E-2</c:v>
                </c:pt>
                <c:pt idx="18379">
                  <c:v>-6.5170290000004599E-2</c:v>
                </c:pt>
                <c:pt idx="18380">
                  <c:v>-6.7150120000000799E-2</c:v>
                </c:pt>
                <c:pt idx="18381">
                  <c:v>-6.9511420000004806E-2</c:v>
                </c:pt>
                <c:pt idx="18382">
                  <c:v>-6.6028600000002699E-2</c:v>
                </c:pt>
                <c:pt idx="18383">
                  <c:v>-6.5101630000000896E-2</c:v>
                </c:pt>
                <c:pt idx="18384">
                  <c:v>-6.4605720000002906E-2</c:v>
                </c:pt>
                <c:pt idx="18385">
                  <c:v>-5.8609010000004902E-2</c:v>
                </c:pt>
                <c:pt idx="18386">
                  <c:v>-5.68351800000002E-2</c:v>
                </c:pt>
                <c:pt idx="18387">
                  <c:v>-5.1303870000005199E-2</c:v>
                </c:pt>
                <c:pt idx="18388">
                  <c:v>-4.5608520000001797E-2</c:v>
                </c:pt>
                <c:pt idx="18389">
                  <c:v>-4.4723510000004199E-2</c:v>
                </c:pt>
                <c:pt idx="18390">
                  <c:v>-4.4742590000005501E-2</c:v>
                </c:pt>
                <c:pt idx="18391">
                  <c:v>-4.78744500000019E-2</c:v>
                </c:pt>
                <c:pt idx="18392">
                  <c:v>-4.6661380000003298E-2</c:v>
                </c:pt>
                <c:pt idx="18393">
                  <c:v>-4.4303900000002699E-2</c:v>
                </c:pt>
                <c:pt idx="18394">
                  <c:v>-4.1652680000005597E-2</c:v>
                </c:pt>
                <c:pt idx="18395">
                  <c:v>-3.6289220000000399E-2</c:v>
                </c:pt>
                <c:pt idx="18396">
                  <c:v>-3.3557900000005199E-2</c:v>
                </c:pt>
                <c:pt idx="18397">
                  <c:v>-3.2833100000004799E-2</c:v>
                </c:pt>
                <c:pt idx="18398">
                  <c:v>-2.9628760000001302E-2</c:v>
                </c:pt>
                <c:pt idx="18399">
                  <c:v>-2.6416780000005202E-2</c:v>
                </c:pt>
                <c:pt idx="18400">
                  <c:v>-2.9880529999999701E-2</c:v>
                </c:pt>
                <c:pt idx="18401">
                  <c:v>-3.30581700000038E-2</c:v>
                </c:pt>
                <c:pt idx="18402">
                  <c:v>-3.2859810000004999E-2</c:v>
                </c:pt>
                <c:pt idx="18403">
                  <c:v>-3.58543400000002E-2</c:v>
                </c:pt>
                <c:pt idx="18404">
                  <c:v>-3.5408020000005501E-2</c:v>
                </c:pt>
                <c:pt idx="18405">
                  <c:v>-3.0601500000003001E-2</c:v>
                </c:pt>
                <c:pt idx="18406">
                  <c:v>-2.7664190000002899E-2</c:v>
                </c:pt>
                <c:pt idx="18407">
                  <c:v>-2.5253300000002799E-2</c:v>
                </c:pt>
                <c:pt idx="18408">
                  <c:v>-2.3731230000002702E-2</c:v>
                </c:pt>
                <c:pt idx="18409">
                  <c:v>-2.1553040000000499E-2</c:v>
                </c:pt>
                <c:pt idx="18410">
                  <c:v>-2.15416000000061E-2</c:v>
                </c:pt>
                <c:pt idx="18411">
                  <c:v>-2.4192810000002299E-2</c:v>
                </c:pt>
                <c:pt idx="18412">
                  <c:v>-2.44369500000019E-2</c:v>
                </c:pt>
                <c:pt idx="18413">
                  <c:v>-2.26516800000027E-2</c:v>
                </c:pt>
                <c:pt idx="18414">
                  <c:v>-1.9561770000002799E-2</c:v>
                </c:pt>
                <c:pt idx="18415">
                  <c:v>-1.99012800000062E-2</c:v>
                </c:pt>
                <c:pt idx="18416">
                  <c:v>-1.91307100000059E-2</c:v>
                </c:pt>
                <c:pt idx="18417">
                  <c:v>-1.3397220000001601E-2</c:v>
                </c:pt>
                <c:pt idx="18418">
                  <c:v>-9.8037800000057001E-3</c:v>
                </c:pt>
                <c:pt idx="18419">
                  <c:v>-7.6065100000022303E-3</c:v>
                </c:pt>
                <c:pt idx="18420">
                  <c:v>-9.1552800000016497E-3</c:v>
                </c:pt>
                <c:pt idx="18421">
                  <c:v>-1.1695870000004001E-2</c:v>
                </c:pt>
                <c:pt idx="18422">
                  <c:v>-1.33171100000026E-2</c:v>
                </c:pt>
                <c:pt idx="18423">
                  <c:v>-1.5441900000006101E-2</c:v>
                </c:pt>
                <c:pt idx="18424">
                  <c:v>-1.29928600000042E-2</c:v>
                </c:pt>
                <c:pt idx="18425">
                  <c:v>-1.1489870000005399E-2</c:v>
                </c:pt>
                <c:pt idx="18426">
                  <c:v>-1.03645400000047E-2</c:v>
                </c:pt>
                <c:pt idx="18427">
                  <c:v>-8.4266700000057392E-3</c:v>
                </c:pt>
                <c:pt idx="18428">
                  <c:v>-3.57056E-3</c:v>
                </c:pt>
                <c:pt idx="18429">
                  <c:v>0</c:v>
                </c:pt>
                <c:pt idx="18430">
                  <c:v>-5.2337700000038003E-3</c:v>
                </c:pt>
                <c:pt idx="18431">
                  <c:v>-8.6975100000046199E-3</c:v>
                </c:pt>
                <c:pt idx="18432">
                  <c:v>-1.1337280000006399E-2</c:v>
                </c:pt>
                <c:pt idx="18433">
                  <c:v>-1.3751990000002901E-2</c:v>
                </c:pt>
                <c:pt idx="18434">
                  <c:v>-1.5190130000000499E-2</c:v>
                </c:pt>
                <c:pt idx="18435">
                  <c:v>-1.6613010000000299E-2</c:v>
                </c:pt>
                <c:pt idx="18436">
                  <c:v>-1.57547000000022E-2</c:v>
                </c:pt>
                <c:pt idx="18437">
                  <c:v>-1.5876770000005501E-2</c:v>
                </c:pt>
                <c:pt idx="18438">
                  <c:v>-1.03111300000051E-2</c:v>
                </c:pt>
                <c:pt idx="18439">
                  <c:v>-6.1416700000051999E-3</c:v>
                </c:pt>
                <c:pt idx="18440">
                  <c:v>-8.1405700000018993E-3</c:v>
                </c:pt>
                <c:pt idx="18441">
                  <c:v>-7.9956100000018095E-3</c:v>
                </c:pt>
                <c:pt idx="18442">
                  <c:v>-1.12380999999999E-2</c:v>
                </c:pt>
                <c:pt idx="18443">
                  <c:v>-1.1890410000006501E-2</c:v>
                </c:pt>
                <c:pt idx="18444">
                  <c:v>-1.05056800000014E-2</c:v>
                </c:pt>
                <c:pt idx="18445">
                  <c:v>-1.10168500000042E-2</c:v>
                </c:pt>
                <c:pt idx="18446">
                  <c:v>-9.2086800000004097E-3</c:v>
                </c:pt>
                <c:pt idx="18447">
                  <c:v>-8.1405700000018993E-3</c:v>
                </c:pt>
                <c:pt idx="18448">
                  <c:v>-5.1956200000020597E-3</c:v>
                </c:pt>
                <c:pt idx="18449">
                  <c:v>-4.4212400000063204E-3</c:v>
                </c:pt>
                <c:pt idx="18450">
                  <c:v>-5.8326800000045803E-3</c:v>
                </c:pt>
                <c:pt idx="18451">
                  <c:v>-6.4582900000047499E-3</c:v>
                </c:pt>
                <c:pt idx="18452">
                  <c:v>-8.53348000000409E-3</c:v>
                </c:pt>
                <c:pt idx="18453">
                  <c:v>-1.13678000000021E-2</c:v>
                </c:pt>
                <c:pt idx="18454">
                  <c:v>-1.6578680000002E-2</c:v>
                </c:pt>
                <c:pt idx="18455">
                  <c:v>-1.7036440000005301E-2</c:v>
                </c:pt>
                <c:pt idx="18456">
                  <c:v>-1.7753600000006E-2</c:v>
                </c:pt>
                <c:pt idx="18457">
                  <c:v>-1.9653320000003301E-2</c:v>
                </c:pt>
                <c:pt idx="18458">
                  <c:v>-1.5640260000004898E-2</c:v>
                </c:pt>
                <c:pt idx="18459">
                  <c:v>-1.32255600000021E-2</c:v>
                </c:pt>
                <c:pt idx="18460">
                  <c:v>-1.2474060000002301E-2</c:v>
                </c:pt>
                <c:pt idx="18461">
                  <c:v>-1.39083900000045E-2</c:v>
                </c:pt>
                <c:pt idx="18462">
                  <c:v>-1.5758520000005601E-2</c:v>
                </c:pt>
                <c:pt idx="18463">
                  <c:v>-1.86119100000041E-2</c:v>
                </c:pt>
                <c:pt idx="18464">
                  <c:v>-2.4009710000001398E-2</c:v>
                </c:pt>
                <c:pt idx="18465">
                  <c:v>-2.6298530000005298E-2</c:v>
                </c:pt>
                <c:pt idx="18466">
                  <c:v>-2.7458190000004299E-2</c:v>
                </c:pt>
                <c:pt idx="18467">
                  <c:v>-2.6809700000001099E-2</c:v>
                </c:pt>
                <c:pt idx="18468">
                  <c:v>-2.78358500000024E-2</c:v>
                </c:pt>
                <c:pt idx="18469">
                  <c:v>-2.6378630000003501E-2</c:v>
                </c:pt>
                <c:pt idx="18470">
                  <c:v>-2.1827700000002798E-2</c:v>
                </c:pt>
                <c:pt idx="18471">
                  <c:v>-2.41470400000025E-2</c:v>
                </c:pt>
                <c:pt idx="18472">
                  <c:v>-2.6615150000004899E-2</c:v>
                </c:pt>
                <c:pt idx="18473">
                  <c:v>-2.8636940000005402E-2</c:v>
                </c:pt>
                <c:pt idx="18474">
                  <c:v>-3.1494140000006603E-2</c:v>
                </c:pt>
                <c:pt idx="18475">
                  <c:v>-3.6647800000004303E-2</c:v>
                </c:pt>
                <c:pt idx="18476">
                  <c:v>-4.0733340000002699E-2</c:v>
                </c:pt>
                <c:pt idx="18477">
                  <c:v>-3.8631440000003098E-2</c:v>
                </c:pt>
                <c:pt idx="18478">
                  <c:v>-3.8833620000005398E-2</c:v>
                </c:pt>
                <c:pt idx="18479">
                  <c:v>-3.8112640000001301E-2</c:v>
                </c:pt>
                <c:pt idx="18480">
                  <c:v>-3.3939360000004998E-2</c:v>
                </c:pt>
                <c:pt idx="18481">
                  <c:v>-3.2730110000002803E-2</c:v>
                </c:pt>
                <c:pt idx="18482">
                  <c:v>-3.60069300000063E-2</c:v>
                </c:pt>
                <c:pt idx="18483">
                  <c:v>-4.2625430000000998E-2</c:v>
                </c:pt>
                <c:pt idx="18484">
                  <c:v>-4.5791630000003601E-2</c:v>
                </c:pt>
                <c:pt idx="18485">
                  <c:v>-5.0239570000002197E-2</c:v>
                </c:pt>
                <c:pt idx="18486">
                  <c:v>-5.4943090000001797E-2</c:v>
                </c:pt>
                <c:pt idx="18487">
                  <c:v>-5.7491310000003099E-2</c:v>
                </c:pt>
                <c:pt idx="18488">
                  <c:v>-6.09283500000046E-2</c:v>
                </c:pt>
                <c:pt idx="18489">
                  <c:v>-5.6579590000005398E-2</c:v>
                </c:pt>
                <c:pt idx="18490">
                  <c:v>-5.4397590000000599E-2</c:v>
                </c:pt>
                <c:pt idx="18491">
                  <c:v>-5.6583410000001701E-2</c:v>
                </c:pt>
                <c:pt idx="18492">
                  <c:v>-5.7186130000005102E-2</c:v>
                </c:pt>
                <c:pt idx="18493">
                  <c:v>-6.0218810000002003E-2</c:v>
                </c:pt>
                <c:pt idx="18494">
                  <c:v>-6.48460400000061E-2</c:v>
                </c:pt>
                <c:pt idx="18495">
                  <c:v>-7.1720130000002699E-2</c:v>
                </c:pt>
                <c:pt idx="18496">
                  <c:v>-7.4783330000002396E-2</c:v>
                </c:pt>
                <c:pt idx="18497">
                  <c:v>-7.5252540000001006E-2</c:v>
                </c:pt>
                <c:pt idx="18498">
                  <c:v>-7.7842720000006693E-2</c:v>
                </c:pt>
                <c:pt idx="18499">
                  <c:v>-7.8006750000000097E-2</c:v>
                </c:pt>
                <c:pt idx="18500">
                  <c:v>-7.6606750000003304E-2</c:v>
                </c:pt>
                <c:pt idx="18501">
                  <c:v>-7.6282500000004902E-2</c:v>
                </c:pt>
                <c:pt idx="18502">
                  <c:v>-7.9681400000005398E-2</c:v>
                </c:pt>
                <c:pt idx="18503">
                  <c:v>-8.3156590000001501E-2</c:v>
                </c:pt>
                <c:pt idx="18504">
                  <c:v>-8.4354400000002203E-2</c:v>
                </c:pt>
                <c:pt idx="18505">
                  <c:v>-8.8562010000003896E-2</c:v>
                </c:pt>
                <c:pt idx="18506">
                  <c:v>-9.40246600000023E-2</c:v>
                </c:pt>
                <c:pt idx="18507">
                  <c:v>-9.9918370000004503E-2</c:v>
                </c:pt>
                <c:pt idx="18508">
                  <c:v>-0.10259629000000101</c:v>
                </c:pt>
                <c:pt idx="18509">
                  <c:v>-0.100971230000006</c:v>
                </c:pt>
                <c:pt idx="18510">
                  <c:v>-9.9327090000002699E-2</c:v>
                </c:pt>
                <c:pt idx="18511">
                  <c:v>-9.8564150000001405E-2</c:v>
                </c:pt>
                <c:pt idx="18512">
                  <c:v>-0.101028450000001</c:v>
                </c:pt>
                <c:pt idx="18513">
                  <c:v>-0.10351563000000299</c:v>
                </c:pt>
                <c:pt idx="18514">
                  <c:v>-0.106681830000006</c:v>
                </c:pt>
                <c:pt idx="18515">
                  <c:v>-0.11093521000000001</c:v>
                </c:pt>
                <c:pt idx="18516">
                  <c:v>-0.116836550000002</c:v>
                </c:pt>
                <c:pt idx="18517">
                  <c:v>-0.12545395000000001</c:v>
                </c:pt>
                <c:pt idx="18518">
                  <c:v>-0.12624359000000099</c:v>
                </c:pt>
                <c:pt idx="18519">
                  <c:v>-0.127143860000003</c:v>
                </c:pt>
                <c:pt idx="18520">
                  <c:v>-0.13156510000000299</c:v>
                </c:pt>
                <c:pt idx="18521">
                  <c:v>-0.13288117000000399</c:v>
                </c:pt>
                <c:pt idx="18522">
                  <c:v>-0.13534165000000001</c:v>
                </c:pt>
                <c:pt idx="18523">
                  <c:v>-0.137165070000001</c:v>
                </c:pt>
                <c:pt idx="18524">
                  <c:v>-0.14408875000000099</c:v>
                </c:pt>
                <c:pt idx="18525">
                  <c:v>-0.15103150000000101</c:v>
                </c:pt>
                <c:pt idx="18526">
                  <c:v>-0.15470124000000099</c:v>
                </c:pt>
                <c:pt idx="18527">
                  <c:v>-0.16025162000000301</c:v>
                </c:pt>
                <c:pt idx="18528">
                  <c:v>-0.16210938000000299</c:v>
                </c:pt>
                <c:pt idx="18529">
                  <c:v>-0.16280747000000401</c:v>
                </c:pt>
                <c:pt idx="18530">
                  <c:v>-0.16176606000000501</c:v>
                </c:pt>
                <c:pt idx="18531">
                  <c:v>-0.163940430000003</c:v>
                </c:pt>
                <c:pt idx="18532">
                  <c:v>-0.16652298000000301</c:v>
                </c:pt>
                <c:pt idx="18533">
                  <c:v>-0.16666412999999999</c:v>
                </c:pt>
                <c:pt idx="18534">
                  <c:v>-0.173168190000005</c:v>
                </c:pt>
                <c:pt idx="18535">
                  <c:v>-0.177051550000001</c:v>
                </c:pt>
                <c:pt idx="18536">
                  <c:v>-0.18033600000000399</c:v>
                </c:pt>
                <c:pt idx="18537">
                  <c:v>-0.18775177000000501</c:v>
                </c:pt>
                <c:pt idx="18538">
                  <c:v>-0.193458560000003</c:v>
                </c:pt>
                <c:pt idx="18539">
                  <c:v>-0.19828415000000599</c:v>
                </c:pt>
                <c:pt idx="18540">
                  <c:v>-0.20069886000000201</c:v>
                </c:pt>
                <c:pt idx="18541">
                  <c:v>-0.204216010000003</c:v>
                </c:pt>
                <c:pt idx="18542">
                  <c:v>-0.208133700000004</c:v>
                </c:pt>
                <c:pt idx="18543">
                  <c:v>-0.21034241000000201</c:v>
                </c:pt>
                <c:pt idx="18544">
                  <c:v>-0.215290070000001</c:v>
                </c:pt>
                <c:pt idx="18545">
                  <c:v>-0.21791840000000201</c:v>
                </c:pt>
                <c:pt idx="18546">
                  <c:v>-0.22301865000000001</c:v>
                </c:pt>
                <c:pt idx="18547">
                  <c:v>-0.23289490000000501</c:v>
                </c:pt>
                <c:pt idx="18548">
                  <c:v>-0.24050141</c:v>
                </c:pt>
                <c:pt idx="18549">
                  <c:v>-0.24362946000000099</c:v>
                </c:pt>
                <c:pt idx="18550">
                  <c:v>-0.24413681000000001</c:v>
                </c:pt>
                <c:pt idx="18551">
                  <c:v>-0.248592380000005</c:v>
                </c:pt>
                <c:pt idx="18552">
                  <c:v>-0.25122071000000501</c:v>
                </c:pt>
                <c:pt idx="18553">
                  <c:v>-0.25193024000000003</c:v>
                </c:pt>
                <c:pt idx="18554">
                  <c:v>-0.255867010000002</c:v>
                </c:pt>
                <c:pt idx="18555">
                  <c:v>-0.261314400000003</c:v>
                </c:pt>
                <c:pt idx="18556">
                  <c:v>-0.268302920000003</c:v>
                </c:pt>
                <c:pt idx="18557">
                  <c:v>-0.271919250000003</c:v>
                </c:pt>
                <c:pt idx="18558">
                  <c:v>-0.27780152000000402</c:v>
                </c:pt>
                <c:pt idx="18559">
                  <c:v>-0.28533554000000499</c:v>
                </c:pt>
                <c:pt idx="18560">
                  <c:v>-0.28771592000000301</c:v>
                </c:pt>
                <c:pt idx="18561">
                  <c:v>-0.29036331000000298</c:v>
                </c:pt>
                <c:pt idx="18562">
                  <c:v>-0.29450989</c:v>
                </c:pt>
                <c:pt idx="18563">
                  <c:v>-0.300846100000001</c:v>
                </c:pt>
                <c:pt idx="18564">
                  <c:v>-0.30219651000000097</c:v>
                </c:pt>
                <c:pt idx="18565">
                  <c:v>-0.305580140000003</c:v>
                </c:pt>
                <c:pt idx="18566">
                  <c:v>-0.31398011000000198</c:v>
                </c:pt>
                <c:pt idx="18567">
                  <c:v>-0.31866455000000099</c:v>
                </c:pt>
                <c:pt idx="18568">
                  <c:v>-0.32642365000000201</c:v>
                </c:pt>
                <c:pt idx="18569">
                  <c:v>-0.33208847000000202</c:v>
                </c:pt>
                <c:pt idx="18570">
                  <c:v>-0.33520508000000099</c:v>
                </c:pt>
                <c:pt idx="18571">
                  <c:v>-0.34024811000000399</c:v>
                </c:pt>
                <c:pt idx="18572">
                  <c:v>-0.34454346000000402</c:v>
                </c:pt>
                <c:pt idx="18573">
                  <c:v>-0.349437720000004</c:v>
                </c:pt>
                <c:pt idx="18574">
                  <c:v>-0.35435485999999999</c:v>
                </c:pt>
                <c:pt idx="18575">
                  <c:v>-0.35984803000000198</c:v>
                </c:pt>
                <c:pt idx="18576">
                  <c:v>-0.36612702000000003</c:v>
                </c:pt>
                <c:pt idx="18577">
                  <c:v>-0.37127304000000499</c:v>
                </c:pt>
                <c:pt idx="18578">
                  <c:v>-0.37994385000000302</c:v>
                </c:pt>
                <c:pt idx="18579">
                  <c:v>-0.38730240000000199</c:v>
                </c:pt>
                <c:pt idx="18580">
                  <c:v>-0.38975525</c:v>
                </c:pt>
                <c:pt idx="18581">
                  <c:v>-0.392387390000003</c:v>
                </c:pt>
                <c:pt idx="18582">
                  <c:v>-0.39665222</c:v>
                </c:pt>
                <c:pt idx="18583">
                  <c:v>-0.40028382000000501</c:v>
                </c:pt>
                <c:pt idx="18584">
                  <c:v>-0.40251541000000601</c:v>
                </c:pt>
                <c:pt idx="18585">
                  <c:v>-0.40916443000000402</c:v>
                </c:pt>
                <c:pt idx="18586">
                  <c:v>-0.41688538000000303</c:v>
                </c:pt>
                <c:pt idx="18587">
                  <c:v>-0.42427445000000502</c:v>
                </c:pt>
                <c:pt idx="18588">
                  <c:v>-0.43154525999999999</c:v>
                </c:pt>
                <c:pt idx="18589">
                  <c:v>-0.43636322000000399</c:v>
                </c:pt>
                <c:pt idx="18590">
                  <c:v>-0.44185639000000498</c:v>
                </c:pt>
                <c:pt idx="18591">
                  <c:v>-0.44741059000000399</c:v>
                </c:pt>
                <c:pt idx="18592">
                  <c:v>-0.45315552000000198</c:v>
                </c:pt>
                <c:pt idx="18593">
                  <c:v>-0.45712662000000298</c:v>
                </c:pt>
                <c:pt idx="18594">
                  <c:v>-0.461025240000005</c:v>
                </c:pt>
                <c:pt idx="18595">
                  <c:v>-0.46915817999999998</c:v>
                </c:pt>
                <c:pt idx="18596">
                  <c:v>-0.47616577000000099</c:v>
                </c:pt>
                <c:pt idx="18597">
                  <c:v>-0.485065460000001</c:v>
                </c:pt>
                <c:pt idx="18598">
                  <c:v>-0.49243546000000199</c:v>
                </c:pt>
                <c:pt idx="18599">
                  <c:v>-0.49989319000000099</c:v>
                </c:pt>
                <c:pt idx="18600">
                  <c:v>-0.509151460000005</c:v>
                </c:pt>
                <c:pt idx="18601">
                  <c:v>-0.51089859000000304</c:v>
                </c:pt>
                <c:pt idx="18602">
                  <c:v>-0.51431275000000198</c:v>
                </c:pt>
                <c:pt idx="18603">
                  <c:v>-0.517562870000006</c:v>
                </c:pt>
                <c:pt idx="18604">
                  <c:v>-0.52086640000000195</c:v>
                </c:pt>
                <c:pt idx="18605">
                  <c:v>-0.52688217000000004</c:v>
                </c:pt>
                <c:pt idx="18606">
                  <c:v>-0.53289795000000595</c:v>
                </c:pt>
                <c:pt idx="18607">
                  <c:v>-0.54199601000000497</c:v>
                </c:pt>
                <c:pt idx="18608">
                  <c:v>-0.54947663000000002</c:v>
                </c:pt>
                <c:pt idx="18609">
                  <c:v>-0.55900955999999902</c:v>
                </c:pt>
                <c:pt idx="18610">
                  <c:v>-0.56769181000000601</c:v>
                </c:pt>
                <c:pt idx="18611">
                  <c:v>-0.57281876000000398</c:v>
                </c:pt>
                <c:pt idx="18612">
                  <c:v>-0.57878113000000297</c:v>
                </c:pt>
                <c:pt idx="18613">
                  <c:v>-0.58101273000000397</c:v>
                </c:pt>
                <c:pt idx="18614">
                  <c:v>-0.58532334000000197</c:v>
                </c:pt>
                <c:pt idx="18615">
                  <c:v>-0.590736390000003</c:v>
                </c:pt>
                <c:pt idx="18616">
                  <c:v>-0.59646225000000097</c:v>
                </c:pt>
                <c:pt idx="18617">
                  <c:v>-0.60598755000000104</c:v>
                </c:pt>
                <c:pt idx="18618">
                  <c:v>-0.61452866000000395</c:v>
                </c:pt>
                <c:pt idx="18619">
                  <c:v>-0.62450028000000601</c:v>
                </c:pt>
                <c:pt idx="18620">
                  <c:v>-0.63211440999999902</c:v>
                </c:pt>
                <c:pt idx="18621">
                  <c:v>-0.638862610000003</c:v>
                </c:pt>
                <c:pt idx="18622">
                  <c:v>-0.64609528000000405</c:v>
                </c:pt>
                <c:pt idx="18623">
                  <c:v>-0.64929200000000198</c:v>
                </c:pt>
                <c:pt idx="18624">
                  <c:v>-0.654663089999999</c:v>
                </c:pt>
                <c:pt idx="18625">
                  <c:v>-0.66009140000000599</c:v>
                </c:pt>
                <c:pt idx="18626">
                  <c:v>-0.66867066000000297</c:v>
                </c:pt>
                <c:pt idx="18627">
                  <c:v>-0.67897415000000105</c:v>
                </c:pt>
                <c:pt idx="18628">
                  <c:v>-0.685195930000006</c:v>
                </c:pt>
                <c:pt idx="18629">
                  <c:v>-0.69380570000000497</c:v>
                </c:pt>
                <c:pt idx="18630">
                  <c:v>-0.70269776000000606</c:v>
                </c:pt>
                <c:pt idx="18631">
                  <c:v>-0.70914078000000502</c:v>
                </c:pt>
                <c:pt idx="18632">
                  <c:v>-0.71187210000000001</c:v>
                </c:pt>
                <c:pt idx="18633">
                  <c:v>-0.71711350000000296</c:v>
                </c:pt>
                <c:pt idx="18634">
                  <c:v>-0.723144530000006</c:v>
                </c:pt>
                <c:pt idx="18635">
                  <c:v>-0.72750855000000303</c:v>
                </c:pt>
                <c:pt idx="18636">
                  <c:v>-0.73599243000000303</c:v>
                </c:pt>
                <c:pt idx="18637">
                  <c:v>-0.743255620000006</c:v>
                </c:pt>
                <c:pt idx="18638">
                  <c:v>-0.75334168000000501</c:v>
                </c:pt>
                <c:pt idx="18639">
                  <c:v>-0.76597214000000202</c:v>
                </c:pt>
                <c:pt idx="18640">
                  <c:v>-0.77466584000000405</c:v>
                </c:pt>
                <c:pt idx="18641">
                  <c:v>-0.78376770000000495</c:v>
                </c:pt>
                <c:pt idx="18642">
                  <c:v>-0.79169082999999996</c:v>
                </c:pt>
                <c:pt idx="18643">
                  <c:v>-0.79868698000000604</c:v>
                </c:pt>
                <c:pt idx="18644">
                  <c:v>-0.80422974000000302</c:v>
                </c:pt>
                <c:pt idx="18645">
                  <c:v>-0.80813217000000004</c:v>
                </c:pt>
                <c:pt idx="18646">
                  <c:v>-0.81343460000000001</c:v>
                </c:pt>
                <c:pt idx="18647">
                  <c:v>-0.81899262000000295</c:v>
                </c:pt>
                <c:pt idx="18648">
                  <c:v>-0.82917404000000505</c:v>
                </c:pt>
                <c:pt idx="18649">
                  <c:v>-0.84008789000000605</c:v>
                </c:pt>
                <c:pt idx="18650">
                  <c:v>-0.848300940000001</c:v>
                </c:pt>
                <c:pt idx="18651">
                  <c:v>-0.85824204000000004</c:v>
                </c:pt>
                <c:pt idx="18652">
                  <c:v>-0.86600495000000399</c:v>
                </c:pt>
                <c:pt idx="18653">
                  <c:v>-0.87321854000000299</c:v>
                </c:pt>
                <c:pt idx="18654">
                  <c:v>-0.87740326000000102</c:v>
                </c:pt>
                <c:pt idx="18655">
                  <c:v>-0.88007737000000197</c:v>
                </c:pt>
                <c:pt idx="18656">
                  <c:v>-0.885849</c:v>
                </c:pt>
                <c:pt idx="18657">
                  <c:v>-0.89277649000000203</c:v>
                </c:pt>
                <c:pt idx="18658">
                  <c:v>-0.90491867000000004</c:v>
                </c:pt>
                <c:pt idx="18659">
                  <c:v>-0.91811753000000296</c:v>
                </c:pt>
                <c:pt idx="18660">
                  <c:v>-0.92941285000000495</c:v>
                </c:pt>
                <c:pt idx="18661">
                  <c:v>-0.93717575000000097</c:v>
                </c:pt>
                <c:pt idx="18662">
                  <c:v>-0.94534684000000602</c:v>
                </c:pt>
                <c:pt idx="18663">
                  <c:v>-0.95414734000000501</c:v>
                </c:pt>
                <c:pt idx="18664">
                  <c:v>-0.96106339000000596</c:v>
                </c:pt>
                <c:pt idx="18665">
                  <c:v>-0.96993637000000599</c:v>
                </c:pt>
                <c:pt idx="18666">
                  <c:v>-0.973659520000005</c:v>
                </c:pt>
                <c:pt idx="18667">
                  <c:v>-0.97628403000000197</c:v>
                </c:pt>
                <c:pt idx="18668">
                  <c:v>-0.98616410000000299</c:v>
                </c:pt>
                <c:pt idx="18669">
                  <c:v>-0.99903869999999895</c:v>
                </c:pt>
                <c:pt idx="18670">
                  <c:v>-1.0115928700000001</c:v>
                </c:pt>
                <c:pt idx="18671">
                  <c:v>-1.01920319</c:v>
                </c:pt>
                <c:pt idx="18672">
                  <c:v>-1.02651596</c:v>
                </c:pt>
                <c:pt idx="18673">
                  <c:v>-1.03452301</c:v>
                </c:pt>
                <c:pt idx="18674">
                  <c:v>-1.03911972</c:v>
                </c:pt>
                <c:pt idx="18675">
                  <c:v>-1.04554367</c:v>
                </c:pt>
                <c:pt idx="18676">
                  <c:v>-1.05165482</c:v>
                </c:pt>
                <c:pt idx="18677">
                  <c:v>-1.0606346200000001</c:v>
                </c:pt>
                <c:pt idx="18678">
                  <c:v>-1.06987381</c:v>
                </c:pt>
                <c:pt idx="18679">
                  <c:v>-1.0790481599999999</c:v>
                </c:pt>
                <c:pt idx="18680">
                  <c:v>-1.0928230299999999</c:v>
                </c:pt>
                <c:pt idx="18681">
                  <c:v>-1.1040611300000001</c:v>
                </c:pt>
                <c:pt idx="18682">
                  <c:v>-1.1125793500000001</c:v>
                </c:pt>
                <c:pt idx="18683">
                  <c:v>-1.12024689</c:v>
                </c:pt>
                <c:pt idx="18684">
                  <c:v>-1.1304512099999999</c:v>
                </c:pt>
                <c:pt idx="18685">
                  <c:v>-1.1382789600000001</c:v>
                </c:pt>
                <c:pt idx="18686">
                  <c:v>-1.14336777</c:v>
                </c:pt>
                <c:pt idx="18687">
                  <c:v>-1.1520500199999999</c:v>
                </c:pt>
                <c:pt idx="18688">
                  <c:v>-1.1599197400000001</c:v>
                </c:pt>
                <c:pt idx="18689">
                  <c:v>-1.1704368599999999</c:v>
                </c:pt>
                <c:pt idx="18690">
                  <c:v>-1.1821823199999999</c:v>
                </c:pt>
                <c:pt idx="18691">
                  <c:v>-1.19445801</c:v>
                </c:pt>
                <c:pt idx="18692">
                  <c:v>-1.2091026300000001</c:v>
                </c:pt>
                <c:pt idx="18693">
                  <c:v>-1.22117615</c:v>
                </c:pt>
                <c:pt idx="18694">
                  <c:v>-1.23167801</c:v>
                </c:pt>
                <c:pt idx="18695">
                  <c:v>-1.23487854</c:v>
                </c:pt>
                <c:pt idx="18696">
                  <c:v>-1.23649597</c:v>
                </c:pt>
                <c:pt idx="18697">
                  <c:v>-1.24527359</c:v>
                </c:pt>
                <c:pt idx="18698">
                  <c:v>-1.2522468600000001</c:v>
                </c:pt>
                <c:pt idx="18699">
                  <c:v>-1.26155854</c:v>
                </c:pt>
                <c:pt idx="18700">
                  <c:v>-1.2729415900000001</c:v>
                </c:pt>
                <c:pt idx="18701">
                  <c:v>-1.2843628</c:v>
                </c:pt>
                <c:pt idx="18702">
                  <c:v>-1.29621125</c:v>
                </c:pt>
                <c:pt idx="18703">
                  <c:v>-1.30570220999999</c:v>
                </c:pt>
                <c:pt idx="18704">
                  <c:v>-1.3156852800000001</c:v>
                </c:pt>
                <c:pt idx="18705">
                  <c:v>-1.32126999</c:v>
                </c:pt>
                <c:pt idx="18706">
                  <c:v>-1.3305358899999999</c:v>
                </c:pt>
                <c:pt idx="18707">
                  <c:v>-1.3417434699999999</c:v>
                </c:pt>
                <c:pt idx="18708">
                  <c:v>-1.34550858</c:v>
                </c:pt>
                <c:pt idx="18709">
                  <c:v>-1.3508758599999999</c:v>
                </c:pt>
                <c:pt idx="18710">
                  <c:v>-1.36052704</c:v>
                </c:pt>
                <c:pt idx="18711">
                  <c:v>-1.37407685</c:v>
                </c:pt>
                <c:pt idx="18712">
                  <c:v>-1.38703537</c:v>
                </c:pt>
                <c:pt idx="18713">
                  <c:v>-1.4011879</c:v>
                </c:pt>
                <c:pt idx="18714">
                  <c:v>-1.41628647</c:v>
                </c:pt>
                <c:pt idx="18715">
                  <c:v>-1.42218018</c:v>
                </c:pt>
                <c:pt idx="18716">
                  <c:v>-1.42948151</c:v>
                </c:pt>
                <c:pt idx="18717">
                  <c:v>-1.4376297</c:v>
                </c:pt>
                <c:pt idx="18718">
                  <c:v>-1.44332886</c:v>
                </c:pt>
                <c:pt idx="18719">
                  <c:v>-1.4548683200000001</c:v>
                </c:pt>
                <c:pt idx="18720">
                  <c:v>-1.46452713</c:v>
                </c:pt>
                <c:pt idx="18721">
                  <c:v>-1.4747123799999899</c:v>
                </c:pt>
                <c:pt idx="18722">
                  <c:v>-1.48749161</c:v>
                </c:pt>
                <c:pt idx="18723">
                  <c:v>-1.4992599499999999</c:v>
                </c:pt>
                <c:pt idx="18724">
                  <c:v>-1.5087738100000001</c:v>
                </c:pt>
                <c:pt idx="18725">
                  <c:v>-1.5179863</c:v>
                </c:pt>
                <c:pt idx="18726">
                  <c:v>-1.5276374800000001</c:v>
                </c:pt>
                <c:pt idx="18727">
                  <c:v>-1.53206635</c:v>
                </c:pt>
                <c:pt idx="18728">
                  <c:v>-1.5384254500000001</c:v>
                </c:pt>
                <c:pt idx="18729">
                  <c:v>-1.54699326</c:v>
                </c:pt>
                <c:pt idx="18730">
                  <c:v>-1.55751419</c:v>
                </c:pt>
                <c:pt idx="18731">
                  <c:v>-1.5701675399999999</c:v>
                </c:pt>
                <c:pt idx="18732">
                  <c:v>-1.58130646</c:v>
                </c:pt>
                <c:pt idx="18733">
                  <c:v>-1.5946845999999999</c:v>
                </c:pt>
                <c:pt idx="18734">
                  <c:v>-1.6071167</c:v>
                </c:pt>
                <c:pt idx="18735">
                  <c:v>-1.61914826</c:v>
                </c:pt>
                <c:pt idx="18736">
                  <c:v>-1.6270523100000001</c:v>
                </c:pt>
                <c:pt idx="18737">
                  <c:v>-1.63198471</c:v>
                </c:pt>
                <c:pt idx="18738">
                  <c:v>-1.6387100299999999</c:v>
                </c:pt>
                <c:pt idx="18739">
                  <c:v>-1.6458473199999999</c:v>
                </c:pt>
                <c:pt idx="18740">
                  <c:v>-1.65833283</c:v>
                </c:pt>
                <c:pt idx="18741">
                  <c:v>-1.66896439</c:v>
                </c:pt>
                <c:pt idx="18742">
                  <c:v>-1.6814003</c:v>
                </c:pt>
                <c:pt idx="18743">
                  <c:v>-1.6963234</c:v>
                </c:pt>
                <c:pt idx="18744">
                  <c:v>-1.7083358799999999</c:v>
                </c:pt>
                <c:pt idx="18745">
                  <c:v>-1.7224197400000001</c:v>
                </c:pt>
                <c:pt idx="18746">
                  <c:v>-1.73773194</c:v>
                </c:pt>
                <c:pt idx="18747">
                  <c:v>-1.7568092399999999</c:v>
                </c:pt>
                <c:pt idx="18748">
                  <c:v>-1.76213837</c:v>
                </c:pt>
                <c:pt idx="18749">
                  <c:v>-1.7558898999999899</c:v>
                </c:pt>
                <c:pt idx="18750">
                  <c:v>-1.7601203999999999</c:v>
                </c:pt>
                <c:pt idx="18751">
                  <c:v>-1.76940918</c:v>
                </c:pt>
                <c:pt idx="18752">
                  <c:v>-1.7812652600000001</c:v>
                </c:pt>
                <c:pt idx="18753">
                  <c:v>-1.79442978</c:v>
                </c:pt>
                <c:pt idx="18754">
                  <c:v>-1.8071785</c:v>
                </c:pt>
                <c:pt idx="18755">
                  <c:v>-1.81832886</c:v>
                </c:pt>
                <c:pt idx="18756">
                  <c:v>-1.82509232</c:v>
                </c:pt>
                <c:pt idx="18757">
                  <c:v>-1.8355674799999999</c:v>
                </c:pt>
                <c:pt idx="18758">
                  <c:v>-1.8460311899999999</c:v>
                </c:pt>
                <c:pt idx="18759">
                  <c:v>-1.8534317</c:v>
                </c:pt>
                <c:pt idx="18760">
                  <c:v>-1.86267472</c:v>
                </c:pt>
                <c:pt idx="18761">
                  <c:v>-1.8700561600000001</c:v>
                </c:pt>
                <c:pt idx="18762">
                  <c:v>-1.8804512099999999</c:v>
                </c:pt>
                <c:pt idx="18763">
                  <c:v>-1.89466095</c:v>
                </c:pt>
                <c:pt idx="18764">
                  <c:v>-1.91148758</c:v>
                </c:pt>
                <c:pt idx="18765">
                  <c:v>-1.92178727</c:v>
                </c:pt>
                <c:pt idx="18766">
                  <c:v>-1.92801285</c:v>
                </c:pt>
                <c:pt idx="18767">
                  <c:v>-1.9407577499999999</c:v>
                </c:pt>
                <c:pt idx="18768">
                  <c:v>-1.9492797900000001</c:v>
                </c:pt>
                <c:pt idx="18769">
                  <c:v>-1.95705796</c:v>
                </c:pt>
                <c:pt idx="18770">
                  <c:v>-1.96637726</c:v>
                </c:pt>
                <c:pt idx="18771">
                  <c:v>-1.9737014799999999</c:v>
                </c:pt>
                <c:pt idx="18772">
                  <c:v>-1.9832382200000001</c:v>
                </c:pt>
                <c:pt idx="18773">
                  <c:v>-1.9939766000000001</c:v>
                </c:pt>
                <c:pt idx="18774">
                  <c:v>-2.0058555600000001</c:v>
                </c:pt>
                <c:pt idx="18775">
                  <c:v>-2.0179481500000001</c:v>
                </c:pt>
                <c:pt idx="18776">
                  <c:v>-2.02994919</c:v>
                </c:pt>
                <c:pt idx="18777">
                  <c:v>-2.0402946499999999</c:v>
                </c:pt>
                <c:pt idx="18778">
                  <c:v>-2.0510520999999899</c:v>
                </c:pt>
                <c:pt idx="18779">
                  <c:v>-2.06179047</c:v>
                </c:pt>
                <c:pt idx="18780">
                  <c:v>-2.0666351399999998</c:v>
                </c:pt>
                <c:pt idx="18781">
                  <c:v>-2.0758705200000001</c:v>
                </c:pt>
                <c:pt idx="18782">
                  <c:v>-2.0862197899999999</c:v>
                </c:pt>
                <c:pt idx="18783">
                  <c:v>-2.09442901999999</c:v>
                </c:pt>
                <c:pt idx="18784">
                  <c:v>-2.1099395799999998</c:v>
                </c:pt>
                <c:pt idx="18785">
                  <c:v>-2.1221771299999999</c:v>
                </c:pt>
                <c:pt idx="18786">
                  <c:v>-2.13056183</c:v>
                </c:pt>
                <c:pt idx="18787">
                  <c:v>-2.1375999499999998</c:v>
                </c:pt>
                <c:pt idx="18788">
                  <c:v>-2.1437530499999999</c:v>
                </c:pt>
                <c:pt idx="18789">
                  <c:v>-2.1522216799999998</c:v>
                </c:pt>
                <c:pt idx="18790">
                  <c:v>-2.15758896</c:v>
                </c:pt>
                <c:pt idx="18791">
                  <c:v>-2.1660537799999999</c:v>
                </c:pt>
                <c:pt idx="18792">
                  <c:v>-2.1765365600000002</c:v>
                </c:pt>
                <c:pt idx="18793">
                  <c:v>-2.1869888300000002</c:v>
                </c:pt>
                <c:pt idx="18794">
                  <c:v>-2.20251084</c:v>
                </c:pt>
                <c:pt idx="18795">
                  <c:v>-2.2163047800000002</c:v>
                </c:pt>
                <c:pt idx="18796">
                  <c:v>-2.2246551499999998</c:v>
                </c:pt>
                <c:pt idx="18797">
                  <c:v>-2.23121262</c:v>
                </c:pt>
                <c:pt idx="18798">
                  <c:v>-2.2429542599999999</c:v>
                </c:pt>
                <c:pt idx="18799">
                  <c:v>-2.2535591199999998</c:v>
                </c:pt>
                <c:pt idx="18800">
                  <c:v>-2.2577133200000001</c:v>
                </c:pt>
                <c:pt idx="18801">
                  <c:v>-2.2623825100000001</c:v>
                </c:pt>
                <c:pt idx="18802">
                  <c:v>-2.2684173599999999</c:v>
                </c:pt>
                <c:pt idx="18803">
                  <c:v>-2.2805900600000002</c:v>
                </c:pt>
                <c:pt idx="18804">
                  <c:v>-2.2921905499999999</c:v>
                </c:pt>
                <c:pt idx="18805">
                  <c:v>-2.3018493699999998</c:v>
                </c:pt>
                <c:pt idx="18806">
                  <c:v>-2.3136062700000002</c:v>
                </c:pt>
                <c:pt idx="18807">
                  <c:v>-2.3243446400000001</c:v>
                </c:pt>
                <c:pt idx="18808">
                  <c:v>-2.3360710199999999</c:v>
                </c:pt>
                <c:pt idx="18809">
                  <c:v>-2.34201813</c:v>
                </c:pt>
                <c:pt idx="18810">
                  <c:v>-2.3485145599999999</c:v>
                </c:pt>
                <c:pt idx="18811">
                  <c:v>-2.3587875399999998</c:v>
                </c:pt>
                <c:pt idx="18812">
                  <c:v>-2.3632774400000001</c:v>
                </c:pt>
                <c:pt idx="18813">
                  <c:v>-2.37064743</c:v>
                </c:pt>
                <c:pt idx="18814">
                  <c:v>-2.3806762699999999</c:v>
                </c:pt>
                <c:pt idx="18815">
                  <c:v>-2.38956452</c:v>
                </c:pt>
                <c:pt idx="18816">
                  <c:v>-2.3997421299999999</c:v>
                </c:pt>
                <c:pt idx="18817">
                  <c:v>-2.40885544</c:v>
                </c:pt>
                <c:pt idx="18818">
                  <c:v>-2.4171180799999998</c:v>
                </c:pt>
                <c:pt idx="18819">
                  <c:v>-2.42001343</c:v>
                </c:pt>
                <c:pt idx="18820">
                  <c:v>-2.4232368499999999</c:v>
                </c:pt>
                <c:pt idx="18821">
                  <c:v>-2.4279708900000001</c:v>
                </c:pt>
                <c:pt idx="18822">
                  <c:v>-2.4348068299999999</c:v>
                </c:pt>
                <c:pt idx="18823">
                  <c:v>-2.44633484</c:v>
                </c:pt>
                <c:pt idx="18824">
                  <c:v>-2.4551315300000001</c:v>
                </c:pt>
                <c:pt idx="18825">
                  <c:v>-2.46633149</c:v>
                </c:pt>
                <c:pt idx="18826">
                  <c:v>-2.47566986</c:v>
                </c:pt>
                <c:pt idx="18827">
                  <c:v>-2.4829826399999999</c:v>
                </c:pt>
                <c:pt idx="18828">
                  <c:v>-2.4922142100000002</c:v>
                </c:pt>
                <c:pt idx="18829">
                  <c:v>-2.4995384199999999</c:v>
                </c:pt>
                <c:pt idx="18830">
                  <c:v>-2.50864792</c:v>
                </c:pt>
                <c:pt idx="18831">
                  <c:v>-2.5133628899999998</c:v>
                </c:pt>
                <c:pt idx="18832">
                  <c:v>-2.5183487000000002</c:v>
                </c:pt>
                <c:pt idx="18833">
                  <c:v>-2.5264625600000001</c:v>
                </c:pt>
                <c:pt idx="18834">
                  <c:v>-2.5343589799999999</c:v>
                </c:pt>
                <c:pt idx="18835">
                  <c:v>-2.5459556600000002</c:v>
                </c:pt>
                <c:pt idx="18836">
                  <c:v>-2.5573730499999998</c:v>
                </c:pt>
                <c:pt idx="18837">
                  <c:v>-2.5683670099999998</c:v>
                </c:pt>
                <c:pt idx="18838">
                  <c:v>-2.5788192799999998</c:v>
                </c:pt>
                <c:pt idx="18839">
                  <c:v>-2.5882835399999999</c:v>
                </c:pt>
                <c:pt idx="18840">
                  <c:v>-2.5883102400000002</c:v>
                </c:pt>
                <c:pt idx="18841">
                  <c:v>-2.5819091799999998</c:v>
                </c:pt>
                <c:pt idx="18842">
                  <c:v>-2.5862045299999998</c:v>
                </c:pt>
                <c:pt idx="18843">
                  <c:v>-2.59280014</c:v>
                </c:pt>
                <c:pt idx="18844">
                  <c:v>-2.6065139799999999</c:v>
                </c:pt>
                <c:pt idx="18845">
                  <c:v>-2.6261825600000002</c:v>
                </c:pt>
                <c:pt idx="18846">
                  <c:v>-2.6278572100000002</c:v>
                </c:pt>
                <c:pt idx="18847">
                  <c:v>-2.6335105900000002</c:v>
                </c:pt>
                <c:pt idx="18848">
                  <c:v>-2.6444854800000002</c:v>
                </c:pt>
                <c:pt idx="18849">
                  <c:v>-2.64283753</c:v>
                </c:pt>
                <c:pt idx="18850">
                  <c:v>-2.64073563</c:v>
                </c:pt>
                <c:pt idx="18851">
                  <c:v>-2.6426811299999899</c:v>
                </c:pt>
                <c:pt idx="18852">
                  <c:v>-2.6454315199999998</c:v>
                </c:pt>
                <c:pt idx="18853">
                  <c:v>-2.6473693900000002</c:v>
                </c:pt>
                <c:pt idx="18854">
                  <c:v>-2.6574974099999999</c:v>
                </c:pt>
                <c:pt idx="18855">
                  <c:v>-2.6716613800000002</c:v>
                </c:pt>
                <c:pt idx="18856">
                  <c:v>-2.68240357</c:v>
                </c:pt>
                <c:pt idx="18857">
                  <c:v>-2.69041825</c:v>
                </c:pt>
                <c:pt idx="18858">
                  <c:v>-2.69270706</c:v>
                </c:pt>
                <c:pt idx="18859">
                  <c:v>-2.7002677899999998</c:v>
                </c:pt>
                <c:pt idx="18860">
                  <c:v>-2.7093238899999998</c:v>
                </c:pt>
                <c:pt idx="18861">
                  <c:v>-2.7074127200000002</c:v>
                </c:pt>
                <c:pt idx="18862">
                  <c:v>-2.7026977599999999</c:v>
                </c:pt>
                <c:pt idx="18863">
                  <c:v>-2.7039108299999999</c:v>
                </c:pt>
                <c:pt idx="18864">
                  <c:v>-2.71078873</c:v>
                </c:pt>
                <c:pt idx="18865">
                  <c:v>-2.7177543700000002</c:v>
                </c:pt>
                <c:pt idx="18866">
                  <c:v>-2.7411003100000002</c:v>
                </c:pt>
                <c:pt idx="18867">
                  <c:v>-2.7697334300000001</c:v>
                </c:pt>
                <c:pt idx="18868">
                  <c:v>-2.76663970999999</c:v>
                </c:pt>
                <c:pt idx="18869">
                  <c:v>-2.7534866400000002</c:v>
                </c:pt>
                <c:pt idx="18870">
                  <c:v>-2.7502594</c:v>
                </c:pt>
                <c:pt idx="18871">
                  <c:v>-2.7509956400000002</c:v>
                </c:pt>
                <c:pt idx="18872">
                  <c:v>-2.7498893799999999</c:v>
                </c:pt>
                <c:pt idx="18873">
                  <c:v>-2.7477149999999999</c:v>
                </c:pt>
                <c:pt idx="18874">
                  <c:v>-2.7526931800000001</c:v>
                </c:pt>
                <c:pt idx="18875">
                  <c:v>-2.7583007799999999</c:v>
                </c:pt>
                <c:pt idx="18876">
                  <c:v>-2.7649612499999998</c:v>
                </c:pt>
                <c:pt idx="18877">
                  <c:v>-2.7717895499999998</c:v>
                </c:pt>
                <c:pt idx="18878">
                  <c:v>-2.78506089</c:v>
                </c:pt>
                <c:pt idx="18879">
                  <c:v>-2.8350715700000002</c:v>
                </c:pt>
                <c:pt idx="18880">
                  <c:v>-2.8685760500000002</c:v>
                </c:pt>
                <c:pt idx="18881">
                  <c:v>-2.8638343800000001</c:v>
                </c:pt>
                <c:pt idx="18882">
                  <c:v>-2.85462952</c:v>
                </c:pt>
                <c:pt idx="18883">
                  <c:v>-2.8265457199999999</c:v>
                </c:pt>
                <c:pt idx="18884">
                  <c:v>-2.81767273</c:v>
                </c:pt>
                <c:pt idx="18885">
                  <c:v>-2.81945801</c:v>
                </c:pt>
                <c:pt idx="18886">
                  <c:v>-2.8098526000000001</c:v>
                </c:pt>
                <c:pt idx="18887">
                  <c:v>-2.83020783</c:v>
                </c:pt>
                <c:pt idx="18888">
                  <c:v>-2.87371826</c:v>
                </c:pt>
                <c:pt idx="18889">
                  <c:v>-2.8727226300000002</c:v>
                </c:pt>
                <c:pt idx="18890">
                  <c:v>-2.8374366800000002</c:v>
                </c:pt>
                <c:pt idx="18891">
                  <c:v>-2.8223724400000001</c:v>
                </c:pt>
                <c:pt idx="18892">
                  <c:v>-2.8340301499999998</c:v>
                </c:pt>
                <c:pt idx="18893">
                  <c:v>-2.8566513100000002</c:v>
                </c:pt>
                <c:pt idx="18894">
                  <c:v>-2.8521576</c:v>
                </c:pt>
                <c:pt idx="18895">
                  <c:v>-2.8342399600000001</c:v>
                </c:pt>
                <c:pt idx="18896">
                  <c:v>-2.8314514200000001</c:v>
                </c:pt>
                <c:pt idx="18897">
                  <c:v>-2.8435096799999999</c:v>
                </c:pt>
                <c:pt idx="18898">
                  <c:v>-2.8547210700000001</c:v>
                </c:pt>
                <c:pt idx="18899">
                  <c:v>-2.85288239</c:v>
                </c:pt>
                <c:pt idx="18900">
                  <c:v>-2.8532943799999999</c:v>
                </c:pt>
                <c:pt idx="18901">
                  <c:v>-2.85585785</c:v>
                </c:pt>
                <c:pt idx="18902">
                  <c:v>-2.8549308799999999</c:v>
                </c:pt>
                <c:pt idx="18903">
                  <c:v>-2.85308457</c:v>
                </c:pt>
                <c:pt idx="18904">
                  <c:v>-2.8591384899999999</c:v>
                </c:pt>
                <c:pt idx="18905">
                  <c:v>-2.8728637699999999</c:v>
                </c:pt>
                <c:pt idx="18906">
                  <c:v>-2.8641662600000002</c:v>
                </c:pt>
                <c:pt idx="18907">
                  <c:v>-2.8671417300000002</c:v>
                </c:pt>
                <c:pt idx="18908">
                  <c:v>-2.9114456199999998</c:v>
                </c:pt>
                <c:pt idx="18909">
                  <c:v>-2.9545097400000002</c:v>
                </c:pt>
                <c:pt idx="18910">
                  <c:v>-3.0012855599999999</c:v>
                </c:pt>
                <c:pt idx="18911">
                  <c:v>-2.9808807399999999</c:v>
                </c:pt>
                <c:pt idx="18912">
                  <c:v>-2.9110069300000001</c:v>
                </c:pt>
                <c:pt idx="18913">
                  <c:v>-2.9035568299999999</c:v>
                </c:pt>
                <c:pt idx="18914">
                  <c:v>-2.90107727</c:v>
                </c:pt>
                <c:pt idx="18915">
                  <c:v>-2.8815002500000002</c:v>
                </c:pt>
                <c:pt idx="18916">
                  <c:v>-2.8739051899999999</c:v>
                </c:pt>
                <c:pt idx="18917">
                  <c:v>-2.8756027300000002</c:v>
                </c:pt>
                <c:pt idx="18918">
                  <c:v>-2.87873841</c:v>
                </c:pt>
                <c:pt idx="18919">
                  <c:v>-2.8851394699999999</c:v>
                </c:pt>
                <c:pt idx="18920">
                  <c:v>-2.89464188</c:v>
                </c:pt>
                <c:pt idx="18921">
                  <c:v>-2.91240692</c:v>
                </c:pt>
                <c:pt idx="18922">
                  <c:v>-2.9472351099999998</c:v>
                </c:pt>
                <c:pt idx="18923">
                  <c:v>-2.9399604799999999</c:v>
                </c:pt>
                <c:pt idx="18924">
                  <c:v>-2.90989685</c:v>
                </c:pt>
                <c:pt idx="18925">
                  <c:v>-2.9622535700000001</c:v>
                </c:pt>
                <c:pt idx="18926">
                  <c:v>-3.00670623999999</c:v>
                </c:pt>
                <c:pt idx="18927">
                  <c:v>-2.9491119399999999</c:v>
                </c:pt>
                <c:pt idx="18928">
                  <c:v>-2.9088821399999998</c:v>
                </c:pt>
                <c:pt idx="18929">
                  <c:v>-2.9099197399999999</c:v>
                </c:pt>
                <c:pt idx="18930">
                  <c:v>-2.90859223</c:v>
                </c:pt>
                <c:pt idx="18931">
                  <c:v>-2.9070243900000001</c:v>
                </c:pt>
                <c:pt idx="18932">
                  <c:v>-2.94285584</c:v>
                </c:pt>
                <c:pt idx="18933">
                  <c:v>-3.0701332099999998</c:v>
                </c:pt>
                <c:pt idx="18934">
                  <c:v>-3.1023407000000001</c:v>
                </c:pt>
                <c:pt idx="18935">
                  <c:v>-2.9722328199999999</c:v>
                </c:pt>
                <c:pt idx="18936">
                  <c:v>-2.9058990499999999</c:v>
                </c:pt>
                <c:pt idx="18937">
                  <c:v>-2.9077491800000002</c:v>
                </c:pt>
                <c:pt idx="18938">
                  <c:v>-2.91032029</c:v>
                </c:pt>
                <c:pt idx="18939">
                  <c:v>-2.9285430899999998</c:v>
                </c:pt>
                <c:pt idx="18940">
                  <c:v>-3.0217704799999998</c:v>
                </c:pt>
                <c:pt idx="18941">
                  <c:v>-3.1202850400000002</c:v>
                </c:pt>
                <c:pt idx="18942">
                  <c:v>-3.0460853600000002</c:v>
                </c:pt>
                <c:pt idx="18943">
                  <c:v>-2.9466171299999999</c:v>
                </c:pt>
                <c:pt idx="18944">
                  <c:v>-2.9351501500000001</c:v>
                </c:pt>
                <c:pt idx="18945">
                  <c:v>-2.9248771699999998</c:v>
                </c:pt>
                <c:pt idx="18946">
                  <c:v>-2.9483909599999998</c:v>
                </c:pt>
                <c:pt idx="18947">
                  <c:v>-3.0069847099999998</c:v>
                </c:pt>
                <c:pt idx="18948">
                  <c:v>-2.9951744100000002</c:v>
                </c:pt>
                <c:pt idx="18949">
                  <c:v>-2.9488868699999999</c:v>
                </c:pt>
                <c:pt idx="18950">
                  <c:v>-2.9417190600000001</c:v>
                </c:pt>
                <c:pt idx="18951">
                  <c:v>-2.9617462200000002</c:v>
                </c:pt>
                <c:pt idx="18952">
                  <c:v>-2.97559357</c:v>
                </c:pt>
                <c:pt idx="18953">
                  <c:v>-3.01318741</c:v>
                </c:pt>
                <c:pt idx="18954">
                  <c:v>-3.0760955800000001</c:v>
                </c:pt>
                <c:pt idx="18955">
                  <c:v>-3.04590988</c:v>
                </c:pt>
                <c:pt idx="18956">
                  <c:v>-2.9773673999999999</c:v>
                </c:pt>
                <c:pt idx="18957">
                  <c:v>-3.0211792000000002</c:v>
                </c:pt>
                <c:pt idx="18958">
                  <c:v>-3.2278938300000002</c:v>
                </c:pt>
                <c:pt idx="18959">
                  <c:v>-3.2748107900000001</c:v>
                </c:pt>
                <c:pt idx="18960">
                  <c:v>-3.1120185899999999</c:v>
                </c:pt>
                <c:pt idx="18961">
                  <c:v>-3.1731033399999999</c:v>
                </c:pt>
                <c:pt idx="18962">
                  <c:v>-3.22912979</c:v>
                </c:pt>
                <c:pt idx="18963">
                  <c:v>-3.0951957700000001</c:v>
                </c:pt>
                <c:pt idx="18964">
                  <c:v>-3.0503311200000001</c:v>
                </c:pt>
                <c:pt idx="18965">
                  <c:v>-3.04315186</c:v>
                </c:pt>
                <c:pt idx="18966">
                  <c:v>-3.0039901800000002</c:v>
                </c:pt>
                <c:pt idx="18967">
                  <c:v>-2.9956932100000002</c:v>
                </c:pt>
                <c:pt idx="18968">
                  <c:v>-3.0021781999999999</c:v>
                </c:pt>
                <c:pt idx="18969">
                  <c:v>-3.0782775899999999</c:v>
                </c:pt>
                <c:pt idx="18970">
                  <c:v>-3.4283523599999999</c:v>
                </c:pt>
                <c:pt idx="18971">
                  <c:v>-3.6601257399999998</c:v>
                </c:pt>
                <c:pt idx="18972">
                  <c:v>-3.3561592099999999</c:v>
                </c:pt>
                <c:pt idx="18973">
                  <c:v>-3.0986023</c:v>
                </c:pt>
                <c:pt idx="18974">
                  <c:v>-3.0613327099999998</c:v>
                </c:pt>
                <c:pt idx="18975">
                  <c:v>-3.0626258900000001</c:v>
                </c:pt>
                <c:pt idx="18976">
                  <c:v>-3.0775527999999999</c:v>
                </c:pt>
                <c:pt idx="18977">
                  <c:v>-3.0706405700000001</c:v>
                </c:pt>
                <c:pt idx="18978">
                  <c:v>-3.05929947</c:v>
                </c:pt>
                <c:pt idx="18979">
                  <c:v>-3.0605697699999999</c:v>
                </c:pt>
                <c:pt idx="18980">
                  <c:v>-3.0742569</c:v>
                </c:pt>
                <c:pt idx="18981">
                  <c:v>-3.0888290399999998</c:v>
                </c:pt>
                <c:pt idx="18982">
                  <c:v>-3.1041793900000001</c:v>
                </c:pt>
                <c:pt idx="18983">
                  <c:v>-3.14475251</c:v>
                </c:pt>
                <c:pt idx="18984">
                  <c:v>-3.33725739</c:v>
                </c:pt>
                <c:pt idx="18985">
                  <c:v>-3.5981101999999998</c:v>
                </c:pt>
                <c:pt idx="18986">
                  <c:v>-3.47512054999999</c:v>
                </c:pt>
                <c:pt idx="18987">
                  <c:v>-3.1971816999999998</c:v>
                </c:pt>
                <c:pt idx="18988">
                  <c:v>-3.1458816600000001</c:v>
                </c:pt>
                <c:pt idx="18989">
                  <c:v>-3.17972565</c:v>
                </c:pt>
                <c:pt idx="18990">
                  <c:v>-3.1927566600000001</c:v>
                </c:pt>
                <c:pt idx="18991">
                  <c:v>-3.2388153100000001</c:v>
                </c:pt>
                <c:pt idx="18992">
                  <c:v>-3.3413848900000001</c:v>
                </c:pt>
                <c:pt idx="18993">
                  <c:v>-3.3352813800000001</c:v>
                </c:pt>
                <c:pt idx="18994">
                  <c:v>-3.2482986500000002</c:v>
                </c:pt>
                <c:pt idx="18995">
                  <c:v>-3.22520447</c:v>
                </c:pt>
                <c:pt idx="18996">
                  <c:v>-3.2313766500000001</c:v>
                </c:pt>
                <c:pt idx="18997">
                  <c:v>-3.2413787900000002</c:v>
                </c:pt>
                <c:pt idx="18998">
                  <c:v>-3.3065795900000001</c:v>
                </c:pt>
                <c:pt idx="18999">
                  <c:v>-3.5043945299999999</c:v>
                </c:pt>
                <c:pt idx="19000">
                  <c:v>-3.5526352000000001</c:v>
                </c:pt>
                <c:pt idx="19001">
                  <c:v>-3.37831116</c:v>
                </c:pt>
                <c:pt idx="19002">
                  <c:v>-3.3257598900000001</c:v>
                </c:pt>
                <c:pt idx="19003">
                  <c:v>-3.3911361699999998</c:v>
                </c:pt>
                <c:pt idx="19004">
                  <c:v>-3.44208526999999</c:v>
                </c:pt>
                <c:pt idx="19005">
                  <c:v>-3.41166306</c:v>
                </c:pt>
                <c:pt idx="19006">
                  <c:v>-3.3750839300000002</c:v>
                </c:pt>
                <c:pt idx="19007">
                  <c:v>-3.39568329</c:v>
                </c:pt>
                <c:pt idx="19008">
                  <c:v>-3.4268074099999999</c:v>
                </c:pt>
                <c:pt idx="19009">
                  <c:v>-3.4355430600000001</c:v>
                </c:pt>
                <c:pt idx="19010">
                  <c:v>-3.53350067</c:v>
                </c:pt>
                <c:pt idx="19011">
                  <c:v>-3.8972778400000001</c:v>
                </c:pt>
                <c:pt idx="19012">
                  <c:v>-4.0427513199999998</c:v>
                </c:pt>
                <c:pt idx="19013">
                  <c:v>-3.8444900500000001</c:v>
                </c:pt>
                <c:pt idx="19014">
                  <c:v>-3.7460289000000002</c:v>
                </c:pt>
                <c:pt idx="19015">
                  <c:v>-3.6400985800000001</c:v>
                </c:pt>
                <c:pt idx="19016">
                  <c:v>-3.5764083900000001</c:v>
                </c:pt>
                <c:pt idx="19017">
                  <c:v>-3.58954621</c:v>
                </c:pt>
                <c:pt idx="19018">
                  <c:v>-3.5996475299999999</c:v>
                </c:pt>
                <c:pt idx="19019">
                  <c:v>-3.66993714</c:v>
                </c:pt>
                <c:pt idx="19020">
                  <c:v>-3.7399978699999998</c:v>
                </c:pt>
                <c:pt idx="19021">
                  <c:v>-3.7397766099999998</c:v>
                </c:pt>
                <c:pt idx="19022">
                  <c:v>-3.7346000699999999</c:v>
                </c:pt>
                <c:pt idx="19023">
                  <c:v>-3.7693748500000002</c:v>
                </c:pt>
                <c:pt idx="19024">
                  <c:v>-3.80833435</c:v>
                </c:pt>
                <c:pt idx="19025">
                  <c:v>-3.9823608400000001</c:v>
                </c:pt>
                <c:pt idx="19026">
                  <c:v>-4.29724884</c:v>
                </c:pt>
                <c:pt idx="19027">
                  <c:v>-4.2353210499999996</c:v>
                </c:pt>
                <c:pt idx="19028">
                  <c:v>-4.0959816</c:v>
                </c:pt>
                <c:pt idx="19029">
                  <c:v>-4.20308686</c:v>
                </c:pt>
                <c:pt idx="19030">
                  <c:v>-4.1455535899999996</c:v>
                </c:pt>
                <c:pt idx="19031">
                  <c:v>-4.0690002500000002</c:v>
                </c:pt>
                <c:pt idx="19032">
                  <c:v>-4.1006965700000002</c:v>
                </c:pt>
                <c:pt idx="19033">
                  <c:v>-4.1260376000000001</c:v>
                </c:pt>
                <c:pt idx="19034">
                  <c:v>-4.2935676599999999</c:v>
                </c:pt>
                <c:pt idx="19035">
                  <c:v>-4.7433853199999998</c:v>
                </c:pt>
                <c:pt idx="19036">
                  <c:v>-4.8743057299999997</c:v>
                </c:pt>
                <c:pt idx="19037">
                  <c:v>-4.5012550400000002</c:v>
                </c:pt>
                <c:pt idx="19038">
                  <c:v>-4.3992500300000001</c:v>
                </c:pt>
                <c:pt idx="19039">
                  <c:v>-4.6006889400000004</c:v>
                </c:pt>
                <c:pt idx="19040">
                  <c:v>-4.6685562200000001</c:v>
                </c:pt>
                <c:pt idx="19041">
                  <c:v>-4.5920410199999999</c:v>
                </c:pt>
                <c:pt idx="19042">
                  <c:v>-4.89817429</c:v>
                </c:pt>
                <c:pt idx="19043">
                  <c:v>-5.6566085800000003</c:v>
                </c:pt>
                <c:pt idx="19044">
                  <c:v>-5.6841507</c:v>
                </c:pt>
                <c:pt idx="19045">
                  <c:v>-5.0513915999999996</c:v>
                </c:pt>
                <c:pt idx="19046">
                  <c:v>-4.85676956</c:v>
                </c:pt>
                <c:pt idx="19047">
                  <c:v>-4.9638900799999996</c:v>
                </c:pt>
                <c:pt idx="19048">
                  <c:v>-5.0485229499999997</c:v>
                </c:pt>
                <c:pt idx="19049">
                  <c:v>-5.05740357</c:v>
                </c:pt>
                <c:pt idx="19050">
                  <c:v>-5.0833587700000002</c:v>
                </c:pt>
                <c:pt idx="19051">
                  <c:v>-5.1713409500000003</c:v>
                </c:pt>
                <c:pt idx="19052">
                  <c:v>-5.2597045900000001</c:v>
                </c:pt>
                <c:pt idx="19053">
                  <c:v>-5.36934662</c:v>
                </c:pt>
                <c:pt idx="19054">
                  <c:v>-5.4839859000000004</c:v>
                </c:pt>
                <c:pt idx="19055">
                  <c:v>-5.6148758000000001</c:v>
                </c:pt>
                <c:pt idx="19056">
                  <c:v>-5.7338867200000001</c:v>
                </c:pt>
                <c:pt idx="19057">
                  <c:v>-5.81543732</c:v>
                </c:pt>
                <c:pt idx="19058">
                  <c:v>-5.9221115099999997</c:v>
                </c:pt>
                <c:pt idx="19059">
                  <c:v>-6.0495986999999998</c:v>
                </c:pt>
                <c:pt idx="19060">
                  <c:v>-6.2133483900000002</c:v>
                </c:pt>
                <c:pt idx="19061">
                  <c:v>-6.3795165999999996</c:v>
                </c:pt>
                <c:pt idx="19062">
                  <c:v>-6.6019439699999998</c:v>
                </c:pt>
                <c:pt idx="19063">
                  <c:v>-6.93798066</c:v>
                </c:pt>
                <c:pt idx="19064">
                  <c:v>-7.1299133299999999</c:v>
                </c:pt>
                <c:pt idx="19065">
                  <c:v>-7.2487487799999997</c:v>
                </c:pt>
                <c:pt idx="19066">
                  <c:v>-7.4816055300000004</c:v>
                </c:pt>
                <c:pt idx="19067">
                  <c:v>-8.0025558500000002</c:v>
                </c:pt>
                <c:pt idx="19068">
                  <c:v>-8.9266281200000002</c:v>
                </c:pt>
                <c:pt idx="19069">
                  <c:v>-9.2718086300000007</c:v>
                </c:pt>
                <c:pt idx="19070">
                  <c:v>-9.0606269899999994</c:v>
                </c:pt>
                <c:pt idx="19071">
                  <c:v>-9.2933044500000008</c:v>
                </c:pt>
                <c:pt idx="19072">
                  <c:v>-9.8103027399999991</c:v>
                </c:pt>
                <c:pt idx="19073">
                  <c:v>-10.44745636</c:v>
                </c:pt>
                <c:pt idx="19074">
                  <c:v>-11.25559998</c:v>
                </c:pt>
                <c:pt idx="19075">
                  <c:v>-12.35238266</c:v>
                </c:pt>
                <c:pt idx="19076">
                  <c:v>-13.84860611</c:v>
                </c:pt>
                <c:pt idx="19077">
                  <c:v>-15.604412079999999</c:v>
                </c:pt>
                <c:pt idx="19078">
                  <c:v>-17.85720826</c:v>
                </c:pt>
                <c:pt idx="19079">
                  <c:v>-21.359863279999999</c:v>
                </c:pt>
                <c:pt idx="19080">
                  <c:v>-26.00667572</c:v>
                </c:pt>
                <c:pt idx="19081">
                  <c:v>-27.66095734</c:v>
                </c:pt>
                <c:pt idx="19082">
                  <c:v>-26.968742370000001</c:v>
                </c:pt>
                <c:pt idx="19083">
                  <c:v>-27.22003174</c:v>
                </c:pt>
                <c:pt idx="19084">
                  <c:v>-27.959602359999899</c:v>
                </c:pt>
                <c:pt idx="19085">
                  <c:v>-28.204338079999999</c:v>
                </c:pt>
                <c:pt idx="19086">
                  <c:v>-28.040107729999999</c:v>
                </c:pt>
                <c:pt idx="19087">
                  <c:v>-28.066658019999998</c:v>
                </c:pt>
                <c:pt idx="19088">
                  <c:v>-28.207244879999902</c:v>
                </c:pt>
                <c:pt idx="19089">
                  <c:v>-28.473312379999999</c:v>
                </c:pt>
                <c:pt idx="19090">
                  <c:v>-28.770324710000001</c:v>
                </c:pt>
                <c:pt idx="19091">
                  <c:v>-28.970619200000002</c:v>
                </c:pt>
                <c:pt idx="19092">
                  <c:v>-29.100654609999999</c:v>
                </c:pt>
                <c:pt idx="19093">
                  <c:v>-29.12237549</c:v>
                </c:pt>
                <c:pt idx="19094">
                  <c:v>-29.247894289999898</c:v>
                </c:pt>
                <c:pt idx="19095">
                  <c:v>-29.181121829999999</c:v>
                </c:pt>
                <c:pt idx="19096">
                  <c:v>-29.005790709999999</c:v>
                </c:pt>
                <c:pt idx="19097">
                  <c:v>-29.27709961</c:v>
                </c:pt>
                <c:pt idx="19098">
                  <c:v>-30.164604189999999</c:v>
                </c:pt>
                <c:pt idx="19099">
                  <c:v>-30.752746590000001</c:v>
                </c:pt>
                <c:pt idx="19100">
                  <c:v>-30.542282109999999</c:v>
                </c:pt>
                <c:pt idx="19101">
                  <c:v>-29.874168399999999</c:v>
                </c:pt>
                <c:pt idx="19102">
                  <c:v>-29.99889374</c:v>
                </c:pt>
                <c:pt idx="19103">
                  <c:v>-31.457687379999999</c:v>
                </c:pt>
                <c:pt idx="19104">
                  <c:v>-31.687751769999998</c:v>
                </c:pt>
                <c:pt idx="19105">
                  <c:v>-30.026367189999998</c:v>
                </c:pt>
                <c:pt idx="19106">
                  <c:v>-29.40451813</c:v>
                </c:pt>
                <c:pt idx="19107">
                  <c:v>-30.198066709999999</c:v>
                </c:pt>
                <c:pt idx="19108">
                  <c:v>-32.249282839999999</c:v>
                </c:pt>
                <c:pt idx="19109">
                  <c:v>-34.521949769999999</c:v>
                </c:pt>
                <c:pt idx="19110">
                  <c:v>-33.339439399999897</c:v>
                </c:pt>
                <c:pt idx="19111">
                  <c:v>-32.120697020000001</c:v>
                </c:pt>
                <c:pt idx="19112">
                  <c:v>-31.449501040000001</c:v>
                </c:pt>
                <c:pt idx="19113">
                  <c:v>-31.63534546</c:v>
                </c:pt>
                <c:pt idx="19114">
                  <c:v>-32.201499939999998</c:v>
                </c:pt>
                <c:pt idx="19115">
                  <c:v>-32.9473877</c:v>
                </c:pt>
                <c:pt idx="19116">
                  <c:v>-32.72554779</c:v>
                </c:pt>
                <c:pt idx="19117">
                  <c:v>-31.848731999999998</c:v>
                </c:pt>
                <c:pt idx="19118">
                  <c:v>-30.987579349999901</c:v>
                </c:pt>
                <c:pt idx="19119">
                  <c:v>-31.196014409999901</c:v>
                </c:pt>
                <c:pt idx="19120">
                  <c:v>-31.613494879999902</c:v>
                </c:pt>
                <c:pt idx="19121">
                  <c:v>-32.351936340000002</c:v>
                </c:pt>
                <c:pt idx="19122">
                  <c:v>-32.44608307</c:v>
                </c:pt>
                <c:pt idx="19123">
                  <c:v>-31.940582280000001</c:v>
                </c:pt>
                <c:pt idx="19124">
                  <c:v>-33.26268769</c:v>
                </c:pt>
                <c:pt idx="19125">
                  <c:v>-35.293144230000003</c:v>
                </c:pt>
                <c:pt idx="19126">
                  <c:v>-35.291885379999997</c:v>
                </c:pt>
                <c:pt idx="19127">
                  <c:v>-33.157585150000003</c:v>
                </c:pt>
                <c:pt idx="19128">
                  <c:v>-31.835754399999999</c:v>
                </c:pt>
                <c:pt idx="19129">
                  <c:v>-32.520988469999999</c:v>
                </c:pt>
                <c:pt idx="19130">
                  <c:v>-33.348602300000003</c:v>
                </c:pt>
                <c:pt idx="19131">
                  <c:v>-33.594512940000001</c:v>
                </c:pt>
                <c:pt idx="19132">
                  <c:v>-32.695335389999997</c:v>
                </c:pt>
                <c:pt idx="19133">
                  <c:v>-32.59683991</c:v>
                </c:pt>
                <c:pt idx="19134">
                  <c:v>-34.147033690000001</c:v>
                </c:pt>
                <c:pt idx="19135">
                  <c:v>-35.877670289999998</c:v>
                </c:pt>
                <c:pt idx="19136">
                  <c:v>-38.01157379</c:v>
                </c:pt>
                <c:pt idx="19137">
                  <c:v>-37.794570929999999</c:v>
                </c:pt>
                <c:pt idx="19138">
                  <c:v>-39.120101929999997</c:v>
                </c:pt>
                <c:pt idx="19139">
                  <c:v>-37.57282257</c:v>
                </c:pt>
                <c:pt idx="19140">
                  <c:v>-38.41705323</c:v>
                </c:pt>
                <c:pt idx="19141">
                  <c:v>-34.702125549999998</c:v>
                </c:pt>
                <c:pt idx="19142">
                  <c:v>-32.097114570000002</c:v>
                </c:pt>
                <c:pt idx="19143">
                  <c:v>-32.287658690000001</c:v>
                </c:pt>
                <c:pt idx="19144">
                  <c:v>-34.320587160000002</c:v>
                </c:pt>
                <c:pt idx="19145">
                  <c:v>-38.742103579999998</c:v>
                </c:pt>
                <c:pt idx="19146">
                  <c:v>-34.673980720000003</c:v>
                </c:pt>
                <c:pt idx="19147">
                  <c:v>-33.96195221</c:v>
                </c:pt>
                <c:pt idx="19148">
                  <c:v>-35.759231569999997</c:v>
                </c:pt>
                <c:pt idx="19149">
                  <c:v>-35.95684052</c:v>
                </c:pt>
                <c:pt idx="19150">
                  <c:v>-34.01389313</c:v>
                </c:pt>
                <c:pt idx="19151">
                  <c:v>-36.114173890000004</c:v>
                </c:pt>
                <c:pt idx="19152">
                  <c:v>-36.519660950000002</c:v>
                </c:pt>
                <c:pt idx="19153">
                  <c:v>-36.050666810000003</c:v>
                </c:pt>
                <c:pt idx="19154">
                  <c:v>-38.663375860000002</c:v>
                </c:pt>
                <c:pt idx="19155">
                  <c:v>-35.207336429999998</c:v>
                </c:pt>
                <c:pt idx="19156">
                  <c:v>-35.577796939999999</c:v>
                </c:pt>
                <c:pt idx="19157">
                  <c:v>-41.083930969999997</c:v>
                </c:pt>
                <c:pt idx="19158">
                  <c:v>-36.890563970000002</c:v>
                </c:pt>
                <c:pt idx="19159">
                  <c:v>-34.931648260000003</c:v>
                </c:pt>
                <c:pt idx="19160">
                  <c:v>-34.40933991</c:v>
                </c:pt>
                <c:pt idx="19161">
                  <c:v>-34.659942629999897</c:v>
                </c:pt>
                <c:pt idx="19162">
                  <c:v>-36.607231140000003</c:v>
                </c:pt>
                <c:pt idx="19163">
                  <c:v>-37.861686710000001</c:v>
                </c:pt>
                <c:pt idx="19164">
                  <c:v>-35.623405460000001</c:v>
                </c:pt>
                <c:pt idx="19165">
                  <c:v>-34.245117190000002</c:v>
                </c:pt>
                <c:pt idx="19166">
                  <c:v>-33.637016299999999</c:v>
                </c:pt>
                <c:pt idx="19167">
                  <c:v>-33.959304809999999</c:v>
                </c:pt>
                <c:pt idx="19168">
                  <c:v>-35.181465150000001</c:v>
                </c:pt>
                <c:pt idx="19169">
                  <c:v>-35.334091190000002</c:v>
                </c:pt>
                <c:pt idx="19170">
                  <c:v>-35.452033999999998</c:v>
                </c:pt>
                <c:pt idx="19171">
                  <c:v>-36.58834839</c:v>
                </c:pt>
                <c:pt idx="19172">
                  <c:v>-36.804313659999998</c:v>
                </c:pt>
                <c:pt idx="19173">
                  <c:v>-34.753273010000001</c:v>
                </c:pt>
                <c:pt idx="19174">
                  <c:v>-34.658012390000003</c:v>
                </c:pt>
                <c:pt idx="19175">
                  <c:v>-34.445854189999999</c:v>
                </c:pt>
                <c:pt idx="19176">
                  <c:v>-38.416770939999999</c:v>
                </c:pt>
                <c:pt idx="19177">
                  <c:v>-39.537467960000001</c:v>
                </c:pt>
                <c:pt idx="19178">
                  <c:v>-37.869865419999996</c:v>
                </c:pt>
                <c:pt idx="19179">
                  <c:v>-38.843902589999999</c:v>
                </c:pt>
                <c:pt idx="19180">
                  <c:v>-35.857635500000001</c:v>
                </c:pt>
                <c:pt idx="19181">
                  <c:v>-34.687667849999997</c:v>
                </c:pt>
                <c:pt idx="19182">
                  <c:v>-36.024299620000001</c:v>
                </c:pt>
                <c:pt idx="19183">
                  <c:v>-38.747535710000001</c:v>
                </c:pt>
                <c:pt idx="19184">
                  <c:v>-36.919906619999999</c:v>
                </c:pt>
                <c:pt idx="19185">
                  <c:v>-35.939254759999997</c:v>
                </c:pt>
                <c:pt idx="19186">
                  <c:v>-35.298690800000003</c:v>
                </c:pt>
                <c:pt idx="19187">
                  <c:v>-34.668807989999998</c:v>
                </c:pt>
                <c:pt idx="19188">
                  <c:v>-34.797210700000001</c:v>
                </c:pt>
                <c:pt idx="19189">
                  <c:v>-36.26514435</c:v>
                </c:pt>
                <c:pt idx="19190">
                  <c:v>-38.13941956</c:v>
                </c:pt>
                <c:pt idx="19191">
                  <c:v>-37.45148468</c:v>
                </c:pt>
                <c:pt idx="19192">
                  <c:v>-39.159606939999897</c:v>
                </c:pt>
                <c:pt idx="19193">
                  <c:v>-37.197441099999999</c:v>
                </c:pt>
                <c:pt idx="19194">
                  <c:v>-36.001052860000001</c:v>
                </c:pt>
                <c:pt idx="19195">
                  <c:v>-36.473991400000003</c:v>
                </c:pt>
                <c:pt idx="19196">
                  <c:v>-42.087280280000002</c:v>
                </c:pt>
                <c:pt idx="19197">
                  <c:v>-36.870681769999997</c:v>
                </c:pt>
                <c:pt idx="19198">
                  <c:v>-36.527526860000002</c:v>
                </c:pt>
                <c:pt idx="19199">
                  <c:v>-35.954460150000003</c:v>
                </c:pt>
                <c:pt idx="19200">
                  <c:v>-39.802642830000003</c:v>
                </c:pt>
                <c:pt idx="19201">
                  <c:v>-39.099807740000003</c:v>
                </c:pt>
                <c:pt idx="19202">
                  <c:v>-34.003990180000002</c:v>
                </c:pt>
                <c:pt idx="19203">
                  <c:v>-34.113792420000003</c:v>
                </c:pt>
                <c:pt idx="19204">
                  <c:v>-37.317909239999999</c:v>
                </c:pt>
                <c:pt idx="19205">
                  <c:v>-41.877563479999999</c:v>
                </c:pt>
                <c:pt idx="19206">
                  <c:v>-39.54557801</c:v>
                </c:pt>
                <c:pt idx="19207">
                  <c:v>-39.242408760000004</c:v>
                </c:pt>
                <c:pt idx="19208">
                  <c:v>-35.20476532</c:v>
                </c:pt>
                <c:pt idx="19209">
                  <c:v>-36.476249699999997</c:v>
                </c:pt>
                <c:pt idx="19210">
                  <c:v>-35.750961310000001</c:v>
                </c:pt>
                <c:pt idx="19211">
                  <c:v>-36.659805300000002</c:v>
                </c:pt>
                <c:pt idx="19212">
                  <c:v>-37.294197089999997</c:v>
                </c:pt>
                <c:pt idx="19213">
                  <c:v>-38.8940506</c:v>
                </c:pt>
                <c:pt idx="19214">
                  <c:v>-35.309501650000001</c:v>
                </c:pt>
                <c:pt idx="19215">
                  <c:v>-34.708984379999997</c:v>
                </c:pt>
                <c:pt idx="19216">
                  <c:v>-37.391273499999997</c:v>
                </c:pt>
                <c:pt idx="19217">
                  <c:v>-35.398361209999997</c:v>
                </c:pt>
                <c:pt idx="19218">
                  <c:v>-34.042984009999998</c:v>
                </c:pt>
                <c:pt idx="19219">
                  <c:v>-33.564559940000002</c:v>
                </c:pt>
                <c:pt idx="19220">
                  <c:v>-33.565177919999996</c:v>
                </c:pt>
                <c:pt idx="19221">
                  <c:v>-32.483367919999999</c:v>
                </c:pt>
                <c:pt idx="19222">
                  <c:v>-33.151885989999997</c:v>
                </c:pt>
                <c:pt idx="19223">
                  <c:v>-34.221656799999998</c:v>
                </c:pt>
                <c:pt idx="19224">
                  <c:v>-34.990715029999997</c:v>
                </c:pt>
                <c:pt idx="19225">
                  <c:v>-40.817070010000002</c:v>
                </c:pt>
                <c:pt idx="19226">
                  <c:v>-38.867561340000002</c:v>
                </c:pt>
                <c:pt idx="19227">
                  <c:v>-35.911140449999998</c:v>
                </c:pt>
                <c:pt idx="19228">
                  <c:v>-39.001899719999997</c:v>
                </c:pt>
                <c:pt idx="19229">
                  <c:v>-39.601013189999897</c:v>
                </c:pt>
                <c:pt idx="19230">
                  <c:v>-35.430046079999997</c:v>
                </c:pt>
                <c:pt idx="19231">
                  <c:v>-35.642402650000001</c:v>
                </c:pt>
                <c:pt idx="19232">
                  <c:v>-38.146827700000003</c:v>
                </c:pt>
                <c:pt idx="19233">
                  <c:v>-43.024253850000001</c:v>
                </c:pt>
                <c:pt idx="19234">
                  <c:v>-38.063011170000003</c:v>
                </c:pt>
                <c:pt idx="19235">
                  <c:v>-34.507247929999998</c:v>
                </c:pt>
                <c:pt idx="19236">
                  <c:v>-35.606994630000003</c:v>
                </c:pt>
                <c:pt idx="19237">
                  <c:v>-38.268508910000001</c:v>
                </c:pt>
                <c:pt idx="19238">
                  <c:v>-35.869720460000003</c:v>
                </c:pt>
                <c:pt idx="19239">
                  <c:v>-35.416603090000002</c:v>
                </c:pt>
                <c:pt idx="19240">
                  <c:v>-39.147491459999998</c:v>
                </c:pt>
                <c:pt idx="19241">
                  <c:v>-37.910957340000003</c:v>
                </c:pt>
                <c:pt idx="19242">
                  <c:v>-34.700538639999998</c:v>
                </c:pt>
                <c:pt idx="19243">
                  <c:v>-35.128105169999998</c:v>
                </c:pt>
                <c:pt idx="19244">
                  <c:v>-36.229942319999999</c:v>
                </c:pt>
                <c:pt idx="19245">
                  <c:v>-35.110038760000002</c:v>
                </c:pt>
                <c:pt idx="19246">
                  <c:v>-33.72984314</c:v>
                </c:pt>
                <c:pt idx="19247">
                  <c:v>-33.83044434</c:v>
                </c:pt>
                <c:pt idx="19248">
                  <c:v>-35.448501589999999</c:v>
                </c:pt>
                <c:pt idx="19249">
                  <c:v>-35.255134589999997</c:v>
                </c:pt>
                <c:pt idx="19250">
                  <c:v>-35.115966800000002</c:v>
                </c:pt>
                <c:pt idx="19251">
                  <c:v>-35.399223329999998</c:v>
                </c:pt>
                <c:pt idx="19252">
                  <c:v>-34.013977050000001</c:v>
                </c:pt>
                <c:pt idx="19253">
                  <c:v>-33.526161199999997</c:v>
                </c:pt>
                <c:pt idx="19254">
                  <c:v>-33.440963750000002</c:v>
                </c:pt>
                <c:pt idx="19255">
                  <c:v>-35.642532350000003</c:v>
                </c:pt>
                <c:pt idx="19256">
                  <c:v>-41.81356049</c:v>
                </c:pt>
                <c:pt idx="19257">
                  <c:v>-37.688735970000003</c:v>
                </c:pt>
                <c:pt idx="19258">
                  <c:v>-36.966255189999998</c:v>
                </c:pt>
                <c:pt idx="19259">
                  <c:v>-37.599319459999997</c:v>
                </c:pt>
                <c:pt idx="19260">
                  <c:v>-34.942878729999997</c:v>
                </c:pt>
                <c:pt idx="19261">
                  <c:v>-35.03911591</c:v>
                </c:pt>
                <c:pt idx="19262">
                  <c:v>-33.592422489999997</c:v>
                </c:pt>
                <c:pt idx="19263">
                  <c:v>-32.52956391</c:v>
                </c:pt>
                <c:pt idx="19264">
                  <c:v>-34.216079720000003</c:v>
                </c:pt>
                <c:pt idx="19265">
                  <c:v>-35.660942079999998</c:v>
                </c:pt>
                <c:pt idx="19266">
                  <c:v>-34.260002139999997</c:v>
                </c:pt>
                <c:pt idx="19267">
                  <c:v>-34.154525759999999</c:v>
                </c:pt>
                <c:pt idx="19268">
                  <c:v>-34.538322450000003</c:v>
                </c:pt>
                <c:pt idx="19269">
                  <c:v>-34.995384219999998</c:v>
                </c:pt>
                <c:pt idx="19270">
                  <c:v>-35.467193610000002</c:v>
                </c:pt>
                <c:pt idx="19271">
                  <c:v>-35.754188540000001</c:v>
                </c:pt>
                <c:pt idx="19272">
                  <c:v>-37.165565489999999</c:v>
                </c:pt>
                <c:pt idx="19273">
                  <c:v>-38.785018919999999</c:v>
                </c:pt>
                <c:pt idx="19274">
                  <c:v>-37.31278992</c:v>
                </c:pt>
                <c:pt idx="19275">
                  <c:v>-35.379699709999997</c:v>
                </c:pt>
                <c:pt idx="19276">
                  <c:v>-33.876510619999998</c:v>
                </c:pt>
                <c:pt idx="19277">
                  <c:v>-35.223373420000001</c:v>
                </c:pt>
                <c:pt idx="19278">
                  <c:v>-40.639480589999998</c:v>
                </c:pt>
                <c:pt idx="19279">
                  <c:v>-39.988182070000001</c:v>
                </c:pt>
                <c:pt idx="19280">
                  <c:v>-35.436897279999997</c:v>
                </c:pt>
                <c:pt idx="19281">
                  <c:v>-33.677391059999998</c:v>
                </c:pt>
                <c:pt idx="19282">
                  <c:v>-33.16300202</c:v>
                </c:pt>
                <c:pt idx="19283">
                  <c:v>-35.366394049999997</c:v>
                </c:pt>
                <c:pt idx="19284">
                  <c:v>-35.666084290000001</c:v>
                </c:pt>
                <c:pt idx="19285">
                  <c:v>-34.04161835</c:v>
                </c:pt>
                <c:pt idx="19286">
                  <c:v>-35.177612310000001</c:v>
                </c:pt>
                <c:pt idx="19287">
                  <c:v>-37.969238279999999</c:v>
                </c:pt>
                <c:pt idx="19288">
                  <c:v>-38.502525329999997</c:v>
                </c:pt>
                <c:pt idx="19289">
                  <c:v>-47.573844909999998</c:v>
                </c:pt>
                <c:pt idx="19290">
                  <c:v>-38.100662229999998</c:v>
                </c:pt>
                <c:pt idx="19291">
                  <c:v>-34.621063239999998</c:v>
                </c:pt>
                <c:pt idx="19292">
                  <c:v>-34.963798529999998</c:v>
                </c:pt>
                <c:pt idx="19293">
                  <c:v>-37.24566651</c:v>
                </c:pt>
                <c:pt idx="19294">
                  <c:v>-37.769393919999999</c:v>
                </c:pt>
                <c:pt idx="19295">
                  <c:v>-34.82421875</c:v>
                </c:pt>
                <c:pt idx="19296">
                  <c:v>-33.920783999999998</c:v>
                </c:pt>
                <c:pt idx="19297">
                  <c:v>-36.401443479999998</c:v>
                </c:pt>
                <c:pt idx="19298">
                  <c:v>-38.940597539999999</c:v>
                </c:pt>
                <c:pt idx="19299">
                  <c:v>-35.36169434</c:v>
                </c:pt>
                <c:pt idx="19300">
                  <c:v>-34.716361999999997</c:v>
                </c:pt>
                <c:pt idx="19301">
                  <c:v>-37.301933290000001</c:v>
                </c:pt>
                <c:pt idx="19302">
                  <c:v>-38.523651129999998</c:v>
                </c:pt>
                <c:pt idx="19303">
                  <c:v>-38.8267746</c:v>
                </c:pt>
                <c:pt idx="19304">
                  <c:v>-36.762847899999997</c:v>
                </c:pt>
                <c:pt idx="19305">
                  <c:v>-35.760871889999997</c:v>
                </c:pt>
                <c:pt idx="19306">
                  <c:v>-36.088722230000002</c:v>
                </c:pt>
                <c:pt idx="19307">
                  <c:v>-34.10764313</c:v>
                </c:pt>
                <c:pt idx="19308">
                  <c:v>-34.311256409999999</c:v>
                </c:pt>
                <c:pt idx="19309">
                  <c:v>-38.11014557</c:v>
                </c:pt>
                <c:pt idx="19310">
                  <c:v>-37.62206269</c:v>
                </c:pt>
                <c:pt idx="19311">
                  <c:v>-35.507789619999997</c:v>
                </c:pt>
                <c:pt idx="19312">
                  <c:v>-35.532562259999999</c:v>
                </c:pt>
                <c:pt idx="19313">
                  <c:v>-36.966453559999998</c:v>
                </c:pt>
                <c:pt idx="19314">
                  <c:v>-35.708305359999997</c:v>
                </c:pt>
                <c:pt idx="19315">
                  <c:v>-37.636901860000002</c:v>
                </c:pt>
                <c:pt idx="19316">
                  <c:v>-36.316963200000004</c:v>
                </c:pt>
                <c:pt idx="19317">
                  <c:v>-35.815673830000001</c:v>
                </c:pt>
                <c:pt idx="19318">
                  <c:v>-38.995765689999999</c:v>
                </c:pt>
                <c:pt idx="19319">
                  <c:v>-48.642105110000003</c:v>
                </c:pt>
                <c:pt idx="19320">
                  <c:v>-38.751899719999997</c:v>
                </c:pt>
                <c:pt idx="19321">
                  <c:v>-35.555473329999998</c:v>
                </c:pt>
                <c:pt idx="19322">
                  <c:v>-32.609580999999999</c:v>
                </c:pt>
                <c:pt idx="19323">
                  <c:v>-32.365852359999998</c:v>
                </c:pt>
                <c:pt idx="19324">
                  <c:v>-33.654693610000002</c:v>
                </c:pt>
                <c:pt idx="19325">
                  <c:v>-41.294715879999998</c:v>
                </c:pt>
                <c:pt idx="19326">
                  <c:v>-35.20433045</c:v>
                </c:pt>
                <c:pt idx="19327">
                  <c:v>-35.438072210000001</c:v>
                </c:pt>
                <c:pt idx="19328">
                  <c:v>-36.11077118</c:v>
                </c:pt>
                <c:pt idx="19329">
                  <c:v>-37.398399359999999</c:v>
                </c:pt>
                <c:pt idx="19330">
                  <c:v>-35.408538819999997</c:v>
                </c:pt>
                <c:pt idx="19331">
                  <c:v>-34.69965363</c:v>
                </c:pt>
                <c:pt idx="19332">
                  <c:v>-37.885688780000002</c:v>
                </c:pt>
                <c:pt idx="19333">
                  <c:v>-41.768898010000001</c:v>
                </c:pt>
                <c:pt idx="19334">
                  <c:v>-40.112632750000003</c:v>
                </c:pt>
                <c:pt idx="19335">
                  <c:v>-37.80136109</c:v>
                </c:pt>
                <c:pt idx="19336">
                  <c:v>-37.492904670000001</c:v>
                </c:pt>
                <c:pt idx="19337">
                  <c:v>-33.912681579999997</c:v>
                </c:pt>
                <c:pt idx="19338">
                  <c:v>-33.082916259999998</c:v>
                </c:pt>
                <c:pt idx="19339">
                  <c:v>-34.95678711</c:v>
                </c:pt>
                <c:pt idx="19340">
                  <c:v>-35.663909920000002</c:v>
                </c:pt>
                <c:pt idx="19341">
                  <c:v>-36.97338105</c:v>
                </c:pt>
                <c:pt idx="19342">
                  <c:v>-35.748802189999999</c:v>
                </c:pt>
                <c:pt idx="19343">
                  <c:v>-37.654678349999998</c:v>
                </c:pt>
                <c:pt idx="19344">
                  <c:v>-39.2378006</c:v>
                </c:pt>
                <c:pt idx="19345">
                  <c:v>-40.176063540000001</c:v>
                </c:pt>
                <c:pt idx="19346">
                  <c:v>-39.108566289999999</c:v>
                </c:pt>
                <c:pt idx="19347">
                  <c:v>-38.624694830000003</c:v>
                </c:pt>
                <c:pt idx="19348">
                  <c:v>-43.622131349999997</c:v>
                </c:pt>
                <c:pt idx="19349">
                  <c:v>-41.859169010000002</c:v>
                </c:pt>
                <c:pt idx="19350">
                  <c:v>-42.702003480000002</c:v>
                </c:pt>
                <c:pt idx="19351">
                  <c:v>-42.404258730000002</c:v>
                </c:pt>
                <c:pt idx="19352">
                  <c:v>-35.594238279999999</c:v>
                </c:pt>
                <c:pt idx="19353">
                  <c:v>-34.063568119999999</c:v>
                </c:pt>
                <c:pt idx="19354">
                  <c:v>-35.783157350000003</c:v>
                </c:pt>
                <c:pt idx="19355">
                  <c:v>-35.679672240000002</c:v>
                </c:pt>
                <c:pt idx="19356">
                  <c:v>-32.941001899999897</c:v>
                </c:pt>
                <c:pt idx="19357">
                  <c:v>-33.903861999999997</c:v>
                </c:pt>
                <c:pt idx="19358">
                  <c:v>-35.984443669999997</c:v>
                </c:pt>
                <c:pt idx="19359">
                  <c:v>-38.204269410000002</c:v>
                </c:pt>
                <c:pt idx="19360">
                  <c:v>-42.606231690000001</c:v>
                </c:pt>
                <c:pt idx="19361">
                  <c:v>-36.11795807</c:v>
                </c:pt>
                <c:pt idx="19362">
                  <c:v>-36.439247129999998</c:v>
                </c:pt>
                <c:pt idx="19363">
                  <c:v>-35.663597109999998</c:v>
                </c:pt>
                <c:pt idx="19364">
                  <c:v>-34.413131720000003</c:v>
                </c:pt>
                <c:pt idx="19365">
                  <c:v>-41.387741089999999</c:v>
                </c:pt>
                <c:pt idx="19366">
                  <c:v>-38.825866699999999</c:v>
                </c:pt>
                <c:pt idx="19367">
                  <c:v>-35.285453799999999</c:v>
                </c:pt>
                <c:pt idx="19368">
                  <c:v>-38.061424260000003</c:v>
                </c:pt>
                <c:pt idx="19369">
                  <c:v>-38.899902349999998</c:v>
                </c:pt>
                <c:pt idx="19370">
                  <c:v>-40.28303528</c:v>
                </c:pt>
                <c:pt idx="19371">
                  <c:v>-35.706649779999999</c:v>
                </c:pt>
                <c:pt idx="19372">
                  <c:v>-38.100410459999999</c:v>
                </c:pt>
                <c:pt idx="19373">
                  <c:v>-37.732604979999998</c:v>
                </c:pt>
                <c:pt idx="19374">
                  <c:v>-37.238197329999998</c:v>
                </c:pt>
                <c:pt idx="19375">
                  <c:v>-38.844696050000003</c:v>
                </c:pt>
                <c:pt idx="19376">
                  <c:v>-35.155448919999998</c:v>
                </c:pt>
                <c:pt idx="19377">
                  <c:v>-37.563629149999997</c:v>
                </c:pt>
                <c:pt idx="19378">
                  <c:v>-37.771308900000001</c:v>
                </c:pt>
                <c:pt idx="19379">
                  <c:v>-39.981559760000003</c:v>
                </c:pt>
                <c:pt idx="19380">
                  <c:v>-36.005020139999999</c:v>
                </c:pt>
                <c:pt idx="19381">
                  <c:v>-38.707817079999998</c:v>
                </c:pt>
                <c:pt idx="19382">
                  <c:v>-35.832725529999998</c:v>
                </c:pt>
                <c:pt idx="19383">
                  <c:v>-38.212997440000002</c:v>
                </c:pt>
                <c:pt idx="19384">
                  <c:v>-34.027030949999997</c:v>
                </c:pt>
                <c:pt idx="19385">
                  <c:v>-35.5689621</c:v>
                </c:pt>
                <c:pt idx="19386">
                  <c:v>-38.636405949999997</c:v>
                </c:pt>
                <c:pt idx="19387">
                  <c:v>-41.669731140000003</c:v>
                </c:pt>
                <c:pt idx="19388">
                  <c:v>-43.055854799999999</c:v>
                </c:pt>
                <c:pt idx="19389">
                  <c:v>-39.28443146</c:v>
                </c:pt>
                <c:pt idx="19390">
                  <c:v>-38.336189269999998</c:v>
                </c:pt>
                <c:pt idx="19391">
                  <c:v>-35.935272220000002</c:v>
                </c:pt>
                <c:pt idx="19392">
                  <c:v>-39.101524359999999</c:v>
                </c:pt>
                <c:pt idx="19393">
                  <c:v>-36.372306829999999</c:v>
                </c:pt>
                <c:pt idx="19394">
                  <c:v>-34.444023139999999</c:v>
                </c:pt>
                <c:pt idx="19395">
                  <c:v>-36.119705199999999</c:v>
                </c:pt>
                <c:pt idx="19396">
                  <c:v>-36.490440370000002</c:v>
                </c:pt>
                <c:pt idx="19397">
                  <c:v>-37.798172000000001</c:v>
                </c:pt>
                <c:pt idx="19398">
                  <c:v>-37.610672000000001</c:v>
                </c:pt>
                <c:pt idx="19399">
                  <c:v>-44.805282599999998</c:v>
                </c:pt>
                <c:pt idx="19400">
                  <c:v>-39.603965760000001</c:v>
                </c:pt>
                <c:pt idx="19401">
                  <c:v>-39.644012449999998</c:v>
                </c:pt>
                <c:pt idx="19402">
                  <c:v>-36.704254149999997</c:v>
                </c:pt>
                <c:pt idx="19403">
                  <c:v>-35.069274909999997</c:v>
                </c:pt>
                <c:pt idx="19404">
                  <c:v>-36.513053900000003</c:v>
                </c:pt>
                <c:pt idx="19405">
                  <c:v>-37.794784550000003</c:v>
                </c:pt>
                <c:pt idx="19406">
                  <c:v>-39.359054569999998</c:v>
                </c:pt>
                <c:pt idx="19407">
                  <c:v>-42.685951240000001</c:v>
                </c:pt>
                <c:pt idx="19408">
                  <c:v>-38.249198919999998</c:v>
                </c:pt>
                <c:pt idx="19409">
                  <c:v>-37.756584169999996</c:v>
                </c:pt>
                <c:pt idx="19410">
                  <c:v>-36.627105720000003</c:v>
                </c:pt>
                <c:pt idx="19411">
                  <c:v>-33.885169990000001</c:v>
                </c:pt>
                <c:pt idx="19412">
                  <c:v>-34.337425240000002</c:v>
                </c:pt>
                <c:pt idx="19413">
                  <c:v>-36.732383730000002</c:v>
                </c:pt>
                <c:pt idx="19414">
                  <c:v>-34.988632209999999</c:v>
                </c:pt>
                <c:pt idx="19415">
                  <c:v>-39.631637580000003</c:v>
                </c:pt>
                <c:pt idx="19416">
                  <c:v>-37.511566170000002</c:v>
                </c:pt>
                <c:pt idx="19417">
                  <c:v>-38.79450989</c:v>
                </c:pt>
                <c:pt idx="19418">
                  <c:v>-35.484069830000003</c:v>
                </c:pt>
                <c:pt idx="19419">
                  <c:v>-35.5116272</c:v>
                </c:pt>
                <c:pt idx="19420">
                  <c:v>-33.88430786</c:v>
                </c:pt>
                <c:pt idx="19421">
                  <c:v>-35.968177799999999</c:v>
                </c:pt>
                <c:pt idx="19422">
                  <c:v>-49.522972109999998</c:v>
                </c:pt>
                <c:pt idx="19423">
                  <c:v>-38.418731690000001</c:v>
                </c:pt>
                <c:pt idx="19424">
                  <c:v>-39.40687561</c:v>
                </c:pt>
                <c:pt idx="19425">
                  <c:v>-36.990974430000001</c:v>
                </c:pt>
                <c:pt idx="19426">
                  <c:v>-35.100669859999996</c:v>
                </c:pt>
                <c:pt idx="19427">
                  <c:v>-35.803031920000002</c:v>
                </c:pt>
                <c:pt idx="19428">
                  <c:v>-33.554588320000001</c:v>
                </c:pt>
                <c:pt idx="19429">
                  <c:v>-33.53833771</c:v>
                </c:pt>
                <c:pt idx="19430">
                  <c:v>-36.365638740000001</c:v>
                </c:pt>
                <c:pt idx="19431">
                  <c:v>-38.752349860000002</c:v>
                </c:pt>
                <c:pt idx="19432">
                  <c:v>-38.320770269999997</c:v>
                </c:pt>
                <c:pt idx="19433">
                  <c:v>-35.67481995</c:v>
                </c:pt>
                <c:pt idx="19434">
                  <c:v>-33.801979070000002</c:v>
                </c:pt>
                <c:pt idx="19435">
                  <c:v>-35.697067259999997</c:v>
                </c:pt>
                <c:pt idx="19436">
                  <c:v>-36.944450379999999</c:v>
                </c:pt>
                <c:pt idx="19437">
                  <c:v>-37.482711799999997</c:v>
                </c:pt>
                <c:pt idx="19438">
                  <c:v>-40.397270210000002</c:v>
                </c:pt>
                <c:pt idx="19439">
                  <c:v>-36.007225040000002</c:v>
                </c:pt>
                <c:pt idx="19440">
                  <c:v>-36.02372742</c:v>
                </c:pt>
                <c:pt idx="19441">
                  <c:v>-40.10180664</c:v>
                </c:pt>
                <c:pt idx="19442">
                  <c:v>-36.364479070000002</c:v>
                </c:pt>
                <c:pt idx="19443">
                  <c:v>-36.020683290000001</c:v>
                </c:pt>
                <c:pt idx="19444">
                  <c:v>-37.142158510000002</c:v>
                </c:pt>
                <c:pt idx="19445">
                  <c:v>-35.982528690000002</c:v>
                </c:pt>
                <c:pt idx="19446">
                  <c:v>-34.495552070000002</c:v>
                </c:pt>
                <c:pt idx="19447">
                  <c:v>-35.756546020000002</c:v>
                </c:pt>
                <c:pt idx="19448">
                  <c:v>-34.617919929999999</c:v>
                </c:pt>
                <c:pt idx="19449">
                  <c:v>-36.414443970000001</c:v>
                </c:pt>
                <c:pt idx="19450">
                  <c:v>-36.026679999999999</c:v>
                </c:pt>
                <c:pt idx="19451">
                  <c:v>-33.974967960000001</c:v>
                </c:pt>
                <c:pt idx="19452">
                  <c:v>-34.864791869999998</c:v>
                </c:pt>
                <c:pt idx="19453">
                  <c:v>-35.111320499999998</c:v>
                </c:pt>
                <c:pt idx="19454">
                  <c:v>-35.214057930000003</c:v>
                </c:pt>
                <c:pt idx="19455">
                  <c:v>-39.323097230000002</c:v>
                </c:pt>
                <c:pt idx="19456">
                  <c:v>-37.228919990000001</c:v>
                </c:pt>
                <c:pt idx="19457">
                  <c:v>-35.881301880000002</c:v>
                </c:pt>
                <c:pt idx="19458">
                  <c:v>-36.546211249999999</c:v>
                </c:pt>
                <c:pt idx="19459">
                  <c:v>-34.68427277</c:v>
                </c:pt>
                <c:pt idx="19460">
                  <c:v>-35.096496590000001</c:v>
                </c:pt>
                <c:pt idx="19461">
                  <c:v>-36.744865419999996</c:v>
                </c:pt>
                <c:pt idx="19462">
                  <c:v>-37.82176209</c:v>
                </c:pt>
                <c:pt idx="19463">
                  <c:v>-35.4222641</c:v>
                </c:pt>
                <c:pt idx="19464">
                  <c:v>-35.925575260000002</c:v>
                </c:pt>
                <c:pt idx="19465">
                  <c:v>-36.113563540000001</c:v>
                </c:pt>
                <c:pt idx="19466">
                  <c:v>-36.1308899</c:v>
                </c:pt>
                <c:pt idx="19467">
                  <c:v>-38.236228949999997</c:v>
                </c:pt>
                <c:pt idx="19468">
                  <c:v>-37.944038390000003</c:v>
                </c:pt>
                <c:pt idx="19469">
                  <c:v>-39.063133239999999</c:v>
                </c:pt>
                <c:pt idx="19470">
                  <c:v>-37.548248289999997</c:v>
                </c:pt>
                <c:pt idx="19471">
                  <c:v>-36.726844790000001</c:v>
                </c:pt>
                <c:pt idx="19472">
                  <c:v>-36.218452460000002</c:v>
                </c:pt>
                <c:pt idx="19473">
                  <c:v>-33.633964540000001</c:v>
                </c:pt>
                <c:pt idx="19474">
                  <c:v>-33.876144410000002</c:v>
                </c:pt>
                <c:pt idx="19475">
                  <c:v>-34.086296079999997</c:v>
                </c:pt>
                <c:pt idx="19476">
                  <c:v>-33.301887520000001</c:v>
                </c:pt>
                <c:pt idx="19477">
                  <c:v>-38.437042239999997</c:v>
                </c:pt>
                <c:pt idx="19478">
                  <c:v>-35.734703070000002</c:v>
                </c:pt>
                <c:pt idx="19479">
                  <c:v>-35.508811950000002</c:v>
                </c:pt>
                <c:pt idx="19480">
                  <c:v>-37.277931219999999</c:v>
                </c:pt>
                <c:pt idx="19481">
                  <c:v>-35.804801939999997</c:v>
                </c:pt>
                <c:pt idx="19482">
                  <c:v>-33.911422729999998</c:v>
                </c:pt>
                <c:pt idx="19483">
                  <c:v>-32.455772400000001</c:v>
                </c:pt>
                <c:pt idx="19484">
                  <c:v>-32.377250670000002</c:v>
                </c:pt>
                <c:pt idx="19485">
                  <c:v>-33.378311160000003</c:v>
                </c:pt>
                <c:pt idx="19486">
                  <c:v>-34.878501899999897</c:v>
                </c:pt>
                <c:pt idx="19487">
                  <c:v>-35.794769289999998</c:v>
                </c:pt>
                <c:pt idx="19488">
                  <c:v>-34.796722420000002</c:v>
                </c:pt>
                <c:pt idx="19489">
                  <c:v>-33.622230530000003</c:v>
                </c:pt>
                <c:pt idx="19490">
                  <c:v>-32.90167237</c:v>
                </c:pt>
                <c:pt idx="19491">
                  <c:v>-32.77479554</c:v>
                </c:pt>
                <c:pt idx="19492">
                  <c:v>-33.4535141</c:v>
                </c:pt>
                <c:pt idx="19493">
                  <c:v>-33.495048529999998</c:v>
                </c:pt>
                <c:pt idx="19494">
                  <c:v>-35.666244509999999</c:v>
                </c:pt>
                <c:pt idx="19495">
                  <c:v>-40.449089049999998</c:v>
                </c:pt>
                <c:pt idx="19496">
                  <c:v>-45.427886970000003</c:v>
                </c:pt>
                <c:pt idx="19497">
                  <c:v>-37.028869630000003</c:v>
                </c:pt>
                <c:pt idx="19498">
                  <c:v>-35.701797489999997</c:v>
                </c:pt>
                <c:pt idx="19499">
                  <c:v>-36.572380070000001</c:v>
                </c:pt>
                <c:pt idx="19500">
                  <c:v>-36.822257999999998</c:v>
                </c:pt>
                <c:pt idx="19501">
                  <c:v>-35.450996400000001</c:v>
                </c:pt>
                <c:pt idx="19502">
                  <c:v>-35.343017580000001</c:v>
                </c:pt>
                <c:pt idx="19503">
                  <c:v>-38.634712219999997</c:v>
                </c:pt>
                <c:pt idx="19504">
                  <c:v>-40.740287780000003</c:v>
                </c:pt>
                <c:pt idx="19505">
                  <c:v>-38.071647650000003</c:v>
                </c:pt>
                <c:pt idx="19506">
                  <c:v>-39.855957029999999</c:v>
                </c:pt>
                <c:pt idx="19507">
                  <c:v>-33.779426579999999</c:v>
                </c:pt>
                <c:pt idx="19508">
                  <c:v>-34.298484809999998</c:v>
                </c:pt>
                <c:pt idx="19509">
                  <c:v>-37.347335819999998</c:v>
                </c:pt>
                <c:pt idx="19510">
                  <c:v>-37.258110049999999</c:v>
                </c:pt>
                <c:pt idx="19511">
                  <c:v>-34.884704589999998</c:v>
                </c:pt>
                <c:pt idx="19512">
                  <c:v>-35.894798279999897</c:v>
                </c:pt>
                <c:pt idx="19513">
                  <c:v>-36.339019780000001</c:v>
                </c:pt>
                <c:pt idx="19514">
                  <c:v>-36.499244689999998</c:v>
                </c:pt>
                <c:pt idx="19515">
                  <c:v>-36.539466859999997</c:v>
                </c:pt>
                <c:pt idx="19516">
                  <c:v>-35.482719420000002</c:v>
                </c:pt>
                <c:pt idx="19517">
                  <c:v>-34.677635199999997</c:v>
                </c:pt>
                <c:pt idx="19518">
                  <c:v>-36.40895081</c:v>
                </c:pt>
                <c:pt idx="19519">
                  <c:v>-36.769020079999997</c:v>
                </c:pt>
                <c:pt idx="19520">
                  <c:v>-34.114402769999998</c:v>
                </c:pt>
                <c:pt idx="19521">
                  <c:v>-33.911674499999997</c:v>
                </c:pt>
                <c:pt idx="19522">
                  <c:v>-38.392860419999998</c:v>
                </c:pt>
                <c:pt idx="19523">
                  <c:v>-39.861099250000002</c:v>
                </c:pt>
                <c:pt idx="19524">
                  <c:v>-37.560119630000003</c:v>
                </c:pt>
                <c:pt idx="19525">
                  <c:v>-34.019950870000002</c:v>
                </c:pt>
                <c:pt idx="19526">
                  <c:v>-34.247306829999999</c:v>
                </c:pt>
                <c:pt idx="19527">
                  <c:v>-34.556831359999997</c:v>
                </c:pt>
                <c:pt idx="19528">
                  <c:v>-33.844032290000001</c:v>
                </c:pt>
                <c:pt idx="19529">
                  <c:v>-32.872169499999998</c:v>
                </c:pt>
                <c:pt idx="19530">
                  <c:v>-34.093368529999999</c:v>
                </c:pt>
                <c:pt idx="19531">
                  <c:v>-38.420707710000002</c:v>
                </c:pt>
                <c:pt idx="19532">
                  <c:v>-36.048744200000002</c:v>
                </c:pt>
                <c:pt idx="19533">
                  <c:v>-34.578758239999999</c:v>
                </c:pt>
                <c:pt idx="19534">
                  <c:v>-37.282234199999998</c:v>
                </c:pt>
                <c:pt idx="19535">
                  <c:v>-37.999649050000002</c:v>
                </c:pt>
                <c:pt idx="19536">
                  <c:v>-35.745185859999999</c:v>
                </c:pt>
                <c:pt idx="19537">
                  <c:v>-35.91989899</c:v>
                </c:pt>
                <c:pt idx="19538">
                  <c:v>-34.078147889999997</c:v>
                </c:pt>
                <c:pt idx="19539">
                  <c:v>-33.057289130000001</c:v>
                </c:pt>
                <c:pt idx="19540">
                  <c:v>-35.19670868</c:v>
                </c:pt>
                <c:pt idx="19541">
                  <c:v>-38.652626040000001</c:v>
                </c:pt>
                <c:pt idx="19542">
                  <c:v>-42.351028450000001</c:v>
                </c:pt>
                <c:pt idx="19543">
                  <c:v>-40.053779609999999</c:v>
                </c:pt>
                <c:pt idx="19544">
                  <c:v>-34.89082337</c:v>
                </c:pt>
                <c:pt idx="19545">
                  <c:v>-33.261703490000002</c:v>
                </c:pt>
                <c:pt idx="19546">
                  <c:v>-34.006980900000002</c:v>
                </c:pt>
                <c:pt idx="19547">
                  <c:v>-38.41184998</c:v>
                </c:pt>
                <c:pt idx="19548">
                  <c:v>-39.297996519999998</c:v>
                </c:pt>
                <c:pt idx="19549">
                  <c:v>-37.315238960000002</c:v>
                </c:pt>
                <c:pt idx="19550">
                  <c:v>-35.436820990000001</c:v>
                </c:pt>
                <c:pt idx="19551">
                  <c:v>-33.585281379999998</c:v>
                </c:pt>
                <c:pt idx="19552">
                  <c:v>-35.208412170000003</c:v>
                </c:pt>
                <c:pt idx="19553">
                  <c:v>-41.256141669999998</c:v>
                </c:pt>
                <c:pt idx="19554">
                  <c:v>-37.613197329999998</c:v>
                </c:pt>
                <c:pt idx="19555">
                  <c:v>-36.872764590000003</c:v>
                </c:pt>
                <c:pt idx="19556">
                  <c:v>-36.498260500000001</c:v>
                </c:pt>
                <c:pt idx="19557">
                  <c:v>-37.323554999999999</c:v>
                </c:pt>
                <c:pt idx="19558">
                  <c:v>-37.891136170000003</c:v>
                </c:pt>
                <c:pt idx="19559">
                  <c:v>-34.175842289999999</c:v>
                </c:pt>
                <c:pt idx="19560">
                  <c:v>-33.138526919999997</c:v>
                </c:pt>
                <c:pt idx="19561">
                  <c:v>-35.199913029999998</c:v>
                </c:pt>
                <c:pt idx="19562">
                  <c:v>-34.874862669999999</c:v>
                </c:pt>
                <c:pt idx="19563">
                  <c:v>-33.836112980000003</c:v>
                </c:pt>
                <c:pt idx="19564">
                  <c:v>-35.129768370000001</c:v>
                </c:pt>
                <c:pt idx="19565">
                  <c:v>-37.307800299999997</c:v>
                </c:pt>
                <c:pt idx="19566">
                  <c:v>-38.442413330000001</c:v>
                </c:pt>
                <c:pt idx="19567">
                  <c:v>-37.098358159999997</c:v>
                </c:pt>
                <c:pt idx="19568">
                  <c:v>-36.555572509999998</c:v>
                </c:pt>
                <c:pt idx="19569">
                  <c:v>-35.495574949999998</c:v>
                </c:pt>
                <c:pt idx="19570">
                  <c:v>-36.088607789999998</c:v>
                </c:pt>
                <c:pt idx="19571">
                  <c:v>-34.186531070000001</c:v>
                </c:pt>
                <c:pt idx="19572">
                  <c:v>-33.43610382</c:v>
                </c:pt>
                <c:pt idx="19573">
                  <c:v>-33.80705262</c:v>
                </c:pt>
                <c:pt idx="19574">
                  <c:v>-33.942970279999997</c:v>
                </c:pt>
                <c:pt idx="19575">
                  <c:v>-34.596977240000001</c:v>
                </c:pt>
                <c:pt idx="19576">
                  <c:v>-34.961456300000002</c:v>
                </c:pt>
                <c:pt idx="19577">
                  <c:v>-33.996643069999998</c:v>
                </c:pt>
                <c:pt idx="19578">
                  <c:v>-33.98384858</c:v>
                </c:pt>
                <c:pt idx="19579">
                  <c:v>-35.958549499999997</c:v>
                </c:pt>
                <c:pt idx="19580">
                  <c:v>-34.208465580000002</c:v>
                </c:pt>
                <c:pt idx="19581">
                  <c:v>-32.770179749999997</c:v>
                </c:pt>
                <c:pt idx="19582">
                  <c:v>-34.260375979999999</c:v>
                </c:pt>
                <c:pt idx="19583">
                  <c:v>-35.481651309999997</c:v>
                </c:pt>
                <c:pt idx="19584">
                  <c:v>-33.760627749999998</c:v>
                </c:pt>
                <c:pt idx="19585">
                  <c:v>-33.929748539999999</c:v>
                </c:pt>
                <c:pt idx="19586">
                  <c:v>-36.90499878</c:v>
                </c:pt>
                <c:pt idx="19587">
                  <c:v>-34.039291390000002</c:v>
                </c:pt>
                <c:pt idx="19588">
                  <c:v>-34.22859192</c:v>
                </c:pt>
                <c:pt idx="19589">
                  <c:v>-34.617546079999997</c:v>
                </c:pt>
                <c:pt idx="19590">
                  <c:v>-35.00135804</c:v>
                </c:pt>
                <c:pt idx="19591">
                  <c:v>-35.176567079999998</c:v>
                </c:pt>
                <c:pt idx="19592">
                  <c:v>-33.781761170000003</c:v>
                </c:pt>
                <c:pt idx="19593">
                  <c:v>-34.206680300000002</c:v>
                </c:pt>
                <c:pt idx="19594">
                  <c:v>-36.192398070000003</c:v>
                </c:pt>
                <c:pt idx="19595">
                  <c:v>-34.477348329999998</c:v>
                </c:pt>
                <c:pt idx="19596">
                  <c:v>-32.526084900000001</c:v>
                </c:pt>
                <c:pt idx="19597">
                  <c:v>-34.602851870000002</c:v>
                </c:pt>
                <c:pt idx="19598">
                  <c:v>-38.561904910000003</c:v>
                </c:pt>
                <c:pt idx="19599">
                  <c:v>-35.410774230000001</c:v>
                </c:pt>
                <c:pt idx="19600">
                  <c:v>-33.761596679999997</c:v>
                </c:pt>
                <c:pt idx="19601">
                  <c:v>-34.898986819999998</c:v>
                </c:pt>
                <c:pt idx="19602">
                  <c:v>-36.560508730000002</c:v>
                </c:pt>
                <c:pt idx="19603">
                  <c:v>-37.844924929999998</c:v>
                </c:pt>
                <c:pt idx="19604">
                  <c:v>-35.593635560000003</c:v>
                </c:pt>
                <c:pt idx="19605">
                  <c:v>-33.720420840000003</c:v>
                </c:pt>
                <c:pt idx="19606">
                  <c:v>-33.795280460000001</c:v>
                </c:pt>
                <c:pt idx="19607">
                  <c:v>-34.176811219999998</c:v>
                </c:pt>
                <c:pt idx="19608">
                  <c:v>-37.127433779999997</c:v>
                </c:pt>
                <c:pt idx="19609">
                  <c:v>-40.243942259999997</c:v>
                </c:pt>
                <c:pt idx="19610">
                  <c:v>-36.389068610000002</c:v>
                </c:pt>
                <c:pt idx="19611">
                  <c:v>-36.593482969999997</c:v>
                </c:pt>
                <c:pt idx="19612">
                  <c:v>-35.823074339999998</c:v>
                </c:pt>
                <c:pt idx="19613">
                  <c:v>-33.390464790000003</c:v>
                </c:pt>
                <c:pt idx="19614">
                  <c:v>-33.491722109999998</c:v>
                </c:pt>
                <c:pt idx="19615">
                  <c:v>-35.775871279999997</c:v>
                </c:pt>
                <c:pt idx="19616">
                  <c:v>-34.370803840000001</c:v>
                </c:pt>
                <c:pt idx="19617">
                  <c:v>-35.65422058</c:v>
                </c:pt>
                <c:pt idx="19618">
                  <c:v>-36.804229739999997</c:v>
                </c:pt>
                <c:pt idx="19619">
                  <c:v>-38.002830510000003</c:v>
                </c:pt>
                <c:pt idx="19620">
                  <c:v>-38.876899719999997</c:v>
                </c:pt>
                <c:pt idx="19621">
                  <c:v>-37.266265869999998</c:v>
                </c:pt>
                <c:pt idx="19622">
                  <c:v>-34.40470887</c:v>
                </c:pt>
                <c:pt idx="19623">
                  <c:v>-35.506713869999999</c:v>
                </c:pt>
                <c:pt idx="19624">
                  <c:v>-35.291175850000002</c:v>
                </c:pt>
                <c:pt idx="19625">
                  <c:v>-33.707542420000003</c:v>
                </c:pt>
                <c:pt idx="19626">
                  <c:v>-34.91811371</c:v>
                </c:pt>
                <c:pt idx="19627">
                  <c:v>-36.60050202</c:v>
                </c:pt>
                <c:pt idx="19628">
                  <c:v>-34.840446479999997</c:v>
                </c:pt>
                <c:pt idx="19629">
                  <c:v>-34.197814940000001</c:v>
                </c:pt>
                <c:pt idx="19630">
                  <c:v>-33.44724274</c:v>
                </c:pt>
                <c:pt idx="19631">
                  <c:v>-32.368339540000001</c:v>
                </c:pt>
                <c:pt idx="19632">
                  <c:v>-32.567962649999998</c:v>
                </c:pt>
                <c:pt idx="19633">
                  <c:v>-34.441230779999998</c:v>
                </c:pt>
                <c:pt idx="19634">
                  <c:v>-35.73919678</c:v>
                </c:pt>
                <c:pt idx="19635">
                  <c:v>-34.152870180000001</c:v>
                </c:pt>
                <c:pt idx="19636">
                  <c:v>-33.591545109999998</c:v>
                </c:pt>
                <c:pt idx="19637">
                  <c:v>-34.218147279999997</c:v>
                </c:pt>
                <c:pt idx="19638">
                  <c:v>-33.840454100000002</c:v>
                </c:pt>
                <c:pt idx="19639">
                  <c:v>-32.757965089999999</c:v>
                </c:pt>
                <c:pt idx="19640">
                  <c:v>-34.15003205</c:v>
                </c:pt>
                <c:pt idx="19641">
                  <c:v>-35.112594610000002</c:v>
                </c:pt>
                <c:pt idx="19642">
                  <c:v>-33.160865790000003</c:v>
                </c:pt>
                <c:pt idx="19643">
                  <c:v>-32.147102359999998</c:v>
                </c:pt>
                <c:pt idx="19644">
                  <c:v>-33.505256660000001</c:v>
                </c:pt>
                <c:pt idx="19645">
                  <c:v>-35.034698489999997</c:v>
                </c:pt>
                <c:pt idx="19646">
                  <c:v>-35.816497810000001</c:v>
                </c:pt>
                <c:pt idx="19647">
                  <c:v>-34.539665229999997</c:v>
                </c:pt>
                <c:pt idx="19648">
                  <c:v>-32.854347230000002</c:v>
                </c:pt>
                <c:pt idx="19649">
                  <c:v>-33.070503240000001</c:v>
                </c:pt>
                <c:pt idx="19650">
                  <c:v>-33.99734497</c:v>
                </c:pt>
                <c:pt idx="19651">
                  <c:v>-35.307174689999997</c:v>
                </c:pt>
                <c:pt idx="19652">
                  <c:v>-34.94126129</c:v>
                </c:pt>
                <c:pt idx="19653">
                  <c:v>-32.942100529999998</c:v>
                </c:pt>
                <c:pt idx="19654">
                  <c:v>-32.542831419999999</c:v>
                </c:pt>
                <c:pt idx="19655">
                  <c:v>-34.50993347</c:v>
                </c:pt>
                <c:pt idx="19656">
                  <c:v>-34.322586059999999</c:v>
                </c:pt>
                <c:pt idx="19657">
                  <c:v>-33.993385320000002</c:v>
                </c:pt>
                <c:pt idx="19658">
                  <c:v>-35.935066229999997</c:v>
                </c:pt>
                <c:pt idx="19659">
                  <c:v>-36.311172489999997</c:v>
                </c:pt>
                <c:pt idx="19660">
                  <c:v>-34.642906189999998</c:v>
                </c:pt>
                <c:pt idx="19661">
                  <c:v>-34.655685429999998</c:v>
                </c:pt>
                <c:pt idx="19662">
                  <c:v>-33.947090150000001</c:v>
                </c:pt>
                <c:pt idx="19663">
                  <c:v>-32.385337829999997</c:v>
                </c:pt>
                <c:pt idx="19664">
                  <c:v>-32.936286930000001</c:v>
                </c:pt>
                <c:pt idx="19665">
                  <c:v>-35.442428589999999</c:v>
                </c:pt>
                <c:pt idx="19666">
                  <c:v>-35.84664154</c:v>
                </c:pt>
                <c:pt idx="19667">
                  <c:v>-37.348121650000003</c:v>
                </c:pt>
                <c:pt idx="19668">
                  <c:v>-35.179618839999897</c:v>
                </c:pt>
                <c:pt idx="19669">
                  <c:v>-34.898200989999999</c:v>
                </c:pt>
                <c:pt idx="19670">
                  <c:v>-36.243095400000001</c:v>
                </c:pt>
                <c:pt idx="19671">
                  <c:v>-35.153587340000001</c:v>
                </c:pt>
                <c:pt idx="19672">
                  <c:v>-35.011734009999998</c:v>
                </c:pt>
                <c:pt idx="19673">
                  <c:v>-36.177024840000001</c:v>
                </c:pt>
                <c:pt idx="19674">
                  <c:v>-36.890411379999897</c:v>
                </c:pt>
                <c:pt idx="19675">
                  <c:v>-34.304023749999999</c:v>
                </c:pt>
                <c:pt idx="19676">
                  <c:v>-34.726539619999997</c:v>
                </c:pt>
                <c:pt idx="19677">
                  <c:v>-35.200943000000002</c:v>
                </c:pt>
                <c:pt idx="19678">
                  <c:v>-35.078697210000001</c:v>
                </c:pt>
                <c:pt idx="19679">
                  <c:v>-35.179046630000002</c:v>
                </c:pt>
                <c:pt idx="19680">
                  <c:v>-34.92862702</c:v>
                </c:pt>
                <c:pt idx="19681">
                  <c:v>-33.970787049999998</c:v>
                </c:pt>
                <c:pt idx="19682">
                  <c:v>-34.21691895</c:v>
                </c:pt>
                <c:pt idx="19683">
                  <c:v>-32.860588079999999</c:v>
                </c:pt>
                <c:pt idx="19684">
                  <c:v>-33.349220279999997</c:v>
                </c:pt>
                <c:pt idx="19685">
                  <c:v>-35.351509100000001</c:v>
                </c:pt>
                <c:pt idx="19686">
                  <c:v>-34.185142519999999</c:v>
                </c:pt>
                <c:pt idx="19687">
                  <c:v>-32.36419678</c:v>
                </c:pt>
                <c:pt idx="19688">
                  <c:v>-31.993286139999999</c:v>
                </c:pt>
                <c:pt idx="19689">
                  <c:v>-32.952888489999999</c:v>
                </c:pt>
                <c:pt idx="19690">
                  <c:v>-32.523170469999997</c:v>
                </c:pt>
                <c:pt idx="19691">
                  <c:v>-32.159103399999999</c:v>
                </c:pt>
                <c:pt idx="19692">
                  <c:v>-33.163902290000003</c:v>
                </c:pt>
                <c:pt idx="19693">
                  <c:v>-33.293525700000004</c:v>
                </c:pt>
                <c:pt idx="19694">
                  <c:v>-33.220611580000003</c:v>
                </c:pt>
                <c:pt idx="19695">
                  <c:v>-34.49619294</c:v>
                </c:pt>
                <c:pt idx="19696">
                  <c:v>-35.878173830000001</c:v>
                </c:pt>
                <c:pt idx="19697">
                  <c:v>-36.331863409999997</c:v>
                </c:pt>
                <c:pt idx="19698">
                  <c:v>-35.942161560000002</c:v>
                </c:pt>
                <c:pt idx="19699">
                  <c:v>-33.137718200000002</c:v>
                </c:pt>
                <c:pt idx="19700">
                  <c:v>-33.306663520000001</c:v>
                </c:pt>
                <c:pt idx="19701">
                  <c:v>-34.588584900000001</c:v>
                </c:pt>
                <c:pt idx="19702">
                  <c:v>-35.366325379999999</c:v>
                </c:pt>
                <c:pt idx="19703">
                  <c:v>-37.376564029999997</c:v>
                </c:pt>
                <c:pt idx="19704">
                  <c:v>-37.620719909999998</c:v>
                </c:pt>
                <c:pt idx="19705">
                  <c:v>-35.966621400000001</c:v>
                </c:pt>
                <c:pt idx="19706">
                  <c:v>-36.06008911</c:v>
                </c:pt>
                <c:pt idx="19707">
                  <c:v>-35.918411259999999</c:v>
                </c:pt>
                <c:pt idx="19708">
                  <c:v>-35.697425850000002</c:v>
                </c:pt>
                <c:pt idx="19709">
                  <c:v>-36.967292790000002</c:v>
                </c:pt>
                <c:pt idx="19710">
                  <c:v>-34.518211370000003</c:v>
                </c:pt>
                <c:pt idx="19711">
                  <c:v>-33.843841560000001</c:v>
                </c:pt>
                <c:pt idx="19712">
                  <c:v>-35.007072450000003</c:v>
                </c:pt>
                <c:pt idx="19713">
                  <c:v>-34.769660950000002</c:v>
                </c:pt>
                <c:pt idx="19714">
                  <c:v>-33.811134340000002</c:v>
                </c:pt>
                <c:pt idx="19715">
                  <c:v>-34.01475525</c:v>
                </c:pt>
                <c:pt idx="19716">
                  <c:v>-33.009735110000001</c:v>
                </c:pt>
                <c:pt idx="19717">
                  <c:v>-32.244636540000002</c:v>
                </c:pt>
                <c:pt idx="19718">
                  <c:v>-34.421669010000002</c:v>
                </c:pt>
                <c:pt idx="19719">
                  <c:v>-34.048301700000003</c:v>
                </c:pt>
                <c:pt idx="19720">
                  <c:v>-33.225822450000003</c:v>
                </c:pt>
                <c:pt idx="19721">
                  <c:v>-33.78756714</c:v>
                </c:pt>
                <c:pt idx="19722">
                  <c:v>-35.509773260000003</c:v>
                </c:pt>
                <c:pt idx="19723">
                  <c:v>-38.314491279999999</c:v>
                </c:pt>
                <c:pt idx="19724">
                  <c:v>-35.342300420000001</c:v>
                </c:pt>
                <c:pt idx="19725">
                  <c:v>-34.426132209999999</c:v>
                </c:pt>
                <c:pt idx="19726">
                  <c:v>-34.853958130000002</c:v>
                </c:pt>
                <c:pt idx="19727">
                  <c:v>-32.643722539999999</c:v>
                </c:pt>
                <c:pt idx="19728">
                  <c:v>-32.255867010000003</c:v>
                </c:pt>
                <c:pt idx="19729">
                  <c:v>-34.869224549999998</c:v>
                </c:pt>
                <c:pt idx="19730">
                  <c:v>-35.752792360000001</c:v>
                </c:pt>
                <c:pt idx="19731">
                  <c:v>-34.320152290000003</c:v>
                </c:pt>
                <c:pt idx="19732">
                  <c:v>-33.850273139999999</c:v>
                </c:pt>
                <c:pt idx="19733">
                  <c:v>-33.467712409999997</c:v>
                </c:pt>
                <c:pt idx="19734">
                  <c:v>-32.501258849999999</c:v>
                </c:pt>
                <c:pt idx="19735">
                  <c:v>-33.576721190000001</c:v>
                </c:pt>
                <c:pt idx="19736">
                  <c:v>-34.669746400000001</c:v>
                </c:pt>
                <c:pt idx="19737">
                  <c:v>-33.945060730000002</c:v>
                </c:pt>
                <c:pt idx="19738">
                  <c:v>-35.811645509999998</c:v>
                </c:pt>
                <c:pt idx="19739">
                  <c:v>-38.829582219999999</c:v>
                </c:pt>
                <c:pt idx="19740">
                  <c:v>-35.213340760000001</c:v>
                </c:pt>
                <c:pt idx="19741">
                  <c:v>-33.447883609999998</c:v>
                </c:pt>
                <c:pt idx="19742">
                  <c:v>-32.881073000000001</c:v>
                </c:pt>
                <c:pt idx="19743">
                  <c:v>-32.18200684</c:v>
                </c:pt>
                <c:pt idx="19744">
                  <c:v>-34.313987740000002</c:v>
                </c:pt>
                <c:pt idx="19745">
                  <c:v>-37.1674881</c:v>
                </c:pt>
                <c:pt idx="19746">
                  <c:v>-33.07176209</c:v>
                </c:pt>
                <c:pt idx="19747">
                  <c:v>-32.191856389999998</c:v>
                </c:pt>
                <c:pt idx="19748">
                  <c:v>-33.892539980000002</c:v>
                </c:pt>
                <c:pt idx="19749">
                  <c:v>-39.907814029999997</c:v>
                </c:pt>
                <c:pt idx="19750">
                  <c:v>-38.707061770000003</c:v>
                </c:pt>
                <c:pt idx="19751">
                  <c:v>-37.191024779999999</c:v>
                </c:pt>
                <c:pt idx="19752">
                  <c:v>-35.62755585</c:v>
                </c:pt>
                <c:pt idx="19753">
                  <c:v>-35.12712097</c:v>
                </c:pt>
                <c:pt idx="19754">
                  <c:v>-35.272743229999897</c:v>
                </c:pt>
                <c:pt idx="19755">
                  <c:v>-35.90823365</c:v>
                </c:pt>
                <c:pt idx="19756">
                  <c:v>-35.843338019999997</c:v>
                </c:pt>
                <c:pt idx="19757">
                  <c:v>-33.576499939999998</c:v>
                </c:pt>
                <c:pt idx="19758">
                  <c:v>-32.485023499999997</c:v>
                </c:pt>
                <c:pt idx="19759">
                  <c:v>-32.690719610000002</c:v>
                </c:pt>
                <c:pt idx="19760">
                  <c:v>-33.446159369999997</c:v>
                </c:pt>
                <c:pt idx="19761">
                  <c:v>-35.593162540000002</c:v>
                </c:pt>
                <c:pt idx="19762">
                  <c:v>-35.789802549999997</c:v>
                </c:pt>
                <c:pt idx="19763">
                  <c:v>-35.253395079999997</c:v>
                </c:pt>
                <c:pt idx="19764">
                  <c:v>-34.035720830000002</c:v>
                </c:pt>
                <c:pt idx="19765">
                  <c:v>-36.453681950000004</c:v>
                </c:pt>
                <c:pt idx="19766">
                  <c:v>-35.114845279999997</c:v>
                </c:pt>
                <c:pt idx="19767">
                  <c:v>-33.960174559999999</c:v>
                </c:pt>
                <c:pt idx="19768">
                  <c:v>-34.298133849999999</c:v>
                </c:pt>
                <c:pt idx="19769">
                  <c:v>-34.256767279999998</c:v>
                </c:pt>
                <c:pt idx="19770">
                  <c:v>-33.58738709</c:v>
                </c:pt>
                <c:pt idx="19771">
                  <c:v>-33.066078189999999</c:v>
                </c:pt>
                <c:pt idx="19772">
                  <c:v>-34.371566780000002</c:v>
                </c:pt>
                <c:pt idx="19773">
                  <c:v>-34.686988829999997</c:v>
                </c:pt>
                <c:pt idx="19774">
                  <c:v>-34.295196539999999</c:v>
                </c:pt>
                <c:pt idx="19775">
                  <c:v>-34.158027650000001</c:v>
                </c:pt>
                <c:pt idx="19776">
                  <c:v>-34.470649719999997</c:v>
                </c:pt>
                <c:pt idx="19777">
                  <c:v>-35.61285401</c:v>
                </c:pt>
                <c:pt idx="19778">
                  <c:v>-35.827491760000001</c:v>
                </c:pt>
                <c:pt idx="19779">
                  <c:v>-33.991256720000003</c:v>
                </c:pt>
                <c:pt idx="19780">
                  <c:v>-34.430061340000002</c:v>
                </c:pt>
                <c:pt idx="19781">
                  <c:v>-35.027557379999998</c:v>
                </c:pt>
                <c:pt idx="19782">
                  <c:v>-34.66426087</c:v>
                </c:pt>
                <c:pt idx="19783">
                  <c:v>-34.977371220000002</c:v>
                </c:pt>
                <c:pt idx="19784">
                  <c:v>-34.144004819999999</c:v>
                </c:pt>
                <c:pt idx="19785">
                  <c:v>-33.8628006</c:v>
                </c:pt>
                <c:pt idx="19786">
                  <c:v>-35.087318420000003</c:v>
                </c:pt>
                <c:pt idx="19787">
                  <c:v>-33.026359560000003</c:v>
                </c:pt>
                <c:pt idx="19788">
                  <c:v>-32.846054080000002</c:v>
                </c:pt>
                <c:pt idx="19789">
                  <c:v>-31.835899359999999</c:v>
                </c:pt>
                <c:pt idx="19790">
                  <c:v>-30.793823249999999</c:v>
                </c:pt>
                <c:pt idx="19791">
                  <c:v>-31.247695929999999</c:v>
                </c:pt>
                <c:pt idx="19792">
                  <c:v>-31.838821410000001</c:v>
                </c:pt>
                <c:pt idx="19793">
                  <c:v>-31.992317199999999</c:v>
                </c:pt>
                <c:pt idx="19794">
                  <c:v>-32.25458527</c:v>
                </c:pt>
                <c:pt idx="19795">
                  <c:v>-33.213661199999997</c:v>
                </c:pt>
                <c:pt idx="19796">
                  <c:v>-34.200309760000003</c:v>
                </c:pt>
                <c:pt idx="19797">
                  <c:v>-33.628723149999999</c:v>
                </c:pt>
                <c:pt idx="19798">
                  <c:v>-35.14959717</c:v>
                </c:pt>
                <c:pt idx="19799">
                  <c:v>-37.79446411</c:v>
                </c:pt>
                <c:pt idx="19800">
                  <c:v>-38.013252260000002</c:v>
                </c:pt>
                <c:pt idx="19801">
                  <c:v>-34.048355110000003</c:v>
                </c:pt>
                <c:pt idx="19802">
                  <c:v>-32.470481880000001</c:v>
                </c:pt>
                <c:pt idx="19803">
                  <c:v>-32.115081789999998</c:v>
                </c:pt>
                <c:pt idx="19804">
                  <c:v>-33.259078979999998</c:v>
                </c:pt>
                <c:pt idx="19805">
                  <c:v>-32.887474060000002</c:v>
                </c:pt>
                <c:pt idx="19806">
                  <c:v>-33.191268919999999</c:v>
                </c:pt>
                <c:pt idx="19807">
                  <c:v>-33.174949650000002</c:v>
                </c:pt>
                <c:pt idx="19808">
                  <c:v>-33.134223939999998</c:v>
                </c:pt>
                <c:pt idx="19809">
                  <c:v>-33.117660530000002</c:v>
                </c:pt>
                <c:pt idx="19810">
                  <c:v>-33.941429139999997</c:v>
                </c:pt>
                <c:pt idx="19811">
                  <c:v>-35.734458930000002</c:v>
                </c:pt>
                <c:pt idx="19812">
                  <c:v>-33.949958799999997</c:v>
                </c:pt>
                <c:pt idx="19813">
                  <c:v>-33.075370790000001</c:v>
                </c:pt>
                <c:pt idx="19814">
                  <c:v>-33.441627510000004</c:v>
                </c:pt>
                <c:pt idx="19815">
                  <c:v>-35.236541750000001</c:v>
                </c:pt>
                <c:pt idx="19816">
                  <c:v>-35.241577149999998</c:v>
                </c:pt>
                <c:pt idx="19817">
                  <c:v>-33.233932500000002</c:v>
                </c:pt>
                <c:pt idx="19818">
                  <c:v>-31.956169129999999</c:v>
                </c:pt>
                <c:pt idx="19819">
                  <c:v>-31.468757629999999</c:v>
                </c:pt>
                <c:pt idx="19820">
                  <c:v>-32.460075379999999</c:v>
                </c:pt>
                <c:pt idx="19821">
                  <c:v>-33.411376959999998</c:v>
                </c:pt>
                <c:pt idx="19822">
                  <c:v>-33.395584110000001</c:v>
                </c:pt>
                <c:pt idx="19823">
                  <c:v>-34.254409789999997</c:v>
                </c:pt>
                <c:pt idx="19824">
                  <c:v>-34.765777589999999</c:v>
                </c:pt>
                <c:pt idx="19825">
                  <c:v>-34.612602240000001</c:v>
                </c:pt>
                <c:pt idx="19826">
                  <c:v>-34.449722289999997</c:v>
                </c:pt>
                <c:pt idx="19827">
                  <c:v>-34.555442810000002</c:v>
                </c:pt>
                <c:pt idx="19828">
                  <c:v>-33.780540469999998</c:v>
                </c:pt>
                <c:pt idx="19829">
                  <c:v>-33.038589479999999</c:v>
                </c:pt>
                <c:pt idx="19830">
                  <c:v>-33.993507389999998</c:v>
                </c:pt>
                <c:pt idx="19831">
                  <c:v>-35.002952579999999</c:v>
                </c:pt>
                <c:pt idx="19832">
                  <c:v>-32.49349213</c:v>
                </c:pt>
                <c:pt idx="19833">
                  <c:v>-31.329627989999999</c:v>
                </c:pt>
                <c:pt idx="19834">
                  <c:v>-31.8667984</c:v>
                </c:pt>
                <c:pt idx="19835">
                  <c:v>-32.578247069999897</c:v>
                </c:pt>
                <c:pt idx="19836">
                  <c:v>-33.00390625</c:v>
                </c:pt>
                <c:pt idx="19837">
                  <c:v>-35.073196410000001</c:v>
                </c:pt>
                <c:pt idx="19838">
                  <c:v>-36.109565740000001</c:v>
                </c:pt>
                <c:pt idx="19839">
                  <c:v>-34.616783149999897</c:v>
                </c:pt>
                <c:pt idx="19840">
                  <c:v>-34.099342350000001</c:v>
                </c:pt>
                <c:pt idx="19841">
                  <c:v>-34.14241028</c:v>
                </c:pt>
                <c:pt idx="19842">
                  <c:v>-33.154434209999998</c:v>
                </c:pt>
                <c:pt idx="19843">
                  <c:v>-32.625526430000001</c:v>
                </c:pt>
                <c:pt idx="19844">
                  <c:v>-32.02985382</c:v>
                </c:pt>
                <c:pt idx="19845">
                  <c:v>-32.490760809999998</c:v>
                </c:pt>
                <c:pt idx="19846">
                  <c:v>-33.996009829999998</c:v>
                </c:pt>
                <c:pt idx="19847">
                  <c:v>-35.060997010000001</c:v>
                </c:pt>
                <c:pt idx="19848">
                  <c:v>-34.557838439999998</c:v>
                </c:pt>
                <c:pt idx="19849">
                  <c:v>-34.78221894</c:v>
                </c:pt>
                <c:pt idx="19850">
                  <c:v>-33.985885619999998</c:v>
                </c:pt>
                <c:pt idx="19851">
                  <c:v>-33.210449220000001</c:v>
                </c:pt>
                <c:pt idx="19852">
                  <c:v>-33.546211249999999</c:v>
                </c:pt>
                <c:pt idx="19853">
                  <c:v>-35.184616089999999</c:v>
                </c:pt>
                <c:pt idx="19854">
                  <c:v>-37.590583799999997</c:v>
                </c:pt>
                <c:pt idx="19855">
                  <c:v>-36.493553159999998</c:v>
                </c:pt>
                <c:pt idx="19856">
                  <c:v>-36.428825379999999</c:v>
                </c:pt>
                <c:pt idx="19857">
                  <c:v>-34.614395139999999</c:v>
                </c:pt>
                <c:pt idx="19858">
                  <c:v>-33.337844850000003</c:v>
                </c:pt>
                <c:pt idx="19859">
                  <c:v>-35.33854676</c:v>
                </c:pt>
                <c:pt idx="19860">
                  <c:v>-41.160041810000003</c:v>
                </c:pt>
                <c:pt idx="19861">
                  <c:v>-36.497283940000003</c:v>
                </c:pt>
                <c:pt idx="19862">
                  <c:v>-34.01504517</c:v>
                </c:pt>
                <c:pt idx="19863">
                  <c:v>-34.690246590000001</c:v>
                </c:pt>
                <c:pt idx="19864">
                  <c:v>-34.296226500000003</c:v>
                </c:pt>
                <c:pt idx="19865">
                  <c:v>-33.473609930000002</c:v>
                </c:pt>
                <c:pt idx="19866">
                  <c:v>-32.94647217</c:v>
                </c:pt>
                <c:pt idx="19867">
                  <c:v>-33.637474060000002</c:v>
                </c:pt>
                <c:pt idx="19868">
                  <c:v>-36.19695282</c:v>
                </c:pt>
                <c:pt idx="19869">
                  <c:v>-35.244979860000001</c:v>
                </c:pt>
                <c:pt idx="19870">
                  <c:v>-33.95162964</c:v>
                </c:pt>
                <c:pt idx="19871">
                  <c:v>-33.786323549999999</c:v>
                </c:pt>
                <c:pt idx="19872">
                  <c:v>-33.997947699999997</c:v>
                </c:pt>
                <c:pt idx="19873">
                  <c:v>-34.25753022</c:v>
                </c:pt>
                <c:pt idx="19874">
                  <c:v>-33.113082890000001</c:v>
                </c:pt>
                <c:pt idx="19875">
                  <c:v>-31.967704779999998</c:v>
                </c:pt>
                <c:pt idx="19876">
                  <c:v>-33.927192689999998</c:v>
                </c:pt>
                <c:pt idx="19877">
                  <c:v>-33.787734989999997</c:v>
                </c:pt>
                <c:pt idx="19878">
                  <c:v>-33.908210760000003</c:v>
                </c:pt>
                <c:pt idx="19879">
                  <c:v>-40.22854615</c:v>
                </c:pt>
                <c:pt idx="19880">
                  <c:v>-43.494377139999997</c:v>
                </c:pt>
                <c:pt idx="19881">
                  <c:v>-35.427284239999999</c:v>
                </c:pt>
                <c:pt idx="19882">
                  <c:v>-33.461128240000001</c:v>
                </c:pt>
                <c:pt idx="19883">
                  <c:v>-33.013465879999998</c:v>
                </c:pt>
                <c:pt idx="19884">
                  <c:v>-33.561096190000001</c:v>
                </c:pt>
                <c:pt idx="19885">
                  <c:v>-34.936706549999997</c:v>
                </c:pt>
                <c:pt idx="19886">
                  <c:v>-35.168952949999998</c:v>
                </c:pt>
                <c:pt idx="19887">
                  <c:v>-34.61154938</c:v>
                </c:pt>
                <c:pt idx="19888">
                  <c:v>-34.28887177</c:v>
                </c:pt>
                <c:pt idx="19889">
                  <c:v>-34.87857056</c:v>
                </c:pt>
                <c:pt idx="19890">
                  <c:v>-34.19748688</c:v>
                </c:pt>
                <c:pt idx="19891">
                  <c:v>-33.815757750000003</c:v>
                </c:pt>
                <c:pt idx="19892">
                  <c:v>-34.969154359999997</c:v>
                </c:pt>
                <c:pt idx="19893">
                  <c:v>-33.97637177</c:v>
                </c:pt>
                <c:pt idx="19894">
                  <c:v>-33.062980660000001</c:v>
                </c:pt>
                <c:pt idx="19895">
                  <c:v>-34.783653260000001</c:v>
                </c:pt>
                <c:pt idx="19896">
                  <c:v>-36.563209540000003</c:v>
                </c:pt>
                <c:pt idx="19897">
                  <c:v>-35.72367096</c:v>
                </c:pt>
                <c:pt idx="19898">
                  <c:v>-34.828346260000004</c:v>
                </c:pt>
                <c:pt idx="19899">
                  <c:v>-37.923675539999998</c:v>
                </c:pt>
                <c:pt idx="19900">
                  <c:v>-39.368499759999999</c:v>
                </c:pt>
                <c:pt idx="19901">
                  <c:v>-33.736579900000002</c:v>
                </c:pt>
                <c:pt idx="19902">
                  <c:v>-33.801582340000003</c:v>
                </c:pt>
                <c:pt idx="19903">
                  <c:v>-34.468551640000001</c:v>
                </c:pt>
                <c:pt idx="19904">
                  <c:v>-33.53385926</c:v>
                </c:pt>
                <c:pt idx="19905">
                  <c:v>-35.941474919999997</c:v>
                </c:pt>
                <c:pt idx="19906">
                  <c:v>-36.362602240000001</c:v>
                </c:pt>
                <c:pt idx="19907">
                  <c:v>-34.850219729999999</c:v>
                </c:pt>
                <c:pt idx="19908">
                  <c:v>-33.465728759999998</c:v>
                </c:pt>
                <c:pt idx="19909">
                  <c:v>-32.302505500000002</c:v>
                </c:pt>
                <c:pt idx="19910">
                  <c:v>-33.154548650000002</c:v>
                </c:pt>
                <c:pt idx="19911">
                  <c:v>-34.081802369999998</c:v>
                </c:pt>
                <c:pt idx="19912">
                  <c:v>-33.465026860000002</c:v>
                </c:pt>
                <c:pt idx="19913">
                  <c:v>-33.627632140000003</c:v>
                </c:pt>
                <c:pt idx="19914">
                  <c:v>-35.498680120000003</c:v>
                </c:pt>
                <c:pt idx="19915">
                  <c:v>-38.629722600000001</c:v>
                </c:pt>
                <c:pt idx="19916">
                  <c:v>-35.859169010000002</c:v>
                </c:pt>
                <c:pt idx="19917">
                  <c:v>-35.332572939999999</c:v>
                </c:pt>
                <c:pt idx="19918">
                  <c:v>-33.472923279999897</c:v>
                </c:pt>
                <c:pt idx="19919">
                  <c:v>-32.42607117</c:v>
                </c:pt>
                <c:pt idx="19920">
                  <c:v>-33.628402710000003</c:v>
                </c:pt>
                <c:pt idx="19921">
                  <c:v>-33.29514313</c:v>
                </c:pt>
                <c:pt idx="19922">
                  <c:v>-32.946556090000001</c:v>
                </c:pt>
                <c:pt idx="19923">
                  <c:v>-33.715400700000004</c:v>
                </c:pt>
                <c:pt idx="19924">
                  <c:v>-33.118362429999998</c:v>
                </c:pt>
                <c:pt idx="19925">
                  <c:v>-32.662391669999998</c:v>
                </c:pt>
                <c:pt idx="19926">
                  <c:v>-33.155708320000002</c:v>
                </c:pt>
                <c:pt idx="19927">
                  <c:v>-32.830764770000002</c:v>
                </c:pt>
                <c:pt idx="19928">
                  <c:v>-32.342124939999998</c:v>
                </c:pt>
                <c:pt idx="19929">
                  <c:v>-33.489036560000002</c:v>
                </c:pt>
                <c:pt idx="19930">
                  <c:v>-34.785484320000002</c:v>
                </c:pt>
                <c:pt idx="19931">
                  <c:v>-35.571479799999999</c:v>
                </c:pt>
                <c:pt idx="19932">
                  <c:v>-38.106597899999997</c:v>
                </c:pt>
                <c:pt idx="19933">
                  <c:v>-36.96407318</c:v>
                </c:pt>
                <c:pt idx="19934">
                  <c:v>-32.892089849999998</c:v>
                </c:pt>
                <c:pt idx="19935">
                  <c:v>-32.059303290000003</c:v>
                </c:pt>
                <c:pt idx="19936">
                  <c:v>-32.953018190000002</c:v>
                </c:pt>
                <c:pt idx="19937">
                  <c:v>-32.401847840000002</c:v>
                </c:pt>
                <c:pt idx="19938">
                  <c:v>-33.68003083</c:v>
                </c:pt>
                <c:pt idx="19939">
                  <c:v>-34.94217682</c:v>
                </c:pt>
                <c:pt idx="19940">
                  <c:v>-34.051467899999999</c:v>
                </c:pt>
                <c:pt idx="19941">
                  <c:v>-31.731681829999999</c:v>
                </c:pt>
                <c:pt idx="19942">
                  <c:v>-31.490715029999901</c:v>
                </c:pt>
                <c:pt idx="19943">
                  <c:v>-33.872184760000003</c:v>
                </c:pt>
                <c:pt idx="19944">
                  <c:v>-37.718711859999999</c:v>
                </c:pt>
                <c:pt idx="19945">
                  <c:v>-40.29639435</c:v>
                </c:pt>
                <c:pt idx="19946">
                  <c:v>-35.558097840000002</c:v>
                </c:pt>
                <c:pt idx="19947">
                  <c:v>-34.166107179999997</c:v>
                </c:pt>
                <c:pt idx="19948">
                  <c:v>-34.74459839</c:v>
                </c:pt>
                <c:pt idx="19949">
                  <c:v>-34.318267830000003</c:v>
                </c:pt>
                <c:pt idx="19950">
                  <c:v>-34.829673769999999</c:v>
                </c:pt>
                <c:pt idx="19951">
                  <c:v>-35.664756779999998</c:v>
                </c:pt>
                <c:pt idx="19952">
                  <c:v>-34.997795109999998</c:v>
                </c:pt>
                <c:pt idx="19953">
                  <c:v>-34.617698670000003</c:v>
                </c:pt>
                <c:pt idx="19954">
                  <c:v>-34.91888428</c:v>
                </c:pt>
                <c:pt idx="19955">
                  <c:v>-34.479545600000002</c:v>
                </c:pt>
                <c:pt idx="19956">
                  <c:v>-33.112068180000001</c:v>
                </c:pt>
                <c:pt idx="19957">
                  <c:v>-32.672821050000003</c:v>
                </c:pt>
                <c:pt idx="19958">
                  <c:v>-34.225921630000002</c:v>
                </c:pt>
                <c:pt idx="19959">
                  <c:v>-34.481010439999999</c:v>
                </c:pt>
                <c:pt idx="19960">
                  <c:v>-33.13295746</c:v>
                </c:pt>
                <c:pt idx="19961">
                  <c:v>-32.390106199999998</c:v>
                </c:pt>
                <c:pt idx="19962">
                  <c:v>-34.703506470000001</c:v>
                </c:pt>
                <c:pt idx="19963">
                  <c:v>-34.271545410000002</c:v>
                </c:pt>
                <c:pt idx="19964">
                  <c:v>-32.632560730000002</c:v>
                </c:pt>
                <c:pt idx="19965">
                  <c:v>-33.362525939999998</c:v>
                </c:pt>
                <c:pt idx="19966">
                  <c:v>-36.047752379999999</c:v>
                </c:pt>
                <c:pt idx="19967">
                  <c:v>-43.084747319999998</c:v>
                </c:pt>
                <c:pt idx="19968">
                  <c:v>-41.14284516</c:v>
                </c:pt>
                <c:pt idx="19969">
                  <c:v>-39.015357969999997</c:v>
                </c:pt>
                <c:pt idx="19970">
                  <c:v>-40.205863960000002</c:v>
                </c:pt>
                <c:pt idx="19971">
                  <c:v>-33.572334290000001</c:v>
                </c:pt>
                <c:pt idx="19972">
                  <c:v>-32.568977359999998</c:v>
                </c:pt>
                <c:pt idx="19973">
                  <c:v>-31.720664979999999</c:v>
                </c:pt>
                <c:pt idx="19974">
                  <c:v>-31.866592409999999</c:v>
                </c:pt>
                <c:pt idx="19975">
                  <c:v>-34.560203559999998</c:v>
                </c:pt>
                <c:pt idx="19976">
                  <c:v>-37.002418519999999</c:v>
                </c:pt>
                <c:pt idx="19977">
                  <c:v>-33.452629090000002</c:v>
                </c:pt>
                <c:pt idx="19978">
                  <c:v>-32.6226883</c:v>
                </c:pt>
                <c:pt idx="19979">
                  <c:v>-33.409469610000002</c:v>
                </c:pt>
                <c:pt idx="19980">
                  <c:v>-32.74604798</c:v>
                </c:pt>
                <c:pt idx="19981">
                  <c:v>-31.65957642</c:v>
                </c:pt>
                <c:pt idx="19982">
                  <c:v>-32.053665160000001</c:v>
                </c:pt>
                <c:pt idx="19983">
                  <c:v>-33.880195620000002</c:v>
                </c:pt>
                <c:pt idx="19984">
                  <c:v>-34.603889469999999</c:v>
                </c:pt>
                <c:pt idx="19985">
                  <c:v>-35.22781372</c:v>
                </c:pt>
                <c:pt idx="19986">
                  <c:v>-36.069114689999999</c:v>
                </c:pt>
                <c:pt idx="19987">
                  <c:v>-36.77527619</c:v>
                </c:pt>
                <c:pt idx="19988">
                  <c:v>-33.636016849999997</c:v>
                </c:pt>
                <c:pt idx="19989">
                  <c:v>-32.039695739999999</c:v>
                </c:pt>
                <c:pt idx="19990">
                  <c:v>-32.9222641</c:v>
                </c:pt>
                <c:pt idx="19991">
                  <c:v>-32.345031740000003</c:v>
                </c:pt>
                <c:pt idx="19992">
                  <c:v>-31.77372742</c:v>
                </c:pt>
                <c:pt idx="19993">
                  <c:v>-33.396446230000002</c:v>
                </c:pt>
                <c:pt idx="19994">
                  <c:v>-35.742248539999999</c:v>
                </c:pt>
                <c:pt idx="19995">
                  <c:v>-36.39887238</c:v>
                </c:pt>
                <c:pt idx="19996">
                  <c:v>-38.043655399999999</c:v>
                </c:pt>
                <c:pt idx="19997">
                  <c:v>-37.628463750000002</c:v>
                </c:pt>
                <c:pt idx="19998">
                  <c:v>-33.168289190000003</c:v>
                </c:pt>
                <c:pt idx="19999">
                  <c:v>-33.567451480000003</c:v>
                </c:pt>
                <c:pt idx="20000">
                  <c:v>-33.288810730000002</c:v>
                </c:pt>
                <c:pt idx="20001">
                  <c:v>-32.995887760000002</c:v>
                </c:pt>
                <c:pt idx="20002">
                  <c:v>-33.509925850000002</c:v>
                </c:pt>
                <c:pt idx="20003">
                  <c:v>-35.024238590000003</c:v>
                </c:pt>
                <c:pt idx="20004">
                  <c:v>-35.803878789999999</c:v>
                </c:pt>
                <c:pt idx="20005">
                  <c:v>-35.055488590000003</c:v>
                </c:pt>
                <c:pt idx="20006">
                  <c:v>-34.421699529999998</c:v>
                </c:pt>
                <c:pt idx="20007">
                  <c:v>-33.993125919999997</c:v>
                </c:pt>
                <c:pt idx="20008">
                  <c:v>-33.21880341</c:v>
                </c:pt>
                <c:pt idx="20009">
                  <c:v>-34.491889960000002</c:v>
                </c:pt>
                <c:pt idx="20010">
                  <c:v>-35.957794190000001</c:v>
                </c:pt>
                <c:pt idx="20011">
                  <c:v>-34.662803650000001</c:v>
                </c:pt>
                <c:pt idx="20012">
                  <c:v>-33.991882330000003</c:v>
                </c:pt>
                <c:pt idx="20013">
                  <c:v>-34.922569279999998</c:v>
                </c:pt>
                <c:pt idx="20014">
                  <c:v>-36.342086799999997</c:v>
                </c:pt>
                <c:pt idx="20015">
                  <c:v>-37.858161930000001</c:v>
                </c:pt>
                <c:pt idx="20016">
                  <c:v>-35.885726929999997</c:v>
                </c:pt>
                <c:pt idx="20017">
                  <c:v>-35.299377440000001</c:v>
                </c:pt>
                <c:pt idx="20018">
                  <c:v>-35.108566289999999</c:v>
                </c:pt>
                <c:pt idx="20019">
                  <c:v>-33.654022220000002</c:v>
                </c:pt>
                <c:pt idx="20020">
                  <c:v>-33.943733219999999</c:v>
                </c:pt>
                <c:pt idx="20021">
                  <c:v>-34.712501529999997</c:v>
                </c:pt>
                <c:pt idx="20022">
                  <c:v>-34.889282229999999</c:v>
                </c:pt>
                <c:pt idx="20023">
                  <c:v>-34.083915709999999</c:v>
                </c:pt>
                <c:pt idx="20024">
                  <c:v>-33.902069099999999</c:v>
                </c:pt>
                <c:pt idx="20025">
                  <c:v>-34.99243164</c:v>
                </c:pt>
                <c:pt idx="20026">
                  <c:v>-36.192413330000001</c:v>
                </c:pt>
                <c:pt idx="20027">
                  <c:v>-34.126846319999999</c:v>
                </c:pt>
                <c:pt idx="20028">
                  <c:v>-33.047195440000003</c:v>
                </c:pt>
                <c:pt idx="20029">
                  <c:v>-34.647926329999997</c:v>
                </c:pt>
                <c:pt idx="20030">
                  <c:v>-36.228538520000001</c:v>
                </c:pt>
                <c:pt idx="20031">
                  <c:v>-35.237579349999997</c:v>
                </c:pt>
                <c:pt idx="20032">
                  <c:v>-34.677963259999999</c:v>
                </c:pt>
                <c:pt idx="20033">
                  <c:v>-35.944503789999999</c:v>
                </c:pt>
                <c:pt idx="20034">
                  <c:v>-37.358230589999998</c:v>
                </c:pt>
                <c:pt idx="20035">
                  <c:v>-36.84987641</c:v>
                </c:pt>
                <c:pt idx="20036">
                  <c:v>-35.877128599999999</c:v>
                </c:pt>
                <c:pt idx="20037">
                  <c:v>-33.764747620000001</c:v>
                </c:pt>
                <c:pt idx="20038">
                  <c:v>-33.472297670000003</c:v>
                </c:pt>
                <c:pt idx="20039">
                  <c:v>-33.922523499999997</c:v>
                </c:pt>
                <c:pt idx="20040">
                  <c:v>-31.676536559999999</c:v>
                </c:pt>
                <c:pt idx="20041">
                  <c:v>-31.871421819999998</c:v>
                </c:pt>
                <c:pt idx="20042">
                  <c:v>-33.568588259999999</c:v>
                </c:pt>
                <c:pt idx="20043">
                  <c:v>-32.296409609999998</c:v>
                </c:pt>
                <c:pt idx="20044">
                  <c:v>-33.823051460000002</c:v>
                </c:pt>
                <c:pt idx="20045">
                  <c:v>-37.66565705</c:v>
                </c:pt>
                <c:pt idx="20046">
                  <c:v>-35.089256290000002</c:v>
                </c:pt>
                <c:pt idx="20047">
                  <c:v>-33.431816099999999</c:v>
                </c:pt>
                <c:pt idx="20048">
                  <c:v>-33.285682680000001</c:v>
                </c:pt>
                <c:pt idx="20049">
                  <c:v>-33.157676700000003</c:v>
                </c:pt>
                <c:pt idx="20050">
                  <c:v>-33.196578979999998</c:v>
                </c:pt>
                <c:pt idx="20051">
                  <c:v>-33.696960449999999</c:v>
                </c:pt>
                <c:pt idx="20052">
                  <c:v>-33.287658690000001</c:v>
                </c:pt>
                <c:pt idx="20053">
                  <c:v>-34.366958619999998</c:v>
                </c:pt>
                <c:pt idx="20054">
                  <c:v>-35.591178900000003</c:v>
                </c:pt>
                <c:pt idx="20055">
                  <c:v>-33.6144867</c:v>
                </c:pt>
                <c:pt idx="20056">
                  <c:v>-34.893852240000001</c:v>
                </c:pt>
                <c:pt idx="20057">
                  <c:v>-38.373107910000002</c:v>
                </c:pt>
                <c:pt idx="20058">
                  <c:v>-35.979194640000003</c:v>
                </c:pt>
                <c:pt idx="20059">
                  <c:v>-34.689491279999999</c:v>
                </c:pt>
                <c:pt idx="20060">
                  <c:v>-34.07639313</c:v>
                </c:pt>
                <c:pt idx="20061">
                  <c:v>-34.033927919999996</c:v>
                </c:pt>
                <c:pt idx="20062">
                  <c:v>-32.661521909999998</c:v>
                </c:pt>
                <c:pt idx="20063">
                  <c:v>-32.95539093</c:v>
                </c:pt>
                <c:pt idx="20064">
                  <c:v>-34.024940489999999</c:v>
                </c:pt>
                <c:pt idx="20065">
                  <c:v>-33.583152769999998</c:v>
                </c:pt>
                <c:pt idx="20066">
                  <c:v>-35.055496220000002</c:v>
                </c:pt>
                <c:pt idx="20067">
                  <c:v>-33.497772220000002</c:v>
                </c:pt>
                <c:pt idx="20068">
                  <c:v>-32.833076480000003</c:v>
                </c:pt>
                <c:pt idx="20069">
                  <c:v>-33.511642459999997</c:v>
                </c:pt>
                <c:pt idx="20070">
                  <c:v>-34.201713570000003</c:v>
                </c:pt>
                <c:pt idx="20071">
                  <c:v>-35.717567449999997</c:v>
                </c:pt>
                <c:pt idx="20072">
                  <c:v>-40.351768499999999</c:v>
                </c:pt>
                <c:pt idx="20073">
                  <c:v>-37.72130585</c:v>
                </c:pt>
                <c:pt idx="20074">
                  <c:v>-35.615798949999999</c:v>
                </c:pt>
                <c:pt idx="20075">
                  <c:v>-34.521736150000002</c:v>
                </c:pt>
                <c:pt idx="20076">
                  <c:v>-34.073005680000001</c:v>
                </c:pt>
                <c:pt idx="20077">
                  <c:v>-34.558029179999998</c:v>
                </c:pt>
                <c:pt idx="20078">
                  <c:v>-36.417221069999997</c:v>
                </c:pt>
                <c:pt idx="20079">
                  <c:v>-34.771972660000003</c:v>
                </c:pt>
                <c:pt idx="20080">
                  <c:v>-34.156211859999999</c:v>
                </c:pt>
                <c:pt idx="20081">
                  <c:v>-35.252594000000002</c:v>
                </c:pt>
                <c:pt idx="20082">
                  <c:v>-35.772079470000001</c:v>
                </c:pt>
                <c:pt idx="20083">
                  <c:v>-34.438865659999998</c:v>
                </c:pt>
                <c:pt idx="20084">
                  <c:v>-34.258964540000001</c:v>
                </c:pt>
                <c:pt idx="20085">
                  <c:v>-37.603553779999999</c:v>
                </c:pt>
                <c:pt idx="20086">
                  <c:v>-39.889732359999996</c:v>
                </c:pt>
                <c:pt idx="20087">
                  <c:v>-35.680007940000003</c:v>
                </c:pt>
                <c:pt idx="20088">
                  <c:v>-34.41777802</c:v>
                </c:pt>
                <c:pt idx="20089">
                  <c:v>-35.973632819999999</c:v>
                </c:pt>
                <c:pt idx="20090">
                  <c:v>-37.64380646</c:v>
                </c:pt>
                <c:pt idx="20091">
                  <c:v>-42.865470889999997</c:v>
                </c:pt>
                <c:pt idx="20092">
                  <c:v>-37.467323309999998</c:v>
                </c:pt>
                <c:pt idx="20093">
                  <c:v>-34.513725280000003</c:v>
                </c:pt>
                <c:pt idx="20094">
                  <c:v>-34.210418699999998</c:v>
                </c:pt>
                <c:pt idx="20095">
                  <c:v>-33.339515689999999</c:v>
                </c:pt>
                <c:pt idx="20096">
                  <c:v>-32.647308350000003</c:v>
                </c:pt>
                <c:pt idx="20097">
                  <c:v>-33.432960510000001</c:v>
                </c:pt>
                <c:pt idx="20098">
                  <c:v>-34.8407135</c:v>
                </c:pt>
                <c:pt idx="20099">
                  <c:v>-37.512420659999997</c:v>
                </c:pt>
                <c:pt idx="20100">
                  <c:v>-37.746025089999897</c:v>
                </c:pt>
                <c:pt idx="20101">
                  <c:v>-34.88739777</c:v>
                </c:pt>
                <c:pt idx="20102">
                  <c:v>-34.030357359999996</c:v>
                </c:pt>
                <c:pt idx="20103">
                  <c:v>-33.386344909999998</c:v>
                </c:pt>
                <c:pt idx="20104">
                  <c:v>-33.899093630000003</c:v>
                </c:pt>
                <c:pt idx="20105">
                  <c:v>-35.438232429999999</c:v>
                </c:pt>
                <c:pt idx="20106">
                  <c:v>-36.774765019999997</c:v>
                </c:pt>
                <c:pt idx="20107">
                  <c:v>-37.598136910000001</c:v>
                </c:pt>
                <c:pt idx="20108">
                  <c:v>-37.509086609999997</c:v>
                </c:pt>
                <c:pt idx="20109">
                  <c:v>-35.263671879999997</c:v>
                </c:pt>
                <c:pt idx="20110">
                  <c:v>-34.576622010000001</c:v>
                </c:pt>
                <c:pt idx="20111">
                  <c:v>-34.331283569999997</c:v>
                </c:pt>
                <c:pt idx="20112">
                  <c:v>-34.902160649999999</c:v>
                </c:pt>
                <c:pt idx="20113">
                  <c:v>-34.733680729999897</c:v>
                </c:pt>
                <c:pt idx="20114">
                  <c:v>-36.053550719999997</c:v>
                </c:pt>
                <c:pt idx="20115">
                  <c:v>-34.598396299999997</c:v>
                </c:pt>
                <c:pt idx="20116">
                  <c:v>-33.691658019999998</c:v>
                </c:pt>
                <c:pt idx="20117">
                  <c:v>-34.050170899999998</c:v>
                </c:pt>
                <c:pt idx="20118">
                  <c:v>-35.006195069999997</c:v>
                </c:pt>
                <c:pt idx="20119">
                  <c:v>-35.631736760000003</c:v>
                </c:pt>
                <c:pt idx="20120">
                  <c:v>-37.199928290000003</c:v>
                </c:pt>
                <c:pt idx="20121">
                  <c:v>-37.614418030000003</c:v>
                </c:pt>
                <c:pt idx="20122">
                  <c:v>-36.364746099999998</c:v>
                </c:pt>
                <c:pt idx="20123">
                  <c:v>-35.72550202</c:v>
                </c:pt>
                <c:pt idx="20124">
                  <c:v>-35.30179596</c:v>
                </c:pt>
                <c:pt idx="20125">
                  <c:v>-35.381622319999998</c:v>
                </c:pt>
                <c:pt idx="20126">
                  <c:v>-34.152381900000002</c:v>
                </c:pt>
                <c:pt idx="20127">
                  <c:v>-33.69010926</c:v>
                </c:pt>
                <c:pt idx="20128">
                  <c:v>-35.090309150000003</c:v>
                </c:pt>
                <c:pt idx="20129">
                  <c:v>-35.189544679999997</c:v>
                </c:pt>
                <c:pt idx="20130">
                  <c:v>-33.390655520000003</c:v>
                </c:pt>
                <c:pt idx="20131">
                  <c:v>-33.190315249999998</c:v>
                </c:pt>
                <c:pt idx="20132">
                  <c:v>-34.440231330000003</c:v>
                </c:pt>
                <c:pt idx="20133">
                  <c:v>-34.874076850000002</c:v>
                </c:pt>
                <c:pt idx="20134">
                  <c:v>-33.331611639999998</c:v>
                </c:pt>
                <c:pt idx="20135">
                  <c:v>-32.625259399999997</c:v>
                </c:pt>
                <c:pt idx="20136">
                  <c:v>-31.707649230000001</c:v>
                </c:pt>
                <c:pt idx="20137">
                  <c:v>-32.068946840000002</c:v>
                </c:pt>
                <c:pt idx="20138">
                  <c:v>-33.938278199999999</c:v>
                </c:pt>
                <c:pt idx="20139">
                  <c:v>-34.277000430000001</c:v>
                </c:pt>
                <c:pt idx="20140">
                  <c:v>-33.701896669999996</c:v>
                </c:pt>
                <c:pt idx="20141">
                  <c:v>-34.883964540000001</c:v>
                </c:pt>
                <c:pt idx="20142">
                  <c:v>-35.764068610000002</c:v>
                </c:pt>
                <c:pt idx="20143">
                  <c:v>-33.391372679999897</c:v>
                </c:pt>
                <c:pt idx="20144">
                  <c:v>-32.83068085</c:v>
                </c:pt>
                <c:pt idx="20145">
                  <c:v>-34.93118286</c:v>
                </c:pt>
                <c:pt idx="20146">
                  <c:v>-34.62866211</c:v>
                </c:pt>
                <c:pt idx="20147">
                  <c:v>-33.070793160000001</c:v>
                </c:pt>
                <c:pt idx="20148">
                  <c:v>-34.314796450000003</c:v>
                </c:pt>
                <c:pt idx="20149">
                  <c:v>-36.549217229999996</c:v>
                </c:pt>
                <c:pt idx="20150">
                  <c:v>-35.902664190000003</c:v>
                </c:pt>
                <c:pt idx="20151">
                  <c:v>-36.296722420000002</c:v>
                </c:pt>
                <c:pt idx="20152">
                  <c:v>-36.340644840000003</c:v>
                </c:pt>
                <c:pt idx="20153">
                  <c:v>-35.837059019999998</c:v>
                </c:pt>
                <c:pt idx="20154">
                  <c:v>-40.713920600000002</c:v>
                </c:pt>
                <c:pt idx="20155">
                  <c:v>-34.980018620000003</c:v>
                </c:pt>
                <c:pt idx="20156">
                  <c:v>-34.769866950000001</c:v>
                </c:pt>
                <c:pt idx="20157">
                  <c:v>-34.31669617</c:v>
                </c:pt>
                <c:pt idx="20158">
                  <c:v>-38.255676270000002</c:v>
                </c:pt>
                <c:pt idx="20159">
                  <c:v>-42.73355866</c:v>
                </c:pt>
                <c:pt idx="20160">
                  <c:v>-38.954940800000003</c:v>
                </c:pt>
                <c:pt idx="20161">
                  <c:v>-38.680976870000002</c:v>
                </c:pt>
                <c:pt idx="20162">
                  <c:v>-39.36753083</c:v>
                </c:pt>
                <c:pt idx="20163">
                  <c:v>-36.66811371</c:v>
                </c:pt>
                <c:pt idx="20164">
                  <c:v>-34.908737189999997</c:v>
                </c:pt>
                <c:pt idx="20165">
                  <c:v>-34.432106019999999</c:v>
                </c:pt>
                <c:pt idx="20166">
                  <c:v>-34.331741340000001</c:v>
                </c:pt>
                <c:pt idx="20167">
                  <c:v>-34.663543699999998</c:v>
                </c:pt>
                <c:pt idx="20168">
                  <c:v>-33.64289093</c:v>
                </c:pt>
                <c:pt idx="20169">
                  <c:v>-33.576744079999997</c:v>
                </c:pt>
                <c:pt idx="20170">
                  <c:v>-33.331527710000003</c:v>
                </c:pt>
                <c:pt idx="20171">
                  <c:v>-36.495231629999999</c:v>
                </c:pt>
                <c:pt idx="20172">
                  <c:v>-39.776039130000001</c:v>
                </c:pt>
                <c:pt idx="20173">
                  <c:v>-37.646308900000001</c:v>
                </c:pt>
                <c:pt idx="20174">
                  <c:v>-34.63956452</c:v>
                </c:pt>
                <c:pt idx="20175">
                  <c:v>-33.38156128</c:v>
                </c:pt>
                <c:pt idx="20176">
                  <c:v>-34.268493659999997</c:v>
                </c:pt>
                <c:pt idx="20177">
                  <c:v>-37.517326359999998</c:v>
                </c:pt>
                <c:pt idx="20178">
                  <c:v>-38.59129334</c:v>
                </c:pt>
                <c:pt idx="20179">
                  <c:v>-35.85590363</c:v>
                </c:pt>
                <c:pt idx="20180">
                  <c:v>-35.030281070000001</c:v>
                </c:pt>
                <c:pt idx="20181">
                  <c:v>-37.00714112</c:v>
                </c:pt>
                <c:pt idx="20182">
                  <c:v>-37.375617980000001</c:v>
                </c:pt>
                <c:pt idx="20183">
                  <c:v>-36.702415469999998</c:v>
                </c:pt>
                <c:pt idx="20184">
                  <c:v>-36.370536809999997</c:v>
                </c:pt>
                <c:pt idx="20185">
                  <c:v>-37.026412970000003</c:v>
                </c:pt>
                <c:pt idx="20186">
                  <c:v>-34.713645939999999</c:v>
                </c:pt>
                <c:pt idx="20187">
                  <c:v>-34.84230805</c:v>
                </c:pt>
                <c:pt idx="20188">
                  <c:v>-34.871803290000003</c:v>
                </c:pt>
                <c:pt idx="20189">
                  <c:v>-33.02734375</c:v>
                </c:pt>
                <c:pt idx="20190">
                  <c:v>-33.387756349999997</c:v>
                </c:pt>
                <c:pt idx="20191">
                  <c:v>-35.997482300000001</c:v>
                </c:pt>
                <c:pt idx="20192">
                  <c:v>-37.298362740000002</c:v>
                </c:pt>
                <c:pt idx="20193">
                  <c:v>-34.228576660000002</c:v>
                </c:pt>
                <c:pt idx="20194">
                  <c:v>-31.769065860000001</c:v>
                </c:pt>
                <c:pt idx="20195">
                  <c:v>-32.364540099999999</c:v>
                </c:pt>
                <c:pt idx="20196">
                  <c:v>-36.31833649</c:v>
                </c:pt>
                <c:pt idx="20197">
                  <c:v>-36.964759829999998</c:v>
                </c:pt>
                <c:pt idx="20198">
                  <c:v>-35.129432680000001</c:v>
                </c:pt>
                <c:pt idx="20199">
                  <c:v>-33.991569519999999</c:v>
                </c:pt>
                <c:pt idx="20200">
                  <c:v>-36.73635865</c:v>
                </c:pt>
                <c:pt idx="20201">
                  <c:v>-39.608581549999997</c:v>
                </c:pt>
                <c:pt idx="20202">
                  <c:v>-34.528892519999999</c:v>
                </c:pt>
                <c:pt idx="20203">
                  <c:v>-32.977256779999998</c:v>
                </c:pt>
                <c:pt idx="20204">
                  <c:v>-34.171218879999998</c:v>
                </c:pt>
                <c:pt idx="20205">
                  <c:v>-37.73534394</c:v>
                </c:pt>
                <c:pt idx="20206">
                  <c:v>-37.814788819999997</c:v>
                </c:pt>
                <c:pt idx="20207">
                  <c:v>-36.386260989999997</c:v>
                </c:pt>
                <c:pt idx="20208">
                  <c:v>-36.723434449999999</c:v>
                </c:pt>
                <c:pt idx="20209">
                  <c:v>-36.006683350000003</c:v>
                </c:pt>
                <c:pt idx="20210">
                  <c:v>-35.562286379999897</c:v>
                </c:pt>
                <c:pt idx="20211">
                  <c:v>-37.894187930000001</c:v>
                </c:pt>
                <c:pt idx="20212">
                  <c:v>-36.803596499999998</c:v>
                </c:pt>
                <c:pt idx="20213">
                  <c:v>-35.098609930000002</c:v>
                </c:pt>
                <c:pt idx="20214">
                  <c:v>-35.007408149999897</c:v>
                </c:pt>
                <c:pt idx="20215">
                  <c:v>-37.383216859999997</c:v>
                </c:pt>
                <c:pt idx="20216">
                  <c:v>-37.167556769999997</c:v>
                </c:pt>
                <c:pt idx="20217">
                  <c:v>-36.788261419999998</c:v>
                </c:pt>
                <c:pt idx="20218">
                  <c:v>-35.732376100000003</c:v>
                </c:pt>
                <c:pt idx="20219">
                  <c:v>-37.090446479999997</c:v>
                </c:pt>
                <c:pt idx="20220">
                  <c:v>-34.947837829999997</c:v>
                </c:pt>
                <c:pt idx="20221">
                  <c:v>-33.717475890000003</c:v>
                </c:pt>
                <c:pt idx="20222">
                  <c:v>-36.235237120000001</c:v>
                </c:pt>
                <c:pt idx="20223">
                  <c:v>-35.349594119999999</c:v>
                </c:pt>
                <c:pt idx="20224">
                  <c:v>-33.078163150000002</c:v>
                </c:pt>
                <c:pt idx="20225">
                  <c:v>-33.369911199999997</c:v>
                </c:pt>
                <c:pt idx="20226">
                  <c:v>-34.680740360000001</c:v>
                </c:pt>
                <c:pt idx="20227">
                  <c:v>-35.579505920000003</c:v>
                </c:pt>
                <c:pt idx="20228">
                  <c:v>-36.375511170000003</c:v>
                </c:pt>
                <c:pt idx="20229">
                  <c:v>-35.022453310000003</c:v>
                </c:pt>
                <c:pt idx="20230">
                  <c:v>-35.701354979999998</c:v>
                </c:pt>
                <c:pt idx="20231">
                  <c:v>-37.839965819999897</c:v>
                </c:pt>
                <c:pt idx="20232">
                  <c:v>-36.36352539</c:v>
                </c:pt>
                <c:pt idx="20233">
                  <c:v>-35.303680419999999</c:v>
                </c:pt>
                <c:pt idx="20234">
                  <c:v>-36.138175969999999</c:v>
                </c:pt>
                <c:pt idx="20235">
                  <c:v>-35.074386599999997</c:v>
                </c:pt>
                <c:pt idx="20236">
                  <c:v>-36.547912599999997</c:v>
                </c:pt>
                <c:pt idx="20237">
                  <c:v>-36.466659550000003</c:v>
                </c:pt>
                <c:pt idx="20238">
                  <c:v>-37.512573250000003</c:v>
                </c:pt>
                <c:pt idx="20239">
                  <c:v>-36.211875919999997</c:v>
                </c:pt>
                <c:pt idx="20240">
                  <c:v>-32.873832710000002</c:v>
                </c:pt>
                <c:pt idx="20241">
                  <c:v>-32.87293244</c:v>
                </c:pt>
                <c:pt idx="20242">
                  <c:v>-32.92944336</c:v>
                </c:pt>
                <c:pt idx="20243">
                  <c:v>-33.909408569999997</c:v>
                </c:pt>
                <c:pt idx="20244">
                  <c:v>-39.218162540000002</c:v>
                </c:pt>
                <c:pt idx="20245">
                  <c:v>-35.230384829999998</c:v>
                </c:pt>
                <c:pt idx="20246">
                  <c:v>-37.138885500000001</c:v>
                </c:pt>
                <c:pt idx="20247">
                  <c:v>-38.579475410000001</c:v>
                </c:pt>
                <c:pt idx="20248">
                  <c:v>-37.190025329999997</c:v>
                </c:pt>
                <c:pt idx="20249">
                  <c:v>-37.080688479999999</c:v>
                </c:pt>
                <c:pt idx="20250">
                  <c:v>-38.05820465</c:v>
                </c:pt>
                <c:pt idx="20251">
                  <c:v>-39.318778989999998</c:v>
                </c:pt>
                <c:pt idx="20252">
                  <c:v>-35.953964239999998</c:v>
                </c:pt>
                <c:pt idx="20253">
                  <c:v>-33.588996889999997</c:v>
                </c:pt>
                <c:pt idx="20254">
                  <c:v>-35.112716679999998</c:v>
                </c:pt>
                <c:pt idx="20255">
                  <c:v>-38.550933839999999</c:v>
                </c:pt>
                <c:pt idx="20256">
                  <c:v>-36.213226319999997</c:v>
                </c:pt>
                <c:pt idx="20257">
                  <c:v>-32.870727539999997</c:v>
                </c:pt>
                <c:pt idx="20258">
                  <c:v>-32.97699738</c:v>
                </c:pt>
                <c:pt idx="20259">
                  <c:v>-34.825729369999998</c:v>
                </c:pt>
                <c:pt idx="20260">
                  <c:v>-34.393432619999999</c:v>
                </c:pt>
                <c:pt idx="20261">
                  <c:v>-33.852348329999998</c:v>
                </c:pt>
                <c:pt idx="20262">
                  <c:v>-34.397346499999998</c:v>
                </c:pt>
                <c:pt idx="20263">
                  <c:v>-33.984077460000002</c:v>
                </c:pt>
                <c:pt idx="20264">
                  <c:v>-35.385261540000002</c:v>
                </c:pt>
                <c:pt idx="20265">
                  <c:v>-35.246040350000001</c:v>
                </c:pt>
                <c:pt idx="20266">
                  <c:v>-32.994819640000003</c:v>
                </c:pt>
                <c:pt idx="20267">
                  <c:v>-33.770118719999999</c:v>
                </c:pt>
                <c:pt idx="20268">
                  <c:v>-34.961105349999997</c:v>
                </c:pt>
                <c:pt idx="20269">
                  <c:v>-35.05709839</c:v>
                </c:pt>
                <c:pt idx="20270">
                  <c:v>-40.513916020000003</c:v>
                </c:pt>
                <c:pt idx="20271">
                  <c:v>-36.160789489999999</c:v>
                </c:pt>
                <c:pt idx="20272">
                  <c:v>-40.31341553</c:v>
                </c:pt>
                <c:pt idx="20273">
                  <c:v>-36.000617980000001</c:v>
                </c:pt>
                <c:pt idx="20274">
                  <c:v>-38.159202579999999</c:v>
                </c:pt>
                <c:pt idx="20275">
                  <c:v>-39.204254149999997</c:v>
                </c:pt>
                <c:pt idx="20276">
                  <c:v>-37.899528510000003</c:v>
                </c:pt>
                <c:pt idx="20277">
                  <c:v>-39.897491459999998</c:v>
                </c:pt>
                <c:pt idx="20278">
                  <c:v>-40.065460209999998</c:v>
                </c:pt>
                <c:pt idx="20279">
                  <c:v>-34.907775880000003</c:v>
                </c:pt>
                <c:pt idx="20280">
                  <c:v>-33.630462649999998</c:v>
                </c:pt>
                <c:pt idx="20281">
                  <c:v>-36.829124450000002</c:v>
                </c:pt>
                <c:pt idx="20282">
                  <c:v>-34.46899414</c:v>
                </c:pt>
                <c:pt idx="20283">
                  <c:v>-36.078086859999999</c:v>
                </c:pt>
                <c:pt idx="20284">
                  <c:v>-40.195175169999999</c:v>
                </c:pt>
                <c:pt idx="20285">
                  <c:v>-36.82986451</c:v>
                </c:pt>
                <c:pt idx="20286">
                  <c:v>-38.83873749</c:v>
                </c:pt>
                <c:pt idx="20287">
                  <c:v>-37.903327949999998</c:v>
                </c:pt>
                <c:pt idx="20288">
                  <c:v>-41.047477729999997</c:v>
                </c:pt>
                <c:pt idx="20289">
                  <c:v>-35.025428779999999</c:v>
                </c:pt>
                <c:pt idx="20290">
                  <c:v>-35.6167984</c:v>
                </c:pt>
                <c:pt idx="20291">
                  <c:v>-37.190284730000002</c:v>
                </c:pt>
                <c:pt idx="20292">
                  <c:v>-37.694602969999998</c:v>
                </c:pt>
                <c:pt idx="20293">
                  <c:v>-38.054245000000002</c:v>
                </c:pt>
                <c:pt idx="20294">
                  <c:v>-38.39588929</c:v>
                </c:pt>
                <c:pt idx="20295">
                  <c:v>-39.899238590000003</c:v>
                </c:pt>
                <c:pt idx="20296">
                  <c:v>-38.111770630000002</c:v>
                </c:pt>
                <c:pt idx="20297">
                  <c:v>-36.689262390000003</c:v>
                </c:pt>
                <c:pt idx="20298">
                  <c:v>-37.673118590000001</c:v>
                </c:pt>
                <c:pt idx="20299">
                  <c:v>-44.185691839999997</c:v>
                </c:pt>
                <c:pt idx="20300">
                  <c:v>-37.185310370000003</c:v>
                </c:pt>
                <c:pt idx="20301">
                  <c:v>-37.073898319999998</c:v>
                </c:pt>
                <c:pt idx="20302">
                  <c:v>-34.882202149999998</c:v>
                </c:pt>
                <c:pt idx="20303">
                  <c:v>-39.77044678</c:v>
                </c:pt>
                <c:pt idx="20304">
                  <c:v>-34.87900544</c:v>
                </c:pt>
                <c:pt idx="20305">
                  <c:v>-34.259628300000003</c:v>
                </c:pt>
                <c:pt idx="20306">
                  <c:v>-35.684150700000004</c:v>
                </c:pt>
                <c:pt idx="20307">
                  <c:v>-33.746421820000002</c:v>
                </c:pt>
                <c:pt idx="20308">
                  <c:v>-36.203025820000001</c:v>
                </c:pt>
                <c:pt idx="20309">
                  <c:v>-38.122337340000001</c:v>
                </c:pt>
                <c:pt idx="20310">
                  <c:v>-36.784622200000001</c:v>
                </c:pt>
                <c:pt idx="20311">
                  <c:v>-34.333251959999998</c:v>
                </c:pt>
                <c:pt idx="20312">
                  <c:v>-33.65152741</c:v>
                </c:pt>
                <c:pt idx="20313">
                  <c:v>-34.454956060000001</c:v>
                </c:pt>
                <c:pt idx="20314">
                  <c:v>-37.497413639999998</c:v>
                </c:pt>
                <c:pt idx="20315">
                  <c:v>-45.000297549999999</c:v>
                </c:pt>
                <c:pt idx="20316">
                  <c:v>-40.898529060000001</c:v>
                </c:pt>
                <c:pt idx="20317">
                  <c:v>-39.310882569999997</c:v>
                </c:pt>
                <c:pt idx="20318">
                  <c:v>-42.072914130000001</c:v>
                </c:pt>
                <c:pt idx="20319">
                  <c:v>-37.289176939999997</c:v>
                </c:pt>
                <c:pt idx="20320">
                  <c:v>-36.326805120000003</c:v>
                </c:pt>
                <c:pt idx="20321">
                  <c:v>-37.844856270000001</c:v>
                </c:pt>
                <c:pt idx="20322">
                  <c:v>-39.23591614</c:v>
                </c:pt>
                <c:pt idx="20323">
                  <c:v>-38.214859009999998</c:v>
                </c:pt>
                <c:pt idx="20324">
                  <c:v>-36.349601749999998</c:v>
                </c:pt>
                <c:pt idx="20325">
                  <c:v>-38.896675109999997</c:v>
                </c:pt>
                <c:pt idx="20326">
                  <c:v>-35.781616210000003</c:v>
                </c:pt>
                <c:pt idx="20327">
                  <c:v>-35.775825500000003</c:v>
                </c:pt>
                <c:pt idx="20328">
                  <c:v>-40.372093200000002</c:v>
                </c:pt>
                <c:pt idx="20329">
                  <c:v>-37.494735720000001</c:v>
                </c:pt>
                <c:pt idx="20330">
                  <c:v>-34.705482490000001</c:v>
                </c:pt>
                <c:pt idx="20331">
                  <c:v>-35.131988530000001</c:v>
                </c:pt>
                <c:pt idx="20332">
                  <c:v>-35.001754759999997</c:v>
                </c:pt>
                <c:pt idx="20333">
                  <c:v>-36.308135989999997</c:v>
                </c:pt>
                <c:pt idx="20334">
                  <c:v>-37.95877076</c:v>
                </c:pt>
                <c:pt idx="20335">
                  <c:v>-37.363548279999897</c:v>
                </c:pt>
                <c:pt idx="20336">
                  <c:v>-35.503822329999998</c:v>
                </c:pt>
                <c:pt idx="20337">
                  <c:v>-35.562728890000002</c:v>
                </c:pt>
                <c:pt idx="20338">
                  <c:v>-35.311431890000001</c:v>
                </c:pt>
                <c:pt idx="20339">
                  <c:v>-36.20105744</c:v>
                </c:pt>
                <c:pt idx="20340">
                  <c:v>-38.608306890000001</c:v>
                </c:pt>
                <c:pt idx="20341">
                  <c:v>-36.844581609999999</c:v>
                </c:pt>
                <c:pt idx="20342">
                  <c:v>-35.388755799999998</c:v>
                </c:pt>
                <c:pt idx="20343">
                  <c:v>-35.939002989999999</c:v>
                </c:pt>
                <c:pt idx="20344">
                  <c:v>-38.982040410000003</c:v>
                </c:pt>
                <c:pt idx="20345">
                  <c:v>-37.045715340000001</c:v>
                </c:pt>
                <c:pt idx="20346">
                  <c:v>-41.337425240000002</c:v>
                </c:pt>
                <c:pt idx="20347">
                  <c:v>-37.773674010000001</c:v>
                </c:pt>
                <c:pt idx="20348">
                  <c:v>-35.10696411</c:v>
                </c:pt>
                <c:pt idx="20349">
                  <c:v>-36.504898070000003</c:v>
                </c:pt>
                <c:pt idx="20350">
                  <c:v>-39.63850403</c:v>
                </c:pt>
                <c:pt idx="20351">
                  <c:v>-43.810562140000002</c:v>
                </c:pt>
                <c:pt idx="20352">
                  <c:v>-40.730918889999998</c:v>
                </c:pt>
                <c:pt idx="20353">
                  <c:v>-37.579612740000002</c:v>
                </c:pt>
                <c:pt idx="20354">
                  <c:v>-36.407821660000003</c:v>
                </c:pt>
                <c:pt idx="20355">
                  <c:v>-36.104156500000002</c:v>
                </c:pt>
                <c:pt idx="20356">
                  <c:v>-36.692108159999997</c:v>
                </c:pt>
                <c:pt idx="20357">
                  <c:v>-38.310722349999999</c:v>
                </c:pt>
                <c:pt idx="20358">
                  <c:v>-37.167320250000003</c:v>
                </c:pt>
                <c:pt idx="20359">
                  <c:v>-37.064971929999999</c:v>
                </c:pt>
                <c:pt idx="20360">
                  <c:v>-35.72724152</c:v>
                </c:pt>
                <c:pt idx="20361">
                  <c:v>-34.50968933</c:v>
                </c:pt>
                <c:pt idx="20362">
                  <c:v>-35.758338930000001</c:v>
                </c:pt>
                <c:pt idx="20363">
                  <c:v>-35.047492980000001</c:v>
                </c:pt>
                <c:pt idx="20364">
                  <c:v>-38.093406680000001</c:v>
                </c:pt>
                <c:pt idx="20365">
                  <c:v>-43.275581359999997</c:v>
                </c:pt>
                <c:pt idx="20366">
                  <c:v>-35.902503969999998</c:v>
                </c:pt>
                <c:pt idx="20367">
                  <c:v>-35.279212950000002</c:v>
                </c:pt>
                <c:pt idx="20368">
                  <c:v>-36.03351593</c:v>
                </c:pt>
                <c:pt idx="20369">
                  <c:v>-38.502601630000001</c:v>
                </c:pt>
                <c:pt idx="20370">
                  <c:v>-38.750404359999997</c:v>
                </c:pt>
                <c:pt idx="20371">
                  <c:v>-40.98389435</c:v>
                </c:pt>
                <c:pt idx="20372">
                  <c:v>-40.029075630000001</c:v>
                </c:pt>
                <c:pt idx="20373">
                  <c:v>-35.430732730000003</c:v>
                </c:pt>
                <c:pt idx="20374">
                  <c:v>-37.327468879999998</c:v>
                </c:pt>
                <c:pt idx="20375">
                  <c:v>-39.174278260000001</c:v>
                </c:pt>
                <c:pt idx="20376">
                  <c:v>-43.140830999999999</c:v>
                </c:pt>
                <c:pt idx="20377">
                  <c:v>-37.874336249999999</c:v>
                </c:pt>
                <c:pt idx="20378">
                  <c:v>-35.3835373</c:v>
                </c:pt>
                <c:pt idx="20379">
                  <c:v>-37.16772461</c:v>
                </c:pt>
                <c:pt idx="20380">
                  <c:v>-41.578910829999998</c:v>
                </c:pt>
                <c:pt idx="20381">
                  <c:v>-37.579231270000001</c:v>
                </c:pt>
                <c:pt idx="20382">
                  <c:v>-39.200416570000002</c:v>
                </c:pt>
                <c:pt idx="20383">
                  <c:v>-43.762870790000001</c:v>
                </c:pt>
                <c:pt idx="20384">
                  <c:v>-38.79812622</c:v>
                </c:pt>
                <c:pt idx="20385">
                  <c:v>-37.2789383</c:v>
                </c:pt>
                <c:pt idx="20386">
                  <c:v>-38.324150089999897</c:v>
                </c:pt>
                <c:pt idx="20387">
                  <c:v>-39.371543889999998</c:v>
                </c:pt>
                <c:pt idx="20388">
                  <c:v>-37.302330019999999</c:v>
                </c:pt>
                <c:pt idx="20389">
                  <c:v>-36.753997810000001</c:v>
                </c:pt>
                <c:pt idx="20390">
                  <c:v>-39.070495610000002</c:v>
                </c:pt>
                <c:pt idx="20391">
                  <c:v>-41.198165899999999</c:v>
                </c:pt>
                <c:pt idx="20392">
                  <c:v>-38.494606019999999</c:v>
                </c:pt>
                <c:pt idx="20393">
                  <c:v>-36.391151430000001</c:v>
                </c:pt>
                <c:pt idx="20394">
                  <c:v>-35.692276</c:v>
                </c:pt>
                <c:pt idx="20395">
                  <c:v>-39.11641693</c:v>
                </c:pt>
                <c:pt idx="20396">
                  <c:v>-38.338470460000003</c:v>
                </c:pt>
                <c:pt idx="20397">
                  <c:v>-36.346878050000001</c:v>
                </c:pt>
                <c:pt idx="20398">
                  <c:v>-37.821075440000001</c:v>
                </c:pt>
                <c:pt idx="20399">
                  <c:v>-36.616165160000001</c:v>
                </c:pt>
                <c:pt idx="20400">
                  <c:v>-40.836631779999998</c:v>
                </c:pt>
                <c:pt idx="20401">
                  <c:v>-36.504020689999997</c:v>
                </c:pt>
                <c:pt idx="20402">
                  <c:v>-35.293632510000002</c:v>
                </c:pt>
                <c:pt idx="20403">
                  <c:v>-37.971946719999998</c:v>
                </c:pt>
                <c:pt idx="20404">
                  <c:v>-38.851188659999998</c:v>
                </c:pt>
                <c:pt idx="20405">
                  <c:v>-36.063049319999998</c:v>
                </c:pt>
                <c:pt idx="20406">
                  <c:v>-36.29042054</c:v>
                </c:pt>
                <c:pt idx="20407">
                  <c:v>-41.016082769999997</c:v>
                </c:pt>
                <c:pt idx="20408">
                  <c:v>-45.180946349999999</c:v>
                </c:pt>
                <c:pt idx="20409">
                  <c:v>-42.607841489999998</c:v>
                </c:pt>
                <c:pt idx="20410">
                  <c:v>-40.42486573</c:v>
                </c:pt>
                <c:pt idx="20411">
                  <c:v>-37.158775329999997</c:v>
                </c:pt>
                <c:pt idx="20412">
                  <c:v>-36.484733579999997</c:v>
                </c:pt>
                <c:pt idx="20413">
                  <c:v>-35.923278809999999</c:v>
                </c:pt>
                <c:pt idx="20414">
                  <c:v>-33.833030700000002</c:v>
                </c:pt>
                <c:pt idx="20415">
                  <c:v>-36.530372620000001</c:v>
                </c:pt>
                <c:pt idx="20416">
                  <c:v>-39.409317020000003</c:v>
                </c:pt>
                <c:pt idx="20417">
                  <c:v>-39.642906189999998</c:v>
                </c:pt>
                <c:pt idx="20418">
                  <c:v>-36.347023010000001</c:v>
                </c:pt>
                <c:pt idx="20419">
                  <c:v>-38.780494689999998</c:v>
                </c:pt>
                <c:pt idx="20420">
                  <c:v>-36.533721929999999</c:v>
                </c:pt>
                <c:pt idx="20421">
                  <c:v>-34.934852599999999</c:v>
                </c:pt>
                <c:pt idx="20422">
                  <c:v>-34.134162910000001</c:v>
                </c:pt>
                <c:pt idx="20423">
                  <c:v>-36.345504759999997</c:v>
                </c:pt>
                <c:pt idx="20424">
                  <c:v>-37.765739439999997</c:v>
                </c:pt>
                <c:pt idx="20425">
                  <c:v>-40.250663760000002</c:v>
                </c:pt>
                <c:pt idx="20426">
                  <c:v>-35.898002630000001</c:v>
                </c:pt>
                <c:pt idx="20427">
                  <c:v>-37.676353460000001</c:v>
                </c:pt>
                <c:pt idx="20428">
                  <c:v>-39.271438600000003</c:v>
                </c:pt>
                <c:pt idx="20429">
                  <c:v>-36.4569397</c:v>
                </c:pt>
                <c:pt idx="20430">
                  <c:v>-34.940597539999999</c:v>
                </c:pt>
                <c:pt idx="20431">
                  <c:v>-36.047531130000003</c:v>
                </c:pt>
                <c:pt idx="20432">
                  <c:v>-36.739067079999998</c:v>
                </c:pt>
                <c:pt idx="20433">
                  <c:v>-37.453353890000002</c:v>
                </c:pt>
                <c:pt idx="20434">
                  <c:v>-39.47415161</c:v>
                </c:pt>
                <c:pt idx="20435">
                  <c:v>-35.725196840000002</c:v>
                </c:pt>
                <c:pt idx="20436">
                  <c:v>-33.5397873</c:v>
                </c:pt>
                <c:pt idx="20437">
                  <c:v>-33.47830201</c:v>
                </c:pt>
                <c:pt idx="20438">
                  <c:v>-37.918220519999998</c:v>
                </c:pt>
                <c:pt idx="20439">
                  <c:v>-37.51779938</c:v>
                </c:pt>
                <c:pt idx="20440">
                  <c:v>-35.980194099999999</c:v>
                </c:pt>
                <c:pt idx="20441">
                  <c:v>-34.173988350000002</c:v>
                </c:pt>
                <c:pt idx="20442">
                  <c:v>-37.51813507</c:v>
                </c:pt>
                <c:pt idx="20443">
                  <c:v>-35.21185303</c:v>
                </c:pt>
                <c:pt idx="20444">
                  <c:v>-33.367080690000002</c:v>
                </c:pt>
                <c:pt idx="20445">
                  <c:v>-36.200073250000003</c:v>
                </c:pt>
                <c:pt idx="20446">
                  <c:v>-40.028152470000002</c:v>
                </c:pt>
                <c:pt idx="20447">
                  <c:v>-35.002784730000002</c:v>
                </c:pt>
                <c:pt idx="20448">
                  <c:v>-35.566238409999997</c:v>
                </c:pt>
                <c:pt idx="20449">
                  <c:v>-35.045585639999999</c:v>
                </c:pt>
                <c:pt idx="20450">
                  <c:v>-35.03023529</c:v>
                </c:pt>
                <c:pt idx="20451">
                  <c:v>-33.497245790000001</c:v>
                </c:pt>
                <c:pt idx="20452">
                  <c:v>-36.067222600000001</c:v>
                </c:pt>
                <c:pt idx="20453">
                  <c:v>-39.57609558</c:v>
                </c:pt>
                <c:pt idx="20454">
                  <c:v>-38.303230290000002</c:v>
                </c:pt>
                <c:pt idx="20455">
                  <c:v>-34.653297430000002</c:v>
                </c:pt>
                <c:pt idx="20456">
                  <c:v>-35.018081670000001</c:v>
                </c:pt>
                <c:pt idx="20457">
                  <c:v>-35.881835940000002</c:v>
                </c:pt>
                <c:pt idx="20458">
                  <c:v>-37.871322640000002</c:v>
                </c:pt>
                <c:pt idx="20459">
                  <c:v>-41.478668220000003</c:v>
                </c:pt>
                <c:pt idx="20460">
                  <c:v>-36.621299749999999</c:v>
                </c:pt>
                <c:pt idx="20461">
                  <c:v>-36.028877260000002</c:v>
                </c:pt>
                <c:pt idx="20462">
                  <c:v>-36.535217289999999</c:v>
                </c:pt>
                <c:pt idx="20463">
                  <c:v>-35.50660706</c:v>
                </c:pt>
                <c:pt idx="20464">
                  <c:v>-36.445884710000001</c:v>
                </c:pt>
                <c:pt idx="20465">
                  <c:v>-41.174087530000001</c:v>
                </c:pt>
                <c:pt idx="20466">
                  <c:v>-38.885520939999999</c:v>
                </c:pt>
                <c:pt idx="20467">
                  <c:v>-38.169303900000003</c:v>
                </c:pt>
                <c:pt idx="20468">
                  <c:v>-40.558059700000001</c:v>
                </c:pt>
                <c:pt idx="20469">
                  <c:v>-40.034698489999997</c:v>
                </c:pt>
                <c:pt idx="20470">
                  <c:v>-35.924263000000003</c:v>
                </c:pt>
                <c:pt idx="20471">
                  <c:v>-35.981590269999998</c:v>
                </c:pt>
                <c:pt idx="20472">
                  <c:v>-36.185997010000001</c:v>
                </c:pt>
                <c:pt idx="20473">
                  <c:v>-37.51534272</c:v>
                </c:pt>
                <c:pt idx="20474">
                  <c:v>-37.735954290000002</c:v>
                </c:pt>
                <c:pt idx="20475">
                  <c:v>-33.669311530000002</c:v>
                </c:pt>
                <c:pt idx="20476">
                  <c:v>-32.31380463</c:v>
                </c:pt>
                <c:pt idx="20477">
                  <c:v>-34.045463570000003</c:v>
                </c:pt>
                <c:pt idx="20478">
                  <c:v>-40.382698060000003</c:v>
                </c:pt>
                <c:pt idx="20479">
                  <c:v>-43.504623420000001</c:v>
                </c:pt>
                <c:pt idx="20480">
                  <c:v>-41.19232178</c:v>
                </c:pt>
                <c:pt idx="20481">
                  <c:v>-39.285438540000001</c:v>
                </c:pt>
                <c:pt idx="20482">
                  <c:v>-37.916191099999999</c:v>
                </c:pt>
                <c:pt idx="20483">
                  <c:v>-36.812675480000003</c:v>
                </c:pt>
                <c:pt idx="20484">
                  <c:v>-33.979400640000001</c:v>
                </c:pt>
                <c:pt idx="20485">
                  <c:v>-33.732086180000003</c:v>
                </c:pt>
                <c:pt idx="20486">
                  <c:v>-36.775390629999997</c:v>
                </c:pt>
                <c:pt idx="20487">
                  <c:v>-35.883369450000004</c:v>
                </c:pt>
                <c:pt idx="20488">
                  <c:v>-35.105789190000003</c:v>
                </c:pt>
                <c:pt idx="20489">
                  <c:v>-35.338371279999997</c:v>
                </c:pt>
                <c:pt idx="20490">
                  <c:v>-35.205787659999999</c:v>
                </c:pt>
                <c:pt idx="20491">
                  <c:v>-34.38324738</c:v>
                </c:pt>
                <c:pt idx="20492">
                  <c:v>-35.254394529999999</c:v>
                </c:pt>
                <c:pt idx="20493">
                  <c:v>-35.703865049999997</c:v>
                </c:pt>
                <c:pt idx="20494">
                  <c:v>-35.662445069999997</c:v>
                </c:pt>
                <c:pt idx="20495">
                  <c:v>-35.202407839999999</c:v>
                </c:pt>
                <c:pt idx="20496">
                  <c:v>-33.405517580000001</c:v>
                </c:pt>
                <c:pt idx="20497">
                  <c:v>-32.548530579999998</c:v>
                </c:pt>
                <c:pt idx="20498">
                  <c:v>-34.016578680000002</c:v>
                </c:pt>
                <c:pt idx="20499">
                  <c:v>-35.123474119999997</c:v>
                </c:pt>
                <c:pt idx="20500">
                  <c:v>-36.791496279999997</c:v>
                </c:pt>
                <c:pt idx="20501">
                  <c:v>-37.209129339999997</c:v>
                </c:pt>
                <c:pt idx="20502">
                  <c:v>-34.325019840000003</c:v>
                </c:pt>
                <c:pt idx="20503">
                  <c:v>-35.045547489999997</c:v>
                </c:pt>
                <c:pt idx="20504">
                  <c:v>-35.779632569999997</c:v>
                </c:pt>
                <c:pt idx="20505">
                  <c:v>-37.749565130000001</c:v>
                </c:pt>
                <c:pt idx="20506">
                  <c:v>-38.146591190000002</c:v>
                </c:pt>
                <c:pt idx="20507">
                  <c:v>-35.554779060000001</c:v>
                </c:pt>
                <c:pt idx="20508">
                  <c:v>-35.326942449999997</c:v>
                </c:pt>
                <c:pt idx="20509">
                  <c:v>-35.138435370000003</c:v>
                </c:pt>
                <c:pt idx="20510">
                  <c:v>-34.941612249999999</c:v>
                </c:pt>
                <c:pt idx="20511">
                  <c:v>-34.271698000000001</c:v>
                </c:pt>
                <c:pt idx="20512">
                  <c:v>-34.904365540000001</c:v>
                </c:pt>
                <c:pt idx="20513">
                  <c:v>-37.928977969999998</c:v>
                </c:pt>
                <c:pt idx="20514">
                  <c:v>-39.364509589999997</c:v>
                </c:pt>
                <c:pt idx="20515">
                  <c:v>-34.752342229999996</c:v>
                </c:pt>
                <c:pt idx="20516">
                  <c:v>-33.955871590000001</c:v>
                </c:pt>
                <c:pt idx="20517">
                  <c:v>-34.189247129999998</c:v>
                </c:pt>
                <c:pt idx="20518">
                  <c:v>-34.017189029999997</c:v>
                </c:pt>
                <c:pt idx="20519">
                  <c:v>-36.239593509999999</c:v>
                </c:pt>
                <c:pt idx="20520">
                  <c:v>-41.757453920000003</c:v>
                </c:pt>
                <c:pt idx="20521">
                  <c:v>-37.531738279999999</c:v>
                </c:pt>
                <c:pt idx="20522">
                  <c:v>-40.951576240000001</c:v>
                </c:pt>
                <c:pt idx="20523">
                  <c:v>-39.954078680000002</c:v>
                </c:pt>
                <c:pt idx="20524">
                  <c:v>-46.011802680000002</c:v>
                </c:pt>
                <c:pt idx="20525">
                  <c:v>-36.52435303</c:v>
                </c:pt>
                <c:pt idx="20526">
                  <c:v>-36.657173159999999</c:v>
                </c:pt>
                <c:pt idx="20527">
                  <c:v>-40.008186340000002</c:v>
                </c:pt>
                <c:pt idx="20528">
                  <c:v>-40.274948119999998</c:v>
                </c:pt>
                <c:pt idx="20529">
                  <c:v>-46.47005463</c:v>
                </c:pt>
                <c:pt idx="20530">
                  <c:v>-37.931991580000002</c:v>
                </c:pt>
                <c:pt idx="20531">
                  <c:v>-35.100448610000001</c:v>
                </c:pt>
                <c:pt idx="20532">
                  <c:v>-35.338844299999998</c:v>
                </c:pt>
                <c:pt idx="20533">
                  <c:v>-38.299850470000003</c:v>
                </c:pt>
                <c:pt idx="20534">
                  <c:v>-38.700164800000003</c:v>
                </c:pt>
                <c:pt idx="20535">
                  <c:v>-38.822845460000003</c:v>
                </c:pt>
                <c:pt idx="20536">
                  <c:v>-39.957794190000001</c:v>
                </c:pt>
                <c:pt idx="20537">
                  <c:v>-39.5754242</c:v>
                </c:pt>
                <c:pt idx="20538">
                  <c:v>-40.242698670000003</c:v>
                </c:pt>
                <c:pt idx="20539">
                  <c:v>-37.582244879999998</c:v>
                </c:pt>
                <c:pt idx="20540">
                  <c:v>-36.453384399999997</c:v>
                </c:pt>
                <c:pt idx="20541">
                  <c:v>-36.820152290000003</c:v>
                </c:pt>
                <c:pt idx="20542">
                  <c:v>-37.526321410000001</c:v>
                </c:pt>
                <c:pt idx="20543">
                  <c:v>-36.597274779999999</c:v>
                </c:pt>
                <c:pt idx="20544">
                  <c:v>-35.040306090000001</c:v>
                </c:pt>
                <c:pt idx="20545">
                  <c:v>-33.523986819999998</c:v>
                </c:pt>
                <c:pt idx="20546">
                  <c:v>-34.987640380000002</c:v>
                </c:pt>
                <c:pt idx="20547">
                  <c:v>-36.907829290000002</c:v>
                </c:pt>
                <c:pt idx="20548">
                  <c:v>-35.078857429999999</c:v>
                </c:pt>
                <c:pt idx="20549">
                  <c:v>-37.395095830000002</c:v>
                </c:pt>
                <c:pt idx="20550">
                  <c:v>-39.973594669999997</c:v>
                </c:pt>
                <c:pt idx="20551">
                  <c:v>-33.719467170000001</c:v>
                </c:pt>
                <c:pt idx="20552">
                  <c:v>-35.156524660000002</c:v>
                </c:pt>
                <c:pt idx="20553">
                  <c:v>-39.751129149999997</c:v>
                </c:pt>
                <c:pt idx="20554">
                  <c:v>-34.984825139999998</c:v>
                </c:pt>
                <c:pt idx="20555">
                  <c:v>-35.916023260000003</c:v>
                </c:pt>
                <c:pt idx="20556">
                  <c:v>-35.537948610000001</c:v>
                </c:pt>
                <c:pt idx="20557">
                  <c:v>-35.482559209999998</c:v>
                </c:pt>
                <c:pt idx="20558">
                  <c:v>-34.745407110000002</c:v>
                </c:pt>
                <c:pt idx="20559">
                  <c:v>-34.81616211</c:v>
                </c:pt>
                <c:pt idx="20560">
                  <c:v>-36.203872679999897</c:v>
                </c:pt>
                <c:pt idx="20561">
                  <c:v>-40.335029609999999</c:v>
                </c:pt>
                <c:pt idx="20562">
                  <c:v>-41.35884858</c:v>
                </c:pt>
                <c:pt idx="20563">
                  <c:v>-41.732635500000001</c:v>
                </c:pt>
                <c:pt idx="20564">
                  <c:v>-42.8363266</c:v>
                </c:pt>
                <c:pt idx="20565">
                  <c:v>-36.59664154</c:v>
                </c:pt>
                <c:pt idx="20566">
                  <c:v>-36.257469180000001</c:v>
                </c:pt>
                <c:pt idx="20567">
                  <c:v>-35.224617010000003</c:v>
                </c:pt>
                <c:pt idx="20568">
                  <c:v>-34.644477850000001</c:v>
                </c:pt>
                <c:pt idx="20569">
                  <c:v>-34.907333379999997</c:v>
                </c:pt>
                <c:pt idx="20570">
                  <c:v>-33.550437930000001</c:v>
                </c:pt>
                <c:pt idx="20571">
                  <c:v>-33.943153379999998</c:v>
                </c:pt>
                <c:pt idx="20572">
                  <c:v>-35.67891693</c:v>
                </c:pt>
                <c:pt idx="20573">
                  <c:v>-41.977088930000001</c:v>
                </c:pt>
                <c:pt idx="20574">
                  <c:v>-46.960914619999997</c:v>
                </c:pt>
                <c:pt idx="20575">
                  <c:v>-37.082359320000002</c:v>
                </c:pt>
                <c:pt idx="20576">
                  <c:v>-36.877136229999998</c:v>
                </c:pt>
                <c:pt idx="20577">
                  <c:v>-52.795509340000002</c:v>
                </c:pt>
                <c:pt idx="20578">
                  <c:v>-37.596992499999999</c:v>
                </c:pt>
                <c:pt idx="20579">
                  <c:v>-39.064155579999998</c:v>
                </c:pt>
                <c:pt idx="20580">
                  <c:v>-39.310012819999997</c:v>
                </c:pt>
                <c:pt idx="20581">
                  <c:v>-36.082405090000002</c:v>
                </c:pt>
                <c:pt idx="20582">
                  <c:v>-38.14636994</c:v>
                </c:pt>
                <c:pt idx="20583">
                  <c:v>-42.420104979999998</c:v>
                </c:pt>
                <c:pt idx="20584">
                  <c:v>-35.398277290000003</c:v>
                </c:pt>
                <c:pt idx="20585">
                  <c:v>-35.495681769999997</c:v>
                </c:pt>
                <c:pt idx="20586">
                  <c:v>-37.560096739999999</c:v>
                </c:pt>
                <c:pt idx="20587">
                  <c:v>-35.295883179999997</c:v>
                </c:pt>
                <c:pt idx="20588">
                  <c:v>-33.842964180000003</c:v>
                </c:pt>
                <c:pt idx="20589">
                  <c:v>-34.935539249999998</c:v>
                </c:pt>
                <c:pt idx="20590">
                  <c:v>-40.480140689999999</c:v>
                </c:pt>
                <c:pt idx="20591">
                  <c:v>-42.309730530000003</c:v>
                </c:pt>
                <c:pt idx="20592">
                  <c:v>-38.997222899999997</c:v>
                </c:pt>
                <c:pt idx="20593">
                  <c:v>-40.17588044</c:v>
                </c:pt>
                <c:pt idx="20594">
                  <c:v>-35.839714049999998</c:v>
                </c:pt>
                <c:pt idx="20595">
                  <c:v>-34.36106873</c:v>
                </c:pt>
                <c:pt idx="20596">
                  <c:v>-35.207267760000001</c:v>
                </c:pt>
                <c:pt idx="20597">
                  <c:v>-34.055358890000001</c:v>
                </c:pt>
                <c:pt idx="20598">
                  <c:v>-33.728034979999997</c:v>
                </c:pt>
                <c:pt idx="20599">
                  <c:v>-35.898025519999997</c:v>
                </c:pt>
                <c:pt idx="20600">
                  <c:v>-35.437850959999999</c:v>
                </c:pt>
                <c:pt idx="20601">
                  <c:v>-33.884223939999998</c:v>
                </c:pt>
                <c:pt idx="20602">
                  <c:v>-35.832458500000001</c:v>
                </c:pt>
                <c:pt idx="20603">
                  <c:v>-40.395874030000002</c:v>
                </c:pt>
                <c:pt idx="20604">
                  <c:v>-42.623809819999998</c:v>
                </c:pt>
                <c:pt idx="20605">
                  <c:v>-42.270126349999998</c:v>
                </c:pt>
                <c:pt idx="20606">
                  <c:v>-41.107086180000003</c:v>
                </c:pt>
                <c:pt idx="20607">
                  <c:v>-36.67139435</c:v>
                </c:pt>
                <c:pt idx="20608">
                  <c:v>-37.56563568</c:v>
                </c:pt>
                <c:pt idx="20609">
                  <c:v>-36.70983124</c:v>
                </c:pt>
                <c:pt idx="20610">
                  <c:v>-35.741577149999998</c:v>
                </c:pt>
                <c:pt idx="20611">
                  <c:v>-38.34562683</c:v>
                </c:pt>
                <c:pt idx="20612">
                  <c:v>-37.80622864</c:v>
                </c:pt>
                <c:pt idx="20613">
                  <c:v>-41.79996491</c:v>
                </c:pt>
                <c:pt idx="20614">
                  <c:v>-43.073783880000001</c:v>
                </c:pt>
                <c:pt idx="20615">
                  <c:v>-43.336746220000002</c:v>
                </c:pt>
                <c:pt idx="20616">
                  <c:v>-38.929389960000002</c:v>
                </c:pt>
                <c:pt idx="20617">
                  <c:v>-37.64640808</c:v>
                </c:pt>
                <c:pt idx="20618">
                  <c:v>-40.44410706</c:v>
                </c:pt>
                <c:pt idx="20619">
                  <c:v>-36.234458930000002</c:v>
                </c:pt>
                <c:pt idx="20620">
                  <c:v>-39.491439819999997</c:v>
                </c:pt>
                <c:pt idx="20621">
                  <c:v>-36.824188239999998</c:v>
                </c:pt>
                <c:pt idx="20622">
                  <c:v>-37.758453369999998</c:v>
                </c:pt>
                <c:pt idx="20623">
                  <c:v>-36.413795469999997</c:v>
                </c:pt>
                <c:pt idx="20624">
                  <c:v>-33.875663760000002</c:v>
                </c:pt>
                <c:pt idx="20625">
                  <c:v>-36.106399539999998</c:v>
                </c:pt>
                <c:pt idx="20626">
                  <c:v>-38.594772339999999</c:v>
                </c:pt>
                <c:pt idx="20627">
                  <c:v>-42.192169190000001</c:v>
                </c:pt>
                <c:pt idx="20628">
                  <c:v>-38.26528931</c:v>
                </c:pt>
                <c:pt idx="20629">
                  <c:v>-34.351066590000002</c:v>
                </c:pt>
                <c:pt idx="20630">
                  <c:v>-35.209198000000001</c:v>
                </c:pt>
                <c:pt idx="20631">
                  <c:v>-36.970161439999998</c:v>
                </c:pt>
                <c:pt idx="20632">
                  <c:v>-35.86289215</c:v>
                </c:pt>
                <c:pt idx="20633">
                  <c:v>-37.27266693</c:v>
                </c:pt>
                <c:pt idx="20634">
                  <c:v>-38.730018620000003</c:v>
                </c:pt>
                <c:pt idx="20635">
                  <c:v>-42.685066229999997</c:v>
                </c:pt>
                <c:pt idx="20636">
                  <c:v>-34.958114629999997</c:v>
                </c:pt>
                <c:pt idx="20637">
                  <c:v>-35.109916689999999</c:v>
                </c:pt>
                <c:pt idx="20638">
                  <c:v>-36.029739380000002</c:v>
                </c:pt>
                <c:pt idx="20639">
                  <c:v>-36.027786259999999</c:v>
                </c:pt>
                <c:pt idx="20640">
                  <c:v>-34.551422119999998</c:v>
                </c:pt>
                <c:pt idx="20641">
                  <c:v>-37.338798529999998</c:v>
                </c:pt>
                <c:pt idx="20642">
                  <c:v>-38.131980900000002</c:v>
                </c:pt>
                <c:pt idx="20643">
                  <c:v>-36.872856140000003</c:v>
                </c:pt>
                <c:pt idx="20644">
                  <c:v>-44.39492035</c:v>
                </c:pt>
                <c:pt idx="20645">
                  <c:v>-37.751144410000002</c:v>
                </c:pt>
                <c:pt idx="20646">
                  <c:v>-40.594581609999999</c:v>
                </c:pt>
                <c:pt idx="20647">
                  <c:v>-37.77285767</c:v>
                </c:pt>
                <c:pt idx="20648">
                  <c:v>-36.966972349999999</c:v>
                </c:pt>
                <c:pt idx="20649">
                  <c:v>-43.692962649999998</c:v>
                </c:pt>
                <c:pt idx="20650">
                  <c:v>-37.64785767</c:v>
                </c:pt>
                <c:pt idx="20651">
                  <c:v>-34.737144469999997</c:v>
                </c:pt>
                <c:pt idx="20652">
                  <c:v>-34.202667239999997</c:v>
                </c:pt>
                <c:pt idx="20653">
                  <c:v>-38.486923220000001</c:v>
                </c:pt>
                <c:pt idx="20654">
                  <c:v>-46.620285039999999</c:v>
                </c:pt>
                <c:pt idx="20655">
                  <c:v>-37.999877929999997</c:v>
                </c:pt>
                <c:pt idx="20656">
                  <c:v>-36.644744879999998</c:v>
                </c:pt>
                <c:pt idx="20657">
                  <c:v>-35.399665839999997</c:v>
                </c:pt>
                <c:pt idx="20658">
                  <c:v>-36.806777959999998</c:v>
                </c:pt>
                <c:pt idx="20659">
                  <c:v>-38.855659490000001</c:v>
                </c:pt>
                <c:pt idx="20660">
                  <c:v>-34.614448549999999</c:v>
                </c:pt>
                <c:pt idx="20661">
                  <c:v>-34.586456300000002</c:v>
                </c:pt>
                <c:pt idx="20662">
                  <c:v>-36.58661652</c:v>
                </c:pt>
                <c:pt idx="20663">
                  <c:v>-36.704277040000001</c:v>
                </c:pt>
                <c:pt idx="20664">
                  <c:v>-39.74966431</c:v>
                </c:pt>
                <c:pt idx="20665">
                  <c:v>-38.369201660000002</c:v>
                </c:pt>
                <c:pt idx="20666">
                  <c:v>-37.968261720000001</c:v>
                </c:pt>
                <c:pt idx="20667">
                  <c:v>-37.242988590000003</c:v>
                </c:pt>
                <c:pt idx="20668">
                  <c:v>-36.03733063</c:v>
                </c:pt>
                <c:pt idx="20669">
                  <c:v>-35.202125549999998</c:v>
                </c:pt>
                <c:pt idx="20670">
                  <c:v>-44.980850220000001</c:v>
                </c:pt>
                <c:pt idx="20671">
                  <c:v>-40.752304080000002</c:v>
                </c:pt>
                <c:pt idx="20672">
                  <c:v>-36.102012639999998</c:v>
                </c:pt>
                <c:pt idx="20673">
                  <c:v>-36.923133849999999</c:v>
                </c:pt>
                <c:pt idx="20674">
                  <c:v>-37.372497559999999</c:v>
                </c:pt>
                <c:pt idx="20675">
                  <c:v>-37.105918889999998</c:v>
                </c:pt>
                <c:pt idx="20676">
                  <c:v>-36.214622499999997</c:v>
                </c:pt>
                <c:pt idx="20677">
                  <c:v>-42.7496109</c:v>
                </c:pt>
                <c:pt idx="20678">
                  <c:v>-37.654548650000002</c:v>
                </c:pt>
                <c:pt idx="20679">
                  <c:v>-36.023811340000002</c:v>
                </c:pt>
                <c:pt idx="20680">
                  <c:v>-37.488769529999999</c:v>
                </c:pt>
                <c:pt idx="20681">
                  <c:v>-34.403633120000002</c:v>
                </c:pt>
                <c:pt idx="20682">
                  <c:v>-37.94748688</c:v>
                </c:pt>
                <c:pt idx="20683">
                  <c:v>-36.942848210000001</c:v>
                </c:pt>
                <c:pt idx="20684">
                  <c:v>-37.915466309999999</c:v>
                </c:pt>
                <c:pt idx="20685">
                  <c:v>-34.712760930000002</c:v>
                </c:pt>
                <c:pt idx="20686">
                  <c:v>-34.657585150000003</c:v>
                </c:pt>
                <c:pt idx="20687">
                  <c:v>-38.581375129999998</c:v>
                </c:pt>
                <c:pt idx="20688">
                  <c:v>-37.300949099999997</c:v>
                </c:pt>
                <c:pt idx="20689">
                  <c:v>-34.543533330000002</c:v>
                </c:pt>
                <c:pt idx="20690">
                  <c:v>-34.220047000000001</c:v>
                </c:pt>
                <c:pt idx="20691">
                  <c:v>-38.577484130000002</c:v>
                </c:pt>
                <c:pt idx="20692">
                  <c:v>-39.389305120000003</c:v>
                </c:pt>
                <c:pt idx="20693">
                  <c:v>-39.947807320000003</c:v>
                </c:pt>
                <c:pt idx="20694">
                  <c:v>-44.923591620000003</c:v>
                </c:pt>
                <c:pt idx="20695">
                  <c:v>-40.092185979999996</c:v>
                </c:pt>
                <c:pt idx="20696">
                  <c:v>-34.1644516</c:v>
                </c:pt>
                <c:pt idx="20697">
                  <c:v>-32.300437930000001</c:v>
                </c:pt>
                <c:pt idx="20698">
                  <c:v>-31.631340029999901</c:v>
                </c:pt>
                <c:pt idx="20699">
                  <c:v>-34.027244570000001</c:v>
                </c:pt>
                <c:pt idx="20700">
                  <c:v>-38.369750979999999</c:v>
                </c:pt>
                <c:pt idx="20701">
                  <c:v>-36.748695380000001</c:v>
                </c:pt>
                <c:pt idx="20702">
                  <c:v>-37.46875</c:v>
                </c:pt>
                <c:pt idx="20703">
                  <c:v>-39.51992035</c:v>
                </c:pt>
                <c:pt idx="20704">
                  <c:v>-38.880180359999997</c:v>
                </c:pt>
                <c:pt idx="20705">
                  <c:v>-39.775894170000001</c:v>
                </c:pt>
                <c:pt idx="20706">
                  <c:v>-38.27276612</c:v>
                </c:pt>
                <c:pt idx="20707">
                  <c:v>-36.144622810000001</c:v>
                </c:pt>
                <c:pt idx="20708">
                  <c:v>-36.86637116</c:v>
                </c:pt>
                <c:pt idx="20709">
                  <c:v>-40.979232789999998</c:v>
                </c:pt>
                <c:pt idx="20710">
                  <c:v>-40.09418488</c:v>
                </c:pt>
                <c:pt idx="20711">
                  <c:v>-40.36569214</c:v>
                </c:pt>
                <c:pt idx="20712">
                  <c:v>-39.820213320000001</c:v>
                </c:pt>
                <c:pt idx="20713">
                  <c:v>-41.842430120000003</c:v>
                </c:pt>
                <c:pt idx="20714">
                  <c:v>-39.992774969999999</c:v>
                </c:pt>
                <c:pt idx="20715">
                  <c:v>-38.17906189</c:v>
                </c:pt>
                <c:pt idx="20716">
                  <c:v>-35.711715699999999</c:v>
                </c:pt>
                <c:pt idx="20717">
                  <c:v>-37.539611819999998</c:v>
                </c:pt>
                <c:pt idx="20718">
                  <c:v>-40.570129399999999</c:v>
                </c:pt>
                <c:pt idx="20719">
                  <c:v>-38.373664859999998</c:v>
                </c:pt>
                <c:pt idx="20720">
                  <c:v>-37.52975464</c:v>
                </c:pt>
                <c:pt idx="20721">
                  <c:v>-35.593620299999998</c:v>
                </c:pt>
                <c:pt idx="20722">
                  <c:v>-35.041122440000002</c:v>
                </c:pt>
                <c:pt idx="20723">
                  <c:v>-36.475151070000003</c:v>
                </c:pt>
                <c:pt idx="20724">
                  <c:v>-35.036094669999997</c:v>
                </c:pt>
                <c:pt idx="20725">
                  <c:v>-35.665534979999997</c:v>
                </c:pt>
                <c:pt idx="20726">
                  <c:v>-45.894035340000002</c:v>
                </c:pt>
                <c:pt idx="20727">
                  <c:v>-37.140274050000002</c:v>
                </c:pt>
                <c:pt idx="20728">
                  <c:v>-35.775154120000003</c:v>
                </c:pt>
                <c:pt idx="20729">
                  <c:v>-41.180931090000001</c:v>
                </c:pt>
                <c:pt idx="20730">
                  <c:v>-37.31177521</c:v>
                </c:pt>
                <c:pt idx="20731">
                  <c:v>-36.363121040000003</c:v>
                </c:pt>
                <c:pt idx="20732">
                  <c:v>-35.579315190000003</c:v>
                </c:pt>
                <c:pt idx="20733">
                  <c:v>-35.733032229999999</c:v>
                </c:pt>
                <c:pt idx="20734">
                  <c:v>-35.905929569999998</c:v>
                </c:pt>
                <c:pt idx="20735">
                  <c:v>-36.443733219999999</c:v>
                </c:pt>
                <c:pt idx="20736">
                  <c:v>-40.414047240000002</c:v>
                </c:pt>
                <c:pt idx="20737">
                  <c:v>-37.779830939999997</c:v>
                </c:pt>
                <c:pt idx="20738">
                  <c:v>-36.730194099999999</c:v>
                </c:pt>
                <c:pt idx="20739">
                  <c:v>-38.888496400000001</c:v>
                </c:pt>
                <c:pt idx="20740">
                  <c:v>-38.172798159999999</c:v>
                </c:pt>
                <c:pt idx="20741">
                  <c:v>-44.0241623</c:v>
                </c:pt>
                <c:pt idx="20742">
                  <c:v>-37.917762760000002</c:v>
                </c:pt>
                <c:pt idx="20743">
                  <c:v>-35.908943180000001</c:v>
                </c:pt>
                <c:pt idx="20744">
                  <c:v>-36.551582340000003</c:v>
                </c:pt>
                <c:pt idx="20745">
                  <c:v>-37.84707642</c:v>
                </c:pt>
                <c:pt idx="20746">
                  <c:v>-36.434646610000001</c:v>
                </c:pt>
                <c:pt idx="20747">
                  <c:v>-34.546310429999998</c:v>
                </c:pt>
                <c:pt idx="20748">
                  <c:v>-40.857444770000001</c:v>
                </c:pt>
                <c:pt idx="20749">
                  <c:v>-35.926429749999997</c:v>
                </c:pt>
                <c:pt idx="20750">
                  <c:v>-36.49411774</c:v>
                </c:pt>
                <c:pt idx="20751">
                  <c:v>-35.491485599999997</c:v>
                </c:pt>
                <c:pt idx="20752">
                  <c:v>-36.447273260000003</c:v>
                </c:pt>
                <c:pt idx="20753">
                  <c:v>-37.067283629999999</c:v>
                </c:pt>
                <c:pt idx="20754">
                  <c:v>-39.10295868</c:v>
                </c:pt>
                <c:pt idx="20755">
                  <c:v>-36.647026070000003</c:v>
                </c:pt>
                <c:pt idx="20756">
                  <c:v>-36.709777840000001</c:v>
                </c:pt>
                <c:pt idx="20757">
                  <c:v>-35.818031310000002</c:v>
                </c:pt>
                <c:pt idx="20758">
                  <c:v>-36.533645630000002</c:v>
                </c:pt>
                <c:pt idx="20759">
                  <c:v>-37.872993469999997</c:v>
                </c:pt>
                <c:pt idx="20760">
                  <c:v>-36.112594610000002</c:v>
                </c:pt>
                <c:pt idx="20761">
                  <c:v>-38.195137029999998</c:v>
                </c:pt>
                <c:pt idx="20762">
                  <c:v>-41.057060239999998</c:v>
                </c:pt>
                <c:pt idx="20763">
                  <c:v>-36.943595889999997</c:v>
                </c:pt>
                <c:pt idx="20764">
                  <c:v>-38.20148468</c:v>
                </c:pt>
                <c:pt idx="20765">
                  <c:v>-41.11805725</c:v>
                </c:pt>
                <c:pt idx="20766">
                  <c:v>-37.577239990000002</c:v>
                </c:pt>
                <c:pt idx="20767">
                  <c:v>-38.182235720000001</c:v>
                </c:pt>
                <c:pt idx="20768">
                  <c:v>-36.577522279999997</c:v>
                </c:pt>
                <c:pt idx="20769">
                  <c:v>-36.184997559999999</c:v>
                </c:pt>
                <c:pt idx="20770">
                  <c:v>-34.618385320000002</c:v>
                </c:pt>
                <c:pt idx="20771">
                  <c:v>-34.337158209999998</c:v>
                </c:pt>
                <c:pt idx="20772">
                  <c:v>-34.710395820000002</c:v>
                </c:pt>
                <c:pt idx="20773">
                  <c:v>-34.957870489999998</c:v>
                </c:pt>
                <c:pt idx="20774">
                  <c:v>-35.839462279999999</c:v>
                </c:pt>
                <c:pt idx="20775">
                  <c:v>-35.286758429999999</c:v>
                </c:pt>
                <c:pt idx="20776">
                  <c:v>-35.82315827</c:v>
                </c:pt>
                <c:pt idx="20777">
                  <c:v>-35.068267830000003</c:v>
                </c:pt>
                <c:pt idx="20778">
                  <c:v>-35.531547549999999</c:v>
                </c:pt>
                <c:pt idx="20779">
                  <c:v>-39.550964360000002</c:v>
                </c:pt>
                <c:pt idx="20780">
                  <c:v>-37.362678529999997</c:v>
                </c:pt>
                <c:pt idx="20781">
                  <c:v>-38.457496650000003</c:v>
                </c:pt>
                <c:pt idx="20782">
                  <c:v>-36.540863039999998</c:v>
                </c:pt>
                <c:pt idx="20783">
                  <c:v>-36.645324709999997</c:v>
                </c:pt>
                <c:pt idx="20784">
                  <c:v>-37.435874939999998</c:v>
                </c:pt>
                <c:pt idx="20785">
                  <c:v>-38.04060364</c:v>
                </c:pt>
                <c:pt idx="20786">
                  <c:v>-35.467536930000001</c:v>
                </c:pt>
                <c:pt idx="20787">
                  <c:v>-36.64631653</c:v>
                </c:pt>
                <c:pt idx="20788">
                  <c:v>-35.780838019999997</c:v>
                </c:pt>
                <c:pt idx="20789">
                  <c:v>-38.669471739999999</c:v>
                </c:pt>
                <c:pt idx="20790">
                  <c:v>-35.32784272</c:v>
                </c:pt>
                <c:pt idx="20791">
                  <c:v>-34.942245489999998</c:v>
                </c:pt>
                <c:pt idx="20792">
                  <c:v>-53.090492249999997</c:v>
                </c:pt>
                <c:pt idx="20793">
                  <c:v>-39.418701179999999</c:v>
                </c:pt>
                <c:pt idx="20794">
                  <c:v>-39.515670780000001</c:v>
                </c:pt>
                <c:pt idx="20795">
                  <c:v>-38.280471800000001</c:v>
                </c:pt>
                <c:pt idx="20796">
                  <c:v>-35.356300359999999</c:v>
                </c:pt>
                <c:pt idx="20797">
                  <c:v>-36.416587829999997</c:v>
                </c:pt>
                <c:pt idx="20798">
                  <c:v>-38.597816469999998</c:v>
                </c:pt>
                <c:pt idx="20799">
                  <c:v>-36.070854189999999</c:v>
                </c:pt>
                <c:pt idx="20800">
                  <c:v>-40.087265019999997</c:v>
                </c:pt>
                <c:pt idx="20801">
                  <c:v>-36.41363526</c:v>
                </c:pt>
                <c:pt idx="20802">
                  <c:v>-44.109275820000001</c:v>
                </c:pt>
                <c:pt idx="20803">
                  <c:v>-43.895950319999997</c:v>
                </c:pt>
                <c:pt idx="20804">
                  <c:v>-40.36159516</c:v>
                </c:pt>
                <c:pt idx="20805">
                  <c:v>-37.348274230000001</c:v>
                </c:pt>
                <c:pt idx="20806">
                  <c:v>-35.489433290000001</c:v>
                </c:pt>
                <c:pt idx="20807">
                  <c:v>-37.471244820000003</c:v>
                </c:pt>
                <c:pt idx="20808">
                  <c:v>-36.918907169999997</c:v>
                </c:pt>
                <c:pt idx="20809">
                  <c:v>-36.592315679999999</c:v>
                </c:pt>
                <c:pt idx="20810">
                  <c:v>-40.016410829999998</c:v>
                </c:pt>
                <c:pt idx="20811">
                  <c:v>-40.076400759999999</c:v>
                </c:pt>
                <c:pt idx="20812">
                  <c:v>-43.999931339999897</c:v>
                </c:pt>
                <c:pt idx="20813">
                  <c:v>-42.660362249999999</c:v>
                </c:pt>
                <c:pt idx="20814">
                  <c:v>-39.425468449999997</c:v>
                </c:pt>
                <c:pt idx="20815">
                  <c:v>-35.968307500000002</c:v>
                </c:pt>
                <c:pt idx="20816">
                  <c:v>-37.396446230000002</c:v>
                </c:pt>
                <c:pt idx="20817">
                  <c:v>-37.790428159999998</c:v>
                </c:pt>
                <c:pt idx="20818">
                  <c:v>-37.269943239999897</c:v>
                </c:pt>
                <c:pt idx="20819">
                  <c:v>-40.04745484</c:v>
                </c:pt>
                <c:pt idx="20820">
                  <c:v>-37.068328860000001</c:v>
                </c:pt>
                <c:pt idx="20821">
                  <c:v>-38.442161560000002</c:v>
                </c:pt>
                <c:pt idx="20822">
                  <c:v>-42.759124759999999</c:v>
                </c:pt>
                <c:pt idx="20823">
                  <c:v>-34.75434113</c:v>
                </c:pt>
                <c:pt idx="20824">
                  <c:v>-33.705940249999998</c:v>
                </c:pt>
                <c:pt idx="20825">
                  <c:v>-34.707633979999997</c:v>
                </c:pt>
                <c:pt idx="20826">
                  <c:v>-34.49922943</c:v>
                </c:pt>
                <c:pt idx="20827">
                  <c:v>-37.836746220000002</c:v>
                </c:pt>
                <c:pt idx="20828">
                  <c:v>-36.736457829999999</c:v>
                </c:pt>
                <c:pt idx="20829">
                  <c:v>-37.417121889999997</c:v>
                </c:pt>
                <c:pt idx="20830">
                  <c:v>-43.450248719999998</c:v>
                </c:pt>
                <c:pt idx="20831">
                  <c:v>-38.172470099999998</c:v>
                </c:pt>
                <c:pt idx="20832">
                  <c:v>-37.306816099999999</c:v>
                </c:pt>
                <c:pt idx="20833">
                  <c:v>-38.547943119999999</c:v>
                </c:pt>
                <c:pt idx="20834">
                  <c:v>-39.5958252</c:v>
                </c:pt>
                <c:pt idx="20835">
                  <c:v>-41.905036930000001</c:v>
                </c:pt>
                <c:pt idx="20836">
                  <c:v>-36.244331359999997</c:v>
                </c:pt>
                <c:pt idx="20837">
                  <c:v>-35.325721739999999</c:v>
                </c:pt>
                <c:pt idx="20838">
                  <c:v>-38.746070869999997</c:v>
                </c:pt>
                <c:pt idx="20839">
                  <c:v>-38.234672549999999</c:v>
                </c:pt>
                <c:pt idx="20840">
                  <c:v>-39.784996040000003</c:v>
                </c:pt>
                <c:pt idx="20841">
                  <c:v>-39.123237609999997</c:v>
                </c:pt>
                <c:pt idx="20842">
                  <c:v>-37.871780399999999</c:v>
                </c:pt>
                <c:pt idx="20843">
                  <c:v>-34.963356019999999</c:v>
                </c:pt>
                <c:pt idx="20844">
                  <c:v>-32.498687750000002</c:v>
                </c:pt>
                <c:pt idx="20845">
                  <c:v>-33.531341560000001</c:v>
                </c:pt>
                <c:pt idx="20846">
                  <c:v>-39.613021850000003</c:v>
                </c:pt>
                <c:pt idx="20847">
                  <c:v>-41.782836920000001</c:v>
                </c:pt>
                <c:pt idx="20848">
                  <c:v>-36.035621650000003</c:v>
                </c:pt>
                <c:pt idx="20849">
                  <c:v>-36.59770966</c:v>
                </c:pt>
                <c:pt idx="20850">
                  <c:v>-37.414627080000002</c:v>
                </c:pt>
                <c:pt idx="20851">
                  <c:v>-37.966934209999998</c:v>
                </c:pt>
                <c:pt idx="20852">
                  <c:v>-39.807189940000001</c:v>
                </c:pt>
                <c:pt idx="20853">
                  <c:v>-37.984977729999997</c:v>
                </c:pt>
                <c:pt idx="20854">
                  <c:v>-43.659210209999998</c:v>
                </c:pt>
                <c:pt idx="20855">
                  <c:v>-40.955642699999999</c:v>
                </c:pt>
                <c:pt idx="20856">
                  <c:v>-35.73066712</c:v>
                </c:pt>
                <c:pt idx="20857">
                  <c:v>-35.962715150000001</c:v>
                </c:pt>
                <c:pt idx="20858">
                  <c:v>-37.262672430000002</c:v>
                </c:pt>
                <c:pt idx="20859">
                  <c:v>-41.30121613</c:v>
                </c:pt>
                <c:pt idx="20860">
                  <c:v>-44.145622260000003</c:v>
                </c:pt>
                <c:pt idx="20861">
                  <c:v>-39.10292054</c:v>
                </c:pt>
                <c:pt idx="20862">
                  <c:v>-40.452087409999997</c:v>
                </c:pt>
                <c:pt idx="20863">
                  <c:v>-38.187088019999997</c:v>
                </c:pt>
                <c:pt idx="20864">
                  <c:v>-51.067863469999999</c:v>
                </c:pt>
                <c:pt idx="20865">
                  <c:v>-38.287223820000001</c:v>
                </c:pt>
                <c:pt idx="20866">
                  <c:v>-38.207572939999999</c:v>
                </c:pt>
                <c:pt idx="20867">
                  <c:v>-36.4630127</c:v>
                </c:pt>
                <c:pt idx="20868">
                  <c:v>-38.660026549999998</c:v>
                </c:pt>
                <c:pt idx="20869">
                  <c:v>-37.661643990000002</c:v>
                </c:pt>
                <c:pt idx="20870">
                  <c:v>-35.177940370000002</c:v>
                </c:pt>
                <c:pt idx="20871">
                  <c:v>-34.478744509999999</c:v>
                </c:pt>
                <c:pt idx="20872">
                  <c:v>-38.514495850000003</c:v>
                </c:pt>
                <c:pt idx="20873">
                  <c:v>-36.342971800000001</c:v>
                </c:pt>
                <c:pt idx="20874">
                  <c:v>-35.469818119999999</c:v>
                </c:pt>
                <c:pt idx="20875">
                  <c:v>-37.21710968</c:v>
                </c:pt>
                <c:pt idx="20876">
                  <c:v>-37.032470709999998</c:v>
                </c:pt>
                <c:pt idx="20877">
                  <c:v>-34.17443085</c:v>
                </c:pt>
                <c:pt idx="20878">
                  <c:v>-35.66011048</c:v>
                </c:pt>
                <c:pt idx="20879">
                  <c:v>-38.704795840000003</c:v>
                </c:pt>
                <c:pt idx="20880">
                  <c:v>-41.150428779999999</c:v>
                </c:pt>
                <c:pt idx="20881">
                  <c:v>-38.342231750000003</c:v>
                </c:pt>
                <c:pt idx="20882">
                  <c:v>-36.968063360000002</c:v>
                </c:pt>
                <c:pt idx="20883">
                  <c:v>-38.61858368</c:v>
                </c:pt>
                <c:pt idx="20884">
                  <c:v>-39.64554596</c:v>
                </c:pt>
                <c:pt idx="20885">
                  <c:v>-39.846374509999997</c:v>
                </c:pt>
                <c:pt idx="20886">
                  <c:v>-36.262039190000003</c:v>
                </c:pt>
                <c:pt idx="20887">
                  <c:v>-37.113410950000002</c:v>
                </c:pt>
                <c:pt idx="20888">
                  <c:v>-38.259757999999998</c:v>
                </c:pt>
                <c:pt idx="20889">
                  <c:v>-37.018798830000001</c:v>
                </c:pt>
                <c:pt idx="20890">
                  <c:v>-35.984275820000001</c:v>
                </c:pt>
                <c:pt idx="20891">
                  <c:v>-35.777481080000001</c:v>
                </c:pt>
                <c:pt idx="20892">
                  <c:v>-35.887908940000003</c:v>
                </c:pt>
                <c:pt idx="20893">
                  <c:v>-36.583465580000002</c:v>
                </c:pt>
                <c:pt idx="20894">
                  <c:v>-35.064582829999999</c:v>
                </c:pt>
                <c:pt idx="20895">
                  <c:v>-36.980262760000002</c:v>
                </c:pt>
                <c:pt idx="20896">
                  <c:v>-37.902946479999997</c:v>
                </c:pt>
                <c:pt idx="20897">
                  <c:v>-35.795272830000002</c:v>
                </c:pt>
                <c:pt idx="20898">
                  <c:v>-36.19429779</c:v>
                </c:pt>
                <c:pt idx="20899">
                  <c:v>-38.177261360000003</c:v>
                </c:pt>
                <c:pt idx="20900">
                  <c:v>-37.994689940000001</c:v>
                </c:pt>
                <c:pt idx="20901">
                  <c:v>-38.548789980000002</c:v>
                </c:pt>
                <c:pt idx="20902">
                  <c:v>-37.26885987</c:v>
                </c:pt>
                <c:pt idx="20903">
                  <c:v>-36.766662599999997</c:v>
                </c:pt>
                <c:pt idx="20904">
                  <c:v>-35.552345279999997</c:v>
                </c:pt>
                <c:pt idx="20905">
                  <c:v>-35.543724060000002</c:v>
                </c:pt>
                <c:pt idx="20906">
                  <c:v>-43.26861573</c:v>
                </c:pt>
                <c:pt idx="20907">
                  <c:v>-41.629539489999999</c:v>
                </c:pt>
                <c:pt idx="20908">
                  <c:v>-37.658218390000002</c:v>
                </c:pt>
                <c:pt idx="20909">
                  <c:v>-35.655921939999999</c:v>
                </c:pt>
                <c:pt idx="20910">
                  <c:v>-39.767707829999999</c:v>
                </c:pt>
                <c:pt idx="20911">
                  <c:v>-43.143676759999998</c:v>
                </c:pt>
                <c:pt idx="20912">
                  <c:v>-37.001609809999998</c:v>
                </c:pt>
                <c:pt idx="20913">
                  <c:v>-35.013298040000002</c:v>
                </c:pt>
                <c:pt idx="20914">
                  <c:v>-35.05531311</c:v>
                </c:pt>
                <c:pt idx="20915">
                  <c:v>-36.095314029999997</c:v>
                </c:pt>
                <c:pt idx="20916">
                  <c:v>-36.559295659999997</c:v>
                </c:pt>
                <c:pt idx="20917">
                  <c:v>-34.843566899999999</c:v>
                </c:pt>
                <c:pt idx="20918">
                  <c:v>-33.438552860000001</c:v>
                </c:pt>
                <c:pt idx="20919">
                  <c:v>-34.164237980000003</c:v>
                </c:pt>
                <c:pt idx="20920">
                  <c:v>-36.86728669</c:v>
                </c:pt>
                <c:pt idx="20921">
                  <c:v>-38.340019230000003</c:v>
                </c:pt>
                <c:pt idx="20922">
                  <c:v>-38.649070739999999</c:v>
                </c:pt>
                <c:pt idx="20923">
                  <c:v>-38.573135379999997</c:v>
                </c:pt>
                <c:pt idx="20924">
                  <c:v>-39.840438849999998</c:v>
                </c:pt>
                <c:pt idx="20925">
                  <c:v>-38.258842469999998</c:v>
                </c:pt>
                <c:pt idx="20926">
                  <c:v>-40.965408330000002</c:v>
                </c:pt>
                <c:pt idx="20927">
                  <c:v>-38.73471833</c:v>
                </c:pt>
                <c:pt idx="20928">
                  <c:v>-41.777496339999999</c:v>
                </c:pt>
                <c:pt idx="20929">
                  <c:v>-41.376892089999998</c:v>
                </c:pt>
                <c:pt idx="20930">
                  <c:v>-37.485237120000001</c:v>
                </c:pt>
                <c:pt idx="20931">
                  <c:v>-39.038299559999999</c:v>
                </c:pt>
                <c:pt idx="20932">
                  <c:v>-39.445930480000001</c:v>
                </c:pt>
                <c:pt idx="20933">
                  <c:v>-35.710250860000002</c:v>
                </c:pt>
                <c:pt idx="20934">
                  <c:v>-34.904441839999997</c:v>
                </c:pt>
                <c:pt idx="20935">
                  <c:v>-40.41049958</c:v>
                </c:pt>
                <c:pt idx="20936">
                  <c:v>-37.226448060000003</c:v>
                </c:pt>
                <c:pt idx="20937">
                  <c:v>-41.86255646</c:v>
                </c:pt>
                <c:pt idx="20938">
                  <c:v>-38.419853209999999</c:v>
                </c:pt>
                <c:pt idx="20939">
                  <c:v>-43.98577118</c:v>
                </c:pt>
                <c:pt idx="20940">
                  <c:v>-37.719108579999997</c:v>
                </c:pt>
                <c:pt idx="20941">
                  <c:v>-41.831474309999997</c:v>
                </c:pt>
                <c:pt idx="20942">
                  <c:v>-35.602546699999998</c:v>
                </c:pt>
                <c:pt idx="20943">
                  <c:v>-36.259445190000001</c:v>
                </c:pt>
                <c:pt idx="20944">
                  <c:v>-36.82609558</c:v>
                </c:pt>
                <c:pt idx="20945">
                  <c:v>-38.436904910000003</c:v>
                </c:pt>
                <c:pt idx="20946">
                  <c:v>-39.494544990000001</c:v>
                </c:pt>
                <c:pt idx="20947">
                  <c:v>-41.602928159999998</c:v>
                </c:pt>
                <c:pt idx="20948">
                  <c:v>-37.126708989999997</c:v>
                </c:pt>
                <c:pt idx="20949">
                  <c:v>-38.316978460000001</c:v>
                </c:pt>
                <c:pt idx="20950">
                  <c:v>-34.719558720000002</c:v>
                </c:pt>
                <c:pt idx="20951">
                  <c:v>-35.168853759999998</c:v>
                </c:pt>
                <c:pt idx="20952">
                  <c:v>-34.362785340000002</c:v>
                </c:pt>
                <c:pt idx="20953">
                  <c:v>-35.343116760000001</c:v>
                </c:pt>
                <c:pt idx="20954">
                  <c:v>-37.035652159999998</c:v>
                </c:pt>
                <c:pt idx="20955">
                  <c:v>-36.481140140000001</c:v>
                </c:pt>
                <c:pt idx="20956">
                  <c:v>-36.621475220000001</c:v>
                </c:pt>
                <c:pt idx="20957">
                  <c:v>-36.369689940000001</c:v>
                </c:pt>
                <c:pt idx="20958">
                  <c:v>-36.033958439999999</c:v>
                </c:pt>
                <c:pt idx="20959">
                  <c:v>-35.380973820000001</c:v>
                </c:pt>
                <c:pt idx="20960">
                  <c:v>-35.176826480000003</c:v>
                </c:pt>
                <c:pt idx="20961">
                  <c:v>-35.946662910000001</c:v>
                </c:pt>
                <c:pt idx="20962">
                  <c:v>-39.122871400000001</c:v>
                </c:pt>
                <c:pt idx="20963">
                  <c:v>-37.395729070000002</c:v>
                </c:pt>
                <c:pt idx="20964">
                  <c:v>-36.54938507</c:v>
                </c:pt>
                <c:pt idx="20965">
                  <c:v>-35.974182130000003</c:v>
                </c:pt>
                <c:pt idx="20966">
                  <c:v>-36.626815800000003</c:v>
                </c:pt>
                <c:pt idx="20967">
                  <c:v>-36.136009219999998</c:v>
                </c:pt>
                <c:pt idx="20968">
                  <c:v>-36.181449890000003</c:v>
                </c:pt>
                <c:pt idx="20969">
                  <c:v>-38.837493899999998</c:v>
                </c:pt>
                <c:pt idx="20970">
                  <c:v>-36.364089970000002</c:v>
                </c:pt>
                <c:pt idx="20971">
                  <c:v>-37.472160340000002</c:v>
                </c:pt>
                <c:pt idx="20972">
                  <c:v>-37.871833799999997</c:v>
                </c:pt>
                <c:pt idx="20973">
                  <c:v>-35.605705260000001</c:v>
                </c:pt>
                <c:pt idx="20974">
                  <c:v>-36.871475220000001</c:v>
                </c:pt>
                <c:pt idx="20975">
                  <c:v>-41.874885560000003</c:v>
                </c:pt>
                <c:pt idx="20976">
                  <c:v>-39.76847077</c:v>
                </c:pt>
                <c:pt idx="20977">
                  <c:v>-37.378746040000003</c:v>
                </c:pt>
                <c:pt idx="20978">
                  <c:v>-39.030990600000003</c:v>
                </c:pt>
                <c:pt idx="20979">
                  <c:v>-37.561614990000002</c:v>
                </c:pt>
                <c:pt idx="20980">
                  <c:v>-36.100318909999999</c:v>
                </c:pt>
                <c:pt idx="20981">
                  <c:v>-36.357017519999999</c:v>
                </c:pt>
                <c:pt idx="20982">
                  <c:v>-35.717658999999998</c:v>
                </c:pt>
                <c:pt idx="20983">
                  <c:v>-38.816444400000002</c:v>
                </c:pt>
                <c:pt idx="20984">
                  <c:v>-44.365409849999999</c:v>
                </c:pt>
                <c:pt idx="20985">
                  <c:v>-38.20910645</c:v>
                </c:pt>
                <c:pt idx="20986">
                  <c:v>-40.316833500000001</c:v>
                </c:pt>
                <c:pt idx="20987">
                  <c:v>-39.67810059</c:v>
                </c:pt>
                <c:pt idx="20988">
                  <c:v>-41.646781920000002</c:v>
                </c:pt>
                <c:pt idx="20989">
                  <c:v>-44.029716489999998</c:v>
                </c:pt>
                <c:pt idx="20990">
                  <c:v>-45.309455870000001</c:v>
                </c:pt>
                <c:pt idx="20991">
                  <c:v>-39.845809940000002</c:v>
                </c:pt>
                <c:pt idx="20992">
                  <c:v>-37.21267701</c:v>
                </c:pt>
                <c:pt idx="20993">
                  <c:v>-33.303520210000002</c:v>
                </c:pt>
                <c:pt idx="20994">
                  <c:v>-33.072257999999998</c:v>
                </c:pt>
                <c:pt idx="20995">
                  <c:v>-35.994430549999997</c:v>
                </c:pt>
                <c:pt idx="20996">
                  <c:v>-36.886978149999997</c:v>
                </c:pt>
                <c:pt idx="20997">
                  <c:v>-38.2105484</c:v>
                </c:pt>
                <c:pt idx="20998">
                  <c:v>-36.924697879999997</c:v>
                </c:pt>
                <c:pt idx="20999">
                  <c:v>-38.77233124</c:v>
                </c:pt>
                <c:pt idx="21000">
                  <c:v>-38.741279609999999</c:v>
                </c:pt>
                <c:pt idx="21001">
                  <c:v>-38.300682070000001</c:v>
                </c:pt>
                <c:pt idx="21002">
                  <c:v>-35.077140810000003</c:v>
                </c:pt>
                <c:pt idx="21003">
                  <c:v>-36.590789800000003</c:v>
                </c:pt>
                <c:pt idx="21004">
                  <c:v>-41.444511419999998</c:v>
                </c:pt>
                <c:pt idx="21005">
                  <c:v>-37.01746369</c:v>
                </c:pt>
                <c:pt idx="21006">
                  <c:v>-35.766151430000001</c:v>
                </c:pt>
                <c:pt idx="21007">
                  <c:v>-36.91676331</c:v>
                </c:pt>
                <c:pt idx="21008">
                  <c:v>-36.852783209999998</c:v>
                </c:pt>
                <c:pt idx="21009">
                  <c:v>-37.130714419999997</c:v>
                </c:pt>
                <c:pt idx="21010">
                  <c:v>-39.892105110000003</c:v>
                </c:pt>
                <c:pt idx="21011">
                  <c:v>-39.500381470000001</c:v>
                </c:pt>
                <c:pt idx="21012">
                  <c:v>-38.325645450000003</c:v>
                </c:pt>
                <c:pt idx="21013">
                  <c:v>-35.937271119999998</c:v>
                </c:pt>
                <c:pt idx="21014">
                  <c:v>-35.803756720000003</c:v>
                </c:pt>
                <c:pt idx="21015">
                  <c:v>-36.831199650000002</c:v>
                </c:pt>
                <c:pt idx="21016">
                  <c:v>-35.79745484</c:v>
                </c:pt>
                <c:pt idx="21017">
                  <c:v>-35.516006470000001</c:v>
                </c:pt>
                <c:pt idx="21018">
                  <c:v>-34.657920840000003</c:v>
                </c:pt>
                <c:pt idx="21019">
                  <c:v>-35.926261910000001</c:v>
                </c:pt>
                <c:pt idx="21020">
                  <c:v>-35.962760930000002</c:v>
                </c:pt>
                <c:pt idx="21021">
                  <c:v>-36.805610659999999</c:v>
                </c:pt>
                <c:pt idx="21022">
                  <c:v>-41.277854920000003</c:v>
                </c:pt>
                <c:pt idx="21023">
                  <c:v>-41.188682559999997</c:v>
                </c:pt>
                <c:pt idx="21024">
                  <c:v>-38.074348450000002</c:v>
                </c:pt>
                <c:pt idx="21025">
                  <c:v>-37.89858246</c:v>
                </c:pt>
                <c:pt idx="21026">
                  <c:v>-37.228912360000002</c:v>
                </c:pt>
                <c:pt idx="21027">
                  <c:v>-36.6587143</c:v>
                </c:pt>
                <c:pt idx="21028">
                  <c:v>-37.389221190000001</c:v>
                </c:pt>
                <c:pt idx="21029">
                  <c:v>-43.515663150000002</c:v>
                </c:pt>
                <c:pt idx="21030">
                  <c:v>-41.283592229999996</c:v>
                </c:pt>
                <c:pt idx="21031">
                  <c:v>-37.172882080000001</c:v>
                </c:pt>
                <c:pt idx="21032">
                  <c:v>-36.308181769999997</c:v>
                </c:pt>
                <c:pt idx="21033">
                  <c:v>-39.424476630000001</c:v>
                </c:pt>
                <c:pt idx="21034">
                  <c:v>-37.511558540000003</c:v>
                </c:pt>
                <c:pt idx="21035">
                  <c:v>-34.335807799999998</c:v>
                </c:pt>
                <c:pt idx="21036">
                  <c:v>-33.758979799999999</c:v>
                </c:pt>
                <c:pt idx="21037">
                  <c:v>-38.614715580000002</c:v>
                </c:pt>
                <c:pt idx="21038">
                  <c:v>-41.119049080000003</c:v>
                </c:pt>
                <c:pt idx="21039">
                  <c:v>-37.116294859999996</c:v>
                </c:pt>
                <c:pt idx="21040">
                  <c:v>-35.366653450000001</c:v>
                </c:pt>
                <c:pt idx="21041">
                  <c:v>-34.579696660000003</c:v>
                </c:pt>
                <c:pt idx="21042">
                  <c:v>-36.423057559999997</c:v>
                </c:pt>
                <c:pt idx="21043">
                  <c:v>-36.662979129999997</c:v>
                </c:pt>
                <c:pt idx="21044">
                  <c:v>-36.595413209999997</c:v>
                </c:pt>
                <c:pt idx="21045">
                  <c:v>-37.435920719999999</c:v>
                </c:pt>
                <c:pt idx="21046">
                  <c:v>-37.314270020000002</c:v>
                </c:pt>
                <c:pt idx="21047">
                  <c:v>-37.609558110000002</c:v>
                </c:pt>
                <c:pt idx="21048">
                  <c:v>-37.439567570000001</c:v>
                </c:pt>
                <c:pt idx="21049">
                  <c:v>-42.262336730000001</c:v>
                </c:pt>
                <c:pt idx="21050">
                  <c:v>-37.21797943</c:v>
                </c:pt>
                <c:pt idx="21051">
                  <c:v>-36.753166200000003</c:v>
                </c:pt>
                <c:pt idx="21052">
                  <c:v>-35.41300202</c:v>
                </c:pt>
                <c:pt idx="21053">
                  <c:v>-35.374893190000002</c:v>
                </c:pt>
                <c:pt idx="21054">
                  <c:v>-34.336265570000002</c:v>
                </c:pt>
                <c:pt idx="21055">
                  <c:v>-33.211090089999999</c:v>
                </c:pt>
                <c:pt idx="21056">
                  <c:v>-33.865814210000003</c:v>
                </c:pt>
                <c:pt idx="21057">
                  <c:v>-34.503196719999998</c:v>
                </c:pt>
                <c:pt idx="21058">
                  <c:v>-35.43022156</c:v>
                </c:pt>
                <c:pt idx="21059">
                  <c:v>-38.226058960000003</c:v>
                </c:pt>
                <c:pt idx="21060">
                  <c:v>-39.022163390000003</c:v>
                </c:pt>
                <c:pt idx="21061">
                  <c:v>-38.237350470000003</c:v>
                </c:pt>
                <c:pt idx="21062">
                  <c:v>-36.153198250000003</c:v>
                </c:pt>
                <c:pt idx="21063">
                  <c:v>-36.203674319999998</c:v>
                </c:pt>
                <c:pt idx="21064">
                  <c:v>-44.453918459999997</c:v>
                </c:pt>
                <c:pt idx="21065">
                  <c:v>-38.859085090000001</c:v>
                </c:pt>
                <c:pt idx="21066">
                  <c:v>-37.452392580000001</c:v>
                </c:pt>
                <c:pt idx="21067">
                  <c:v>-33.48707581</c:v>
                </c:pt>
                <c:pt idx="21068">
                  <c:v>-34.431877139999997</c:v>
                </c:pt>
                <c:pt idx="21069">
                  <c:v>-37.481178290000003</c:v>
                </c:pt>
                <c:pt idx="21070">
                  <c:v>-34.799827579999999</c:v>
                </c:pt>
                <c:pt idx="21071">
                  <c:v>-34.784217839999997</c:v>
                </c:pt>
                <c:pt idx="21072">
                  <c:v>-36.539459229999999</c:v>
                </c:pt>
                <c:pt idx="21073">
                  <c:v>-35.644683839999999</c:v>
                </c:pt>
                <c:pt idx="21074">
                  <c:v>-35.375061039999999</c:v>
                </c:pt>
                <c:pt idx="21075">
                  <c:v>-34.926200870000002</c:v>
                </c:pt>
                <c:pt idx="21076">
                  <c:v>-35.882759100000001</c:v>
                </c:pt>
                <c:pt idx="21077">
                  <c:v>-34.553184510000001</c:v>
                </c:pt>
                <c:pt idx="21078">
                  <c:v>-34.183807379999998</c:v>
                </c:pt>
                <c:pt idx="21079">
                  <c:v>-36.571731569999997</c:v>
                </c:pt>
                <c:pt idx="21080">
                  <c:v>-36.042716980000002</c:v>
                </c:pt>
                <c:pt idx="21081">
                  <c:v>-35.415153510000003</c:v>
                </c:pt>
                <c:pt idx="21082">
                  <c:v>-35.062057500000002</c:v>
                </c:pt>
                <c:pt idx="21083">
                  <c:v>-35.475967410000003</c:v>
                </c:pt>
                <c:pt idx="21084">
                  <c:v>-38.094940190000003</c:v>
                </c:pt>
                <c:pt idx="21085">
                  <c:v>-36.739303589999999</c:v>
                </c:pt>
                <c:pt idx="21086">
                  <c:v>-42.012809760000003</c:v>
                </c:pt>
                <c:pt idx="21087">
                  <c:v>-36.787452700000003</c:v>
                </c:pt>
                <c:pt idx="21088">
                  <c:v>-34.863563540000001</c:v>
                </c:pt>
                <c:pt idx="21089">
                  <c:v>-36.71137238</c:v>
                </c:pt>
                <c:pt idx="21090">
                  <c:v>-37.108283999999998</c:v>
                </c:pt>
                <c:pt idx="21091">
                  <c:v>-37.443298339999998</c:v>
                </c:pt>
                <c:pt idx="21092">
                  <c:v>-35.109672549999999</c:v>
                </c:pt>
                <c:pt idx="21093">
                  <c:v>-33.605270390000001</c:v>
                </c:pt>
                <c:pt idx="21094">
                  <c:v>-37.185981750000003</c:v>
                </c:pt>
                <c:pt idx="21095">
                  <c:v>-40.11950684</c:v>
                </c:pt>
                <c:pt idx="21096">
                  <c:v>-35.5272522</c:v>
                </c:pt>
                <c:pt idx="21097">
                  <c:v>-34.27960968</c:v>
                </c:pt>
                <c:pt idx="21098">
                  <c:v>-35.699371339999999</c:v>
                </c:pt>
                <c:pt idx="21099">
                  <c:v>-37.721824650000002</c:v>
                </c:pt>
                <c:pt idx="21100">
                  <c:v>-36.126228339999997</c:v>
                </c:pt>
                <c:pt idx="21101">
                  <c:v>-33.64323426</c:v>
                </c:pt>
                <c:pt idx="21102">
                  <c:v>-32.924713140000001</c:v>
                </c:pt>
                <c:pt idx="21103">
                  <c:v>-34.579704290000002</c:v>
                </c:pt>
                <c:pt idx="21104">
                  <c:v>-35.114997870000003</c:v>
                </c:pt>
                <c:pt idx="21105">
                  <c:v>-32.630653379999998</c:v>
                </c:pt>
                <c:pt idx="21106">
                  <c:v>-33.010849</c:v>
                </c:pt>
                <c:pt idx="21107">
                  <c:v>-35.979751589999999</c:v>
                </c:pt>
                <c:pt idx="21108">
                  <c:v>-38.640762330000001</c:v>
                </c:pt>
                <c:pt idx="21109">
                  <c:v>-39.984382629999999</c:v>
                </c:pt>
                <c:pt idx="21110">
                  <c:v>-39.498443610000002</c:v>
                </c:pt>
                <c:pt idx="21111">
                  <c:v>-37.035247810000001</c:v>
                </c:pt>
                <c:pt idx="21112">
                  <c:v>-39.397178650000001</c:v>
                </c:pt>
                <c:pt idx="21113">
                  <c:v>-35.799392699999999</c:v>
                </c:pt>
                <c:pt idx="21114">
                  <c:v>-35.805480959999997</c:v>
                </c:pt>
                <c:pt idx="21115">
                  <c:v>-37.005165099999999</c:v>
                </c:pt>
                <c:pt idx="21116">
                  <c:v>-36.224021909999998</c:v>
                </c:pt>
                <c:pt idx="21117">
                  <c:v>-37.586753850000001</c:v>
                </c:pt>
                <c:pt idx="21118">
                  <c:v>-37.998466489999998</c:v>
                </c:pt>
                <c:pt idx="21119">
                  <c:v>-40.256423949999999</c:v>
                </c:pt>
                <c:pt idx="21120">
                  <c:v>-35.703598030000002</c:v>
                </c:pt>
                <c:pt idx="21121">
                  <c:v>-35.610572820000002</c:v>
                </c:pt>
                <c:pt idx="21122">
                  <c:v>-35.76910401</c:v>
                </c:pt>
                <c:pt idx="21123">
                  <c:v>-34.959068299999998</c:v>
                </c:pt>
                <c:pt idx="21124">
                  <c:v>-35.071884160000003</c:v>
                </c:pt>
                <c:pt idx="21125">
                  <c:v>-37.674263000000003</c:v>
                </c:pt>
                <c:pt idx="21126">
                  <c:v>-38.656837469999999</c:v>
                </c:pt>
                <c:pt idx="21127">
                  <c:v>-38.700981140000003</c:v>
                </c:pt>
                <c:pt idx="21128">
                  <c:v>-40.930435179999897</c:v>
                </c:pt>
                <c:pt idx="21129">
                  <c:v>-41.283477789999999</c:v>
                </c:pt>
                <c:pt idx="21130">
                  <c:v>-40.790824890000003</c:v>
                </c:pt>
                <c:pt idx="21131">
                  <c:v>-36.162239079999999</c:v>
                </c:pt>
                <c:pt idx="21132">
                  <c:v>-39.678550719999997</c:v>
                </c:pt>
                <c:pt idx="21133">
                  <c:v>-37.919471739999999</c:v>
                </c:pt>
                <c:pt idx="21134">
                  <c:v>-39.704360970000003</c:v>
                </c:pt>
                <c:pt idx="21135">
                  <c:v>-41.234046939999999</c:v>
                </c:pt>
                <c:pt idx="21136">
                  <c:v>-36.613471990000001</c:v>
                </c:pt>
                <c:pt idx="21137">
                  <c:v>-35.285476690000003</c:v>
                </c:pt>
                <c:pt idx="21138">
                  <c:v>-36.867553710000003</c:v>
                </c:pt>
                <c:pt idx="21139">
                  <c:v>-36.981300359999999</c:v>
                </c:pt>
                <c:pt idx="21140">
                  <c:v>-36.606636049999999</c:v>
                </c:pt>
                <c:pt idx="21141">
                  <c:v>-38.133171079999997</c:v>
                </c:pt>
                <c:pt idx="21142">
                  <c:v>-40.045646669999996</c:v>
                </c:pt>
                <c:pt idx="21143">
                  <c:v>-42.645935059999999</c:v>
                </c:pt>
                <c:pt idx="21144">
                  <c:v>-36.650741580000002</c:v>
                </c:pt>
                <c:pt idx="21145">
                  <c:v>-36.934852599999999</c:v>
                </c:pt>
                <c:pt idx="21146">
                  <c:v>-36.24054718</c:v>
                </c:pt>
                <c:pt idx="21147">
                  <c:v>-35.612602240000001</c:v>
                </c:pt>
                <c:pt idx="21148">
                  <c:v>-38.18113709</c:v>
                </c:pt>
                <c:pt idx="21149">
                  <c:v>-36.317962649999998</c:v>
                </c:pt>
                <c:pt idx="21150">
                  <c:v>-33.947784429999999</c:v>
                </c:pt>
                <c:pt idx="21151">
                  <c:v>-34.852500919999997</c:v>
                </c:pt>
                <c:pt idx="21152">
                  <c:v>-37.662940980000002</c:v>
                </c:pt>
                <c:pt idx="21153">
                  <c:v>-37.800148010000001</c:v>
                </c:pt>
                <c:pt idx="21154">
                  <c:v>-40.086189269999998</c:v>
                </c:pt>
                <c:pt idx="21155">
                  <c:v>-36.111335760000003</c:v>
                </c:pt>
                <c:pt idx="21156">
                  <c:v>-34.902290350000001</c:v>
                </c:pt>
                <c:pt idx="21157">
                  <c:v>-40.240341190000002</c:v>
                </c:pt>
                <c:pt idx="21158">
                  <c:v>-43.42346955</c:v>
                </c:pt>
                <c:pt idx="21159">
                  <c:v>-36.486953739999997</c:v>
                </c:pt>
                <c:pt idx="21160">
                  <c:v>-37.020767220000003</c:v>
                </c:pt>
                <c:pt idx="21161">
                  <c:v>-37.122184760000003</c:v>
                </c:pt>
                <c:pt idx="21162">
                  <c:v>-35.347328189999999</c:v>
                </c:pt>
                <c:pt idx="21163">
                  <c:v>-37.213424689999997</c:v>
                </c:pt>
                <c:pt idx="21164">
                  <c:v>-45.259468079999998</c:v>
                </c:pt>
                <c:pt idx="21165">
                  <c:v>-41.308761599999997</c:v>
                </c:pt>
                <c:pt idx="21166">
                  <c:v>-38.32865906</c:v>
                </c:pt>
                <c:pt idx="21167">
                  <c:v>-37.314956670000001</c:v>
                </c:pt>
                <c:pt idx="21168">
                  <c:v>-35.251884459999999</c:v>
                </c:pt>
                <c:pt idx="21169">
                  <c:v>-37.345367430000003</c:v>
                </c:pt>
                <c:pt idx="21170">
                  <c:v>-37.398056029999999</c:v>
                </c:pt>
                <c:pt idx="21171">
                  <c:v>-34.671112059999999</c:v>
                </c:pt>
                <c:pt idx="21172">
                  <c:v>-34.347702030000001</c:v>
                </c:pt>
                <c:pt idx="21173">
                  <c:v>-37.059425359999999</c:v>
                </c:pt>
                <c:pt idx="21174">
                  <c:v>-36.600349430000001</c:v>
                </c:pt>
                <c:pt idx="21175">
                  <c:v>-37.700111390000004</c:v>
                </c:pt>
                <c:pt idx="21176">
                  <c:v>-44.348060609999997</c:v>
                </c:pt>
                <c:pt idx="21177">
                  <c:v>-39.636314399999897</c:v>
                </c:pt>
                <c:pt idx="21178">
                  <c:v>-35.211967469999998</c:v>
                </c:pt>
                <c:pt idx="21179">
                  <c:v>-33.29484558</c:v>
                </c:pt>
                <c:pt idx="21180">
                  <c:v>-34.523895269999997</c:v>
                </c:pt>
                <c:pt idx="21181">
                  <c:v>-33.486289980000002</c:v>
                </c:pt>
                <c:pt idx="21182">
                  <c:v>-32.642486580000003</c:v>
                </c:pt>
                <c:pt idx="21183">
                  <c:v>-33.370750430000001</c:v>
                </c:pt>
                <c:pt idx="21184">
                  <c:v>-36.259788520000001</c:v>
                </c:pt>
                <c:pt idx="21185">
                  <c:v>-36.553756720000003</c:v>
                </c:pt>
                <c:pt idx="21186">
                  <c:v>-34.123588570000003</c:v>
                </c:pt>
                <c:pt idx="21187">
                  <c:v>-34.184425359999999</c:v>
                </c:pt>
                <c:pt idx="21188">
                  <c:v>-36.405540469999998</c:v>
                </c:pt>
                <c:pt idx="21189">
                  <c:v>-41.210197450000003</c:v>
                </c:pt>
                <c:pt idx="21190">
                  <c:v>-41.903427129999997</c:v>
                </c:pt>
                <c:pt idx="21191">
                  <c:v>-39.233032229999999</c:v>
                </c:pt>
                <c:pt idx="21192">
                  <c:v>-36.188941960000001</c:v>
                </c:pt>
                <c:pt idx="21193">
                  <c:v>-36.668106080000001</c:v>
                </c:pt>
                <c:pt idx="21194">
                  <c:v>-36.754325870000002</c:v>
                </c:pt>
                <c:pt idx="21195">
                  <c:v>-35.625152589999999</c:v>
                </c:pt>
                <c:pt idx="21196">
                  <c:v>-35.63700867</c:v>
                </c:pt>
                <c:pt idx="21197">
                  <c:v>-35.62919617</c:v>
                </c:pt>
                <c:pt idx="21198">
                  <c:v>-39.305335999999997</c:v>
                </c:pt>
                <c:pt idx="21199">
                  <c:v>-39.900909429999999</c:v>
                </c:pt>
                <c:pt idx="21200">
                  <c:v>-37.709381110000002</c:v>
                </c:pt>
                <c:pt idx="21201">
                  <c:v>-40.394401549999998</c:v>
                </c:pt>
                <c:pt idx="21202">
                  <c:v>-36.853752139999997</c:v>
                </c:pt>
                <c:pt idx="21203">
                  <c:v>-39.067604070000002</c:v>
                </c:pt>
                <c:pt idx="21204">
                  <c:v>-38.180519109999999</c:v>
                </c:pt>
                <c:pt idx="21205">
                  <c:v>-41.154869079999997</c:v>
                </c:pt>
                <c:pt idx="21206">
                  <c:v>-36.32427216</c:v>
                </c:pt>
                <c:pt idx="21207">
                  <c:v>-36.13570404</c:v>
                </c:pt>
                <c:pt idx="21208">
                  <c:v>-37.467102050000001</c:v>
                </c:pt>
                <c:pt idx="21209">
                  <c:v>-36.241348270000003</c:v>
                </c:pt>
                <c:pt idx="21210">
                  <c:v>-35.001617430000003</c:v>
                </c:pt>
                <c:pt idx="21211">
                  <c:v>-35.613410950000002</c:v>
                </c:pt>
                <c:pt idx="21212">
                  <c:v>-38.246826179999999</c:v>
                </c:pt>
                <c:pt idx="21213">
                  <c:v>-42.574920659999997</c:v>
                </c:pt>
                <c:pt idx="21214">
                  <c:v>-37.924171450000003</c:v>
                </c:pt>
                <c:pt idx="21215">
                  <c:v>-34.784896850000003</c:v>
                </c:pt>
                <c:pt idx="21216">
                  <c:v>-35.743522650000003</c:v>
                </c:pt>
                <c:pt idx="21217">
                  <c:v>-35.265502929999997</c:v>
                </c:pt>
                <c:pt idx="21218">
                  <c:v>-35.123962409999997</c:v>
                </c:pt>
                <c:pt idx="21219">
                  <c:v>-36.230285649999999</c:v>
                </c:pt>
                <c:pt idx="21220">
                  <c:v>-35.504943849999997</c:v>
                </c:pt>
                <c:pt idx="21221">
                  <c:v>-38.336433409999998</c:v>
                </c:pt>
                <c:pt idx="21222">
                  <c:v>-38.113021850000003</c:v>
                </c:pt>
                <c:pt idx="21223">
                  <c:v>-36.693237310000001</c:v>
                </c:pt>
                <c:pt idx="21224">
                  <c:v>-36.486366279999999</c:v>
                </c:pt>
                <c:pt idx="21225">
                  <c:v>-38.603324890000003</c:v>
                </c:pt>
                <c:pt idx="21226">
                  <c:v>-35.139976500000003</c:v>
                </c:pt>
                <c:pt idx="21227">
                  <c:v>-35.771789550000001</c:v>
                </c:pt>
                <c:pt idx="21228">
                  <c:v>-42.921638489999999</c:v>
                </c:pt>
                <c:pt idx="21229">
                  <c:v>-44.413223270000003</c:v>
                </c:pt>
                <c:pt idx="21230">
                  <c:v>-39.232681280000001</c:v>
                </c:pt>
                <c:pt idx="21231">
                  <c:v>-36.013427739999997</c:v>
                </c:pt>
                <c:pt idx="21232">
                  <c:v>-35.703147889999997</c:v>
                </c:pt>
                <c:pt idx="21233">
                  <c:v>-41.732086180000003</c:v>
                </c:pt>
                <c:pt idx="21234">
                  <c:v>-37.611831670000001</c:v>
                </c:pt>
                <c:pt idx="21235">
                  <c:v>-43.36482239</c:v>
                </c:pt>
                <c:pt idx="21236">
                  <c:v>-36.837440489999999</c:v>
                </c:pt>
                <c:pt idx="21237">
                  <c:v>-37.037658690000001</c:v>
                </c:pt>
                <c:pt idx="21238">
                  <c:v>-37.73090363</c:v>
                </c:pt>
                <c:pt idx="21239">
                  <c:v>-37.549667360000001</c:v>
                </c:pt>
                <c:pt idx="21240">
                  <c:v>-37.159652710000003</c:v>
                </c:pt>
                <c:pt idx="21241">
                  <c:v>-37.309448250000003</c:v>
                </c:pt>
                <c:pt idx="21242">
                  <c:v>-42.164695739999999</c:v>
                </c:pt>
                <c:pt idx="21243">
                  <c:v>-35.589515689999999</c:v>
                </c:pt>
                <c:pt idx="21244">
                  <c:v>-37.042160039999999</c:v>
                </c:pt>
                <c:pt idx="21245">
                  <c:v>-35.865554809999999</c:v>
                </c:pt>
                <c:pt idx="21246">
                  <c:v>-33.029258730000002</c:v>
                </c:pt>
                <c:pt idx="21247">
                  <c:v>-35.276496889999997</c:v>
                </c:pt>
                <c:pt idx="21248">
                  <c:v>-45.323318479999998</c:v>
                </c:pt>
                <c:pt idx="21249">
                  <c:v>-39.262413029999998</c:v>
                </c:pt>
                <c:pt idx="21250">
                  <c:v>-37.447067259999997</c:v>
                </c:pt>
                <c:pt idx="21251">
                  <c:v>-40.369125369999999</c:v>
                </c:pt>
                <c:pt idx="21252">
                  <c:v>-38.661064150000001</c:v>
                </c:pt>
                <c:pt idx="21253">
                  <c:v>-37.427444459999997</c:v>
                </c:pt>
                <c:pt idx="21254">
                  <c:v>-35.860923769999999</c:v>
                </c:pt>
                <c:pt idx="21255">
                  <c:v>-36.483436589999997</c:v>
                </c:pt>
                <c:pt idx="21256">
                  <c:v>-36.755149840000001</c:v>
                </c:pt>
                <c:pt idx="21257">
                  <c:v>-37.841209409999998</c:v>
                </c:pt>
                <c:pt idx="21258">
                  <c:v>-38.999290469999998</c:v>
                </c:pt>
                <c:pt idx="21259">
                  <c:v>-38.601028450000001</c:v>
                </c:pt>
                <c:pt idx="21260">
                  <c:v>-39.111732490000001</c:v>
                </c:pt>
                <c:pt idx="21261">
                  <c:v>-37.552757270000001</c:v>
                </c:pt>
                <c:pt idx="21262">
                  <c:v>-39.385765079999999</c:v>
                </c:pt>
                <c:pt idx="21263">
                  <c:v>-35.86005402</c:v>
                </c:pt>
                <c:pt idx="21264">
                  <c:v>-36.298591620000003</c:v>
                </c:pt>
                <c:pt idx="21265">
                  <c:v>-40.92308045</c:v>
                </c:pt>
                <c:pt idx="21266">
                  <c:v>-38.912323000000001</c:v>
                </c:pt>
                <c:pt idx="21267">
                  <c:v>-35.25704193</c:v>
                </c:pt>
                <c:pt idx="21268">
                  <c:v>-37.340362550000002</c:v>
                </c:pt>
                <c:pt idx="21269">
                  <c:v>-42.25540161</c:v>
                </c:pt>
                <c:pt idx="21270">
                  <c:v>-43.968887330000001</c:v>
                </c:pt>
                <c:pt idx="21271">
                  <c:v>-40.755622870000003</c:v>
                </c:pt>
                <c:pt idx="21272">
                  <c:v>-35.25101471</c:v>
                </c:pt>
                <c:pt idx="21273">
                  <c:v>-36.523521430000002</c:v>
                </c:pt>
                <c:pt idx="21274">
                  <c:v>-38.189262390000003</c:v>
                </c:pt>
                <c:pt idx="21275">
                  <c:v>-37.78723145</c:v>
                </c:pt>
                <c:pt idx="21276">
                  <c:v>-42.614723210000001</c:v>
                </c:pt>
                <c:pt idx="21277">
                  <c:v>-40.237159730000002</c:v>
                </c:pt>
                <c:pt idx="21278">
                  <c:v>-36.512786869999999</c:v>
                </c:pt>
                <c:pt idx="21279">
                  <c:v>-36.96469879</c:v>
                </c:pt>
                <c:pt idx="21280">
                  <c:v>-38.64241028</c:v>
                </c:pt>
                <c:pt idx="21281">
                  <c:v>-37.58487702</c:v>
                </c:pt>
                <c:pt idx="21282">
                  <c:v>-36.635696410000001</c:v>
                </c:pt>
                <c:pt idx="21283">
                  <c:v>-35.227935789999997</c:v>
                </c:pt>
                <c:pt idx="21284">
                  <c:v>-34.757484439999999</c:v>
                </c:pt>
                <c:pt idx="21285">
                  <c:v>-39.280700689999897</c:v>
                </c:pt>
                <c:pt idx="21286">
                  <c:v>-39.155448919999998</c:v>
                </c:pt>
                <c:pt idx="21287">
                  <c:v>-40.131988530000001</c:v>
                </c:pt>
                <c:pt idx="21288">
                  <c:v>-41.418045049999897</c:v>
                </c:pt>
                <c:pt idx="21289">
                  <c:v>-40.365669250000003</c:v>
                </c:pt>
                <c:pt idx="21290">
                  <c:v>-45.578193669999997</c:v>
                </c:pt>
                <c:pt idx="21291">
                  <c:v>-36.867126470000002</c:v>
                </c:pt>
                <c:pt idx="21292">
                  <c:v>-36.770408629999999</c:v>
                </c:pt>
                <c:pt idx="21293">
                  <c:v>-38.40649414</c:v>
                </c:pt>
                <c:pt idx="21294">
                  <c:v>-38.231903080000002</c:v>
                </c:pt>
                <c:pt idx="21295">
                  <c:v>-42.447669990000001</c:v>
                </c:pt>
                <c:pt idx="21296">
                  <c:v>-41.470664980000002</c:v>
                </c:pt>
                <c:pt idx="21297">
                  <c:v>-38.113082890000001</c:v>
                </c:pt>
                <c:pt idx="21298">
                  <c:v>-37.481735229999998</c:v>
                </c:pt>
                <c:pt idx="21299">
                  <c:v>-38.061798099999997</c:v>
                </c:pt>
                <c:pt idx="21300">
                  <c:v>-37.455596929999999</c:v>
                </c:pt>
                <c:pt idx="21301">
                  <c:v>-37.565742499999999</c:v>
                </c:pt>
                <c:pt idx="21302">
                  <c:v>-36.992340089999999</c:v>
                </c:pt>
                <c:pt idx="21303">
                  <c:v>-37.381340029999997</c:v>
                </c:pt>
                <c:pt idx="21304">
                  <c:v>-39.602012639999998</c:v>
                </c:pt>
                <c:pt idx="21305">
                  <c:v>-38.43417359</c:v>
                </c:pt>
                <c:pt idx="21306">
                  <c:v>-38.632484439999999</c:v>
                </c:pt>
                <c:pt idx="21307">
                  <c:v>-40.819290160000001</c:v>
                </c:pt>
                <c:pt idx="21308">
                  <c:v>-37.31472016</c:v>
                </c:pt>
                <c:pt idx="21309">
                  <c:v>-37.955101020000001</c:v>
                </c:pt>
                <c:pt idx="21310">
                  <c:v>-36.99021149</c:v>
                </c:pt>
                <c:pt idx="21311">
                  <c:v>-35.804039000000003</c:v>
                </c:pt>
                <c:pt idx="21312">
                  <c:v>-36.383895879999997</c:v>
                </c:pt>
                <c:pt idx="21313">
                  <c:v>-35.90919495</c:v>
                </c:pt>
                <c:pt idx="21314">
                  <c:v>-35.920761110000001</c:v>
                </c:pt>
                <c:pt idx="21315">
                  <c:v>-36.07561493</c:v>
                </c:pt>
                <c:pt idx="21316">
                  <c:v>-39.829597479999997</c:v>
                </c:pt>
                <c:pt idx="21317">
                  <c:v>-38.578216560000001</c:v>
                </c:pt>
                <c:pt idx="21318">
                  <c:v>-45.469421390000001</c:v>
                </c:pt>
                <c:pt idx="21319">
                  <c:v>-39.043601989999999</c:v>
                </c:pt>
                <c:pt idx="21320">
                  <c:v>-40.65615845</c:v>
                </c:pt>
                <c:pt idx="21321">
                  <c:v>-36.502151490000003</c:v>
                </c:pt>
                <c:pt idx="21322">
                  <c:v>-36.136161809999997</c:v>
                </c:pt>
                <c:pt idx="21323">
                  <c:v>-41.965538029999998</c:v>
                </c:pt>
                <c:pt idx="21324">
                  <c:v>-38.538825989999999</c:v>
                </c:pt>
                <c:pt idx="21325">
                  <c:v>-39.105842590000002</c:v>
                </c:pt>
                <c:pt idx="21326">
                  <c:v>-38.638000490000003</c:v>
                </c:pt>
                <c:pt idx="21327">
                  <c:v>-35.603172309999998</c:v>
                </c:pt>
                <c:pt idx="21328">
                  <c:v>-35.274894719999999</c:v>
                </c:pt>
                <c:pt idx="21329">
                  <c:v>-38.026275640000001</c:v>
                </c:pt>
                <c:pt idx="21330">
                  <c:v>-40.448997499999997</c:v>
                </c:pt>
                <c:pt idx="21331">
                  <c:v>-37.316200260000002</c:v>
                </c:pt>
                <c:pt idx="21332">
                  <c:v>-42.171852119999997</c:v>
                </c:pt>
                <c:pt idx="21333">
                  <c:v>-35.945297240000002</c:v>
                </c:pt>
                <c:pt idx="21334">
                  <c:v>-42.518600470000003</c:v>
                </c:pt>
                <c:pt idx="21335">
                  <c:v>-38.533096319999999</c:v>
                </c:pt>
                <c:pt idx="21336">
                  <c:v>-37.014816289999999</c:v>
                </c:pt>
                <c:pt idx="21337">
                  <c:v>-39.096542360000001</c:v>
                </c:pt>
                <c:pt idx="21338">
                  <c:v>-36.66474152</c:v>
                </c:pt>
                <c:pt idx="21339">
                  <c:v>-39.552223210000001</c:v>
                </c:pt>
                <c:pt idx="21340">
                  <c:v>-37.77507782</c:v>
                </c:pt>
                <c:pt idx="21341">
                  <c:v>-36.669448860000003</c:v>
                </c:pt>
                <c:pt idx="21342">
                  <c:v>-39.527427680000002</c:v>
                </c:pt>
                <c:pt idx="21343">
                  <c:v>-36.930770879999997</c:v>
                </c:pt>
                <c:pt idx="21344">
                  <c:v>-40.88879395</c:v>
                </c:pt>
                <c:pt idx="21345">
                  <c:v>-37.357887269999999</c:v>
                </c:pt>
                <c:pt idx="21346">
                  <c:v>-35.967346190000001</c:v>
                </c:pt>
                <c:pt idx="21347">
                  <c:v>-37.463226319999997</c:v>
                </c:pt>
                <c:pt idx="21348">
                  <c:v>-36.673301700000003</c:v>
                </c:pt>
                <c:pt idx="21349">
                  <c:v>-35.536193849999997</c:v>
                </c:pt>
                <c:pt idx="21350">
                  <c:v>-43.275627139999997</c:v>
                </c:pt>
                <c:pt idx="21351">
                  <c:v>-39.30179596</c:v>
                </c:pt>
                <c:pt idx="21352">
                  <c:v>-35.753288269999999</c:v>
                </c:pt>
                <c:pt idx="21353">
                  <c:v>-35.300506599999999</c:v>
                </c:pt>
                <c:pt idx="21354">
                  <c:v>-36.75786591</c:v>
                </c:pt>
                <c:pt idx="21355">
                  <c:v>-35.640396119999998</c:v>
                </c:pt>
                <c:pt idx="21356">
                  <c:v>-37.248863219999997</c:v>
                </c:pt>
                <c:pt idx="21357">
                  <c:v>-43.963729860000001</c:v>
                </c:pt>
                <c:pt idx="21358">
                  <c:v>-40.439353949999997</c:v>
                </c:pt>
                <c:pt idx="21359">
                  <c:v>-39.644744879999998</c:v>
                </c:pt>
                <c:pt idx="21360">
                  <c:v>-41.465736390000004</c:v>
                </c:pt>
                <c:pt idx="21361">
                  <c:v>-39.294059760000003</c:v>
                </c:pt>
                <c:pt idx="21362">
                  <c:v>-52.009338380000003</c:v>
                </c:pt>
                <c:pt idx="21363">
                  <c:v>-46.307792669999998</c:v>
                </c:pt>
                <c:pt idx="21364">
                  <c:v>-42.280548099999997</c:v>
                </c:pt>
                <c:pt idx="21365">
                  <c:v>-40.52816773</c:v>
                </c:pt>
                <c:pt idx="21366">
                  <c:v>-43.689491279999999</c:v>
                </c:pt>
                <c:pt idx="21367">
                  <c:v>-36.159278870000001</c:v>
                </c:pt>
                <c:pt idx="21368">
                  <c:v>-35.682113649999998</c:v>
                </c:pt>
                <c:pt idx="21369">
                  <c:v>-41.340095519999998</c:v>
                </c:pt>
                <c:pt idx="21370">
                  <c:v>-38.665824890000003</c:v>
                </c:pt>
                <c:pt idx="21371">
                  <c:v>-37.427597050000003</c:v>
                </c:pt>
                <c:pt idx="21372">
                  <c:v>-36.807319640000003</c:v>
                </c:pt>
                <c:pt idx="21373">
                  <c:v>-35.868980409999999</c:v>
                </c:pt>
                <c:pt idx="21374">
                  <c:v>-35.864372260000003</c:v>
                </c:pt>
                <c:pt idx="21375">
                  <c:v>-35.834434510000001</c:v>
                </c:pt>
                <c:pt idx="21376">
                  <c:v>-39.223136910000001</c:v>
                </c:pt>
                <c:pt idx="21377">
                  <c:v>-41.883720400000001</c:v>
                </c:pt>
                <c:pt idx="21378">
                  <c:v>-38.482696539999999</c:v>
                </c:pt>
                <c:pt idx="21379">
                  <c:v>-33.557708740000002</c:v>
                </c:pt>
                <c:pt idx="21380">
                  <c:v>-36.948799139999998</c:v>
                </c:pt>
                <c:pt idx="21381">
                  <c:v>-40.39226532</c:v>
                </c:pt>
                <c:pt idx="21382">
                  <c:v>-36.062316899999999</c:v>
                </c:pt>
                <c:pt idx="21383">
                  <c:v>-35.473403929999897</c:v>
                </c:pt>
                <c:pt idx="21384">
                  <c:v>-37.588607789999998</c:v>
                </c:pt>
                <c:pt idx="21385">
                  <c:v>-42.905540469999998</c:v>
                </c:pt>
                <c:pt idx="21386">
                  <c:v>-39.208915709999999</c:v>
                </c:pt>
                <c:pt idx="21387">
                  <c:v>-34.527618410000002</c:v>
                </c:pt>
                <c:pt idx="21388">
                  <c:v>-34.174057009999999</c:v>
                </c:pt>
                <c:pt idx="21389">
                  <c:v>-39.809638980000003</c:v>
                </c:pt>
                <c:pt idx="21390">
                  <c:v>-35.819877630000001</c:v>
                </c:pt>
                <c:pt idx="21391">
                  <c:v>-42.909812930000001</c:v>
                </c:pt>
                <c:pt idx="21392">
                  <c:v>-40.382522590000001</c:v>
                </c:pt>
                <c:pt idx="21393">
                  <c:v>-36.927742010000003</c:v>
                </c:pt>
                <c:pt idx="21394">
                  <c:v>-38.645576480000003</c:v>
                </c:pt>
                <c:pt idx="21395">
                  <c:v>-40.513847349999999</c:v>
                </c:pt>
                <c:pt idx="21396">
                  <c:v>-38.303451539999998</c:v>
                </c:pt>
                <c:pt idx="21397">
                  <c:v>-37.310569770000001</c:v>
                </c:pt>
                <c:pt idx="21398">
                  <c:v>-39.136703490000002</c:v>
                </c:pt>
                <c:pt idx="21399">
                  <c:v>-40.209968570000001</c:v>
                </c:pt>
                <c:pt idx="21400">
                  <c:v>-39.218399050000002</c:v>
                </c:pt>
                <c:pt idx="21401">
                  <c:v>-40.214714049999998</c:v>
                </c:pt>
                <c:pt idx="21402">
                  <c:v>-38.196891790000002</c:v>
                </c:pt>
                <c:pt idx="21403">
                  <c:v>-39.025619509999999</c:v>
                </c:pt>
                <c:pt idx="21404">
                  <c:v>-37.862251280000002</c:v>
                </c:pt>
                <c:pt idx="21405">
                  <c:v>-41.571266180000002</c:v>
                </c:pt>
                <c:pt idx="21406">
                  <c:v>-41.928039550000001</c:v>
                </c:pt>
                <c:pt idx="21407">
                  <c:v>-38.761116029999997</c:v>
                </c:pt>
                <c:pt idx="21408">
                  <c:v>-34.957138059999998</c:v>
                </c:pt>
                <c:pt idx="21409">
                  <c:v>-35.98461914</c:v>
                </c:pt>
                <c:pt idx="21410">
                  <c:v>-44.021980290000002</c:v>
                </c:pt>
                <c:pt idx="21411">
                  <c:v>-39.884033209999998</c:v>
                </c:pt>
                <c:pt idx="21412">
                  <c:v>-45.854980470000001</c:v>
                </c:pt>
                <c:pt idx="21413">
                  <c:v>-37.822059629999998</c:v>
                </c:pt>
                <c:pt idx="21414">
                  <c:v>-38.32344818</c:v>
                </c:pt>
                <c:pt idx="21415">
                  <c:v>-38.19593811</c:v>
                </c:pt>
                <c:pt idx="21416">
                  <c:v>-37.088371279999997</c:v>
                </c:pt>
                <c:pt idx="21417">
                  <c:v>-35.170555120000003</c:v>
                </c:pt>
                <c:pt idx="21418">
                  <c:v>-38.61106873</c:v>
                </c:pt>
                <c:pt idx="21419">
                  <c:v>-36.123947149999999</c:v>
                </c:pt>
                <c:pt idx="21420">
                  <c:v>-36.827781680000001</c:v>
                </c:pt>
                <c:pt idx="21421">
                  <c:v>-39.973228460000001</c:v>
                </c:pt>
                <c:pt idx="21422">
                  <c:v>-40.288230900000002</c:v>
                </c:pt>
                <c:pt idx="21423">
                  <c:v>-37.845359809999998</c:v>
                </c:pt>
                <c:pt idx="21424">
                  <c:v>-35.74382782</c:v>
                </c:pt>
                <c:pt idx="21425">
                  <c:v>-39.287017830000003</c:v>
                </c:pt>
                <c:pt idx="21426">
                  <c:v>-36.546089180000003</c:v>
                </c:pt>
                <c:pt idx="21427">
                  <c:v>-36.080986029999998</c:v>
                </c:pt>
                <c:pt idx="21428">
                  <c:v>-43.583213809999997</c:v>
                </c:pt>
                <c:pt idx="21429">
                  <c:v>-40.39279938</c:v>
                </c:pt>
                <c:pt idx="21430">
                  <c:v>-37.717582710000002</c:v>
                </c:pt>
                <c:pt idx="21431">
                  <c:v>-38.11231995</c:v>
                </c:pt>
                <c:pt idx="21432">
                  <c:v>-35.716911320000001</c:v>
                </c:pt>
                <c:pt idx="21433">
                  <c:v>-34.262832639999999</c:v>
                </c:pt>
                <c:pt idx="21434">
                  <c:v>-34.578460700000001</c:v>
                </c:pt>
                <c:pt idx="21435">
                  <c:v>-36.419883730000002</c:v>
                </c:pt>
                <c:pt idx="21436">
                  <c:v>-37.346633910000001</c:v>
                </c:pt>
                <c:pt idx="21437">
                  <c:v>-37.437950139999998</c:v>
                </c:pt>
                <c:pt idx="21438">
                  <c:v>-37.821502690000003</c:v>
                </c:pt>
                <c:pt idx="21439">
                  <c:v>-36.444969180000001</c:v>
                </c:pt>
                <c:pt idx="21440">
                  <c:v>-36.076972959999999</c:v>
                </c:pt>
                <c:pt idx="21441">
                  <c:v>-38.933822640000002</c:v>
                </c:pt>
                <c:pt idx="21442">
                  <c:v>-42.300071719999998</c:v>
                </c:pt>
                <c:pt idx="21443">
                  <c:v>-37.269187930000001</c:v>
                </c:pt>
                <c:pt idx="21444">
                  <c:v>-41.717231750000003</c:v>
                </c:pt>
                <c:pt idx="21445">
                  <c:v>-35.049728399999999</c:v>
                </c:pt>
                <c:pt idx="21446">
                  <c:v>-35.906883239999999</c:v>
                </c:pt>
                <c:pt idx="21447">
                  <c:v>-39.879241950000001</c:v>
                </c:pt>
                <c:pt idx="21448">
                  <c:v>-39.173538209999997</c:v>
                </c:pt>
                <c:pt idx="21449">
                  <c:v>-37.714927680000002</c:v>
                </c:pt>
                <c:pt idx="21450">
                  <c:v>-39.725326539999998</c:v>
                </c:pt>
                <c:pt idx="21451">
                  <c:v>-45.13214112</c:v>
                </c:pt>
                <c:pt idx="21452">
                  <c:v>-42.014526369999999</c:v>
                </c:pt>
                <c:pt idx="21453">
                  <c:v>-37.83767701</c:v>
                </c:pt>
                <c:pt idx="21454">
                  <c:v>-39.303054809999999</c:v>
                </c:pt>
                <c:pt idx="21455">
                  <c:v>-37.493064879999999</c:v>
                </c:pt>
                <c:pt idx="21456">
                  <c:v>-44.497474670000003</c:v>
                </c:pt>
                <c:pt idx="21457">
                  <c:v>-36.765983579999997</c:v>
                </c:pt>
                <c:pt idx="21458">
                  <c:v>-37.671363829999997</c:v>
                </c:pt>
                <c:pt idx="21459">
                  <c:v>-39.61497498</c:v>
                </c:pt>
                <c:pt idx="21460">
                  <c:v>-43.055419929999999</c:v>
                </c:pt>
                <c:pt idx="21461">
                  <c:v>-42.95303345</c:v>
                </c:pt>
                <c:pt idx="21462">
                  <c:v>-36.660797119999998</c:v>
                </c:pt>
                <c:pt idx="21463">
                  <c:v>-37.75139618</c:v>
                </c:pt>
                <c:pt idx="21464">
                  <c:v>-37.379615790000003</c:v>
                </c:pt>
                <c:pt idx="21465">
                  <c:v>-37.720031740000003</c:v>
                </c:pt>
                <c:pt idx="21466">
                  <c:v>-36.315605169999998</c:v>
                </c:pt>
                <c:pt idx="21467">
                  <c:v>-37.333885199999997</c:v>
                </c:pt>
                <c:pt idx="21468">
                  <c:v>-38.29157257</c:v>
                </c:pt>
                <c:pt idx="21469">
                  <c:v>-37.425506599999999</c:v>
                </c:pt>
                <c:pt idx="21470">
                  <c:v>-38.120407110000002</c:v>
                </c:pt>
                <c:pt idx="21471">
                  <c:v>-39.129867560000001</c:v>
                </c:pt>
                <c:pt idx="21472">
                  <c:v>-40.75492096</c:v>
                </c:pt>
                <c:pt idx="21473">
                  <c:v>-43.608421329999999</c:v>
                </c:pt>
                <c:pt idx="21474">
                  <c:v>-46.195175169999999</c:v>
                </c:pt>
                <c:pt idx="21475">
                  <c:v>-42.208686829999998</c:v>
                </c:pt>
                <c:pt idx="21476">
                  <c:v>-41.635353090000002</c:v>
                </c:pt>
                <c:pt idx="21477">
                  <c:v>-41.36091614</c:v>
                </c:pt>
                <c:pt idx="21478">
                  <c:v>-38.109275820000001</c:v>
                </c:pt>
                <c:pt idx="21479">
                  <c:v>-36.766532900000001</c:v>
                </c:pt>
                <c:pt idx="21480">
                  <c:v>-37.540641790000002</c:v>
                </c:pt>
                <c:pt idx="21481">
                  <c:v>-41.872169499999998</c:v>
                </c:pt>
                <c:pt idx="21482">
                  <c:v>-41.837844850000003</c:v>
                </c:pt>
                <c:pt idx="21483">
                  <c:v>-37.857513429999997</c:v>
                </c:pt>
                <c:pt idx="21484">
                  <c:v>-36.682212829999997</c:v>
                </c:pt>
                <c:pt idx="21485">
                  <c:v>-35.734962469999999</c:v>
                </c:pt>
                <c:pt idx="21486">
                  <c:v>-36.570137029999998</c:v>
                </c:pt>
                <c:pt idx="21487">
                  <c:v>-42.319313049999998</c:v>
                </c:pt>
                <c:pt idx="21488">
                  <c:v>-37.65682984</c:v>
                </c:pt>
                <c:pt idx="21489">
                  <c:v>-35.430244450000004</c:v>
                </c:pt>
                <c:pt idx="21490">
                  <c:v>-34.718200689999897</c:v>
                </c:pt>
                <c:pt idx="21491">
                  <c:v>-36.414192200000002</c:v>
                </c:pt>
                <c:pt idx="21492">
                  <c:v>-38.997024539999998</c:v>
                </c:pt>
                <c:pt idx="21493">
                  <c:v>-36.489097600000001</c:v>
                </c:pt>
                <c:pt idx="21494">
                  <c:v>-41.227348329999998</c:v>
                </c:pt>
                <c:pt idx="21495">
                  <c:v>-34.819564819999997</c:v>
                </c:pt>
                <c:pt idx="21496">
                  <c:v>-36.814224250000002</c:v>
                </c:pt>
                <c:pt idx="21497">
                  <c:v>-38.941757209999999</c:v>
                </c:pt>
                <c:pt idx="21498">
                  <c:v>-36.692390449999998</c:v>
                </c:pt>
                <c:pt idx="21499">
                  <c:v>-39.185699470000003</c:v>
                </c:pt>
                <c:pt idx="21500">
                  <c:v>-35.74734497</c:v>
                </c:pt>
                <c:pt idx="21501">
                  <c:v>-41.492111209999997</c:v>
                </c:pt>
                <c:pt idx="21502">
                  <c:v>-36.852424620000001</c:v>
                </c:pt>
                <c:pt idx="21503">
                  <c:v>-38.212562560000002</c:v>
                </c:pt>
                <c:pt idx="21504">
                  <c:v>-37.56221772</c:v>
                </c:pt>
                <c:pt idx="21505">
                  <c:v>-47.646926880000002</c:v>
                </c:pt>
                <c:pt idx="21506">
                  <c:v>-37.144073489999997</c:v>
                </c:pt>
                <c:pt idx="21507">
                  <c:v>-43.117218020000003</c:v>
                </c:pt>
                <c:pt idx="21508">
                  <c:v>-35.115898139999999</c:v>
                </c:pt>
                <c:pt idx="21509">
                  <c:v>-38.105010989999997</c:v>
                </c:pt>
                <c:pt idx="21510">
                  <c:v>-38.008880619999999</c:v>
                </c:pt>
                <c:pt idx="21511">
                  <c:v>-38.118515019999997</c:v>
                </c:pt>
                <c:pt idx="21512">
                  <c:v>-36.407676700000003</c:v>
                </c:pt>
                <c:pt idx="21513">
                  <c:v>-39.109382629999999</c:v>
                </c:pt>
                <c:pt idx="21514">
                  <c:v>-41.146545410000002</c:v>
                </c:pt>
                <c:pt idx="21515">
                  <c:v>-36.909248359999999</c:v>
                </c:pt>
                <c:pt idx="21516">
                  <c:v>-36.110710150000003</c:v>
                </c:pt>
                <c:pt idx="21517">
                  <c:v>-35.430641180000002</c:v>
                </c:pt>
                <c:pt idx="21518">
                  <c:v>-37.73871613</c:v>
                </c:pt>
                <c:pt idx="21519">
                  <c:v>-40.782463079999999</c:v>
                </c:pt>
                <c:pt idx="21520">
                  <c:v>-37.594581609999999</c:v>
                </c:pt>
                <c:pt idx="21521">
                  <c:v>-36.567665099999999</c:v>
                </c:pt>
                <c:pt idx="21522">
                  <c:v>-37.107200630000001</c:v>
                </c:pt>
                <c:pt idx="21523">
                  <c:v>-44.963836669999999</c:v>
                </c:pt>
                <c:pt idx="21524">
                  <c:v>-44.583900450000002</c:v>
                </c:pt>
                <c:pt idx="21525">
                  <c:v>-38.467407229999999</c:v>
                </c:pt>
                <c:pt idx="21526">
                  <c:v>-35.928840639999997</c:v>
                </c:pt>
                <c:pt idx="21527">
                  <c:v>-34.671173099999997</c:v>
                </c:pt>
                <c:pt idx="21528">
                  <c:v>-37.280502319999997</c:v>
                </c:pt>
                <c:pt idx="21529">
                  <c:v>-38.774726870000002</c:v>
                </c:pt>
                <c:pt idx="21530">
                  <c:v>-34.937210090000001</c:v>
                </c:pt>
                <c:pt idx="21531">
                  <c:v>-39.409690859999998</c:v>
                </c:pt>
                <c:pt idx="21532">
                  <c:v>-35.394790649999997</c:v>
                </c:pt>
                <c:pt idx="21533">
                  <c:v>-34.658248899999997</c:v>
                </c:pt>
                <c:pt idx="21534">
                  <c:v>-36.391281130000003</c:v>
                </c:pt>
                <c:pt idx="21535">
                  <c:v>-37.853149420000001</c:v>
                </c:pt>
                <c:pt idx="21536">
                  <c:v>-37.648887639999998</c:v>
                </c:pt>
                <c:pt idx="21537">
                  <c:v>-36.796257019999999</c:v>
                </c:pt>
                <c:pt idx="21538">
                  <c:v>-36.365875250000002</c:v>
                </c:pt>
                <c:pt idx="21539">
                  <c:v>-36.97044373</c:v>
                </c:pt>
                <c:pt idx="21540">
                  <c:v>-37.387092590000002</c:v>
                </c:pt>
                <c:pt idx="21541">
                  <c:v>-36.041938780000002</c:v>
                </c:pt>
                <c:pt idx="21542">
                  <c:v>-35.117889409999997</c:v>
                </c:pt>
                <c:pt idx="21543">
                  <c:v>-36.128448489999997</c:v>
                </c:pt>
                <c:pt idx="21544">
                  <c:v>-35.792221069999997</c:v>
                </c:pt>
                <c:pt idx="21545">
                  <c:v>-38.440597539999999</c:v>
                </c:pt>
                <c:pt idx="21546">
                  <c:v>-38.284812930000001</c:v>
                </c:pt>
                <c:pt idx="21547">
                  <c:v>-34.44757843</c:v>
                </c:pt>
                <c:pt idx="21548">
                  <c:v>-33.545997620000001</c:v>
                </c:pt>
                <c:pt idx="21549">
                  <c:v>-42.092300420000001</c:v>
                </c:pt>
                <c:pt idx="21550">
                  <c:v>-36.841651919999997</c:v>
                </c:pt>
                <c:pt idx="21551">
                  <c:v>-36.012092590000002</c:v>
                </c:pt>
                <c:pt idx="21552">
                  <c:v>-38.898376470000002</c:v>
                </c:pt>
                <c:pt idx="21553">
                  <c:v>-40.386154179999998</c:v>
                </c:pt>
                <c:pt idx="21554">
                  <c:v>-40.077033999999998</c:v>
                </c:pt>
                <c:pt idx="21555">
                  <c:v>-48.731796269999997</c:v>
                </c:pt>
                <c:pt idx="21556">
                  <c:v>-35.810211180000003</c:v>
                </c:pt>
                <c:pt idx="21557">
                  <c:v>-38.661117560000001</c:v>
                </c:pt>
                <c:pt idx="21558">
                  <c:v>-35.802612310000001</c:v>
                </c:pt>
                <c:pt idx="21559">
                  <c:v>-34.025123600000001</c:v>
                </c:pt>
                <c:pt idx="21560">
                  <c:v>-37.127532960000003</c:v>
                </c:pt>
                <c:pt idx="21561">
                  <c:v>-43.488983159999997</c:v>
                </c:pt>
                <c:pt idx="21562">
                  <c:v>-37.755073549999999</c:v>
                </c:pt>
                <c:pt idx="21563">
                  <c:v>-36.724861150000002</c:v>
                </c:pt>
                <c:pt idx="21564">
                  <c:v>-36.912818909999999</c:v>
                </c:pt>
                <c:pt idx="21565">
                  <c:v>-37.80782318</c:v>
                </c:pt>
                <c:pt idx="21566">
                  <c:v>-40.514945990000001</c:v>
                </c:pt>
                <c:pt idx="21567">
                  <c:v>-37.16806794</c:v>
                </c:pt>
                <c:pt idx="21568">
                  <c:v>-34.677467350000001</c:v>
                </c:pt>
                <c:pt idx="21569">
                  <c:v>-36.622123719999998</c:v>
                </c:pt>
                <c:pt idx="21570">
                  <c:v>-44.799949650000002</c:v>
                </c:pt>
                <c:pt idx="21571">
                  <c:v>-38.575096129999999</c:v>
                </c:pt>
                <c:pt idx="21572">
                  <c:v>-40.01765442</c:v>
                </c:pt>
                <c:pt idx="21573">
                  <c:v>-37.585929870000001</c:v>
                </c:pt>
                <c:pt idx="21574">
                  <c:v>-35.171508789999997</c:v>
                </c:pt>
                <c:pt idx="21575">
                  <c:v>-37.35662842</c:v>
                </c:pt>
                <c:pt idx="21576">
                  <c:v>-37.686744689999998</c:v>
                </c:pt>
                <c:pt idx="21577">
                  <c:v>-39.289314269999998</c:v>
                </c:pt>
                <c:pt idx="21578">
                  <c:v>-48.405227660000001</c:v>
                </c:pt>
                <c:pt idx="21579">
                  <c:v>-46.130241400000003</c:v>
                </c:pt>
                <c:pt idx="21580">
                  <c:v>-40.835571289999997</c:v>
                </c:pt>
                <c:pt idx="21581">
                  <c:v>-35.000740049999997</c:v>
                </c:pt>
                <c:pt idx="21582">
                  <c:v>-36.384971620000002</c:v>
                </c:pt>
                <c:pt idx="21583">
                  <c:v>-36.691040039999997</c:v>
                </c:pt>
                <c:pt idx="21584">
                  <c:v>-34.48596955</c:v>
                </c:pt>
                <c:pt idx="21585">
                  <c:v>-35.878990180000002</c:v>
                </c:pt>
                <c:pt idx="21586">
                  <c:v>-35.648124699999997</c:v>
                </c:pt>
                <c:pt idx="21587">
                  <c:v>-37.67481995</c:v>
                </c:pt>
                <c:pt idx="21588">
                  <c:v>-39.993042000000003</c:v>
                </c:pt>
                <c:pt idx="21589">
                  <c:v>-36.24517823</c:v>
                </c:pt>
                <c:pt idx="21590">
                  <c:v>-37.632301329999997</c:v>
                </c:pt>
                <c:pt idx="21591">
                  <c:v>-37.742469790000001</c:v>
                </c:pt>
                <c:pt idx="21592">
                  <c:v>-34.264762879999999</c:v>
                </c:pt>
                <c:pt idx="21593">
                  <c:v>-34.684242249999997</c:v>
                </c:pt>
                <c:pt idx="21594">
                  <c:v>-35.879867560000001</c:v>
                </c:pt>
                <c:pt idx="21595">
                  <c:v>-35.59505463</c:v>
                </c:pt>
                <c:pt idx="21596">
                  <c:v>-37.89438629</c:v>
                </c:pt>
                <c:pt idx="21597">
                  <c:v>-41.653907779999997</c:v>
                </c:pt>
                <c:pt idx="21598">
                  <c:v>-38.127082829999999</c:v>
                </c:pt>
                <c:pt idx="21599">
                  <c:v>-37.79393769</c:v>
                </c:pt>
                <c:pt idx="21600">
                  <c:v>-39.640686039999999</c:v>
                </c:pt>
                <c:pt idx="21601">
                  <c:v>-43.081916810000003</c:v>
                </c:pt>
                <c:pt idx="21602">
                  <c:v>-37.452713019999997</c:v>
                </c:pt>
                <c:pt idx="21603">
                  <c:v>-45.291549689999997</c:v>
                </c:pt>
                <c:pt idx="21604">
                  <c:v>-40.322227480000002</c:v>
                </c:pt>
                <c:pt idx="21605">
                  <c:v>-42.657997129999998</c:v>
                </c:pt>
                <c:pt idx="21606">
                  <c:v>-37.858398440000002</c:v>
                </c:pt>
                <c:pt idx="21607">
                  <c:v>-37.915092469999998</c:v>
                </c:pt>
                <c:pt idx="21608">
                  <c:v>-40.415397650000003</c:v>
                </c:pt>
                <c:pt idx="21609">
                  <c:v>-41.013397220000002</c:v>
                </c:pt>
                <c:pt idx="21610">
                  <c:v>-37.315406799999998</c:v>
                </c:pt>
                <c:pt idx="21611">
                  <c:v>-42.259757999999998</c:v>
                </c:pt>
                <c:pt idx="21612">
                  <c:v>-36.805519109999999</c:v>
                </c:pt>
                <c:pt idx="21613">
                  <c:v>-36.175964360000002</c:v>
                </c:pt>
                <c:pt idx="21614">
                  <c:v>-36.79899597</c:v>
                </c:pt>
                <c:pt idx="21615">
                  <c:v>-36.104133609999998</c:v>
                </c:pt>
                <c:pt idx="21616">
                  <c:v>-36.154617309999999</c:v>
                </c:pt>
                <c:pt idx="21617">
                  <c:v>-36.497741699999999</c:v>
                </c:pt>
                <c:pt idx="21618">
                  <c:v>-35.521430969999997</c:v>
                </c:pt>
                <c:pt idx="21619">
                  <c:v>-34.841606140000003</c:v>
                </c:pt>
                <c:pt idx="21620">
                  <c:v>-36.36053467</c:v>
                </c:pt>
                <c:pt idx="21621">
                  <c:v>-39.863533019999998</c:v>
                </c:pt>
                <c:pt idx="21622">
                  <c:v>-38.881484989999997</c:v>
                </c:pt>
                <c:pt idx="21623">
                  <c:v>-38.411712649999998</c:v>
                </c:pt>
                <c:pt idx="21624">
                  <c:v>-43.380653379999998</c:v>
                </c:pt>
                <c:pt idx="21625">
                  <c:v>-43.134185789999997</c:v>
                </c:pt>
                <c:pt idx="21626">
                  <c:v>-39.287826539999998</c:v>
                </c:pt>
                <c:pt idx="21627">
                  <c:v>-44.312774660000002</c:v>
                </c:pt>
                <c:pt idx="21628">
                  <c:v>-40.68533326</c:v>
                </c:pt>
                <c:pt idx="21629">
                  <c:v>-36.153121949999999</c:v>
                </c:pt>
                <c:pt idx="21630">
                  <c:v>-36.839187629999998</c:v>
                </c:pt>
                <c:pt idx="21631">
                  <c:v>-42.30589295</c:v>
                </c:pt>
                <c:pt idx="21632">
                  <c:v>-42.445487980000003</c:v>
                </c:pt>
                <c:pt idx="21633">
                  <c:v>-38.278564459999998</c:v>
                </c:pt>
                <c:pt idx="21634">
                  <c:v>-40.03231049</c:v>
                </c:pt>
                <c:pt idx="21635">
                  <c:v>-38.43383789</c:v>
                </c:pt>
                <c:pt idx="21636">
                  <c:v>-39.513610839999998</c:v>
                </c:pt>
                <c:pt idx="21637">
                  <c:v>-38.43421936</c:v>
                </c:pt>
                <c:pt idx="21638">
                  <c:v>-40.144927979999999</c:v>
                </c:pt>
                <c:pt idx="21639">
                  <c:v>-35.142631530000003</c:v>
                </c:pt>
                <c:pt idx="21640">
                  <c:v>-34.432929999999999</c:v>
                </c:pt>
                <c:pt idx="21641">
                  <c:v>-34.547569279999998</c:v>
                </c:pt>
                <c:pt idx="21642">
                  <c:v>-34.871116639999997</c:v>
                </c:pt>
                <c:pt idx="21643">
                  <c:v>-34.503440859999998</c:v>
                </c:pt>
                <c:pt idx="21644">
                  <c:v>-35.501022339999999</c:v>
                </c:pt>
                <c:pt idx="21645">
                  <c:v>-41.729873660000003</c:v>
                </c:pt>
                <c:pt idx="21646">
                  <c:v>-38.598587039999998</c:v>
                </c:pt>
                <c:pt idx="21647">
                  <c:v>-35.807899479999897</c:v>
                </c:pt>
                <c:pt idx="21648">
                  <c:v>-37.797126769999998</c:v>
                </c:pt>
                <c:pt idx="21649">
                  <c:v>-41.460289000000003</c:v>
                </c:pt>
                <c:pt idx="21650">
                  <c:v>-37.637893679999998</c:v>
                </c:pt>
                <c:pt idx="21651">
                  <c:v>-36.871551519999997</c:v>
                </c:pt>
                <c:pt idx="21652">
                  <c:v>-36.903388980000003</c:v>
                </c:pt>
                <c:pt idx="21653">
                  <c:v>-37.011024479999897</c:v>
                </c:pt>
                <c:pt idx="21654">
                  <c:v>-35.663284300000001</c:v>
                </c:pt>
                <c:pt idx="21655">
                  <c:v>-35.566909789999997</c:v>
                </c:pt>
                <c:pt idx="21656">
                  <c:v>-37.156814580000002</c:v>
                </c:pt>
                <c:pt idx="21657">
                  <c:v>-39.666709900000001</c:v>
                </c:pt>
                <c:pt idx="21658">
                  <c:v>-36.182853700000003</c:v>
                </c:pt>
                <c:pt idx="21659">
                  <c:v>-37.850921630000002</c:v>
                </c:pt>
                <c:pt idx="21660">
                  <c:v>-38.459342960000001</c:v>
                </c:pt>
                <c:pt idx="21661">
                  <c:v>-37.780883789999997</c:v>
                </c:pt>
                <c:pt idx="21662">
                  <c:v>-38.737205510000003</c:v>
                </c:pt>
                <c:pt idx="21663">
                  <c:v>-39.512649539999998</c:v>
                </c:pt>
                <c:pt idx="21664">
                  <c:v>-39.340820319999999</c:v>
                </c:pt>
                <c:pt idx="21665">
                  <c:v>-36.367668160000001</c:v>
                </c:pt>
                <c:pt idx="21666">
                  <c:v>-39.05001068</c:v>
                </c:pt>
                <c:pt idx="21667">
                  <c:v>-41.317932130000003</c:v>
                </c:pt>
                <c:pt idx="21668">
                  <c:v>-40.949325559999998</c:v>
                </c:pt>
                <c:pt idx="21669">
                  <c:v>-37.570198060000003</c:v>
                </c:pt>
                <c:pt idx="21670">
                  <c:v>-37.959236150000002</c:v>
                </c:pt>
                <c:pt idx="21671">
                  <c:v>-43.270950319999997</c:v>
                </c:pt>
                <c:pt idx="21672">
                  <c:v>-40.447334290000001</c:v>
                </c:pt>
                <c:pt idx="21673">
                  <c:v>-46.138519289999998</c:v>
                </c:pt>
                <c:pt idx="21674">
                  <c:v>-42.434593200000002</c:v>
                </c:pt>
                <c:pt idx="21675">
                  <c:v>-39.237251280000002</c:v>
                </c:pt>
                <c:pt idx="21676">
                  <c:v>-36.044929510000003</c:v>
                </c:pt>
                <c:pt idx="21677">
                  <c:v>-38.552108769999997</c:v>
                </c:pt>
                <c:pt idx="21678">
                  <c:v>-38.104255680000001</c:v>
                </c:pt>
                <c:pt idx="21679">
                  <c:v>-40.430534369999997</c:v>
                </c:pt>
                <c:pt idx="21680">
                  <c:v>-36.658134459999999</c:v>
                </c:pt>
                <c:pt idx="21681">
                  <c:v>-38.61897278</c:v>
                </c:pt>
                <c:pt idx="21682">
                  <c:v>-33.659881599999999</c:v>
                </c:pt>
                <c:pt idx="21683">
                  <c:v>-31.946296699999898</c:v>
                </c:pt>
                <c:pt idx="21684">
                  <c:v>-33.518775939999998</c:v>
                </c:pt>
                <c:pt idx="21685">
                  <c:v>-34.270599369999999</c:v>
                </c:pt>
                <c:pt idx="21686">
                  <c:v>-33.573898319999998</c:v>
                </c:pt>
                <c:pt idx="21687">
                  <c:v>-35.217346190000001</c:v>
                </c:pt>
                <c:pt idx="21688">
                  <c:v>-37.182693479999998</c:v>
                </c:pt>
                <c:pt idx="21689">
                  <c:v>-38.474967960000001</c:v>
                </c:pt>
                <c:pt idx="21690">
                  <c:v>-39.863700870000002</c:v>
                </c:pt>
                <c:pt idx="21691">
                  <c:v>-39.921501159999998</c:v>
                </c:pt>
                <c:pt idx="21692">
                  <c:v>-39.188743590000001</c:v>
                </c:pt>
                <c:pt idx="21693">
                  <c:v>-35.625473030000002</c:v>
                </c:pt>
                <c:pt idx="21694">
                  <c:v>-34.886970519999998</c:v>
                </c:pt>
                <c:pt idx="21695">
                  <c:v>-40.143318180000001</c:v>
                </c:pt>
                <c:pt idx="21696">
                  <c:v>-35.565856939999897</c:v>
                </c:pt>
                <c:pt idx="21697">
                  <c:v>-37.342376710000003</c:v>
                </c:pt>
                <c:pt idx="21698">
                  <c:v>-37.768478399999999</c:v>
                </c:pt>
                <c:pt idx="21699">
                  <c:v>-34.67008972</c:v>
                </c:pt>
                <c:pt idx="21700">
                  <c:v>-35.733047489999997</c:v>
                </c:pt>
                <c:pt idx="21701">
                  <c:v>-35.886451719999997</c:v>
                </c:pt>
                <c:pt idx="21702">
                  <c:v>-36.717521669999996</c:v>
                </c:pt>
                <c:pt idx="21703">
                  <c:v>-37.043533330000002</c:v>
                </c:pt>
                <c:pt idx="21704">
                  <c:v>-38.035682680000001</c:v>
                </c:pt>
                <c:pt idx="21705">
                  <c:v>-37.675025939999998</c:v>
                </c:pt>
                <c:pt idx="21706">
                  <c:v>-39.878837589999897</c:v>
                </c:pt>
                <c:pt idx="21707">
                  <c:v>-37.8780365</c:v>
                </c:pt>
                <c:pt idx="21708">
                  <c:v>-36.804153450000001</c:v>
                </c:pt>
                <c:pt idx="21709">
                  <c:v>-42.317718509999999</c:v>
                </c:pt>
                <c:pt idx="21710">
                  <c:v>-40.370437629999998</c:v>
                </c:pt>
                <c:pt idx="21711">
                  <c:v>-37.206626899999897</c:v>
                </c:pt>
                <c:pt idx="21712">
                  <c:v>-37.307250979999999</c:v>
                </c:pt>
                <c:pt idx="21713">
                  <c:v>-38.177116400000003</c:v>
                </c:pt>
                <c:pt idx="21714">
                  <c:v>-40.824020390000001</c:v>
                </c:pt>
                <c:pt idx="21715">
                  <c:v>-37.203666689999999</c:v>
                </c:pt>
                <c:pt idx="21716">
                  <c:v>-38.823760989999997</c:v>
                </c:pt>
                <c:pt idx="21717">
                  <c:v>-36.722488409999997</c:v>
                </c:pt>
                <c:pt idx="21718">
                  <c:v>-34.220176700000003</c:v>
                </c:pt>
                <c:pt idx="21719">
                  <c:v>-34.95872498</c:v>
                </c:pt>
                <c:pt idx="21720">
                  <c:v>-41.839080809999999</c:v>
                </c:pt>
                <c:pt idx="21721">
                  <c:v>-36.938575749999998</c:v>
                </c:pt>
                <c:pt idx="21722">
                  <c:v>-36.808052070000002</c:v>
                </c:pt>
                <c:pt idx="21723">
                  <c:v>-42.724159239999999</c:v>
                </c:pt>
                <c:pt idx="21724">
                  <c:v>-47.443183900000001</c:v>
                </c:pt>
                <c:pt idx="21725">
                  <c:v>-39.051193239999897</c:v>
                </c:pt>
                <c:pt idx="21726">
                  <c:v>-37.327919010000002</c:v>
                </c:pt>
                <c:pt idx="21727">
                  <c:v>-35.980781559999997</c:v>
                </c:pt>
                <c:pt idx="21728">
                  <c:v>-35.44670868</c:v>
                </c:pt>
                <c:pt idx="21729">
                  <c:v>-34.466590879999998</c:v>
                </c:pt>
                <c:pt idx="21730">
                  <c:v>-39.415435789999997</c:v>
                </c:pt>
                <c:pt idx="21731">
                  <c:v>-37.663009649999999</c:v>
                </c:pt>
                <c:pt idx="21732">
                  <c:v>-38.641517640000004</c:v>
                </c:pt>
                <c:pt idx="21733">
                  <c:v>-38.36299897</c:v>
                </c:pt>
                <c:pt idx="21734">
                  <c:v>-35.80444336</c:v>
                </c:pt>
                <c:pt idx="21735">
                  <c:v>-35.746055609999999</c:v>
                </c:pt>
                <c:pt idx="21736">
                  <c:v>-38.617561340000002</c:v>
                </c:pt>
                <c:pt idx="21737">
                  <c:v>-39.315116889999999</c:v>
                </c:pt>
                <c:pt idx="21738">
                  <c:v>-35.919502260000002</c:v>
                </c:pt>
                <c:pt idx="21739">
                  <c:v>-35.275970460000003</c:v>
                </c:pt>
                <c:pt idx="21740">
                  <c:v>-38.778190619999997</c:v>
                </c:pt>
                <c:pt idx="21741">
                  <c:v>-39.301719669999997</c:v>
                </c:pt>
                <c:pt idx="21742">
                  <c:v>-37.003189089999999</c:v>
                </c:pt>
                <c:pt idx="21743">
                  <c:v>-35.86082459</c:v>
                </c:pt>
                <c:pt idx="21744">
                  <c:v>-36.971168519999999</c:v>
                </c:pt>
                <c:pt idx="21745">
                  <c:v>-42.039009100000001</c:v>
                </c:pt>
                <c:pt idx="21746">
                  <c:v>-42.159706120000003</c:v>
                </c:pt>
                <c:pt idx="21747">
                  <c:v>-37.47670746</c:v>
                </c:pt>
                <c:pt idx="21748">
                  <c:v>-38.903999329999998</c:v>
                </c:pt>
                <c:pt idx="21749">
                  <c:v>-42.010551460000002</c:v>
                </c:pt>
                <c:pt idx="21750">
                  <c:v>-36.718498230000002</c:v>
                </c:pt>
                <c:pt idx="21751">
                  <c:v>-35.445671079999997</c:v>
                </c:pt>
                <c:pt idx="21752">
                  <c:v>-36.162017830000003</c:v>
                </c:pt>
                <c:pt idx="21753">
                  <c:v>-38.855491639999997</c:v>
                </c:pt>
                <c:pt idx="21754">
                  <c:v>-38.97034455</c:v>
                </c:pt>
                <c:pt idx="21755">
                  <c:v>-36.302795410000002</c:v>
                </c:pt>
                <c:pt idx="21756">
                  <c:v>-34.902809150000003</c:v>
                </c:pt>
                <c:pt idx="21757">
                  <c:v>-38.551055910000002</c:v>
                </c:pt>
                <c:pt idx="21758">
                  <c:v>-44.074661259999999</c:v>
                </c:pt>
                <c:pt idx="21759">
                  <c:v>-36.829315190000003</c:v>
                </c:pt>
                <c:pt idx="21760">
                  <c:v>-38.402267459999997</c:v>
                </c:pt>
                <c:pt idx="21761">
                  <c:v>-39.925231939999897</c:v>
                </c:pt>
                <c:pt idx="21762">
                  <c:v>-39.435569770000001</c:v>
                </c:pt>
                <c:pt idx="21763">
                  <c:v>-35.67839051</c:v>
                </c:pt>
                <c:pt idx="21764">
                  <c:v>-34.82475281</c:v>
                </c:pt>
                <c:pt idx="21765">
                  <c:v>-37.172355660000001</c:v>
                </c:pt>
                <c:pt idx="21766">
                  <c:v>-41.674255369999997</c:v>
                </c:pt>
                <c:pt idx="21767">
                  <c:v>-39.102630619999999</c:v>
                </c:pt>
                <c:pt idx="21768">
                  <c:v>-36.638679510000003</c:v>
                </c:pt>
                <c:pt idx="21769">
                  <c:v>-36.451454169999998</c:v>
                </c:pt>
                <c:pt idx="21770">
                  <c:v>-36.917091370000001</c:v>
                </c:pt>
                <c:pt idx="21771">
                  <c:v>-38.285667420000003</c:v>
                </c:pt>
                <c:pt idx="21772">
                  <c:v>-45.170112609999997</c:v>
                </c:pt>
                <c:pt idx="21773">
                  <c:v>-38.518447879999997</c:v>
                </c:pt>
                <c:pt idx="21774">
                  <c:v>-37.18152619</c:v>
                </c:pt>
                <c:pt idx="21775">
                  <c:v>-39.181495669999997</c:v>
                </c:pt>
                <c:pt idx="21776">
                  <c:v>-40.107551579999999</c:v>
                </c:pt>
                <c:pt idx="21777">
                  <c:v>-37.413444519999999</c:v>
                </c:pt>
                <c:pt idx="21778">
                  <c:v>-39.336547850000002</c:v>
                </c:pt>
                <c:pt idx="21779">
                  <c:v>-38.703208930000002</c:v>
                </c:pt>
                <c:pt idx="21780">
                  <c:v>-37.42896271</c:v>
                </c:pt>
                <c:pt idx="21781">
                  <c:v>-36.89901734</c:v>
                </c:pt>
                <c:pt idx="21782">
                  <c:v>-36.306663520000001</c:v>
                </c:pt>
                <c:pt idx="21783">
                  <c:v>-39.297775270000002</c:v>
                </c:pt>
                <c:pt idx="21784">
                  <c:v>-35.728462219999997</c:v>
                </c:pt>
                <c:pt idx="21785">
                  <c:v>-36.519607549999897</c:v>
                </c:pt>
                <c:pt idx="21786">
                  <c:v>-36.018547060000003</c:v>
                </c:pt>
                <c:pt idx="21787">
                  <c:v>-37.768981939999897</c:v>
                </c:pt>
                <c:pt idx="21788">
                  <c:v>-37.655685429999998</c:v>
                </c:pt>
                <c:pt idx="21789">
                  <c:v>-42.492553710000003</c:v>
                </c:pt>
                <c:pt idx="21790">
                  <c:v>-35.85894776</c:v>
                </c:pt>
                <c:pt idx="21791">
                  <c:v>-34.084968570000001</c:v>
                </c:pt>
                <c:pt idx="21792">
                  <c:v>-35.35730744</c:v>
                </c:pt>
                <c:pt idx="21793">
                  <c:v>-36.646385199999997</c:v>
                </c:pt>
                <c:pt idx="21794">
                  <c:v>-40.58425141</c:v>
                </c:pt>
                <c:pt idx="21795">
                  <c:v>-38.663253789999999</c:v>
                </c:pt>
                <c:pt idx="21796">
                  <c:v>-36.583007819999999</c:v>
                </c:pt>
                <c:pt idx="21797">
                  <c:v>-37.321121220000002</c:v>
                </c:pt>
                <c:pt idx="21798">
                  <c:v>-41.165069580000001</c:v>
                </c:pt>
                <c:pt idx="21799">
                  <c:v>-35.868911750000002</c:v>
                </c:pt>
                <c:pt idx="21800">
                  <c:v>-37.854583740000002</c:v>
                </c:pt>
                <c:pt idx="21801">
                  <c:v>-40.111732490000001</c:v>
                </c:pt>
                <c:pt idx="21802">
                  <c:v>-38.614074709999997</c:v>
                </c:pt>
                <c:pt idx="21803">
                  <c:v>-35.771202090000003</c:v>
                </c:pt>
                <c:pt idx="21804">
                  <c:v>-43.902038580000003</c:v>
                </c:pt>
                <c:pt idx="21805">
                  <c:v>-39.536376959999998</c:v>
                </c:pt>
                <c:pt idx="21806">
                  <c:v>-41.88484192</c:v>
                </c:pt>
                <c:pt idx="21807">
                  <c:v>-43.283691410000003</c:v>
                </c:pt>
                <c:pt idx="21808">
                  <c:v>-38.773864750000001</c:v>
                </c:pt>
                <c:pt idx="21809">
                  <c:v>-39.01567841</c:v>
                </c:pt>
                <c:pt idx="21810">
                  <c:v>-36.579643249999997</c:v>
                </c:pt>
                <c:pt idx="21811">
                  <c:v>-35.565162659999999</c:v>
                </c:pt>
                <c:pt idx="21812">
                  <c:v>-35.861030579999998</c:v>
                </c:pt>
                <c:pt idx="21813">
                  <c:v>-41.710502630000001</c:v>
                </c:pt>
                <c:pt idx="21814">
                  <c:v>-40.02401734</c:v>
                </c:pt>
                <c:pt idx="21815">
                  <c:v>-40.835876470000002</c:v>
                </c:pt>
                <c:pt idx="21816">
                  <c:v>-40.054840089999999</c:v>
                </c:pt>
                <c:pt idx="21817">
                  <c:v>-37.627006530000003</c:v>
                </c:pt>
                <c:pt idx="21818">
                  <c:v>-37.512077329999997</c:v>
                </c:pt>
                <c:pt idx="21819">
                  <c:v>-36.004257209999999</c:v>
                </c:pt>
                <c:pt idx="21820">
                  <c:v>-38.208274840000001</c:v>
                </c:pt>
                <c:pt idx="21821">
                  <c:v>-38.897003179999999</c:v>
                </c:pt>
                <c:pt idx="21822">
                  <c:v>-41.540016180000002</c:v>
                </c:pt>
                <c:pt idx="21823">
                  <c:v>-37.422622679999897</c:v>
                </c:pt>
                <c:pt idx="21824">
                  <c:v>-36.557441709999999</c:v>
                </c:pt>
                <c:pt idx="21825">
                  <c:v>-37.230354310000003</c:v>
                </c:pt>
                <c:pt idx="21826">
                  <c:v>-38.316978460000001</c:v>
                </c:pt>
                <c:pt idx="21827">
                  <c:v>-39.022727969999998</c:v>
                </c:pt>
                <c:pt idx="21828">
                  <c:v>-39.933341980000002</c:v>
                </c:pt>
                <c:pt idx="21829">
                  <c:v>-36.253768919999999</c:v>
                </c:pt>
                <c:pt idx="21830">
                  <c:v>-35.047683720000002</c:v>
                </c:pt>
                <c:pt idx="21831">
                  <c:v>-34.431800850000002</c:v>
                </c:pt>
                <c:pt idx="21832">
                  <c:v>-35.335830690000002</c:v>
                </c:pt>
                <c:pt idx="21833">
                  <c:v>-39.08024597</c:v>
                </c:pt>
                <c:pt idx="21834">
                  <c:v>-38.830284120000002</c:v>
                </c:pt>
                <c:pt idx="21835">
                  <c:v>-42.615623479999996</c:v>
                </c:pt>
                <c:pt idx="21836">
                  <c:v>-41.022552490000002</c:v>
                </c:pt>
                <c:pt idx="21837">
                  <c:v>-39.739791869999998</c:v>
                </c:pt>
                <c:pt idx="21838">
                  <c:v>-40.857269289999998</c:v>
                </c:pt>
                <c:pt idx="21839">
                  <c:v>-42.543190010000004</c:v>
                </c:pt>
                <c:pt idx="21840">
                  <c:v>-34.702552799999999</c:v>
                </c:pt>
                <c:pt idx="21841">
                  <c:v>-36.525711059999999</c:v>
                </c:pt>
                <c:pt idx="21842">
                  <c:v>-41.52918244</c:v>
                </c:pt>
                <c:pt idx="21843">
                  <c:v>-38.962516790000002</c:v>
                </c:pt>
                <c:pt idx="21844">
                  <c:v>-37.860168459999997</c:v>
                </c:pt>
                <c:pt idx="21845">
                  <c:v>-35.912254339999997</c:v>
                </c:pt>
                <c:pt idx="21846">
                  <c:v>-36.558464049999998</c:v>
                </c:pt>
                <c:pt idx="21847">
                  <c:v>-36.103622440000002</c:v>
                </c:pt>
                <c:pt idx="21848">
                  <c:v>-37.993507389999998</c:v>
                </c:pt>
                <c:pt idx="21849">
                  <c:v>-44.095726020000001</c:v>
                </c:pt>
                <c:pt idx="21850">
                  <c:v>-38.725540160000001</c:v>
                </c:pt>
                <c:pt idx="21851">
                  <c:v>-36.473358159999997</c:v>
                </c:pt>
                <c:pt idx="21852">
                  <c:v>-35.281990049999997</c:v>
                </c:pt>
                <c:pt idx="21853">
                  <c:v>-33.659439089999999</c:v>
                </c:pt>
                <c:pt idx="21854">
                  <c:v>-34.634002690000003</c:v>
                </c:pt>
                <c:pt idx="21855">
                  <c:v>-37.120117190000002</c:v>
                </c:pt>
                <c:pt idx="21856">
                  <c:v>-51.06958771</c:v>
                </c:pt>
                <c:pt idx="21857">
                  <c:v>-42.219032290000001</c:v>
                </c:pt>
                <c:pt idx="21858">
                  <c:v>-35.628204349999997</c:v>
                </c:pt>
                <c:pt idx="21859">
                  <c:v>-33.53824616</c:v>
                </c:pt>
                <c:pt idx="21860">
                  <c:v>-33.036369329999999</c:v>
                </c:pt>
                <c:pt idx="21861">
                  <c:v>-34.719505310000002</c:v>
                </c:pt>
                <c:pt idx="21862">
                  <c:v>-39.144744879999998</c:v>
                </c:pt>
                <c:pt idx="21863">
                  <c:v>-35.041450500000003</c:v>
                </c:pt>
                <c:pt idx="21864">
                  <c:v>-42.29595948</c:v>
                </c:pt>
                <c:pt idx="21865">
                  <c:v>-36.392814639999997</c:v>
                </c:pt>
                <c:pt idx="21866">
                  <c:v>-38.569999699999997</c:v>
                </c:pt>
                <c:pt idx="21867">
                  <c:v>-39.796432500000002</c:v>
                </c:pt>
                <c:pt idx="21868">
                  <c:v>-40.726051329999997</c:v>
                </c:pt>
                <c:pt idx="21869">
                  <c:v>-37.29856873</c:v>
                </c:pt>
                <c:pt idx="21870">
                  <c:v>-35.44879151</c:v>
                </c:pt>
                <c:pt idx="21871">
                  <c:v>-33.592193610000002</c:v>
                </c:pt>
                <c:pt idx="21872">
                  <c:v>-35.935752870000002</c:v>
                </c:pt>
                <c:pt idx="21873">
                  <c:v>-38.13465119</c:v>
                </c:pt>
                <c:pt idx="21874">
                  <c:v>-36.52879334</c:v>
                </c:pt>
                <c:pt idx="21875">
                  <c:v>-37.154434209999998</c:v>
                </c:pt>
                <c:pt idx="21876">
                  <c:v>-36.34409333</c:v>
                </c:pt>
                <c:pt idx="21877">
                  <c:v>-35.47097016</c:v>
                </c:pt>
                <c:pt idx="21878">
                  <c:v>-38.579940800000003</c:v>
                </c:pt>
                <c:pt idx="21879">
                  <c:v>-36.029319770000001</c:v>
                </c:pt>
                <c:pt idx="21880">
                  <c:v>-36.794471739999999</c:v>
                </c:pt>
                <c:pt idx="21881">
                  <c:v>-42.505569459999997</c:v>
                </c:pt>
                <c:pt idx="21882">
                  <c:v>-36.041870119999999</c:v>
                </c:pt>
                <c:pt idx="21883">
                  <c:v>-38.077201850000002</c:v>
                </c:pt>
                <c:pt idx="21884">
                  <c:v>-42.594703680000002</c:v>
                </c:pt>
                <c:pt idx="21885">
                  <c:v>-39.932525640000001</c:v>
                </c:pt>
                <c:pt idx="21886">
                  <c:v>-36.249984740000002</c:v>
                </c:pt>
                <c:pt idx="21887">
                  <c:v>-38.851303100000003</c:v>
                </c:pt>
                <c:pt idx="21888">
                  <c:v>-35.87948609</c:v>
                </c:pt>
                <c:pt idx="21889">
                  <c:v>-38.082664489999999</c:v>
                </c:pt>
                <c:pt idx="21890">
                  <c:v>-42.657752989999999</c:v>
                </c:pt>
                <c:pt idx="21891">
                  <c:v>-41.127456670000001</c:v>
                </c:pt>
                <c:pt idx="21892">
                  <c:v>-35.76171875</c:v>
                </c:pt>
                <c:pt idx="21893">
                  <c:v>-33.280685429999998</c:v>
                </c:pt>
                <c:pt idx="21894">
                  <c:v>-34.397453310000003</c:v>
                </c:pt>
                <c:pt idx="21895">
                  <c:v>-35.771324159999999</c:v>
                </c:pt>
                <c:pt idx="21896">
                  <c:v>-40.282592780000002</c:v>
                </c:pt>
                <c:pt idx="21897">
                  <c:v>-38.002113350000002</c:v>
                </c:pt>
                <c:pt idx="21898">
                  <c:v>-36.885505680000001</c:v>
                </c:pt>
                <c:pt idx="21899">
                  <c:v>-39.894851690000003</c:v>
                </c:pt>
                <c:pt idx="21900">
                  <c:v>-36.570152290000003</c:v>
                </c:pt>
                <c:pt idx="21901">
                  <c:v>-41.574737550000002</c:v>
                </c:pt>
                <c:pt idx="21902">
                  <c:v>-36.3910141</c:v>
                </c:pt>
                <c:pt idx="21903">
                  <c:v>-42.388549810000001</c:v>
                </c:pt>
                <c:pt idx="21904">
                  <c:v>-37.718986510000001</c:v>
                </c:pt>
                <c:pt idx="21905">
                  <c:v>-36.08854676</c:v>
                </c:pt>
                <c:pt idx="21906">
                  <c:v>-34.180496220000002</c:v>
                </c:pt>
                <c:pt idx="21907">
                  <c:v>-36.53756714</c:v>
                </c:pt>
                <c:pt idx="21908">
                  <c:v>-35.34018708</c:v>
                </c:pt>
                <c:pt idx="21909">
                  <c:v>-34.964164740000001</c:v>
                </c:pt>
                <c:pt idx="21910">
                  <c:v>-37.064796450000003</c:v>
                </c:pt>
                <c:pt idx="21911">
                  <c:v>-33.657981880000001</c:v>
                </c:pt>
                <c:pt idx="21912">
                  <c:v>-34.654624939999998</c:v>
                </c:pt>
                <c:pt idx="21913">
                  <c:v>-33.781661989999897</c:v>
                </c:pt>
                <c:pt idx="21914">
                  <c:v>-36.209892279999998</c:v>
                </c:pt>
                <c:pt idx="21915">
                  <c:v>-39.202636720000001</c:v>
                </c:pt>
                <c:pt idx="21916">
                  <c:v>-36.523979189999999</c:v>
                </c:pt>
                <c:pt idx="21917">
                  <c:v>-34.256813049999998</c:v>
                </c:pt>
                <c:pt idx="21918">
                  <c:v>-32.963081359999997</c:v>
                </c:pt>
                <c:pt idx="21919">
                  <c:v>-41.915679930000003</c:v>
                </c:pt>
                <c:pt idx="21920">
                  <c:v>-35.178833009999998</c:v>
                </c:pt>
                <c:pt idx="21921">
                  <c:v>-33.176239019999997</c:v>
                </c:pt>
                <c:pt idx="21922">
                  <c:v>-33.252143859999997</c:v>
                </c:pt>
                <c:pt idx="21923">
                  <c:v>-33.222145079999997</c:v>
                </c:pt>
                <c:pt idx="21924">
                  <c:v>-38.02580262</c:v>
                </c:pt>
                <c:pt idx="21925">
                  <c:v>-38.269828799999999</c:v>
                </c:pt>
                <c:pt idx="21926">
                  <c:v>-35.385589600000003</c:v>
                </c:pt>
                <c:pt idx="21927">
                  <c:v>-35.028785710000001</c:v>
                </c:pt>
                <c:pt idx="21928">
                  <c:v>-35.832550050000002</c:v>
                </c:pt>
                <c:pt idx="21929">
                  <c:v>-34.817863469999999</c:v>
                </c:pt>
                <c:pt idx="21930">
                  <c:v>-32.899192810000002</c:v>
                </c:pt>
                <c:pt idx="21931">
                  <c:v>-34.17221833</c:v>
                </c:pt>
                <c:pt idx="21932">
                  <c:v>-34.877471929999999</c:v>
                </c:pt>
                <c:pt idx="21933">
                  <c:v>-37.98929596</c:v>
                </c:pt>
                <c:pt idx="21934">
                  <c:v>-37.906044010000002</c:v>
                </c:pt>
                <c:pt idx="21935">
                  <c:v>-43.009490970000002</c:v>
                </c:pt>
                <c:pt idx="21936">
                  <c:v>-40.954147339999999</c:v>
                </c:pt>
                <c:pt idx="21937">
                  <c:v>-35.440841679999998</c:v>
                </c:pt>
                <c:pt idx="21938">
                  <c:v>-36.407066350000001</c:v>
                </c:pt>
                <c:pt idx="21939">
                  <c:v>-34.020454409999999</c:v>
                </c:pt>
                <c:pt idx="21940">
                  <c:v>-35.082015990000002</c:v>
                </c:pt>
                <c:pt idx="21941">
                  <c:v>-38.558586120000001</c:v>
                </c:pt>
                <c:pt idx="21942">
                  <c:v>-35.946693420000003</c:v>
                </c:pt>
                <c:pt idx="21943">
                  <c:v>-37.105476379999999</c:v>
                </c:pt>
                <c:pt idx="21944">
                  <c:v>-38.106666570000002</c:v>
                </c:pt>
                <c:pt idx="21945">
                  <c:v>-35.11091614</c:v>
                </c:pt>
                <c:pt idx="21946">
                  <c:v>-36.21176148</c:v>
                </c:pt>
                <c:pt idx="21947">
                  <c:v>-37.848075870000002</c:v>
                </c:pt>
                <c:pt idx="21948">
                  <c:v>-37.100334169999996</c:v>
                </c:pt>
                <c:pt idx="21949">
                  <c:v>-34.484466560000001</c:v>
                </c:pt>
                <c:pt idx="21950">
                  <c:v>-34.016723640000002</c:v>
                </c:pt>
                <c:pt idx="21951">
                  <c:v>-33.516151430000001</c:v>
                </c:pt>
                <c:pt idx="21952">
                  <c:v>-34.007545469999997</c:v>
                </c:pt>
                <c:pt idx="21953">
                  <c:v>-35.98799897</c:v>
                </c:pt>
                <c:pt idx="21954">
                  <c:v>-32.596336370000003</c:v>
                </c:pt>
                <c:pt idx="21955">
                  <c:v>-31.10909272</c:v>
                </c:pt>
                <c:pt idx="21956">
                  <c:v>-32.763191229999997</c:v>
                </c:pt>
                <c:pt idx="21957">
                  <c:v>-37.29576874</c:v>
                </c:pt>
                <c:pt idx="21958">
                  <c:v>-35.683753969999998</c:v>
                </c:pt>
                <c:pt idx="21959">
                  <c:v>-36.450904850000001</c:v>
                </c:pt>
                <c:pt idx="21960">
                  <c:v>-48.087829589999998</c:v>
                </c:pt>
                <c:pt idx="21961">
                  <c:v>-35.474868780000001</c:v>
                </c:pt>
                <c:pt idx="21962">
                  <c:v>-33.041633609999998</c:v>
                </c:pt>
                <c:pt idx="21963">
                  <c:v>-32.340553290000003</c:v>
                </c:pt>
                <c:pt idx="21964">
                  <c:v>-35.08101654</c:v>
                </c:pt>
                <c:pt idx="21965">
                  <c:v>-33.614433290000001</c:v>
                </c:pt>
                <c:pt idx="21966">
                  <c:v>-33.283737189999997</c:v>
                </c:pt>
                <c:pt idx="21967">
                  <c:v>-33.697807320000003</c:v>
                </c:pt>
                <c:pt idx="21968">
                  <c:v>-34.160240180000002</c:v>
                </c:pt>
                <c:pt idx="21969">
                  <c:v>-38.838119509999999</c:v>
                </c:pt>
                <c:pt idx="21970">
                  <c:v>-35.172851569999999</c:v>
                </c:pt>
                <c:pt idx="21971">
                  <c:v>-34.991539000000003</c:v>
                </c:pt>
                <c:pt idx="21972">
                  <c:v>-37.500976569999999</c:v>
                </c:pt>
                <c:pt idx="21973">
                  <c:v>-36.70563507</c:v>
                </c:pt>
                <c:pt idx="21974">
                  <c:v>-34.334289550000001</c:v>
                </c:pt>
                <c:pt idx="21975">
                  <c:v>-35.459556579999997</c:v>
                </c:pt>
                <c:pt idx="21976">
                  <c:v>-35.901260379999997</c:v>
                </c:pt>
                <c:pt idx="21977">
                  <c:v>-41.350128179999999</c:v>
                </c:pt>
                <c:pt idx="21978">
                  <c:v>-41.492454529999897</c:v>
                </c:pt>
                <c:pt idx="21979">
                  <c:v>-36.646499640000002</c:v>
                </c:pt>
                <c:pt idx="21980">
                  <c:v>-39.24908448</c:v>
                </c:pt>
                <c:pt idx="21981">
                  <c:v>-34.762809760000003</c:v>
                </c:pt>
                <c:pt idx="21982">
                  <c:v>-38.506446840000002</c:v>
                </c:pt>
                <c:pt idx="21983">
                  <c:v>-41.883621220000002</c:v>
                </c:pt>
                <c:pt idx="21984">
                  <c:v>-37.575286869999999</c:v>
                </c:pt>
                <c:pt idx="21985">
                  <c:v>-36.565231330000003</c:v>
                </c:pt>
                <c:pt idx="21986">
                  <c:v>-34.497230530000003</c:v>
                </c:pt>
                <c:pt idx="21987">
                  <c:v>-35.152580260000001</c:v>
                </c:pt>
                <c:pt idx="21988">
                  <c:v>-34.5975647</c:v>
                </c:pt>
                <c:pt idx="21989">
                  <c:v>-33.800094610000002</c:v>
                </c:pt>
                <c:pt idx="21990">
                  <c:v>-38.123832710000002</c:v>
                </c:pt>
                <c:pt idx="21991">
                  <c:v>-32.460807799999998</c:v>
                </c:pt>
                <c:pt idx="21992">
                  <c:v>-33.047462469999999</c:v>
                </c:pt>
                <c:pt idx="21993">
                  <c:v>-35.57701874</c:v>
                </c:pt>
                <c:pt idx="21994">
                  <c:v>-35.369255070000001</c:v>
                </c:pt>
                <c:pt idx="21995">
                  <c:v>-33.936546329999999</c:v>
                </c:pt>
                <c:pt idx="21996">
                  <c:v>-36.642517089999998</c:v>
                </c:pt>
                <c:pt idx="21997">
                  <c:v>-31.880844119999999</c:v>
                </c:pt>
                <c:pt idx="21998">
                  <c:v>-31.430862429999902</c:v>
                </c:pt>
                <c:pt idx="21999">
                  <c:v>-35.942268370000001</c:v>
                </c:pt>
                <c:pt idx="22000">
                  <c:v>-35.332527159999998</c:v>
                </c:pt>
                <c:pt idx="22001">
                  <c:v>-32.952873230000002</c:v>
                </c:pt>
                <c:pt idx="22002">
                  <c:v>-31.628532409999998</c:v>
                </c:pt>
                <c:pt idx="22003">
                  <c:v>-33.38850403</c:v>
                </c:pt>
                <c:pt idx="22004">
                  <c:v>-34.390853890000002</c:v>
                </c:pt>
                <c:pt idx="22005">
                  <c:v>-33.489082340000003</c:v>
                </c:pt>
                <c:pt idx="22006">
                  <c:v>-34.317138679999999</c:v>
                </c:pt>
                <c:pt idx="22007">
                  <c:v>-32.964744570000001</c:v>
                </c:pt>
                <c:pt idx="22008">
                  <c:v>-37.179748539999999</c:v>
                </c:pt>
                <c:pt idx="22009">
                  <c:v>-44.000251769999998</c:v>
                </c:pt>
                <c:pt idx="22010">
                  <c:v>-34.414802549999997</c:v>
                </c:pt>
                <c:pt idx="22011">
                  <c:v>-31.963600159999999</c:v>
                </c:pt>
                <c:pt idx="22012">
                  <c:v>-30.10038758</c:v>
                </c:pt>
                <c:pt idx="22013">
                  <c:v>-30.70746613</c:v>
                </c:pt>
                <c:pt idx="22014">
                  <c:v>-33.693496709999998</c:v>
                </c:pt>
                <c:pt idx="22015">
                  <c:v>-34.872474670000003</c:v>
                </c:pt>
                <c:pt idx="22016">
                  <c:v>-39.522842410000003</c:v>
                </c:pt>
                <c:pt idx="22017">
                  <c:v>-34.819702149999998</c:v>
                </c:pt>
                <c:pt idx="22018">
                  <c:v>-33.981285100000001</c:v>
                </c:pt>
                <c:pt idx="22019">
                  <c:v>-32.766334540000003</c:v>
                </c:pt>
                <c:pt idx="22020">
                  <c:v>-34.649276739999998</c:v>
                </c:pt>
              </c:numCache>
            </c:numRef>
          </c:yVal>
          <c:smooth val="1"/>
          <c:extLst>
            <c:ext xmlns:c16="http://schemas.microsoft.com/office/drawing/2014/chart" uri="{C3380CC4-5D6E-409C-BE32-E72D297353CC}">
              <c16:uniqueId val="{00000000-25DB-4A5B-A020-F7D82B722F36}"/>
            </c:ext>
          </c:extLst>
        </c:ser>
        <c:dLbls>
          <c:showLegendKey val="0"/>
          <c:showVal val="0"/>
          <c:showCatName val="0"/>
          <c:showSerName val="0"/>
          <c:showPercent val="0"/>
          <c:showBubbleSize val="0"/>
        </c:dLbls>
        <c:axId val="595812600"/>
        <c:axId val="595805936"/>
      </c:scatterChart>
      <c:valAx>
        <c:axId val="595812600"/>
        <c:scaling>
          <c:orientation val="minMax"/>
          <c:max val="1380"/>
          <c:min val="1240"/>
        </c:scaling>
        <c:delete val="0"/>
        <c:axPos val="b"/>
        <c:title>
          <c:tx>
            <c:strRef>
              <c:f>'100 nm Wavelength Sweep'!$C$2</c:f>
              <c:strCache>
                <c:ptCount val="1"/>
                <c:pt idx="0">
                  <c:v>Wavelength (nm)</c:v>
                </c:pt>
              </c:strCache>
            </c:strRef>
          </c:tx>
          <c:overlay val="0"/>
        </c:title>
        <c:numFmt formatCode="0.00" sourceLinked="1"/>
        <c:majorTickMark val="out"/>
        <c:minorTickMark val="none"/>
        <c:tickLblPos val="nextTo"/>
        <c:crossAx val="595805936"/>
        <c:crossesAt val="-85"/>
        <c:crossBetween val="midCat"/>
        <c:majorUnit val="20"/>
        <c:minorUnit val="10"/>
      </c:valAx>
      <c:valAx>
        <c:axId val="595805936"/>
        <c:scaling>
          <c:orientation val="minMax"/>
          <c:max val="0"/>
          <c:min val="-45"/>
        </c:scaling>
        <c:delete val="0"/>
        <c:axPos val="l"/>
        <c:majorGridlines/>
        <c:title>
          <c:tx>
            <c:strRef>
              <c:f>'100 nm Wavelength Sweep'!$D$2</c:f>
              <c:strCache>
                <c:ptCount val="1"/>
                <c:pt idx="0">
                  <c:v>Intensity (dB)</c:v>
                </c:pt>
              </c:strCache>
            </c:strRef>
          </c:tx>
          <c:overlay val="0"/>
          <c:txPr>
            <a:bodyPr rot="-5400000" vert="horz"/>
            <a:lstStyle/>
            <a:p>
              <a:pPr>
                <a:defRPr/>
              </a:pPr>
              <a:endParaRPr lang="en-US"/>
            </a:p>
          </c:txPr>
        </c:title>
        <c:numFmt formatCode="#,##0.0" sourceLinked="0"/>
        <c:majorTickMark val="out"/>
        <c:minorTickMark val="none"/>
        <c:tickLblPos val="nextTo"/>
        <c:crossAx val="595812600"/>
        <c:crossesAt val="1000"/>
        <c:crossBetween val="midCat"/>
      </c:valAx>
    </c:plotArea>
    <c:legend>
      <c:legendPos val="r"/>
      <c:layout>
        <c:manualLayout>
          <c:xMode val="edge"/>
          <c:yMode val="edge"/>
          <c:x val="0.7338986591888278"/>
          <c:y val="0.22647062224637765"/>
          <c:w val="0.26296009136829596"/>
          <c:h val="0.17018489248434171"/>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1123950</xdr:colOff>
      <xdr:row>5</xdr:row>
      <xdr:rowOff>95391</xdr:rowOff>
    </xdr:to>
    <xdr:pic>
      <xdr:nvPicPr>
        <xdr:cNvPr id="2" name="Picture 1">
          <a:extLst>
            <a:ext uri="{FF2B5EF4-FFF2-40B4-BE49-F238E27FC236}">
              <a16:creationId xmlns:a16="http://schemas.microsoft.com/office/drawing/2014/main" id="{D44B7400-1C29-4F39-BA6D-F3E52EAD5C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643890"/>
          <a:ext cx="2305052" cy="621171"/>
        </a:xfrm>
        <a:prstGeom prst="rect">
          <a:avLst/>
        </a:prstGeom>
      </xdr:spPr>
    </xdr:pic>
    <xdr:clientData/>
  </xdr:twoCellAnchor>
  <xdr:twoCellAnchor>
    <xdr:from>
      <xdr:col>5</xdr:col>
      <xdr:colOff>17144</xdr:colOff>
      <xdr:row>4</xdr:row>
      <xdr:rowOff>51432</xdr:rowOff>
    </xdr:from>
    <xdr:to>
      <xdr:col>15</xdr:col>
      <xdr:colOff>581024</xdr:colOff>
      <xdr:row>25</xdr:row>
      <xdr:rowOff>66674</xdr:rowOff>
    </xdr:to>
    <xdr:graphicFrame macro="">
      <xdr:nvGraphicFramePr>
        <xdr:cNvPr id="3" name="Chart 2">
          <a:extLst>
            <a:ext uri="{FF2B5EF4-FFF2-40B4-BE49-F238E27FC236}">
              <a16:creationId xmlns:a16="http://schemas.microsoft.com/office/drawing/2014/main" id="{7363CD11-7C7A-45A7-A062-1A88A5C2E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1120140</xdr:colOff>
      <xdr:row>5</xdr:row>
      <xdr:rowOff>91581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57200"/>
          <a:ext cx="2266952" cy="632601"/>
        </a:xfrm>
        <a:prstGeom prst="rect">
          <a:avLst/>
        </a:prstGeom>
      </xdr:spPr>
    </xdr:pic>
    <xdr:clientData/>
  </xdr:twoCellAnchor>
  <xdr:twoCellAnchor>
    <xdr:from>
      <xdr:col>5</xdr:col>
      <xdr:colOff>17144</xdr:colOff>
      <xdr:row>4</xdr:row>
      <xdr:rowOff>51432</xdr:rowOff>
    </xdr:from>
    <xdr:to>
      <xdr:col>15</xdr:col>
      <xdr:colOff>581024</xdr:colOff>
      <xdr:row>25</xdr:row>
      <xdr:rowOff>66674</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15F17-A470-4B09-8FCC-BF3DD39F358D}">
  <dimension ref="A1:F22023"/>
  <sheetViews>
    <sheetView tabSelected="1" workbookViewId="0">
      <pane ySplit="2" topLeftCell="A3" activePane="bottomLeft" state="frozen"/>
      <selection pane="bottomLeft"/>
    </sheetView>
  </sheetViews>
  <sheetFormatPr defaultRowHeight="14.4" x14ac:dyDescent="0.3"/>
  <cols>
    <col min="1" max="1" width="17.5546875" customWidth="1"/>
    <col min="2" max="2" width="17.109375" customWidth="1"/>
    <col min="3" max="3" width="19" style="5" customWidth="1"/>
    <col min="4" max="4" width="25.44140625" style="5" customWidth="1"/>
    <col min="5" max="5" width="15.6640625" customWidth="1"/>
    <col min="6" max="6" width="15.44140625" customWidth="1"/>
  </cols>
  <sheetData>
    <row r="1" spans="1:6" ht="15" customHeight="1" x14ac:dyDescent="0.3">
      <c r="C1" s="3" t="s">
        <v>11</v>
      </c>
      <c r="D1" s="3"/>
    </row>
    <row r="2" spans="1:6" ht="34.5" customHeight="1" x14ac:dyDescent="0.3">
      <c r="C2" s="4" t="s">
        <v>0</v>
      </c>
      <c r="D2" s="4" t="s">
        <v>6</v>
      </c>
      <c r="E2" s="1"/>
      <c r="F2" s="1"/>
    </row>
    <row r="3" spans="1:6" x14ac:dyDescent="0.3">
      <c r="A3" s="7"/>
      <c r="B3" s="7"/>
      <c r="C3" s="5">
        <v>599.82672119999995</v>
      </c>
      <c r="D3" s="5">
        <v>-32.722927089999999</v>
      </c>
    </row>
    <row r="4" spans="1:6" x14ac:dyDescent="0.3">
      <c r="A4" s="7"/>
      <c r="B4" s="7"/>
      <c r="C4" s="5">
        <v>599.84436040000003</v>
      </c>
      <c r="D4" s="5">
        <v>-33.055500029999997</v>
      </c>
    </row>
    <row r="5" spans="1:6" x14ac:dyDescent="0.3">
      <c r="A5" s="7"/>
      <c r="B5" s="7"/>
      <c r="C5" s="5">
        <v>599.86193849999995</v>
      </c>
      <c r="D5" s="5">
        <v>-31.410366060000001</v>
      </c>
    </row>
    <row r="6" spans="1:6" x14ac:dyDescent="0.3">
      <c r="A6" s="7"/>
      <c r="B6" s="7"/>
      <c r="C6" s="5">
        <v>599.87957759999995</v>
      </c>
      <c r="D6" s="5">
        <v>-35.764598839999998</v>
      </c>
    </row>
    <row r="7" spans="1:6" x14ac:dyDescent="0.3">
      <c r="A7" s="6" t="s">
        <v>1</v>
      </c>
      <c r="B7" s="6"/>
      <c r="C7" s="5">
        <v>599.89721680000002</v>
      </c>
      <c r="D7" s="5">
        <v>-43.940265650000001</v>
      </c>
    </row>
    <row r="8" spans="1:6" x14ac:dyDescent="0.3">
      <c r="A8" s="8" t="s">
        <v>9</v>
      </c>
      <c r="B8" s="8"/>
      <c r="C8" s="5">
        <v>599.91485599999999</v>
      </c>
      <c r="D8" s="5">
        <v>-36.5182991</v>
      </c>
    </row>
    <row r="9" spans="1:6" x14ac:dyDescent="0.3">
      <c r="A9" s="8"/>
      <c r="B9" s="8"/>
      <c r="C9" s="5">
        <v>599.93243410000002</v>
      </c>
      <c r="D9" s="5">
        <v>-35.038745879999901</v>
      </c>
    </row>
    <row r="10" spans="1:6" x14ac:dyDescent="0.3">
      <c r="A10" s="9" t="s">
        <v>5</v>
      </c>
      <c r="B10" s="2" t="s">
        <v>7</v>
      </c>
      <c r="C10" s="5">
        <v>599.95013429999995</v>
      </c>
      <c r="D10" s="5">
        <v>-31.65130997</v>
      </c>
    </row>
    <row r="11" spans="1:6" ht="15" customHeight="1" x14ac:dyDescent="0.3">
      <c r="A11" s="9"/>
      <c r="B11" s="2" t="s">
        <v>8</v>
      </c>
      <c r="C11" s="5">
        <v>599.96777340000006</v>
      </c>
      <c r="D11" s="5">
        <v>-37.092403410000003</v>
      </c>
    </row>
    <row r="12" spans="1:6" x14ac:dyDescent="0.3">
      <c r="A12" s="10" t="s">
        <v>3</v>
      </c>
      <c r="B12" s="10"/>
      <c r="C12" s="5">
        <v>599.98541260000002</v>
      </c>
      <c r="D12" s="5">
        <v>-34.223957059999996</v>
      </c>
    </row>
    <row r="13" spans="1:6" ht="15" customHeight="1" x14ac:dyDescent="0.3">
      <c r="A13" s="10"/>
      <c r="B13" s="10"/>
      <c r="C13" s="5">
        <v>600.00299070000005</v>
      </c>
      <c r="D13" s="5">
        <v>-33.096126549999902</v>
      </c>
    </row>
    <row r="14" spans="1:6" x14ac:dyDescent="0.3">
      <c r="A14" s="10"/>
      <c r="B14" s="10"/>
      <c r="C14" s="5">
        <v>600.02062990000002</v>
      </c>
      <c r="D14" s="5">
        <v>-32.759159089999997</v>
      </c>
    </row>
    <row r="15" spans="1:6" x14ac:dyDescent="0.3">
      <c r="A15" s="10"/>
      <c r="B15" s="10"/>
      <c r="C15" s="5">
        <v>600.03833010000005</v>
      </c>
      <c r="D15" s="5">
        <v>-38.229305269999998</v>
      </c>
    </row>
    <row r="16" spans="1:6" x14ac:dyDescent="0.3">
      <c r="A16" s="10"/>
      <c r="B16" s="10"/>
      <c r="C16" s="5">
        <v>600.05596920000005</v>
      </c>
      <c r="D16" s="5">
        <v>-37.822673799999997</v>
      </c>
    </row>
    <row r="17" spans="1:4" x14ac:dyDescent="0.3">
      <c r="A17" s="10"/>
      <c r="B17" s="10"/>
      <c r="C17" s="5">
        <v>600.07354740000005</v>
      </c>
      <c r="D17" s="5">
        <v>-33.855678560000001</v>
      </c>
    </row>
    <row r="18" spans="1:4" x14ac:dyDescent="0.3">
      <c r="A18" s="10" t="s">
        <v>4</v>
      </c>
      <c r="B18" s="10"/>
      <c r="C18" s="5">
        <v>600.09118650000005</v>
      </c>
      <c r="D18" s="5">
        <v>-34.484600069999999</v>
      </c>
    </row>
    <row r="19" spans="1:4" x14ac:dyDescent="0.3">
      <c r="A19" s="10"/>
      <c r="B19" s="10"/>
      <c r="C19" s="5">
        <v>600.10888669999997</v>
      </c>
      <c r="D19" s="5">
        <v>-42.415180199999902</v>
      </c>
    </row>
    <row r="20" spans="1:4" x14ac:dyDescent="0.3">
      <c r="A20" s="10"/>
      <c r="B20" s="10"/>
      <c r="C20" s="5">
        <v>600.12652590000005</v>
      </c>
      <c r="D20" s="5">
        <v>-32.009311670000002</v>
      </c>
    </row>
    <row r="21" spans="1:4" x14ac:dyDescent="0.3">
      <c r="A21" t="s">
        <v>2</v>
      </c>
      <c r="C21" s="5">
        <v>600.14410399999997</v>
      </c>
      <c r="D21" s="5">
        <v>-38.965267179999998</v>
      </c>
    </row>
    <row r="22" spans="1:4" x14ac:dyDescent="0.3">
      <c r="A22" s="6"/>
      <c r="B22" s="6"/>
      <c r="C22" s="5">
        <v>600.16180420000001</v>
      </c>
      <c r="D22" s="5">
        <v>-37.084430689999998</v>
      </c>
    </row>
    <row r="23" spans="1:4" x14ac:dyDescent="0.3">
      <c r="A23" s="6"/>
      <c r="B23" s="6"/>
      <c r="C23" s="5">
        <v>600.17944339999997</v>
      </c>
      <c r="D23" s="5">
        <v>-36.067470549999904</v>
      </c>
    </row>
    <row r="24" spans="1:4" x14ac:dyDescent="0.3">
      <c r="A24" s="6"/>
      <c r="B24" s="6"/>
      <c r="C24" s="5">
        <v>600.19708249999996</v>
      </c>
      <c r="D24" s="5">
        <v>-40.784946439999999</v>
      </c>
    </row>
    <row r="25" spans="1:4" x14ac:dyDescent="0.3">
      <c r="C25" s="5">
        <v>600.21472170000004</v>
      </c>
      <c r="D25" s="5">
        <v>-34.673290249999901</v>
      </c>
    </row>
    <row r="26" spans="1:4" x14ac:dyDescent="0.3">
      <c r="C26" s="5">
        <v>600.23236080000004</v>
      </c>
      <c r="D26" s="5">
        <v>-33.224475859999998</v>
      </c>
    </row>
    <row r="27" spans="1:4" x14ac:dyDescent="0.3">
      <c r="C27" s="5">
        <v>600.25006099999996</v>
      </c>
      <c r="D27" s="5">
        <v>-30.885959619999898</v>
      </c>
    </row>
    <row r="28" spans="1:4" x14ac:dyDescent="0.3">
      <c r="C28" s="5">
        <v>600.26770020000004</v>
      </c>
      <c r="D28" s="5">
        <v>-34.036029810000002</v>
      </c>
    </row>
    <row r="29" spans="1:4" x14ac:dyDescent="0.3">
      <c r="C29" s="5">
        <v>600.28540039999996</v>
      </c>
      <c r="D29" s="5">
        <v>-38.995616909999903</v>
      </c>
    </row>
    <row r="30" spans="1:4" x14ac:dyDescent="0.3">
      <c r="C30" s="5">
        <v>600.30297849999999</v>
      </c>
      <c r="D30" s="5">
        <v>-33.421047209999998</v>
      </c>
    </row>
    <row r="31" spans="1:4" x14ac:dyDescent="0.3">
      <c r="C31" s="5">
        <v>600.32061769999996</v>
      </c>
      <c r="D31" s="5">
        <v>-34.099773409999997</v>
      </c>
    </row>
    <row r="32" spans="1:4" x14ac:dyDescent="0.3">
      <c r="C32" s="5">
        <v>600.33831789999999</v>
      </c>
      <c r="D32" s="5">
        <v>-31.947811119999901</v>
      </c>
    </row>
    <row r="33" spans="3:4" x14ac:dyDescent="0.3">
      <c r="C33" s="5">
        <v>600.35601810000003</v>
      </c>
      <c r="D33" s="5">
        <v>-33.665584559999999</v>
      </c>
    </row>
    <row r="34" spans="3:4" x14ac:dyDescent="0.3">
      <c r="C34" s="5">
        <v>600.37359619999995</v>
      </c>
      <c r="D34" s="5">
        <v>-30.96882248</v>
      </c>
    </row>
    <row r="35" spans="3:4" x14ac:dyDescent="0.3">
      <c r="C35" s="5">
        <v>600.39129639999999</v>
      </c>
      <c r="D35" s="5">
        <v>-31.319507599999898</v>
      </c>
    </row>
    <row r="36" spans="3:4" x14ac:dyDescent="0.3">
      <c r="C36" s="5">
        <v>600.40893549999998</v>
      </c>
      <c r="D36" s="5">
        <v>-36.366573329999902</v>
      </c>
    </row>
    <row r="37" spans="3:4" x14ac:dyDescent="0.3">
      <c r="C37" s="5">
        <v>600.42663570000002</v>
      </c>
      <c r="D37" s="5">
        <v>-35.931034089999997</v>
      </c>
    </row>
    <row r="38" spans="3:4" x14ac:dyDescent="0.3">
      <c r="C38" s="5">
        <v>600.44421390000002</v>
      </c>
      <c r="D38" s="5">
        <v>-37.659114840000001</v>
      </c>
    </row>
    <row r="39" spans="3:4" x14ac:dyDescent="0.3">
      <c r="C39" s="5">
        <v>600.46191409999994</v>
      </c>
      <c r="D39" s="5">
        <v>-35.875782009999902</v>
      </c>
    </row>
    <row r="40" spans="3:4" x14ac:dyDescent="0.3">
      <c r="C40" s="5">
        <v>600.47961429999998</v>
      </c>
      <c r="D40" s="5">
        <v>-31.942111969999999</v>
      </c>
    </row>
    <row r="41" spans="3:4" x14ac:dyDescent="0.3">
      <c r="C41" s="5">
        <v>600.49725339999998</v>
      </c>
      <c r="D41" s="5">
        <v>-32.734111779999999</v>
      </c>
    </row>
    <row r="42" spans="3:4" x14ac:dyDescent="0.3">
      <c r="C42" s="5">
        <v>600.51489260000005</v>
      </c>
      <c r="D42" s="5">
        <v>-37.009479519999999</v>
      </c>
    </row>
    <row r="43" spans="3:4" x14ac:dyDescent="0.3">
      <c r="C43" s="5">
        <v>600.53259279999997</v>
      </c>
      <c r="D43" s="5">
        <v>-32.085308069999897</v>
      </c>
    </row>
    <row r="44" spans="3:4" x14ac:dyDescent="0.3">
      <c r="C44" s="5">
        <v>600.55023189999997</v>
      </c>
      <c r="D44" s="5">
        <v>-30.428859709999902</v>
      </c>
    </row>
    <row r="45" spans="3:4" x14ac:dyDescent="0.3">
      <c r="C45" s="5">
        <v>600.56793210000001</v>
      </c>
      <c r="D45" s="5">
        <v>-31.712436669999999</v>
      </c>
    </row>
    <row r="46" spans="3:4" x14ac:dyDescent="0.3">
      <c r="C46" s="5">
        <v>600.58557129999997</v>
      </c>
      <c r="D46" s="5">
        <v>-32.069492339999996</v>
      </c>
    </row>
    <row r="47" spans="3:4" x14ac:dyDescent="0.3">
      <c r="C47" s="5">
        <v>600.60327150000001</v>
      </c>
      <c r="D47" s="5">
        <v>-36.332645409999998</v>
      </c>
    </row>
    <row r="48" spans="3:4" x14ac:dyDescent="0.3">
      <c r="C48" s="5">
        <v>600.62097170000004</v>
      </c>
      <c r="D48" s="5">
        <v>-39.887577059999998</v>
      </c>
    </row>
    <row r="49" spans="3:4" x14ac:dyDescent="0.3">
      <c r="C49" s="5">
        <v>600.63861080000004</v>
      </c>
      <c r="D49" s="5">
        <v>-32.405246730000002</v>
      </c>
    </row>
    <row r="50" spans="3:4" x14ac:dyDescent="0.3">
      <c r="C50" s="5">
        <v>600.65625</v>
      </c>
      <c r="D50" s="5">
        <v>-30.170948030000002</v>
      </c>
    </row>
    <row r="51" spans="3:4" x14ac:dyDescent="0.3">
      <c r="C51" s="5">
        <v>600.67395020000004</v>
      </c>
      <c r="D51" s="5">
        <v>-34.920322419999998</v>
      </c>
    </row>
    <row r="52" spans="3:4" x14ac:dyDescent="0.3">
      <c r="C52" s="5">
        <v>600.69165039999996</v>
      </c>
      <c r="D52" s="5">
        <v>-34.228519439999999</v>
      </c>
    </row>
    <row r="53" spans="3:4" x14ac:dyDescent="0.3">
      <c r="C53" s="5">
        <v>600.70935059999999</v>
      </c>
      <c r="D53" s="5">
        <v>-35.53469467</v>
      </c>
    </row>
    <row r="54" spans="3:4" x14ac:dyDescent="0.3">
      <c r="C54" s="5">
        <v>600.72705080000003</v>
      </c>
      <c r="D54" s="5">
        <v>-32.312549590000003</v>
      </c>
    </row>
    <row r="55" spans="3:4" x14ac:dyDescent="0.3">
      <c r="C55" s="5">
        <v>600.74462889999995</v>
      </c>
      <c r="D55" s="5">
        <v>-30.309818269999901</v>
      </c>
    </row>
    <row r="56" spans="3:4" x14ac:dyDescent="0.3">
      <c r="C56" s="5">
        <v>600.76232909999999</v>
      </c>
      <c r="D56" s="5">
        <v>-34.313045500000001</v>
      </c>
    </row>
    <row r="57" spans="3:4" x14ac:dyDescent="0.3">
      <c r="C57" s="5">
        <v>600.78002930000002</v>
      </c>
      <c r="D57" s="5">
        <v>-36.63104629</v>
      </c>
    </row>
    <row r="58" spans="3:4" x14ac:dyDescent="0.3">
      <c r="C58" s="5">
        <v>600.79772949999995</v>
      </c>
      <c r="D58" s="5">
        <v>-42.750476839999997</v>
      </c>
    </row>
    <row r="59" spans="3:4" x14ac:dyDescent="0.3">
      <c r="C59" s="5">
        <v>600.81536870000002</v>
      </c>
      <c r="D59" s="5">
        <v>-34.454730990000002</v>
      </c>
    </row>
    <row r="60" spans="3:4" x14ac:dyDescent="0.3">
      <c r="C60" s="5">
        <v>600.83306879999998</v>
      </c>
      <c r="D60" s="5">
        <v>-34.486072539999903</v>
      </c>
    </row>
    <row r="61" spans="3:4" x14ac:dyDescent="0.3">
      <c r="C61" s="5">
        <v>600.85076900000001</v>
      </c>
      <c r="D61" s="5">
        <v>-34.2174263</v>
      </c>
    </row>
    <row r="62" spans="3:4" x14ac:dyDescent="0.3">
      <c r="C62" s="5">
        <v>600.86846920000005</v>
      </c>
      <c r="D62" s="5">
        <v>-33.30591965</v>
      </c>
    </row>
    <row r="63" spans="3:4" x14ac:dyDescent="0.3">
      <c r="C63" s="5">
        <v>600.88610840000001</v>
      </c>
      <c r="D63" s="5">
        <v>-35.787433620000002</v>
      </c>
    </row>
    <row r="64" spans="3:4" x14ac:dyDescent="0.3">
      <c r="C64" s="5">
        <v>600.90380860000005</v>
      </c>
      <c r="D64" s="5">
        <v>-35.540836329999998</v>
      </c>
    </row>
    <row r="65" spans="3:4" x14ac:dyDescent="0.3">
      <c r="C65" s="5">
        <v>600.92156980000004</v>
      </c>
      <c r="D65" s="5">
        <v>-34.748485559999999</v>
      </c>
    </row>
    <row r="66" spans="3:4" x14ac:dyDescent="0.3">
      <c r="C66" s="5">
        <v>600.93926999999996</v>
      </c>
      <c r="D66" s="5">
        <v>-34.243892669999902</v>
      </c>
    </row>
    <row r="67" spans="3:4" x14ac:dyDescent="0.3">
      <c r="C67" s="5">
        <v>600.95690920000004</v>
      </c>
      <c r="D67" s="5">
        <v>-31.678340909999999</v>
      </c>
    </row>
    <row r="68" spans="3:4" x14ac:dyDescent="0.3">
      <c r="C68" s="5">
        <v>600.97460939999996</v>
      </c>
      <c r="D68" s="5">
        <v>-30.176837919999901</v>
      </c>
    </row>
    <row r="69" spans="3:4" x14ac:dyDescent="0.3">
      <c r="C69" s="5">
        <v>600.9923096</v>
      </c>
      <c r="D69" s="5">
        <v>-33.560581209999903</v>
      </c>
    </row>
    <row r="70" spans="3:4" x14ac:dyDescent="0.3">
      <c r="C70" s="5">
        <v>601.01000980000003</v>
      </c>
      <c r="D70" s="5">
        <v>-34.602016449999901</v>
      </c>
    </row>
    <row r="71" spans="3:4" x14ac:dyDescent="0.3">
      <c r="C71" s="5">
        <v>601.02764890000003</v>
      </c>
      <c r="D71" s="5">
        <v>-37.835819239999999</v>
      </c>
    </row>
    <row r="72" spans="3:4" x14ac:dyDescent="0.3">
      <c r="C72" s="5">
        <v>601.04541019999999</v>
      </c>
      <c r="D72" s="5">
        <v>-32.48141098</v>
      </c>
    </row>
    <row r="73" spans="3:4" x14ac:dyDescent="0.3">
      <c r="C73" s="5">
        <v>601.06311040000003</v>
      </c>
      <c r="D73" s="5">
        <v>-30.7176399199999</v>
      </c>
    </row>
    <row r="74" spans="3:4" x14ac:dyDescent="0.3">
      <c r="C74" s="5">
        <v>601.08081049999998</v>
      </c>
      <c r="D74" s="5">
        <v>-30.606296539999999</v>
      </c>
    </row>
    <row r="75" spans="3:4" x14ac:dyDescent="0.3">
      <c r="C75" s="5">
        <v>601.09844969999995</v>
      </c>
      <c r="D75" s="5">
        <v>-29.709548949999999</v>
      </c>
    </row>
    <row r="76" spans="3:4" x14ac:dyDescent="0.3">
      <c r="C76" s="5">
        <v>601.11614989999998</v>
      </c>
      <c r="D76" s="5">
        <v>-30.04487228</v>
      </c>
    </row>
    <row r="77" spans="3:4" x14ac:dyDescent="0.3">
      <c r="C77" s="5">
        <v>601.13391109999998</v>
      </c>
      <c r="D77" s="5">
        <v>-31.038616179999998</v>
      </c>
    </row>
    <row r="78" spans="3:4" x14ac:dyDescent="0.3">
      <c r="C78" s="5">
        <v>601.15161130000001</v>
      </c>
      <c r="D78" s="5">
        <v>-30.35269546</v>
      </c>
    </row>
    <row r="79" spans="3:4" x14ac:dyDescent="0.3">
      <c r="C79" s="5">
        <v>601.16931150000005</v>
      </c>
      <c r="D79" s="5">
        <v>-31.6132392899999</v>
      </c>
    </row>
    <row r="80" spans="3:4" x14ac:dyDescent="0.3">
      <c r="C80" s="5">
        <v>601.18701169999997</v>
      </c>
      <c r="D80" s="5">
        <v>-35.457477569999902</v>
      </c>
    </row>
    <row r="81" spans="3:4" x14ac:dyDescent="0.3">
      <c r="C81" s="5">
        <v>601.20471190000001</v>
      </c>
      <c r="D81" s="5">
        <v>-32.677257539999999</v>
      </c>
    </row>
    <row r="82" spans="3:4" x14ac:dyDescent="0.3">
      <c r="C82" s="5">
        <v>601.2224731</v>
      </c>
      <c r="D82" s="5">
        <v>-32.46771622</v>
      </c>
    </row>
    <row r="83" spans="3:4" x14ac:dyDescent="0.3">
      <c r="C83" s="5">
        <v>601.24017330000004</v>
      </c>
      <c r="D83" s="5">
        <v>-37.514080049999997</v>
      </c>
    </row>
    <row r="84" spans="3:4" x14ac:dyDescent="0.3">
      <c r="C84" s="5">
        <v>601.2578125</v>
      </c>
      <c r="D84" s="5">
        <v>-37.00300979</v>
      </c>
    </row>
    <row r="85" spans="3:4" x14ac:dyDescent="0.3">
      <c r="C85" s="5">
        <v>601.2755737</v>
      </c>
      <c r="D85" s="5">
        <v>-33.044658659999897</v>
      </c>
    </row>
    <row r="86" spans="3:4" x14ac:dyDescent="0.3">
      <c r="C86" s="5">
        <v>601.29327390000003</v>
      </c>
      <c r="D86" s="5">
        <v>-35.287235260000003</v>
      </c>
    </row>
    <row r="87" spans="3:4" x14ac:dyDescent="0.3">
      <c r="C87" s="5">
        <v>601.31103519999999</v>
      </c>
      <c r="D87" s="5">
        <v>-31.425312039999898</v>
      </c>
    </row>
    <row r="88" spans="3:4" x14ac:dyDescent="0.3">
      <c r="C88" s="5">
        <v>601.32867429999999</v>
      </c>
      <c r="D88" s="5">
        <v>-35.641216279999902</v>
      </c>
    </row>
    <row r="89" spans="3:4" x14ac:dyDescent="0.3">
      <c r="C89" s="5">
        <v>601.34643549999998</v>
      </c>
      <c r="D89" s="5">
        <v>-39.045871730000002</v>
      </c>
    </row>
    <row r="90" spans="3:4" x14ac:dyDescent="0.3">
      <c r="C90" s="5">
        <v>601.36413570000002</v>
      </c>
      <c r="D90" s="5">
        <v>-35.892292019999999</v>
      </c>
    </row>
    <row r="91" spans="3:4" x14ac:dyDescent="0.3">
      <c r="C91" s="5">
        <v>601.38189699999998</v>
      </c>
      <c r="D91" s="5">
        <v>-32.433032990000001</v>
      </c>
    </row>
    <row r="92" spans="3:4" x14ac:dyDescent="0.3">
      <c r="C92" s="5">
        <v>601.39953609999998</v>
      </c>
      <c r="D92" s="5">
        <v>-33.642269130000003</v>
      </c>
    </row>
    <row r="93" spans="3:4" x14ac:dyDescent="0.3">
      <c r="C93" s="5">
        <v>601.41729740000005</v>
      </c>
      <c r="D93" s="5">
        <v>-34.287517549999997</v>
      </c>
    </row>
    <row r="94" spans="3:4" x14ac:dyDescent="0.3">
      <c r="C94" s="5">
        <v>601.43499759999997</v>
      </c>
      <c r="D94" s="5">
        <v>-32.440784449999903</v>
      </c>
    </row>
    <row r="95" spans="3:4" x14ac:dyDescent="0.3">
      <c r="C95" s="5">
        <v>601.45275879999997</v>
      </c>
      <c r="D95" s="5">
        <v>-30.601337430000001</v>
      </c>
    </row>
    <row r="96" spans="3:4" x14ac:dyDescent="0.3">
      <c r="C96" s="5">
        <v>601.47039789999997</v>
      </c>
      <c r="D96" s="5">
        <v>-32.457408899999997</v>
      </c>
    </row>
    <row r="97" spans="3:4" x14ac:dyDescent="0.3">
      <c r="C97" s="5">
        <v>601.48815920000004</v>
      </c>
      <c r="D97" s="5">
        <v>-35.620792389999998</v>
      </c>
    </row>
    <row r="98" spans="3:4" x14ac:dyDescent="0.3">
      <c r="C98" s="5">
        <v>601.50592040000004</v>
      </c>
      <c r="D98" s="5">
        <v>-32.075275419999997</v>
      </c>
    </row>
    <row r="99" spans="3:4" x14ac:dyDescent="0.3">
      <c r="C99" s="5">
        <v>601.52362059999996</v>
      </c>
      <c r="D99" s="5">
        <v>-31.546672819999898</v>
      </c>
    </row>
    <row r="100" spans="3:4" x14ac:dyDescent="0.3">
      <c r="C100" s="5">
        <v>601.54132079999999</v>
      </c>
      <c r="D100" s="5">
        <v>-38.05741501</v>
      </c>
    </row>
    <row r="101" spans="3:4" x14ac:dyDescent="0.3">
      <c r="C101" s="5">
        <v>601.55908199999999</v>
      </c>
      <c r="D101" s="5">
        <v>-30.49539566</v>
      </c>
    </row>
    <row r="102" spans="3:4" x14ac:dyDescent="0.3">
      <c r="C102" s="5">
        <v>601.57678220000003</v>
      </c>
      <c r="D102" s="5">
        <v>-31.847934719999898</v>
      </c>
    </row>
    <row r="103" spans="3:4" x14ac:dyDescent="0.3">
      <c r="C103" s="5">
        <v>601.59454349999999</v>
      </c>
      <c r="D103" s="5">
        <v>-35.065196989999997</v>
      </c>
    </row>
    <row r="104" spans="3:4" x14ac:dyDescent="0.3">
      <c r="C104" s="5">
        <v>601.61230469999998</v>
      </c>
      <c r="D104" s="5">
        <v>-32.99423599</v>
      </c>
    </row>
    <row r="105" spans="3:4" x14ac:dyDescent="0.3">
      <c r="C105" s="5">
        <v>601.63000490000002</v>
      </c>
      <c r="D105" s="5">
        <v>-32.306903839999997</v>
      </c>
    </row>
    <row r="106" spans="3:4" x14ac:dyDescent="0.3">
      <c r="C106" s="5">
        <v>601.64770510000005</v>
      </c>
      <c r="D106" s="5">
        <v>-35.653018950000003</v>
      </c>
    </row>
    <row r="107" spans="3:4" x14ac:dyDescent="0.3">
      <c r="C107" s="5">
        <v>601.66546630000005</v>
      </c>
      <c r="D107" s="5">
        <v>-37.342922209999998</v>
      </c>
    </row>
    <row r="108" spans="3:4" x14ac:dyDescent="0.3">
      <c r="C108" s="5">
        <v>601.68322750000004</v>
      </c>
      <c r="D108" s="5">
        <v>-31.488079069999898</v>
      </c>
    </row>
    <row r="109" spans="3:4" x14ac:dyDescent="0.3">
      <c r="C109" s="5">
        <v>601.70092769999997</v>
      </c>
      <c r="D109" s="5">
        <v>-34.916919710000002</v>
      </c>
    </row>
    <row r="110" spans="3:4" x14ac:dyDescent="0.3">
      <c r="C110" s="5">
        <v>601.71868900000004</v>
      </c>
      <c r="D110" s="5">
        <v>-32.503322599999997</v>
      </c>
    </row>
    <row r="111" spans="3:4" x14ac:dyDescent="0.3">
      <c r="C111" s="5">
        <v>601.73645020000004</v>
      </c>
      <c r="D111" s="5">
        <v>-36.29352188</v>
      </c>
    </row>
    <row r="112" spans="3:4" x14ac:dyDescent="0.3">
      <c r="C112" s="5">
        <v>601.75421140000003</v>
      </c>
      <c r="D112" s="5">
        <v>-31.580410000000001</v>
      </c>
    </row>
    <row r="113" spans="3:4" x14ac:dyDescent="0.3">
      <c r="C113" s="5">
        <v>601.77185059999999</v>
      </c>
      <c r="D113" s="5">
        <v>-31.210559839999998</v>
      </c>
    </row>
    <row r="114" spans="3:4" x14ac:dyDescent="0.3">
      <c r="C114" s="5">
        <v>601.78961179999999</v>
      </c>
      <c r="D114" s="5">
        <v>-34.235019679999901</v>
      </c>
    </row>
    <row r="115" spans="3:4" x14ac:dyDescent="0.3">
      <c r="C115" s="5">
        <v>601.80737299999998</v>
      </c>
      <c r="D115" s="5">
        <v>-31.536632539999999</v>
      </c>
    </row>
    <row r="116" spans="3:4" x14ac:dyDescent="0.3">
      <c r="C116" s="5">
        <v>601.82513429999995</v>
      </c>
      <c r="D116" s="5">
        <v>-35.030925749999902</v>
      </c>
    </row>
    <row r="117" spans="3:4" x14ac:dyDescent="0.3">
      <c r="C117" s="5">
        <v>601.84283449999998</v>
      </c>
      <c r="D117" s="5">
        <v>-35.534328459999998</v>
      </c>
    </row>
    <row r="118" spans="3:4" x14ac:dyDescent="0.3">
      <c r="C118" s="5">
        <v>601.86059569999998</v>
      </c>
      <c r="D118" s="5">
        <v>-34.104351039999997</v>
      </c>
    </row>
    <row r="119" spans="3:4" x14ac:dyDescent="0.3">
      <c r="C119" s="5">
        <v>601.87835689999997</v>
      </c>
      <c r="D119" s="5">
        <v>-35.760059349999999</v>
      </c>
    </row>
    <row r="120" spans="3:4" x14ac:dyDescent="0.3">
      <c r="C120" s="5">
        <v>601.89611820000005</v>
      </c>
      <c r="D120" s="5">
        <v>-36.231716149999997</v>
      </c>
    </row>
    <row r="121" spans="3:4" x14ac:dyDescent="0.3">
      <c r="C121" s="5">
        <v>601.91381839999997</v>
      </c>
      <c r="D121" s="5">
        <v>-30.6589012099999</v>
      </c>
    </row>
    <row r="122" spans="3:4" x14ac:dyDescent="0.3">
      <c r="C122" s="5">
        <v>601.93157959999996</v>
      </c>
      <c r="D122" s="5">
        <v>-29.435337059999998</v>
      </c>
    </row>
    <row r="123" spans="3:4" x14ac:dyDescent="0.3">
      <c r="C123" s="5">
        <v>601.94934079999996</v>
      </c>
      <c r="D123" s="5">
        <v>-31.208011630000001</v>
      </c>
    </row>
    <row r="124" spans="3:4" x14ac:dyDescent="0.3">
      <c r="C124" s="5">
        <v>601.96710210000003</v>
      </c>
      <c r="D124" s="5">
        <v>-33.68246078</v>
      </c>
    </row>
    <row r="125" spans="3:4" x14ac:dyDescent="0.3">
      <c r="C125" s="5">
        <v>601.98480219999999</v>
      </c>
      <c r="D125" s="5">
        <v>-33.929698939999902</v>
      </c>
    </row>
    <row r="126" spans="3:4" x14ac:dyDescent="0.3">
      <c r="C126" s="5">
        <v>602.00262450000002</v>
      </c>
      <c r="D126" s="5">
        <v>-34.932804109999999</v>
      </c>
    </row>
    <row r="127" spans="3:4" x14ac:dyDescent="0.3">
      <c r="C127" s="5">
        <v>602.02038570000002</v>
      </c>
      <c r="D127" s="5">
        <v>-33.376155850000004</v>
      </c>
    </row>
    <row r="128" spans="3:4" x14ac:dyDescent="0.3">
      <c r="C128" s="5">
        <v>602.03814699999998</v>
      </c>
      <c r="D128" s="5">
        <v>-36.482776639999997</v>
      </c>
    </row>
    <row r="129" spans="3:4" x14ac:dyDescent="0.3">
      <c r="C129" s="5">
        <v>602.05584720000002</v>
      </c>
      <c r="D129" s="5">
        <v>-31.281131739999999</v>
      </c>
    </row>
    <row r="130" spans="3:4" x14ac:dyDescent="0.3">
      <c r="C130" s="5">
        <v>602.07360840000001</v>
      </c>
      <c r="D130" s="5">
        <v>-32.301448819999997</v>
      </c>
    </row>
    <row r="131" spans="3:4" x14ac:dyDescent="0.3">
      <c r="C131" s="5">
        <v>602.09136960000001</v>
      </c>
      <c r="D131" s="5">
        <v>-34.212329859999997</v>
      </c>
    </row>
    <row r="132" spans="3:4" x14ac:dyDescent="0.3">
      <c r="C132" s="5">
        <v>602.10919190000004</v>
      </c>
      <c r="D132" s="5">
        <v>-33.113582609999902</v>
      </c>
    </row>
    <row r="133" spans="3:4" x14ac:dyDescent="0.3">
      <c r="C133" s="5">
        <v>602.12695310000004</v>
      </c>
      <c r="D133" s="5">
        <v>-31.840320590000001</v>
      </c>
    </row>
    <row r="134" spans="3:4" x14ac:dyDescent="0.3">
      <c r="C134" s="5">
        <v>602.14465329999996</v>
      </c>
      <c r="D134" s="5">
        <v>-35.382335659999903</v>
      </c>
    </row>
    <row r="135" spans="3:4" x14ac:dyDescent="0.3">
      <c r="C135" s="5">
        <v>602.16241460000003</v>
      </c>
      <c r="D135" s="5">
        <v>-41.613842009999999</v>
      </c>
    </row>
    <row r="136" spans="3:4" x14ac:dyDescent="0.3">
      <c r="C136" s="5">
        <v>602.18023679999999</v>
      </c>
      <c r="D136" s="5">
        <v>-32.308315280000002</v>
      </c>
    </row>
    <row r="137" spans="3:4" x14ac:dyDescent="0.3">
      <c r="C137" s="5">
        <v>602.19799799999998</v>
      </c>
      <c r="D137" s="5">
        <v>-34.531871789999997</v>
      </c>
    </row>
    <row r="138" spans="3:4" x14ac:dyDescent="0.3">
      <c r="C138" s="5">
        <v>602.21569820000002</v>
      </c>
      <c r="D138" s="5">
        <v>-36.355220789999997</v>
      </c>
    </row>
    <row r="139" spans="3:4" x14ac:dyDescent="0.3">
      <c r="C139" s="5">
        <v>602.23352050000005</v>
      </c>
      <c r="D139" s="5">
        <v>-31.79362106</v>
      </c>
    </row>
    <row r="140" spans="3:4" x14ac:dyDescent="0.3">
      <c r="C140" s="5">
        <v>602.25128170000005</v>
      </c>
      <c r="D140" s="5">
        <v>-35.993236539999998</v>
      </c>
    </row>
    <row r="141" spans="3:4" x14ac:dyDescent="0.3">
      <c r="C141" s="5">
        <v>602.26910399999997</v>
      </c>
      <c r="D141" s="5">
        <v>-35.350727079999999</v>
      </c>
    </row>
    <row r="142" spans="3:4" x14ac:dyDescent="0.3">
      <c r="C142" s="5">
        <v>602.28680420000001</v>
      </c>
      <c r="D142" s="5">
        <v>-33.464893340000003</v>
      </c>
    </row>
    <row r="143" spans="3:4" x14ac:dyDescent="0.3">
      <c r="C143" s="5">
        <v>602.3045654</v>
      </c>
      <c r="D143" s="5">
        <v>-34.571407319999999</v>
      </c>
    </row>
    <row r="144" spans="3:4" x14ac:dyDescent="0.3">
      <c r="C144" s="5">
        <v>602.32238770000004</v>
      </c>
      <c r="D144" s="5">
        <v>-35.810512539999998</v>
      </c>
    </row>
    <row r="145" spans="3:4" x14ac:dyDescent="0.3">
      <c r="C145" s="5">
        <v>602.34014890000003</v>
      </c>
      <c r="D145" s="5">
        <v>-33.265575409999997</v>
      </c>
    </row>
    <row r="146" spans="3:4" x14ac:dyDescent="0.3">
      <c r="C146" s="5">
        <v>602.35791019999999</v>
      </c>
      <c r="D146" s="5">
        <v>-33.961040499999903</v>
      </c>
    </row>
    <row r="147" spans="3:4" x14ac:dyDescent="0.3">
      <c r="C147" s="5">
        <v>602.37567139999999</v>
      </c>
      <c r="D147" s="5">
        <v>-33.52876663</v>
      </c>
    </row>
    <row r="148" spans="3:4" x14ac:dyDescent="0.3">
      <c r="C148" s="5">
        <v>602.39349370000002</v>
      </c>
      <c r="D148" s="5">
        <v>-30.599628449999901</v>
      </c>
    </row>
    <row r="149" spans="3:4" x14ac:dyDescent="0.3">
      <c r="C149" s="5">
        <v>602.41125490000002</v>
      </c>
      <c r="D149" s="5">
        <v>-31.3473243699999</v>
      </c>
    </row>
    <row r="150" spans="3:4" x14ac:dyDescent="0.3">
      <c r="C150" s="5">
        <v>602.42901610000001</v>
      </c>
      <c r="D150" s="5">
        <v>-34.547389979999998</v>
      </c>
    </row>
    <row r="151" spans="3:4" x14ac:dyDescent="0.3">
      <c r="C151" s="5">
        <v>602.44677730000001</v>
      </c>
      <c r="D151" s="5">
        <v>-36.119945520000002</v>
      </c>
    </row>
    <row r="152" spans="3:4" x14ac:dyDescent="0.3">
      <c r="C152" s="5">
        <v>602.46459960000004</v>
      </c>
      <c r="D152" s="5">
        <v>-36.252788539999997</v>
      </c>
    </row>
    <row r="153" spans="3:4" x14ac:dyDescent="0.3">
      <c r="C153" s="5">
        <v>602.48236080000004</v>
      </c>
      <c r="D153" s="5">
        <v>-30.403545379999901</v>
      </c>
    </row>
    <row r="154" spans="3:4" x14ac:dyDescent="0.3">
      <c r="C154" s="5">
        <v>602.5001221</v>
      </c>
      <c r="D154" s="5">
        <v>-31.038837430000001</v>
      </c>
    </row>
    <row r="155" spans="3:4" x14ac:dyDescent="0.3">
      <c r="C155" s="5">
        <v>602.51794429999995</v>
      </c>
      <c r="D155" s="5">
        <v>-30.84030533</v>
      </c>
    </row>
    <row r="156" spans="3:4" x14ac:dyDescent="0.3">
      <c r="C156" s="5">
        <v>602.53570560000003</v>
      </c>
      <c r="D156" s="5">
        <v>-32.722202299999999</v>
      </c>
    </row>
    <row r="157" spans="3:4" x14ac:dyDescent="0.3">
      <c r="C157" s="5">
        <v>602.55352779999998</v>
      </c>
      <c r="D157" s="5">
        <v>-34.284366609999999</v>
      </c>
    </row>
    <row r="158" spans="3:4" x14ac:dyDescent="0.3">
      <c r="C158" s="5">
        <v>602.57135010000002</v>
      </c>
      <c r="D158" s="5">
        <v>-33.144229889999998</v>
      </c>
    </row>
    <row r="159" spans="3:4" x14ac:dyDescent="0.3">
      <c r="C159" s="5">
        <v>602.58905030000005</v>
      </c>
      <c r="D159" s="5">
        <v>-33.375949859999999</v>
      </c>
    </row>
    <row r="160" spans="3:4" x14ac:dyDescent="0.3">
      <c r="C160" s="5">
        <v>602.60687259999997</v>
      </c>
      <c r="D160" s="5">
        <v>-34.708316799999999</v>
      </c>
    </row>
    <row r="161" spans="3:4" x14ac:dyDescent="0.3">
      <c r="C161" s="5">
        <v>602.62469480000004</v>
      </c>
      <c r="D161" s="5">
        <v>-35.183834070000003</v>
      </c>
    </row>
    <row r="162" spans="3:4" x14ac:dyDescent="0.3">
      <c r="C162" s="5">
        <v>602.6424561</v>
      </c>
      <c r="D162" s="5">
        <v>-34.580615999999999</v>
      </c>
    </row>
    <row r="163" spans="3:4" x14ac:dyDescent="0.3">
      <c r="C163" s="5">
        <v>602.6602173</v>
      </c>
      <c r="D163" s="5">
        <v>-32.094234459999903</v>
      </c>
    </row>
    <row r="164" spans="3:4" x14ac:dyDescent="0.3">
      <c r="C164" s="5">
        <v>602.67803960000003</v>
      </c>
      <c r="D164" s="5">
        <v>-34.851222989999997</v>
      </c>
    </row>
    <row r="165" spans="3:4" x14ac:dyDescent="0.3">
      <c r="C165" s="5">
        <v>602.69586179999999</v>
      </c>
      <c r="D165" s="5">
        <v>-34.298847199999997</v>
      </c>
    </row>
    <row r="166" spans="3:4" x14ac:dyDescent="0.3">
      <c r="C166" s="5">
        <v>602.71368410000002</v>
      </c>
      <c r="D166" s="5">
        <v>-32.752292629999999</v>
      </c>
    </row>
    <row r="167" spans="3:4" x14ac:dyDescent="0.3">
      <c r="C167" s="5">
        <v>602.73138429999995</v>
      </c>
      <c r="D167" s="5">
        <v>-31.487857819999999</v>
      </c>
    </row>
    <row r="168" spans="3:4" x14ac:dyDescent="0.3">
      <c r="C168" s="5">
        <v>602.74920650000001</v>
      </c>
      <c r="D168" s="5">
        <v>-33.96471786</v>
      </c>
    </row>
    <row r="169" spans="3:4" x14ac:dyDescent="0.3">
      <c r="C169" s="5">
        <v>602.76702880000005</v>
      </c>
      <c r="D169" s="5">
        <v>-38.577655789999902</v>
      </c>
    </row>
    <row r="170" spans="3:4" x14ac:dyDescent="0.3">
      <c r="C170" s="5">
        <v>602.78485109999997</v>
      </c>
      <c r="D170" s="5">
        <v>-33.326114649999901</v>
      </c>
    </row>
    <row r="171" spans="3:4" x14ac:dyDescent="0.3">
      <c r="C171" s="5">
        <v>602.80261229999996</v>
      </c>
      <c r="D171" s="5">
        <v>-31.424510949999998</v>
      </c>
    </row>
    <row r="172" spans="3:4" x14ac:dyDescent="0.3">
      <c r="C172" s="5">
        <v>602.8204346</v>
      </c>
      <c r="D172" s="5">
        <v>-34.534801479999999</v>
      </c>
    </row>
    <row r="173" spans="3:4" x14ac:dyDescent="0.3">
      <c r="C173" s="5">
        <v>602.83825679999995</v>
      </c>
      <c r="D173" s="5">
        <v>-36.735370629999998</v>
      </c>
    </row>
    <row r="174" spans="3:4" x14ac:dyDescent="0.3">
      <c r="C174" s="5">
        <v>602.85607909999999</v>
      </c>
      <c r="D174" s="5">
        <v>-39.255107879999997</v>
      </c>
    </row>
    <row r="175" spans="3:4" x14ac:dyDescent="0.3">
      <c r="C175" s="5">
        <v>602.87384029999998</v>
      </c>
      <c r="D175" s="5">
        <v>-36.887691500000003</v>
      </c>
    </row>
    <row r="176" spans="3:4" x14ac:dyDescent="0.3">
      <c r="C176" s="5">
        <v>602.89166260000002</v>
      </c>
      <c r="D176" s="5">
        <v>-42.32105636</v>
      </c>
    </row>
    <row r="177" spans="3:4" x14ac:dyDescent="0.3">
      <c r="C177" s="5">
        <v>602.90948490000005</v>
      </c>
      <c r="D177" s="5">
        <v>-42.020030969999901</v>
      </c>
    </row>
    <row r="178" spans="3:4" x14ac:dyDescent="0.3">
      <c r="C178" s="5">
        <v>602.92730710000001</v>
      </c>
      <c r="D178" s="5">
        <v>-32.294139860000001</v>
      </c>
    </row>
    <row r="179" spans="3:4" x14ac:dyDescent="0.3">
      <c r="C179" s="5">
        <v>602.94506839999997</v>
      </c>
      <c r="D179" s="5">
        <v>-30.769878389999999</v>
      </c>
    </row>
    <row r="180" spans="3:4" x14ac:dyDescent="0.3">
      <c r="C180" s="5">
        <v>602.96289060000004</v>
      </c>
      <c r="D180" s="5">
        <v>-30.525890349999901</v>
      </c>
    </row>
    <row r="181" spans="3:4" x14ac:dyDescent="0.3">
      <c r="C181" s="5">
        <v>602.98071289999996</v>
      </c>
      <c r="D181" s="5">
        <v>-33.736385339999998</v>
      </c>
    </row>
    <row r="182" spans="3:4" x14ac:dyDescent="0.3">
      <c r="C182" s="5">
        <v>602.99853519999999</v>
      </c>
      <c r="D182" s="5">
        <v>-35.124767300000002</v>
      </c>
    </row>
    <row r="183" spans="3:4" x14ac:dyDescent="0.3">
      <c r="C183" s="5">
        <v>603.01635739999995</v>
      </c>
      <c r="D183" s="5">
        <v>-35.706180570000001</v>
      </c>
    </row>
    <row r="184" spans="3:4" x14ac:dyDescent="0.3">
      <c r="C184" s="5">
        <v>603.03411870000002</v>
      </c>
      <c r="D184" s="5">
        <v>-34.354312890000003</v>
      </c>
    </row>
    <row r="185" spans="3:4" x14ac:dyDescent="0.3">
      <c r="C185" s="5">
        <v>603.05194089999998</v>
      </c>
      <c r="D185" s="5">
        <v>-38.11291885</v>
      </c>
    </row>
    <row r="186" spans="3:4" x14ac:dyDescent="0.3">
      <c r="C186" s="5">
        <v>603.06976320000001</v>
      </c>
      <c r="D186" s="5">
        <v>-30.767131800000001</v>
      </c>
    </row>
    <row r="187" spans="3:4" x14ac:dyDescent="0.3">
      <c r="C187" s="5">
        <v>603.08764650000001</v>
      </c>
      <c r="D187" s="5">
        <v>-34.543170930000002</v>
      </c>
    </row>
    <row r="188" spans="3:4" x14ac:dyDescent="0.3">
      <c r="C188" s="5">
        <v>603.1054077</v>
      </c>
      <c r="D188" s="5">
        <v>-35.463787080000003</v>
      </c>
    </row>
    <row r="189" spans="3:4" x14ac:dyDescent="0.3">
      <c r="C189" s="5">
        <v>603.12323000000004</v>
      </c>
      <c r="D189" s="5">
        <v>-35.590442659999901</v>
      </c>
    </row>
    <row r="190" spans="3:4" x14ac:dyDescent="0.3">
      <c r="C190" s="5">
        <v>603.14105219999999</v>
      </c>
      <c r="D190" s="5">
        <v>-33.641521449999999</v>
      </c>
    </row>
    <row r="191" spans="3:4" x14ac:dyDescent="0.3">
      <c r="C191" s="5">
        <v>603.15887450000002</v>
      </c>
      <c r="D191" s="5">
        <v>-33.974094389999998</v>
      </c>
    </row>
    <row r="192" spans="3:4" x14ac:dyDescent="0.3">
      <c r="C192" s="5">
        <v>603.17669679999995</v>
      </c>
      <c r="D192" s="5">
        <v>-31.89590072</v>
      </c>
    </row>
    <row r="193" spans="3:4" x14ac:dyDescent="0.3">
      <c r="C193" s="5">
        <v>603.19451900000001</v>
      </c>
      <c r="D193" s="5">
        <v>-33.422748560000002</v>
      </c>
    </row>
    <row r="194" spans="3:4" x14ac:dyDescent="0.3">
      <c r="C194" s="5">
        <v>603.21234130000005</v>
      </c>
      <c r="D194" s="5">
        <v>-36.190731049999997</v>
      </c>
    </row>
    <row r="195" spans="3:4" x14ac:dyDescent="0.3">
      <c r="C195" s="5">
        <v>603.23022460000004</v>
      </c>
      <c r="D195" s="5">
        <v>-32.246135709999997</v>
      </c>
    </row>
    <row r="196" spans="3:4" x14ac:dyDescent="0.3">
      <c r="C196" s="5">
        <v>603.24798580000004</v>
      </c>
      <c r="D196" s="5">
        <v>-35.21674728</v>
      </c>
    </row>
    <row r="197" spans="3:4" x14ac:dyDescent="0.3">
      <c r="C197" s="5">
        <v>603.26580809999996</v>
      </c>
      <c r="D197" s="5">
        <v>-32.767658229999903</v>
      </c>
    </row>
    <row r="198" spans="3:4" x14ac:dyDescent="0.3">
      <c r="C198" s="5">
        <v>603.28369139999995</v>
      </c>
      <c r="D198" s="5">
        <v>-33.862743379999998</v>
      </c>
    </row>
    <row r="199" spans="3:4" x14ac:dyDescent="0.3">
      <c r="C199" s="5">
        <v>603.30151369999999</v>
      </c>
      <c r="D199" s="5">
        <v>-33.16336441</v>
      </c>
    </row>
    <row r="200" spans="3:4" x14ac:dyDescent="0.3">
      <c r="C200" s="5">
        <v>603.31927489999998</v>
      </c>
      <c r="D200" s="5">
        <v>-33.608570099999902</v>
      </c>
    </row>
    <row r="201" spans="3:4" x14ac:dyDescent="0.3">
      <c r="C201" s="5">
        <v>603.33715819999998</v>
      </c>
      <c r="D201" s="5">
        <v>-36.436016080000002</v>
      </c>
    </row>
    <row r="202" spans="3:4" x14ac:dyDescent="0.3">
      <c r="C202" s="5">
        <v>603.35498050000001</v>
      </c>
      <c r="D202" s="5">
        <v>-35.133045189999997</v>
      </c>
    </row>
    <row r="203" spans="3:4" x14ac:dyDescent="0.3">
      <c r="C203" s="5">
        <v>603.3728638</v>
      </c>
      <c r="D203" s="5">
        <v>-29.575145719999998</v>
      </c>
    </row>
    <row r="204" spans="3:4" x14ac:dyDescent="0.3">
      <c r="C204" s="5">
        <v>603.390625</v>
      </c>
      <c r="D204" s="5">
        <v>-33.702114100000003</v>
      </c>
    </row>
    <row r="205" spans="3:4" x14ac:dyDescent="0.3">
      <c r="C205" s="5">
        <v>603.40850829999999</v>
      </c>
      <c r="D205" s="5">
        <v>-31.19083023</v>
      </c>
    </row>
    <row r="206" spans="3:4" x14ac:dyDescent="0.3">
      <c r="C206" s="5">
        <v>603.42633060000003</v>
      </c>
      <c r="D206" s="5">
        <v>-34.922725679999999</v>
      </c>
    </row>
    <row r="207" spans="3:4" x14ac:dyDescent="0.3">
      <c r="C207" s="5">
        <v>603.44421390000002</v>
      </c>
      <c r="D207" s="5">
        <v>-34.84758377</v>
      </c>
    </row>
    <row r="208" spans="3:4" x14ac:dyDescent="0.3">
      <c r="C208" s="5">
        <v>603.46203609999998</v>
      </c>
      <c r="D208" s="5">
        <v>-36.01131058</v>
      </c>
    </row>
    <row r="209" spans="3:4" x14ac:dyDescent="0.3">
      <c r="C209" s="5">
        <v>603.47985840000001</v>
      </c>
      <c r="D209" s="5">
        <v>-37.690647119999902</v>
      </c>
    </row>
    <row r="210" spans="3:4" x14ac:dyDescent="0.3">
      <c r="C210" s="5">
        <v>603.49768070000005</v>
      </c>
      <c r="D210" s="5">
        <v>-32.246181489999998</v>
      </c>
    </row>
    <row r="211" spans="3:4" x14ac:dyDescent="0.3">
      <c r="C211" s="5">
        <v>603.51556400000004</v>
      </c>
      <c r="D211" s="5">
        <v>-29.651363369999999</v>
      </c>
    </row>
    <row r="212" spans="3:4" x14ac:dyDescent="0.3">
      <c r="C212" s="5">
        <v>603.5333862</v>
      </c>
      <c r="D212" s="5">
        <v>-31.917308809999899</v>
      </c>
    </row>
    <row r="213" spans="3:4" x14ac:dyDescent="0.3">
      <c r="C213" s="5">
        <v>603.55120850000003</v>
      </c>
      <c r="D213" s="5">
        <v>-33.422580719999999</v>
      </c>
    </row>
    <row r="214" spans="3:4" x14ac:dyDescent="0.3">
      <c r="C214" s="5">
        <v>603.56909180000002</v>
      </c>
      <c r="D214" s="5">
        <v>-32.716625209999997</v>
      </c>
    </row>
    <row r="215" spans="3:4" x14ac:dyDescent="0.3">
      <c r="C215" s="5">
        <v>603.58691409999994</v>
      </c>
      <c r="D215" s="5">
        <v>-36.958324429999998</v>
      </c>
    </row>
    <row r="216" spans="3:4" x14ac:dyDescent="0.3">
      <c r="C216" s="5">
        <v>603.60479740000005</v>
      </c>
      <c r="D216" s="5">
        <v>-37.822246550000003</v>
      </c>
    </row>
    <row r="217" spans="3:4" x14ac:dyDescent="0.3">
      <c r="C217" s="5">
        <v>603.62261960000001</v>
      </c>
      <c r="D217" s="5">
        <v>-37.229389189999999</v>
      </c>
    </row>
    <row r="218" spans="3:4" x14ac:dyDescent="0.3">
      <c r="C218" s="5">
        <v>603.64044190000004</v>
      </c>
      <c r="D218" s="5">
        <v>-35.45251846</v>
      </c>
    </row>
    <row r="219" spans="3:4" x14ac:dyDescent="0.3">
      <c r="C219" s="5">
        <v>603.65832520000004</v>
      </c>
      <c r="D219" s="5">
        <v>-37.882854459999997</v>
      </c>
    </row>
    <row r="220" spans="3:4" x14ac:dyDescent="0.3">
      <c r="C220" s="5">
        <v>603.67620850000003</v>
      </c>
      <c r="D220" s="5">
        <v>-35.665744779999997</v>
      </c>
    </row>
    <row r="221" spans="3:4" x14ac:dyDescent="0.3">
      <c r="C221" s="5">
        <v>603.69403079999995</v>
      </c>
      <c r="D221" s="5">
        <v>-36.957614899999903</v>
      </c>
    </row>
    <row r="222" spans="3:4" x14ac:dyDescent="0.3">
      <c r="C222" s="5">
        <v>603.71185300000002</v>
      </c>
      <c r="D222" s="5">
        <v>-37.57052994</v>
      </c>
    </row>
    <row r="223" spans="3:4" x14ac:dyDescent="0.3">
      <c r="C223" s="5">
        <v>603.72973630000001</v>
      </c>
      <c r="D223" s="5">
        <v>-35.91572189</v>
      </c>
    </row>
    <row r="224" spans="3:4" x14ac:dyDescent="0.3">
      <c r="C224" s="5">
        <v>603.74761960000001</v>
      </c>
      <c r="D224" s="5">
        <v>-33.394809719999998</v>
      </c>
    </row>
    <row r="225" spans="3:4" x14ac:dyDescent="0.3">
      <c r="C225" s="5">
        <v>603.76544190000004</v>
      </c>
      <c r="D225" s="5">
        <v>-33.797626489999999</v>
      </c>
    </row>
    <row r="226" spans="3:4" x14ac:dyDescent="0.3">
      <c r="C226" s="5">
        <v>603.78332520000004</v>
      </c>
      <c r="D226" s="5">
        <v>-34.63751602</v>
      </c>
    </row>
    <row r="227" spans="3:4" x14ac:dyDescent="0.3">
      <c r="C227" s="5">
        <v>603.80120850000003</v>
      </c>
      <c r="D227" s="5">
        <v>-31.537281029999999</v>
      </c>
    </row>
    <row r="228" spans="3:4" x14ac:dyDescent="0.3">
      <c r="C228" s="5">
        <v>603.81903079999995</v>
      </c>
      <c r="D228" s="5">
        <v>-34.626850129999902</v>
      </c>
    </row>
    <row r="229" spans="3:4" x14ac:dyDescent="0.3">
      <c r="C229" s="5">
        <v>603.83685300000002</v>
      </c>
      <c r="D229" s="5">
        <v>-35.208652489999999</v>
      </c>
    </row>
    <row r="230" spans="3:4" x14ac:dyDescent="0.3">
      <c r="C230" s="5">
        <v>603.85473630000001</v>
      </c>
      <c r="D230" s="5">
        <v>-32.03007126</v>
      </c>
    </row>
    <row r="231" spans="3:4" x14ac:dyDescent="0.3">
      <c r="C231" s="5">
        <v>603.87261960000001</v>
      </c>
      <c r="D231" s="5">
        <v>-33.012477869999998</v>
      </c>
    </row>
    <row r="232" spans="3:4" x14ac:dyDescent="0.3">
      <c r="C232" s="5">
        <v>603.8905029</v>
      </c>
      <c r="D232" s="5">
        <v>-34.978092189999998</v>
      </c>
    </row>
    <row r="233" spans="3:4" x14ac:dyDescent="0.3">
      <c r="C233" s="5">
        <v>603.9083862</v>
      </c>
      <c r="D233" s="5">
        <v>-37.974971769999897</v>
      </c>
    </row>
    <row r="234" spans="3:4" x14ac:dyDescent="0.3">
      <c r="C234" s="5">
        <v>603.92620850000003</v>
      </c>
      <c r="D234" s="5">
        <v>-36.210453029999996</v>
      </c>
    </row>
    <row r="235" spans="3:4" x14ac:dyDescent="0.3">
      <c r="C235" s="5">
        <v>603.94409180000002</v>
      </c>
      <c r="D235" s="5">
        <v>-35.839298249999999</v>
      </c>
    </row>
    <row r="236" spans="3:4" x14ac:dyDescent="0.3">
      <c r="C236" s="5">
        <v>603.96197510000002</v>
      </c>
      <c r="D236" s="5">
        <v>-33.726268769999997</v>
      </c>
    </row>
    <row r="237" spans="3:4" x14ac:dyDescent="0.3">
      <c r="C237" s="5">
        <v>603.97985840000001</v>
      </c>
      <c r="D237" s="5">
        <v>-33.49795151</v>
      </c>
    </row>
    <row r="238" spans="3:4" x14ac:dyDescent="0.3">
      <c r="C238" s="5">
        <v>603.99768070000005</v>
      </c>
      <c r="D238" s="5">
        <v>-34.94996261</v>
      </c>
    </row>
    <row r="239" spans="3:4" x14ac:dyDescent="0.3">
      <c r="C239" s="5">
        <v>604.01556400000004</v>
      </c>
      <c r="D239" s="5">
        <v>-31.416309349999999</v>
      </c>
    </row>
    <row r="240" spans="3:4" x14ac:dyDescent="0.3">
      <c r="C240" s="5">
        <v>604.03344730000003</v>
      </c>
      <c r="D240" s="5">
        <v>-31.964252470000002</v>
      </c>
    </row>
    <row r="241" spans="3:4" x14ac:dyDescent="0.3">
      <c r="C241" s="5">
        <v>604.05133060000003</v>
      </c>
      <c r="D241" s="5">
        <v>-30.94813156</v>
      </c>
    </row>
    <row r="242" spans="3:4" x14ac:dyDescent="0.3">
      <c r="C242" s="5">
        <v>604.06915279999998</v>
      </c>
      <c r="D242" s="5">
        <v>-30.086215969999898</v>
      </c>
    </row>
    <row r="243" spans="3:4" x14ac:dyDescent="0.3">
      <c r="C243" s="5">
        <v>604.08709720000002</v>
      </c>
      <c r="D243" s="5">
        <v>-30.388996120000002</v>
      </c>
    </row>
    <row r="244" spans="3:4" x14ac:dyDescent="0.3">
      <c r="C244" s="5">
        <v>604.10498050000001</v>
      </c>
      <c r="D244" s="5">
        <v>-29.752750389999999</v>
      </c>
    </row>
    <row r="245" spans="3:4" x14ac:dyDescent="0.3">
      <c r="C245" s="5">
        <v>604.1228638</v>
      </c>
      <c r="D245" s="5">
        <v>-31.778659820000001</v>
      </c>
    </row>
    <row r="246" spans="3:4" x14ac:dyDescent="0.3">
      <c r="C246" s="5">
        <v>604.14068599999996</v>
      </c>
      <c r="D246" s="5">
        <v>-43.607105249999996</v>
      </c>
    </row>
    <row r="247" spans="3:4" x14ac:dyDescent="0.3">
      <c r="C247" s="5">
        <v>604.15856929999995</v>
      </c>
      <c r="D247" s="5">
        <v>-35.519527429999997</v>
      </c>
    </row>
    <row r="248" spans="3:4" x14ac:dyDescent="0.3">
      <c r="C248" s="5">
        <v>604.17651369999999</v>
      </c>
      <c r="D248" s="5">
        <v>-32.821987149999998</v>
      </c>
    </row>
    <row r="249" spans="3:4" x14ac:dyDescent="0.3">
      <c r="C249" s="5">
        <v>604.19439699999998</v>
      </c>
      <c r="D249" s="5">
        <v>-34.648426049999998</v>
      </c>
    </row>
    <row r="250" spans="3:4" x14ac:dyDescent="0.3">
      <c r="C250" s="5">
        <v>604.21221920000005</v>
      </c>
      <c r="D250" s="5">
        <v>-33.883052820000003</v>
      </c>
    </row>
    <row r="251" spans="3:4" x14ac:dyDescent="0.3">
      <c r="C251" s="5">
        <v>604.23010250000004</v>
      </c>
      <c r="D251" s="5">
        <v>-32.324893950000003</v>
      </c>
    </row>
    <row r="252" spans="3:4" x14ac:dyDescent="0.3">
      <c r="C252" s="5">
        <v>604.24804689999996</v>
      </c>
      <c r="D252" s="5">
        <v>-34.353832240000003</v>
      </c>
    </row>
    <row r="253" spans="3:4" x14ac:dyDescent="0.3">
      <c r="C253" s="5">
        <v>604.26593019999996</v>
      </c>
      <c r="D253" s="5">
        <v>-32.588870999999997</v>
      </c>
    </row>
    <row r="254" spans="3:4" x14ac:dyDescent="0.3">
      <c r="C254" s="5">
        <v>604.28375240000003</v>
      </c>
      <c r="D254" s="5">
        <v>-39.023387909999997</v>
      </c>
    </row>
    <row r="255" spans="3:4" x14ac:dyDescent="0.3">
      <c r="C255" s="5">
        <v>604.30169679999995</v>
      </c>
      <c r="D255" s="5">
        <v>-33.529407499999998</v>
      </c>
    </row>
    <row r="256" spans="3:4" x14ac:dyDescent="0.3">
      <c r="C256" s="5">
        <v>604.31958010000005</v>
      </c>
      <c r="D256" s="5">
        <v>-33.7442894</v>
      </c>
    </row>
    <row r="257" spans="3:4" x14ac:dyDescent="0.3">
      <c r="C257" s="5">
        <v>604.33746340000005</v>
      </c>
      <c r="D257" s="5">
        <v>-36.600215910000003</v>
      </c>
    </row>
    <row r="258" spans="3:4" x14ac:dyDescent="0.3">
      <c r="C258" s="5">
        <v>604.35534670000004</v>
      </c>
      <c r="D258" s="5">
        <v>-34.436878199999903</v>
      </c>
    </row>
    <row r="259" spans="3:4" x14ac:dyDescent="0.3">
      <c r="C259" s="5">
        <v>604.37323000000004</v>
      </c>
      <c r="D259" s="5">
        <v>-32.064517969999997</v>
      </c>
    </row>
    <row r="260" spans="3:4" x14ac:dyDescent="0.3">
      <c r="C260" s="5">
        <v>604.39117429999999</v>
      </c>
      <c r="D260" s="5">
        <v>-31.067600249999899</v>
      </c>
    </row>
    <row r="261" spans="3:4" x14ac:dyDescent="0.3">
      <c r="C261" s="5">
        <v>604.40905759999998</v>
      </c>
      <c r="D261" s="5">
        <v>-32.577556610000002</v>
      </c>
    </row>
    <row r="262" spans="3:4" x14ac:dyDescent="0.3">
      <c r="C262" s="5">
        <v>604.42700200000002</v>
      </c>
      <c r="D262" s="5">
        <v>-40.731571199999998</v>
      </c>
    </row>
    <row r="263" spans="3:4" x14ac:dyDescent="0.3">
      <c r="C263" s="5">
        <v>604.44482419999997</v>
      </c>
      <c r="D263" s="5">
        <v>-34.117816919999903</v>
      </c>
    </row>
    <row r="264" spans="3:4" x14ac:dyDescent="0.3">
      <c r="C264" s="5">
        <v>604.4627686</v>
      </c>
      <c r="D264" s="5">
        <v>-33.400867460000001</v>
      </c>
    </row>
    <row r="265" spans="3:4" x14ac:dyDescent="0.3">
      <c r="C265" s="5">
        <v>604.4806519</v>
      </c>
      <c r="D265" s="5">
        <v>-32.548397059999999</v>
      </c>
    </row>
    <row r="266" spans="3:4" x14ac:dyDescent="0.3">
      <c r="C266" s="5">
        <v>604.49859619999995</v>
      </c>
      <c r="D266" s="5">
        <v>-34.810680390000002</v>
      </c>
    </row>
    <row r="267" spans="3:4" x14ac:dyDescent="0.3">
      <c r="C267" s="5">
        <v>604.51641849999999</v>
      </c>
      <c r="D267" s="5">
        <v>-29.988433839999999</v>
      </c>
    </row>
    <row r="268" spans="3:4" x14ac:dyDescent="0.3">
      <c r="C268" s="5">
        <v>604.53436280000005</v>
      </c>
      <c r="D268" s="5">
        <v>-35.188495629999998</v>
      </c>
    </row>
    <row r="269" spans="3:4" x14ac:dyDescent="0.3">
      <c r="C269" s="5">
        <v>604.55224610000005</v>
      </c>
      <c r="D269" s="5">
        <v>-34.427127839999997</v>
      </c>
    </row>
    <row r="270" spans="3:4" x14ac:dyDescent="0.3">
      <c r="C270" s="5">
        <v>604.5701904</v>
      </c>
      <c r="D270" s="5">
        <v>-31.730632779999901</v>
      </c>
    </row>
    <row r="271" spans="3:4" x14ac:dyDescent="0.3">
      <c r="C271" s="5">
        <v>604.5880737</v>
      </c>
      <c r="D271" s="5">
        <v>-32.903018950000003</v>
      </c>
    </row>
    <row r="272" spans="3:4" x14ac:dyDescent="0.3">
      <c r="C272" s="5">
        <v>604.60595699999999</v>
      </c>
      <c r="D272" s="5">
        <v>-36.069568629999999</v>
      </c>
    </row>
    <row r="273" spans="3:4" x14ac:dyDescent="0.3">
      <c r="C273" s="5">
        <v>604.62390140000002</v>
      </c>
      <c r="D273" s="5">
        <v>-32.984668729999903</v>
      </c>
    </row>
    <row r="274" spans="3:4" x14ac:dyDescent="0.3">
      <c r="C274" s="5">
        <v>604.64184569999998</v>
      </c>
      <c r="D274" s="5">
        <v>-33.222454069999998</v>
      </c>
    </row>
    <row r="275" spans="3:4" x14ac:dyDescent="0.3">
      <c r="C275" s="5">
        <v>604.65966800000001</v>
      </c>
      <c r="D275" s="5">
        <v>-34.418758389999901</v>
      </c>
    </row>
    <row r="276" spans="3:4" x14ac:dyDescent="0.3">
      <c r="C276" s="5">
        <v>604.67761229999996</v>
      </c>
      <c r="D276" s="5">
        <v>-32.081050869999999</v>
      </c>
    </row>
    <row r="277" spans="3:4" x14ac:dyDescent="0.3">
      <c r="C277" s="5">
        <v>604.69555660000003</v>
      </c>
      <c r="D277" s="5">
        <v>-33.56715011</v>
      </c>
    </row>
    <row r="278" spans="3:4" x14ac:dyDescent="0.3">
      <c r="C278" s="5">
        <v>604.71350099999995</v>
      </c>
      <c r="D278" s="5">
        <v>-32.418605799999902</v>
      </c>
    </row>
    <row r="279" spans="3:4" x14ac:dyDescent="0.3">
      <c r="C279" s="5">
        <v>604.73132320000002</v>
      </c>
      <c r="D279" s="5">
        <v>-31.04815292</v>
      </c>
    </row>
    <row r="280" spans="3:4" x14ac:dyDescent="0.3">
      <c r="C280" s="5">
        <v>604.74926760000005</v>
      </c>
      <c r="D280" s="5">
        <v>-31.858509059999999</v>
      </c>
    </row>
    <row r="281" spans="3:4" x14ac:dyDescent="0.3">
      <c r="C281" s="5">
        <v>604.76721190000001</v>
      </c>
      <c r="D281" s="5">
        <v>-34.863170619999998</v>
      </c>
    </row>
    <row r="282" spans="3:4" x14ac:dyDescent="0.3">
      <c r="C282" s="5">
        <v>604.78515619999996</v>
      </c>
      <c r="D282" s="5">
        <v>-31.682308199999898</v>
      </c>
    </row>
    <row r="283" spans="3:4" x14ac:dyDescent="0.3">
      <c r="C283" s="5">
        <v>604.80297849999999</v>
      </c>
      <c r="D283" s="5">
        <v>-34.828609459999903</v>
      </c>
    </row>
    <row r="284" spans="3:4" x14ac:dyDescent="0.3">
      <c r="C284" s="5">
        <v>604.82092290000003</v>
      </c>
      <c r="D284" s="5">
        <v>-38.462223049999999</v>
      </c>
    </row>
    <row r="285" spans="3:4" x14ac:dyDescent="0.3">
      <c r="C285" s="5">
        <v>604.83886719999998</v>
      </c>
      <c r="D285" s="5">
        <v>-37.625751489999999</v>
      </c>
    </row>
    <row r="286" spans="3:4" x14ac:dyDescent="0.3">
      <c r="C286" s="5">
        <v>604.85681150000005</v>
      </c>
      <c r="D286" s="5">
        <v>-37.755207059999996</v>
      </c>
    </row>
    <row r="287" spans="3:4" x14ac:dyDescent="0.3">
      <c r="C287" s="5">
        <v>604.87475589999997</v>
      </c>
      <c r="D287" s="5">
        <v>-34.791233059999897</v>
      </c>
    </row>
    <row r="288" spans="3:4" x14ac:dyDescent="0.3">
      <c r="C288" s="5">
        <v>604.89263919999996</v>
      </c>
      <c r="D288" s="5">
        <v>-37.355388640000001</v>
      </c>
    </row>
    <row r="289" spans="3:4" x14ac:dyDescent="0.3">
      <c r="C289" s="5">
        <v>604.91058350000003</v>
      </c>
      <c r="D289" s="5">
        <v>-30.191577909999999</v>
      </c>
    </row>
    <row r="290" spans="3:4" x14ac:dyDescent="0.3">
      <c r="C290" s="5">
        <v>604.92852779999998</v>
      </c>
      <c r="D290" s="5">
        <v>-31.698917389999998</v>
      </c>
    </row>
    <row r="291" spans="3:4" x14ac:dyDescent="0.3">
      <c r="C291" s="5">
        <v>604.94647220000002</v>
      </c>
      <c r="D291" s="5">
        <v>-32.369548799999997</v>
      </c>
    </row>
    <row r="292" spans="3:4" x14ac:dyDescent="0.3">
      <c r="C292" s="5">
        <v>604.96435550000001</v>
      </c>
      <c r="D292" s="5">
        <v>-30.836910249999999</v>
      </c>
    </row>
    <row r="293" spans="3:4" x14ac:dyDescent="0.3">
      <c r="C293" s="5">
        <v>604.98229979999996</v>
      </c>
      <c r="D293" s="5">
        <v>-30.377056119999999</v>
      </c>
    </row>
    <row r="294" spans="3:4" x14ac:dyDescent="0.3">
      <c r="C294" s="5">
        <v>605.00024410000003</v>
      </c>
      <c r="D294" s="5">
        <v>-36.149013519999997</v>
      </c>
    </row>
    <row r="295" spans="3:4" x14ac:dyDescent="0.3">
      <c r="C295" s="5">
        <v>605.01818849999995</v>
      </c>
      <c r="D295" s="5">
        <v>-38.616786949999998</v>
      </c>
    </row>
    <row r="296" spans="3:4" x14ac:dyDescent="0.3">
      <c r="C296" s="5">
        <v>605.03607179999995</v>
      </c>
      <c r="D296" s="5">
        <v>-33.583698269999999</v>
      </c>
    </row>
    <row r="297" spans="3:4" x14ac:dyDescent="0.3">
      <c r="C297" s="5">
        <v>605.05401610000001</v>
      </c>
      <c r="D297" s="5">
        <v>-33.370609279999996</v>
      </c>
    </row>
    <row r="298" spans="3:4" x14ac:dyDescent="0.3">
      <c r="C298" s="5">
        <v>605.07196039999997</v>
      </c>
      <c r="D298" s="5">
        <v>-34.534015650000001</v>
      </c>
    </row>
    <row r="299" spans="3:4" x14ac:dyDescent="0.3">
      <c r="C299" s="5">
        <v>605.0899048</v>
      </c>
      <c r="D299" s="5">
        <v>-42.417011259999903</v>
      </c>
    </row>
    <row r="300" spans="3:4" x14ac:dyDescent="0.3">
      <c r="C300" s="5">
        <v>605.10778809999999</v>
      </c>
      <c r="D300" s="5">
        <v>-30.317119599999899</v>
      </c>
    </row>
    <row r="301" spans="3:4" x14ac:dyDescent="0.3">
      <c r="C301" s="5">
        <v>605.12573239999995</v>
      </c>
      <c r="D301" s="5">
        <v>-29.718021389999901</v>
      </c>
    </row>
    <row r="302" spans="3:4" x14ac:dyDescent="0.3">
      <c r="C302" s="5">
        <v>605.14373780000005</v>
      </c>
      <c r="D302" s="5">
        <v>-36.198223110000001</v>
      </c>
    </row>
    <row r="303" spans="3:4" x14ac:dyDescent="0.3">
      <c r="C303" s="5">
        <v>605.16168210000001</v>
      </c>
      <c r="D303" s="5">
        <v>-35.6755104</v>
      </c>
    </row>
    <row r="304" spans="3:4" x14ac:dyDescent="0.3">
      <c r="C304" s="5">
        <v>605.1795654</v>
      </c>
      <c r="D304" s="5">
        <v>-30.988361359999999</v>
      </c>
    </row>
    <row r="305" spans="3:4" x14ac:dyDescent="0.3">
      <c r="C305" s="5">
        <v>605.19750980000003</v>
      </c>
      <c r="D305" s="5">
        <v>-30.491985319999898</v>
      </c>
    </row>
    <row r="306" spans="3:4" x14ac:dyDescent="0.3">
      <c r="C306" s="5">
        <v>605.21545409999999</v>
      </c>
      <c r="D306" s="5">
        <v>-30.08745193</v>
      </c>
    </row>
    <row r="307" spans="3:4" x14ac:dyDescent="0.3">
      <c r="C307" s="5">
        <v>605.23345949999998</v>
      </c>
      <c r="D307" s="5">
        <v>-33.527439119999997</v>
      </c>
    </row>
    <row r="308" spans="3:4" x14ac:dyDescent="0.3">
      <c r="C308" s="5">
        <v>605.25134279999997</v>
      </c>
      <c r="D308" s="5">
        <v>-36.637233729999998</v>
      </c>
    </row>
    <row r="309" spans="3:4" x14ac:dyDescent="0.3">
      <c r="C309" s="5">
        <v>605.26928710000004</v>
      </c>
      <c r="D309" s="5">
        <v>-32.077899930000001</v>
      </c>
    </row>
    <row r="310" spans="3:4" x14ac:dyDescent="0.3">
      <c r="C310" s="5">
        <v>605.28729250000004</v>
      </c>
      <c r="D310" s="5">
        <v>-33.629032129999999</v>
      </c>
    </row>
    <row r="311" spans="3:4" x14ac:dyDescent="0.3">
      <c r="C311" s="5">
        <v>605.30523679999999</v>
      </c>
      <c r="D311" s="5">
        <v>-35.552570340000003</v>
      </c>
    </row>
    <row r="312" spans="3:4" x14ac:dyDescent="0.3">
      <c r="C312" s="5">
        <v>605.32318120000002</v>
      </c>
      <c r="D312" s="5">
        <v>-36.595912929999997</v>
      </c>
    </row>
    <row r="313" spans="3:4" x14ac:dyDescent="0.3">
      <c r="C313" s="5">
        <v>605.34112549999998</v>
      </c>
      <c r="D313" s="5">
        <v>-32.330516809999999</v>
      </c>
    </row>
    <row r="314" spans="3:4" x14ac:dyDescent="0.3">
      <c r="C314" s="5">
        <v>605.35906980000004</v>
      </c>
      <c r="D314" s="5">
        <v>-32.022312159999998</v>
      </c>
    </row>
    <row r="315" spans="3:4" x14ac:dyDescent="0.3">
      <c r="C315" s="5">
        <v>605.37701419999996</v>
      </c>
      <c r="D315" s="5">
        <v>-31.33504104</v>
      </c>
    </row>
    <row r="316" spans="3:4" x14ac:dyDescent="0.3">
      <c r="C316" s="5">
        <v>605.39501949999999</v>
      </c>
      <c r="D316" s="5">
        <v>-34.353000639999998</v>
      </c>
    </row>
    <row r="317" spans="3:4" x14ac:dyDescent="0.3">
      <c r="C317" s="5">
        <v>605.41290279999998</v>
      </c>
      <c r="D317" s="5">
        <v>-34.6042366</v>
      </c>
    </row>
    <row r="318" spans="3:4" x14ac:dyDescent="0.3">
      <c r="C318" s="5">
        <v>605.43090819999998</v>
      </c>
      <c r="D318" s="5">
        <v>-38.492534640000002</v>
      </c>
    </row>
    <row r="319" spans="3:4" x14ac:dyDescent="0.3">
      <c r="C319" s="5">
        <v>605.44885250000004</v>
      </c>
      <c r="D319" s="5">
        <v>-43.341907499999998</v>
      </c>
    </row>
    <row r="320" spans="3:4" x14ac:dyDescent="0.3">
      <c r="C320" s="5">
        <v>605.46685790000004</v>
      </c>
      <c r="D320" s="5">
        <v>-33.326755519999999</v>
      </c>
    </row>
    <row r="321" spans="3:4" x14ac:dyDescent="0.3">
      <c r="C321" s="5">
        <v>605.48474120000003</v>
      </c>
      <c r="D321" s="5">
        <v>-33.324604030000003</v>
      </c>
    </row>
    <row r="322" spans="3:4" x14ac:dyDescent="0.3">
      <c r="C322" s="5">
        <v>605.50274660000002</v>
      </c>
      <c r="D322" s="5">
        <v>-35.170146939999903</v>
      </c>
    </row>
    <row r="323" spans="3:4" x14ac:dyDescent="0.3">
      <c r="C323" s="5">
        <v>605.52069089999998</v>
      </c>
      <c r="D323" s="5">
        <v>-36.856830599999903</v>
      </c>
    </row>
    <row r="324" spans="3:4" x14ac:dyDescent="0.3">
      <c r="C324" s="5">
        <v>605.53869629999997</v>
      </c>
      <c r="D324" s="5">
        <v>-36.496150970000002</v>
      </c>
    </row>
    <row r="325" spans="3:4" x14ac:dyDescent="0.3">
      <c r="C325" s="5">
        <v>605.55657959999996</v>
      </c>
      <c r="D325" s="5">
        <v>-36.012363429999901</v>
      </c>
    </row>
    <row r="326" spans="3:4" x14ac:dyDescent="0.3">
      <c r="C326" s="5">
        <v>605.57458499999996</v>
      </c>
      <c r="D326" s="5">
        <v>-32.984416959999997</v>
      </c>
    </row>
    <row r="327" spans="3:4" x14ac:dyDescent="0.3">
      <c r="C327" s="5">
        <v>605.59252930000002</v>
      </c>
      <c r="D327" s="5">
        <v>-34.015827180000002</v>
      </c>
    </row>
    <row r="328" spans="3:4" x14ac:dyDescent="0.3">
      <c r="C328" s="5">
        <v>605.61053470000002</v>
      </c>
      <c r="D328" s="5">
        <v>-36.443340300000003</v>
      </c>
    </row>
    <row r="329" spans="3:4" x14ac:dyDescent="0.3">
      <c r="C329" s="5">
        <v>605.62847899999997</v>
      </c>
      <c r="D329" s="5">
        <v>-35.743633269999997</v>
      </c>
    </row>
    <row r="330" spans="3:4" x14ac:dyDescent="0.3">
      <c r="C330" s="5">
        <v>605.64642330000004</v>
      </c>
      <c r="D330" s="5">
        <v>-33.039699549999902</v>
      </c>
    </row>
    <row r="331" spans="3:4" x14ac:dyDescent="0.3">
      <c r="C331" s="5">
        <v>605.66442870000003</v>
      </c>
      <c r="D331" s="5">
        <v>-34.156673429999998</v>
      </c>
    </row>
    <row r="332" spans="3:4" x14ac:dyDescent="0.3">
      <c r="C332" s="5">
        <v>605.68243410000002</v>
      </c>
      <c r="D332" s="5">
        <v>-33.836811060000002</v>
      </c>
    </row>
    <row r="333" spans="3:4" x14ac:dyDescent="0.3">
      <c r="C333" s="5">
        <v>605.70031740000002</v>
      </c>
      <c r="D333" s="5">
        <v>-32.481487270000002</v>
      </c>
    </row>
    <row r="334" spans="3:4" x14ac:dyDescent="0.3">
      <c r="C334" s="5">
        <v>605.71832280000001</v>
      </c>
      <c r="D334" s="5">
        <v>-35.271266939999997</v>
      </c>
    </row>
    <row r="335" spans="3:4" x14ac:dyDescent="0.3">
      <c r="C335" s="5">
        <v>605.73632810000004</v>
      </c>
      <c r="D335" s="5">
        <v>-35.455745699999902</v>
      </c>
    </row>
    <row r="336" spans="3:4" x14ac:dyDescent="0.3">
      <c r="C336" s="5">
        <v>605.75433350000003</v>
      </c>
      <c r="D336" s="5">
        <v>-40.04983902</v>
      </c>
    </row>
    <row r="337" spans="3:4" x14ac:dyDescent="0.3">
      <c r="C337" s="5">
        <v>605.77227779999998</v>
      </c>
      <c r="D337" s="5">
        <v>-33.72504043</v>
      </c>
    </row>
    <row r="338" spans="3:4" x14ac:dyDescent="0.3">
      <c r="C338" s="5">
        <v>605.79022220000002</v>
      </c>
      <c r="D338" s="5">
        <v>-33.311519619999999</v>
      </c>
    </row>
    <row r="339" spans="3:4" x14ac:dyDescent="0.3">
      <c r="C339" s="5">
        <v>605.80822750000004</v>
      </c>
      <c r="D339" s="5">
        <v>-34.150974269999999</v>
      </c>
    </row>
    <row r="340" spans="3:4" x14ac:dyDescent="0.3">
      <c r="C340" s="5">
        <v>605.82623290000004</v>
      </c>
      <c r="D340" s="5">
        <v>-38.65308761</v>
      </c>
    </row>
    <row r="341" spans="3:4" x14ac:dyDescent="0.3">
      <c r="C341" s="5">
        <v>605.84423830000003</v>
      </c>
      <c r="D341" s="5">
        <v>-35.750629419999903</v>
      </c>
    </row>
    <row r="342" spans="3:4" x14ac:dyDescent="0.3">
      <c r="C342" s="5">
        <v>605.86212160000002</v>
      </c>
      <c r="D342" s="5">
        <v>-31.160434719999898</v>
      </c>
    </row>
    <row r="343" spans="3:4" x14ac:dyDescent="0.3">
      <c r="C343" s="5">
        <v>605.88012700000002</v>
      </c>
      <c r="D343" s="5">
        <v>-31.206439970000002</v>
      </c>
    </row>
    <row r="344" spans="3:4" x14ac:dyDescent="0.3">
      <c r="C344" s="5">
        <v>605.89813230000004</v>
      </c>
      <c r="D344" s="5">
        <v>-33.936000819999997</v>
      </c>
    </row>
    <row r="345" spans="3:4" x14ac:dyDescent="0.3">
      <c r="C345" s="5">
        <v>605.91613770000004</v>
      </c>
      <c r="D345" s="5">
        <v>-41.687084200000001</v>
      </c>
    </row>
    <row r="346" spans="3:4" x14ac:dyDescent="0.3">
      <c r="C346" s="5">
        <v>605.93408199999999</v>
      </c>
      <c r="D346" s="5">
        <v>-43.944728849999997</v>
      </c>
    </row>
    <row r="347" spans="3:4" x14ac:dyDescent="0.3">
      <c r="C347" s="5">
        <v>605.95208739999998</v>
      </c>
      <c r="D347" s="5">
        <v>-34.113101959999902</v>
      </c>
    </row>
    <row r="348" spans="3:4" x14ac:dyDescent="0.3">
      <c r="C348" s="5">
        <v>605.97009279999997</v>
      </c>
      <c r="D348" s="5">
        <v>-38.109004970000001</v>
      </c>
    </row>
    <row r="349" spans="3:4" x14ac:dyDescent="0.3">
      <c r="C349" s="5">
        <v>605.9880981</v>
      </c>
      <c r="D349" s="5">
        <v>-33.942287440000001</v>
      </c>
    </row>
    <row r="350" spans="3:4" x14ac:dyDescent="0.3">
      <c r="C350" s="5">
        <v>606.00604250000004</v>
      </c>
      <c r="D350" s="5">
        <v>-36.395015709999903</v>
      </c>
    </row>
    <row r="351" spans="3:4" x14ac:dyDescent="0.3">
      <c r="C351" s="5">
        <v>606.02404790000003</v>
      </c>
      <c r="D351" s="5">
        <v>-36.179386139999998</v>
      </c>
    </row>
    <row r="352" spans="3:4" x14ac:dyDescent="0.3">
      <c r="C352" s="5">
        <v>606.04205320000005</v>
      </c>
      <c r="D352" s="5">
        <v>-34.167667389999998</v>
      </c>
    </row>
    <row r="353" spans="3:4" x14ac:dyDescent="0.3">
      <c r="C353" s="5">
        <v>606.06005860000005</v>
      </c>
      <c r="D353" s="5">
        <v>-37.822460169999999</v>
      </c>
    </row>
    <row r="354" spans="3:4" x14ac:dyDescent="0.3">
      <c r="C354" s="5">
        <v>606.0780029</v>
      </c>
      <c r="D354" s="5">
        <v>-32.61181259</v>
      </c>
    </row>
    <row r="355" spans="3:4" x14ac:dyDescent="0.3">
      <c r="C355" s="5">
        <v>606.09600829999999</v>
      </c>
      <c r="D355" s="5">
        <v>-34.234958649999903</v>
      </c>
    </row>
    <row r="356" spans="3:4" x14ac:dyDescent="0.3">
      <c r="C356" s="5">
        <v>606.11401369999999</v>
      </c>
      <c r="D356" s="5">
        <v>-35.92782974</v>
      </c>
    </row>
    <row r="357" spans="3:4" x14ac:dyDescent="0.3">
      <c r="C357" s="5">
        <v>606.13208010000005</v>
      </c>
      <c r="D357" s="5">
        <v>-33.144733430000002</v>
      </c>
    </row>
    <row r="358" spans="3:4" x14ac:dyDescent="0.3">
      <c r="C358" s="5">
        <v>606.15002440000001</v>
      </c>
      <c r="D358" s="5">
        <v>-34.197353359999902</v>
      </c>
    </row>
    <row r="359" spans="3:4" x14ac:dyDescent="0.3">
      <c r="C359" s="5">
        <v>606.1680298</v>
      </c>
      <c r="D359" s="5">
        <v>-38.656841279999902</v>
      </c>
    </row>
    <row r="360" spans="3:4" x14ac:dyDescent="0.3">
      <c r="C360" s="5">
        <v>606.18603519999999</v>
      </c>
      <c r="D360" s="5">
        <v>-33.951511379999999</v>
      </c>
    </row>
    <row r="361" spans="3:4" x14ac:dyDescent="0.3">
      <c r="C361" s="5">
        <v>606.20404050000002</v>
      </c>
      <c r="D361" s="5">
        <v>-35.733379360000001</v>
      </c>
    </row>
    <row r="362" spans="3:4" x14ac:dyDescent="0.3">
      <c r="C362" s="5">
        <v>606.22210689999997</v>
      </c>
      <c r="D362" s="5">
        <v>-34.218120569999897</v>
      </c>
    </row>
    <row r="363" spans="3:4" x14ac:dyDescent="0.3">
      <c r="C363" s="5">
        <v>606.2400513</v>
      </c>
      <c r="D363" s="5">
        <v>-32.356029509999999</v>
      </c>
    </row>
    <row r="364" spans="3:4" x14ac:dyDescent="0.3">
      <c r="C364" s="5">
        <v>606.25805660000003</v>
      </c>
      <c r="D364" s="5">
        <v>-35.561435699999997</v>
      </c>
    </row>
    <row r="365" spans="3:4" x14ac:dyDescent="0.3">
      <c r="C365" s="5">
        <v>606.27606200000002</v>
      </c>
      <c r="D365" s="5">
        <v>-32.767543789999998</v>
      </c>
    </row>
    <row r="366" spans="3:4" x14ac:dyDescent="0.3">
      <c r="C366" s="5">
        <v>606.29412839999998</v>
      </c>
      <c r="D366" s="5">
        <v>-33.777873990000003</v>
      </c>
    </row>
    <row r="367" spans="3:4" x14ac:dyDescent="0.3">
      <c r="C367" s="5">
        <v>606.31207280000001</v>
      </c>
      <c r="D367" s="5">
        <v>-34.995326989999903</v>
      </c>
    </row>
    <row r="368" spans="3:4" x14ac:dyDescent="0.3">
      <c r="C368" s="5">
        <v>606.33007810000004</v>
      </c>
      <c r="D368" s="5">
        <v>-34.113628390000002</v>
      </c>
    </row>
    <row r="369" spans="3:4" x14ac:dyDescent="0.3">
      <c r="C369" s="5">
        <v>606.34814449999999</v>
      </c>
      <c r="D369" s="5">
        <v>-33.656108849999903</v>
      </c>
    </row>
    <row r="370" spans="3:4" x14ac:dyDescent="0.3">
      <c r="C370" s="5">
        <v>606.36614989999998</v>
      </c>
      <c r="D370" s="5">
        <v>-35.054119110000002</v>
      </c>
    </row>
    <row r="371" spans="3:4" x14ac:dyDescent="0.3">
      <c r="C371" s="5">
        <v>606.38409420000005</v>
      </c>
      <c r="D371" s="5">
        <v>-36.008235929999998</v>
      </c>
    </row>
    <row r="372" spans="3:4" x14ac:dyDescent="0.3">
      <c r="C372" s="5">
        <v>606.4021606</v>
      </c>
      <c r="D372" s="5">
        <v>-33.383228299999999</v>
      </c>
    </row>
    <row r="373" spans="3:4" x14ac:dyDescent="0.3">
      <c r="C373" s="5">
        <v>606.42016599999999</v>
      </c>
      <c r="D373" s="5">
        <v>-32.878803249999997</v>
      </c>
    </row>
    <row r="374" spans="3:4" x14ac:dyDescent="0.3">
      <c r="C374" s="5">
        <v>606.43817139999999</v>
      </c>
      <c r="D374" s="5">
        <v>-31.50768661</v>
      </c>
    </row>
    <row r="375" spans="3:4" x14ac:dyDescent="0.3">
      <c r="C375" s="5">
        <v>606.45617679999998</v>
      </c>
      <c r="D375" s="5">
        <v>-32.368091579999998</v>
      </c>
    </row>
    <row r="376" spans="3:4" x14ac:dyDescent="0.3">
      <c r="C376" s="5">
        <v>606.47418210000001</v>
      </c>
      <c r="D376" s="5">
        <v>-40.963718409999998</v>
      </c>
    </row>
    <row r="377" spans="3:4" x14ac:dyDescent="0.3">
      <c r="C377" s="5">
        <v>606.49224849999996</v>
      </c>
      <c r="D377" s="5">
        <v>-36.30037308</v>
      </c>
    </row>
    <row r="378" spans="3:4" x14ac:dyDescent="0.3">
      <c r="C378" s="5">
        <v>606.51025389999995</v>
      </c>
      <c r="D378" s="5">
        <v>-34.689990999999999</v>
      </c>
    </row>
    <row r="379" spans="3:4" x14ac:dyDescent="0.3">
      <c r="C379" s="5">
        <v>606.52825929999995</v>
      </c>
      <c r="D379" s="5">
        <v>-32.920482629999903</v>
      </c>
    </row>
    <row r="380" spans="3:4" x14ac:dyDescent="0.3">
      <c r="C380" s="5">
        <v>606.54626459999997</v>
      </c>
      <c r="D380" s="5">
        <v>-29.591716759999901</v>
      </c>
    </row>
    <row r="381" spans="3:4" x14ac:dyDescent="0.3">
      <c r="C381" s="5">
        <v>606.5643311</v>
      </c>
      <c r="D381" s="5">
        <v>-30.361171720000002</v>
      </c>
    </row>
    <row r="382" spans="3:4" x14ac:dyDescent="0.3">
      <c r="C382" s="5">
        <v>606.58233640000003</v>
      </c>
      <c r="D382" s="5">
        <v>-30.193691250000001</v>
      </c>
    </row>
    <row r="383" spans="3:4" x14ac:dyDescent="0.3">
      <c r="C383" s="5">
        <v>606.60034180000002</v>
      </c>
      <c r="D383" s="5">
        <v>-31.080760949999998</v>
      </c>
    </row>
    <row r="384" spans="3:4" x14ac:dyDescent="0.3">
      <c r="C384" s="5">
        <v>606.61840819999998</v>
      </c>
      <c r="D384" s="5">
        <v>-33.936489100000003</v>
      </c>
    </row>
    <row r="385" spans="3:4" x14ac:dyDescent="0.3">
      <c r="C385" s="5">
        <v>606.63641359999997</v>
      </c>
      <c r="D385" s="5">
        <v>-34.415882109999998</v>
      </c>
    </row>
    <row r="386" spans="3:4" x14ac:dyDescent="0.3">
      <c r="C386" s="5">
        <v>606.65448000000004</v>
      </c>
      <c r="D386" s="5">
        <v>-34.076129909999999</v>
      </c>
    </row>
    <row r="387" spans="3:4" x14ac:dyDescent="0.3">
      <c r="C387" s="5">
        <v>606.67242429999999</v>
      </c>
      <c r="D387" s="5">
        <v>-32.59454727</v>
      </c>
    </row>
    <row r="388" spans="3:4" x14ac:dyDescent="0.3">
      <c r="C388" s="5">
        <v>606.69049070000005</v>
      </c>
      <c r="D388" s="5">
        <v>-31.287273409999901</v>
      </c>
    </row>
    <row r="389" spans="3:4" x14ac:dyDescent="0.3">
      <c r="C389" s="5">
        <v>606.70855710000001</v>
      </c>
      <c r="D389" s="5">
        <v>-31.217563630000001</v>
      </c>
    </row>
    <row r="390" spans="3:4" x14ac:dyDescent="0.3">
      <c r="C390" s="5">
        <v>606.72662349999996</v>
      </c>
      <c r="D390" s="5">
        <v>-34.821369169999997</v>
      </c>
    </row>
    <row r="391" spans="3:4" x14ac:dyDescent="0.3">
      <c r="C391" s="5">
        <v>606.74462889999995</v>
      </c>
      <c r="D391" s="5">
        <v>-36.802669519999903</v>
      </c>
    </row>
    <row r="392" spans="3:4" x14ac:dyDescent="0.3">
      <c r="C392" s="5">
        <v>606.76263429999995</v>
      </c>
      <c r="D392" s="5">
        <v>-34.563838959999998</v>
      </c>
    </row>
    <row r="393" spans="3:4" x14ac:dyDescent="0.3">
      <c r="C393" s="5">
        <v>606.78070070000001</v>
      </c>
      <c r="D393" s="5">
        <v>-38.622974389999897</v>
      </c>
    </row>
    <row r="394" spans="3:4" x14ac:dyDescent="0.3">
      <c r="C394" s="5">
        <v>606.79876709999996</v>
      </c>
      <c r="D394" s="5">
        <v>-33.371326439999997</v>
      </c>
    </row>
    <row r="395" spans="3:4" x14ac:dyDescent="0.3">
      <c r="C395" s="5">
        <v>606.81677249999996</v>
      </c>
      <c r="D395" s="5">
        <v>-41.648883819999902</v>
      </c>
    </row>
    <row r="396" spans="3:4" x14ac:dyDescent="0.3">
      <c r="C396" s="5">
        <v>606.83477779999998</v>
      </c>
      <c r="D396" s="5">
        <v>-30.831020349999999</v>
      </c>
    </row>
    <row r="397" spans="3:4" x14ac:dyDescent="0.3">
      <c r="C397" s="5">
        <v>606.85284420000005</v>
      </c>
      <c r="D397" s="5">
        <v>-34.649608610000001</v>
      </c>
    </row>
    <row r="398" spans="3:4" x14ac:dyDescent="0.3">
      <c r="C398" s="5">
        <v>606.8709106</v>
      </c>
      <c r="D398" s="5">
        <v>-33.308689119999997</v>
      </c>
    </row>
    <row r="399" spans="3:4" x14ac:dyDescent="0.3">
      <c r="C399" s="5">
        <v>606.88897710000003</v>
      </c>
      <c r="D399" s="5">
        <v>-36.65468216</v>
      </c>
    </row>
    <row r="400" spans="3:4" x14ac:dyDescent="0.3">
      <c r="C400" s="5">
        <v>606.90698239999995</v>
      </c>
      <c r="D400" s="5">
        <v>-37.161396019999998</v>
      </c>
    </row>
    <row r="401" spans="3:4" x14ac:dyDescent="0.3">
      <c r="C401" s="5">
        <v>606.92498780000005</v>
      </c>
      <c r="D401" s="5">
        <v>-41.372844689999901</v>
      </c>
    </row>
    <row r="402" spans="3:4" x14ac:dyDescent="0.3">
      <c r="C402" s="5">
        <v>606.94305420000001</v>
      </c>
      <c r="D402" s="5">
        <v>-31.9796257</v>
      </c>
    </row>
    <row r="403" spans="3:4" x14ac:dyDescent="0.3">
      <c r="C403" s="5">
        <v>606.96112059999996</v>
      </c>
      <c r="D403" s="5">
        <v>-32.142200469999999</v>
      </c>
    </row>
    <row r="404" spans="3:4" x14ac:dyDescent="0.3">
      <c r="C404" s="5">
        <v>606.97912599999995</v>
      </c>
      <c r="D404" s="5">
        <v>-41.384220119999902</v>
      </c>
    </row>
    <row r="405" spans="3:4" x14ac:dyDescent="0.3">
      <c r="C405" s="5">
        <v>606.99719240000002</v>
      </c>
      <c r="D405" s="5">
        <v>-38.132442470000001</v>
      </c>
    </row>
    <row r="406" spans="3:4" x14ac:dyDescent="0.3">
      <c r="C406" s="5">
        <v>607.01525879999997</v>
      </c>
      <c r="D406" s="5">
        <v>-34.604991909999903</v>
      </c>
    </row>
    <row r="407" spans="3:4" x14ac:dyDescent="0.3">
      <c r="C407" s="5">
        <v>607.03332520000004</v>
      </c>
      <c r="D407" s="5">
        <v>-39.192478179999902</v>
      </c>
    </row>
    <row r="408" spans="3:4" x14ac:dyDescent="0.3">
      <c r="C408" s="5">
        <v>607.05133060000003</v>
      </c>
      <c r="D408" s="5">
        <v>-37.528675079999999</v>
      </c>
    </row>
    <row r="409" spans="3:4" x14ac:dyDescent="0.3">
      <c r="C409" s="5">
        <v>607.06939699999998</v>
      </c>
      <c r="D409" s="5">
        <v>-36.103961939999998</v>
      </c>
    </row>
    <row r="410" spans="3:4" x14ac:dyDescent="0.3">
      <c r="C410" s="5">
        <v>607.08746340000005</v>
      </c>
      <c r="D410" s="5">
        <v>-40.586444849999999</v>
      </c>
    </row>
    <row r="411" spans="3:4" x14ac:dyDescent="0.3">
      <c r="C411" s="5">
        <v>607.1055298</v>
      </c>
      <c r="D411" s="5">
        <v>-48.01912308</v>
      </c>
    </row>
    <row r="412" spans="3:4" x14ac:dyDescent="0.3">
      <c r="C412" s="5">
        <v>607.12353519999999</v>
      </c>
      <c r="D412" s="5">
        <v>-33.783100129999902</v>
      </c>
    </row>
    <row r="413" spans="3:4" x14ac:dyDescent="0.3">
      <c r="C413" s="5">
        <v>607.14166260000002</v>
      </c>
      <c r="D413" s="5">
        <v>-32.642627709999999</v>
      </c>
    </row>
    <row r="414" spans="3:4" x14ac:dyDescent="0.3">
      <c r="C414" s="5">
        <v>607.15972899999997</v>
      </c>
      <c r="D414" s="5">
        <v>-37.416248319999902</v>
      </c>
    </row>
    <row r="415" spans="3:4" x14ac:dyDescent="0.3">
      <c r="C415" s="5">
        <v>607.17779540000004</v>
      </c>
      <c r="D415" s="5">
        <v>-33.74959183</v>
      </c>
    </row>
    <row r="416" spans="3:4" x14ac:dyDescent="0.3">
      <c r="C416" s="5">
        <v>607.19586179999999</v>
      </c>
      <c r="D416" s="5">
        <v>-33.572048189999997</v>
      </c>
    </row>
    <row r="417" spans="3:4" x14ac:dyDescent="0.3">
      <c r="C417" s="5">
        <v>607.21386719999998</v>
      </c>
      <c r="D417" s="5">
        <v>-31.61865616</v>
      </c>
    </row>
    <row r="418" spans="3:4" x14ac:dyDescent="0.3">
      <c r="C418" s="5">
        <v>607.23193360000005</v>
      </c>
      <c r="D418" s="5">
        <v>-35.438800809999996</v>
      </c>
    </row>
    <row r="419" spans="3:4" x14ac:dyDescent="0.3">
      <c r="C419" s="5">
        <v>607.25006099999996</v>
      </c>
      <c r="D419" s="5">
        <v>-34.045940399999999</v>
      </c>
    </row>
    <row r="420" spans="3:4" x14ac:dyDescent="0.3">
      <c r="C420" s="5">
        <v>607.26812740000003</v>
      </c>
      <c r="D420" s="5">
        <v>-34.350872039999999</v>
      </c>
    </row>
    <row r="421" spans="3:4" x14ac:dyDescent="0.3">
      <c r="C421" s="5">
        <v>607.28613280000002</v>
      </c>
      <c r="D421" s="5">
        <v>-33.973087309999997</v>
      </c>
    </row>
    <row r="422" spans="3:4" x14ac:dyDescent="0.3">
      <c r="C422" s="5">
        <v>607.30419919999997</v>
      </c>
      <c r="D422" s="5">
        <v>-33.711246489999901</v>
      </c>
    </row>
    <row r="423" spans="3:4" x14ac:dyDescent="0.3">
      <c r="C423" s="5">
        <v>607.32232669999996</v>
      </c>
      <c r="D423" s="5">
        <v>-37.906208039999903</v>
      </c>
    </row>
    <row r="424" spans="3:4" x14ac:dyDescent="0.3">
      <c r="C424" s="5">
        <v>607.34039310000003</v>
      </c>
      <c r="D424" s="5">
        <v>-32.148303979999902</v>
      </c>
    </row>
    <row r="425" spans="3:4" x14ac:dyDescent="0.3">
      <c r="C425" s="5">
        <v>607.35839840000006</v>
      </c>
      <c r="D425" s="5">
        <v>-30.467899320000001</v>
      </c>
    </row>
    <row r="426" spans="3:4" x14ac:dyDescent="0.3">
      <c r="C426" s="5">
        <v>607.37652590000005</v>
      </c>
      <c r="D426" s="5">
        <v>-32.138996120000002</v>
      </c>
    </row>
    <row r="427" spans="3:4" x14ac:dyDescent="0.3">
      <c r="C427" s="5">
        <v>607.3945923</v>
      </c>
      <c r="D427" s="5">
        <v>-34.735614769999998</v>
      </c>
    </row>
    <row r="428" spans="3:4" x14ac:dyDescent="0.3">
      <c r="C428" s="5">
        <v>607.41265869999995</v>
      </c>
      <c r="D428" s="5">
        <v>-32.633312219999901</v>
      </c>
    </row>
    <row r="429" spans="3:4" x14ac:dyDescent="0.3">
      <c r="C429" s="5">
        <v>607.43072510000002</v>
      </c>
      <c r="D429" s="5">
        <v>-37.04217148</v>
      </c>
    </row>
    <row r="430" spans="3:4" x14ac:dyDescent="0.3">
      <c r="C430" s="5">
        <v>607.44879149999997</v>
      </c>
      <c r="D430" s="5">
        <v>-33.306926730000001</v>
      </c>
    </row>
    <row r="431" spans="3:4" x14ac:dyDescent="0.3">
      <c r="C431" s="5">
        <v>607.4669189</v>
      </c>
      <c r="D431" s="5">
        <v>-31.748439789999999</v>
      </c>
    </row>
    <row r="432" spans="3:4" x14ac:dyDescent="0.3">
      <c r="C432" s="5">
        <v>607.48498540000003</v>
      </c>
      <c r="D432" s="5">
        <v>-31.949642179999898</v>
      </c>
    </row>
    <row r="433" spans="3:4" x14ac:dyDescent="0.3">
      <c r="C433" s="5">
        <v>607.50299070000005</v>
      </c>
      <c r="D433" s="5">
        <v>-34.44577408</v>
      </c>
    </row>
    <row r="434" spans="3:4" x14ac:dyDescent="0.3">
      <c r="C434" s="5">
        <v>607.52111820000005</v>
      </c>
      <c r="D434" s="5">
        <v>-35.926082609999902</v>
      </c>
    </row>
    <row r="435" spans="3:4" x14ac:dyDescent="0.3">
      <c r="C435" s="5">
        <v>607.5391846</v>
      </c>
      <c r="D435" s="5">
        <v>-31.807392119999999</v>
      </c>
    </row>
    <row r="436" spans="3:4" x14ac:dyDescent="0.3">
      <c r="C436" s="5">
        <v>607.55731200000002</v>
      </c>
      <c r="D436" s="5">
        <v>-32.607006069999997</v>
      </c>
    </row>
    <row r="437" spans="3:4" x14ac:dyDescent="0.3">
      <c r="C437" s="5">
        <v>607.57531740000002</v>
      </c>
      <c r="D437" s="5">
        <v>-35.211032869999997</v>
      </c>
    </row>
    <row r="438" spans="3:4" x14ac:dyDescent="0.3">
      <c r="C438" s="5">
        <v>607.59344480000004</v>
      </c>
      <c r="D438" s="5">
        <v>-35.617191309999903</v>
      </c>
    </row>
    <row r="439" spans="3:4" x14ac:dyDescent="0.3">
      <c r="C439" s="5">
        <v>607.61157230000003</v>
      </c>
      <c r="D439" s="5">
        <v>-40.84314346</v>
      </c>
    </row>
    <row r="440" spans="3:4" x14ac:dyDescent="0.3">
      <c r="C440" s="5">
        <v>607.62963869999999</v>
      </c>
      <c r="D440" s="5">
        <v>-31.345829009999999</v>
      </c>
    </row>
    <row r="441" spans="3:4" x14ac:dyDescent="0.3">
      <c r="C441" s="5">
        <v>607.64776610000001</v>
      </c>
      <c r="D441" s="5">
        <v>-33.54482651</v>
      </c>
    </row>
    <row r="442" spans="3:4" x14ac:dyDescent="0.3">
      <c r="C442" s="5">
        <v>607.66577150000001</v>
      </c>
      <c r="D442" s="5">
        <v>-33.180637359999999</v>
      </c>
    </row>
    <row r="443" spans="3:4" x14ac:dyDescent="0.3">
      <c r="C443" s="5">
        <v>607.68389890000003</v>
      </c>
      <c r="D443" s="5">
        <v>-32.429431909999998</v>
      </c>
    </row>
    <row r="444" spans="3:4" x14ac:dyDescent="0.3">
      <c r="C444" s="5">
        <v>607.70202640000002</v>
      </c>
      <c r="D444" s="5">
        <v>-31.6321830699999</v>
      </c>
    </row>
    <row r="445" spans="3:4" x14ac:dyDescent="0.3">
      <c r="C445" s="5">
        <v>607.72015380000005</v>
      </c>
      <c r="D445" s="5">
        <v>-41.905902859999998</v>
      </c>
    </row>
    <row r="446" spans="3:4" x14ac:dyDescent="0.3">
      <c r="C446" s="5">
        <v>607.73815920000004</v>
      </c>
      <c r="D446" s="5">
        <v>-33.354305269999998</v>
      </c>
    </row>
    <row r="447" spans="3:4" x14ac:dyDescent="0.3">
      <c r="C447" s="5">
        <v>607.75628659999995</v>
      </c>
      <c r="D447" s="5">
        <v>-36.994495389999997</v>
      </c>
    </row>
    <row r="448" spans="3:4" x14ac:dyDescent="0.3">
      <c r="C448" s="5">
        <v>607.77441409999994</v>
      </c>
      <c r="D448" s="5">
        <v>-32.871265409999999</v>
      </c>
    </row>
    <row r="449" spans="3:4" x14ac:dyDescent="0.3">
      <c r="C449" s="5">
        <v>607.79248050000001</v>
      </c>
      <c r="D449" s="5">
        <v>-38.659641260000001</v>
      </c>
    </row>
    <row r="450" spans="3:4" x14ac:dyDescent="0.3">
      <c r="C450" s="5">
        <v>607.81054689999996</v>
      </c>
      <c r="D450" s="5">
        <v>-32.524112700000003</v>
      </c>
    </row>
    <row r="451" spans="3:4" x14ac:dyDescent="0.3">
      <c r="C451" s="5">
        <v>607.82867429999999</v>
      </c>
      <c r="D451" s="5">
        <v>-35.529865259999902</v>
      </c>
    </row>
    <row r="452" spans="3:4" x14ac:dyDescent="0.3">
      <c r="C452" s="5">
        <v>607.84680179999998</v>
      </c>
      <c r="D452" s="5">
        <v>-34.484851839999997</v>
      </c>
    </row>
    <row r="453" spans="3:4" x14ac:dyDescent="0.3">
      <c r="C453" s="5">
        <v>607.86492920000001</v>
      </c>
      <c r="D453" s="5">
        <v>-37.389263149999998</v>
      </c>
    </row>
    <row r="454" spans="3:4" x14ac:dyDescent="0.3">
      <c r="C454" s="5">
        <v>607.8829346</v>
      </c>
      <c r="D454" s="5">
        <v>-35.346195219999998</v>
      </c>
    </row>
    <row r="455" spans="3:4" x14ac:dyDescent="0.3">
      <c r="C455" s="5">
        <v>607.90106200000002</v>
      </c>
      <c r="D455" s="5">
        <v>-45.232509609999902</v>
      </c>
    </row>
    <row r="456" spans="3:4" x14ac:dyDescent="0.3">
      <c r="C456" s="5">
        <v>607.91918950000002</v>
      </c>
      <c r="D456" s="5">
        <v>-33.379253390000002</v>
      </c>
    </row>
    <row r="457" spans="3:4" x14ac:dyDescent="0.3">
      <c r="C457" s="5">
        <v>607.93731690000004</v>
      </c>
      <c r="D457" s="5">
        <v>-34.086597439999998</v>
      </c>
    </row>
    <row r="458" spans="3:4" x14ac:dyDescent="0.3">
      <c r="C458" s="5">
        <v>607.95538329999999</v>
      </c>
      <c r="D458" s="5">
        <v>-35.261180879999998</v>
      </c>
    </row>
    <row r="459" spans="3:4" x14ac:dyDescent="0.3">
      <c r="C459" s="5">
        <v>607.97351070000002</v>
      </c>
      <c r="D459" s="5">
        <v>-33.053287499999897</v>
      </c>
    </row>
    <row r="460" spans="3:4" x14ac:dyDescent="0.3">
      <c r="C460" s="5">
        <v>607.99163820000001</v>
      </c>
      <c r="D460" s="5">
        <v>-36.216381069999997</v>
      </c>
    </row>
    <row r="461" spans="3:4" x14ac:dyDescent="0.3">
      <c r="C461" s="5">
        <v>608.00976560000004</v>
      </c>
      <c r="D461" s="5">
        <v>-36.324710839999902</v>
      </c>
    </row>
    <row r="462" spans="3:4" x14ac:dyDescent="0.3">
      <c r="C462" s="5">
        <v>608.02777100000003</v>
      </c>
      <c r="D462" s="5">
        <v>-32.192523949999902</v>
      </c>
    </row>
    <row r="463" spans="3:4" x14ac:dyDescent="0.3">
      <c r="C463" s="5">
        <v>608.04595949999998</v>
      </c>
      <c r="D463" s="5">
        <v>-31.8601493799999</v>
      </c>
    </row>
    <row r="464" spans="3:4" x14ac:dyDescent="0.3">
      <c r="C464" s="5">
        <v>608.06408690000001</v>
      </c>
      <c r="D464" s="5">
        <v>-34.748119349999897</v>
      </c>
    </row>
    <row r="465" spans="3:4" x14ac:dyDescent="0.3">
      <c r="C465" s="5">
        <v>608.0822144</v>
      </c>
      <c r="D465" s="5">
        <v>-33.159946439999999</v>
      </c>
    </row>
    <row r="466" spans="3:4" x14ac:dyDescent="0.3">
      <c r="C466" s="5">
        <v>608.10034180000002</v>
      </c>
      <c r="D466" s="5">
        <v>-31.28863144</v>
      </c>
    </row>
    <row r="467" spans="3:4" x14ac:dyDescent="0.3">
      <c r="C467" s="5">
        <v>608.11840819999998</v>
      </c>
      <c r="D467" s="5">
        <v>-34.053089139999997</v>
      </c>
    </row>
    <row r="468" spans="3:4" x14ac:dyDescent="0.3">
      <c r="C468" s="5">
        <v>608.1365356</v>
      </c>
      <c r="D468" s="5">
        <v>-33.516796110000001</v>
      </c>
    </row>
    <row r="469" spans="3:4" x14ac:dyDescent="0.3">
      <c r="C469" s="5">
        <v>608.15466309999999</v>
      </c>
      <c r="D469" s="5">
        <v>-33.176166530000003</v>
      </c>
    </row>
    <row r="470" spans="3:4" x14ac:dyDescent="0.3">
      <c r="C470" s="5">
        <v>608.17279050000002</v>
      </c>
      <c r="D470" s="5">
        <v>-37.54014969</v>
      </c>
    </row>
    <row r="471" spans="3:4" x14ac:dyDescent="0.3">
      <c r="C471" s="5">
        <v>608.19085689999997</v>
      </c>
      <c r="D471" s="5">
        <v>-33.328159329999998</v>
      </c>
    </row>
    <row r="472" spans="3:4" x14ac:dyDescent="0.3">
      <c r="C472" s="5">
        <v>608.20898439999996</v>
      </c>
      <c r="D472" s="5">
        <v>-44.511096949999903</v>
      </c>
    </row>
    <row r="473" spans="3:4" x14ac:dyDescent="0.3">
      <c r="C473" s="5">
        <v>608.22711179999999</v>
      </c>
      <c r="D473" s="5">
        <v>-36.697681430000003</v>
      </c>
    </row>
    <row r="474" spans="3:4" x14ac:dyDescent="0.3">
      <c r="C474" s="5">
        <v>608.24530030000005</v>
      </c>
      <c r="D474" s="5">
        <v>-37.803707119999999</v>
      </c>
    </row>
    <row r="475" spans="3:4" x14ac:dyDescent="0.3">
      <c r="C475" s="5">
        <v>608.26336670000001</v>
      </c>
      <c r="D475" s="5">
        <v>-32.874195099999902</v>
      </c>
    </row>
    <row r="476" spans="3:4" x14ac:dyDescent="0.3">
      <c r="C476" s="5">
        <v>608.28149410000003</v>
      </c>
      <c r="D476" s="5">
        <v>-32.571514129999997</v>
      </c>
    </row>
    <row r="477" spans="3:4" x14ac:dyDescent="0.3">
      <c r="C477" s="5">
        <v>608.29962160000002</v>
      </c>
      <c r="D477" s="5">
        <v>-33.014698029999998</v>
      </c>
    </row>
    <row r="478" spans="3:4" x14ac:dyDescent="0.3">
      <c r="C478" s="5">
        <v>608.31781009999997</v>
      </c>
      <c r="D478" s="5">
        <v>-33.502231600000002</v>
      </c>
    </row>
    <row r="479" spans="3:4" x14ac:dyDescent="0.3">
      <c r="C479" s="5">
        <v>608.33587650000004</v>
      </c>
      <c r="D479" s="5">
        <v>-38.366588589999999</v>
      </c>
    </row>
    <row r="480" spans="3:4" x14ac:dyDescent="0.3">
      <c r="C480" s="5">
        <v>608.35400389999995</v>
      </c>
      <c r="D480" s="5">
        <v>-31.893665309999999</v>
      </c>
    </row>
    <row r="481" spans="3:4" x14ac:dyDescent="0.3">
      <c r="C481" s="5">
        <v>608.37213129999998</v>
      </c>
      <c r="D481" s="5">
        <v>-31.99238205</v>
      </c>
    </row>
    <row r="482" spans="3:4" x14ac:dyDescent="0.3">
      <c r="C482" s="5">
        <v>608.39031980000004</v>
      </c>
      <c r="D482" s="5">
        <v>-30.724185939999899</v>
      </c>
    </row>
    <row r="483" spans="3:4" x14ac:dyDescent="0.3">
      <c r="C483" s="5">
        <v>608.4083862</v>
      </c>
      <c r="D483" s="5">
        <v>-30.03836441</v>
      </c>
    </row>
    <row r="484" spans="3:4" x14ac:dyDescent="0.3">
      <c r="C484" s="5">
        <v>608.42651369999999</v>
      </c>
      <c r="D484" s="5">
        <v>-30.885990140000001</v>
      </c>
    </row>
    <row r="485" spans="3:4" x14ac:dyDescent="0.3">
      <c r="C485" s="5">
        <v>608.44470209999997</v>
      </c>
      <c r="D485" s="5">
        <v>-32.400043490000002</v>
      </c>
    </row>
    <row r="486" spans="3:4" x14ac:dyDescent="0.3">
      <c r="C486" s="5">
        <v>608.46282959999996</v>
      </c>
      <c r="D486" s="5">
        <v>-35.833957669999997</v>
      </c>
    </row>
    <row r="487" spans="3:4" x14ac:dyDescent="0.3">
      <c r="C487" s="5">
        <v>608.48095699999999</v>
      </c>
      <c r="D487" s="5">
        <v>-32.320491789999998</v>
      </c>
    </row>
    <row r="488" spans="3:4" x14ac:dyDescent="0.3">
      <c r="C488" s="5">
        <v>608.49908449999998</v>
      </c>
      <c r="D488" s="5">
        <v>-36.91760635</v>
      </c>
    </row>
    <row r="489" spans="3:4" x14ac:dyDescent="0.3">
      <c r="C489" s="5">
        <v>608.51727289999997</v>
      </c>
      <c r="D489" s="5">
        <v>-30.731899259999999</v>
      </c>
    </row>
    <row r="490" spans="3:4" x14ac:dyDescent="0.3">
      <c r="C490" s="5">
        <v>608.53540039999996</v>
      </c>
      <c r="D490" s="5">
        <v>-33.658985139999999</v>
      </c>
    </row>
    <row r="491" spans="3:4" x14ac:dyDescent="0.3">
      <c r="C491" s="5">
        <v>608.55358890000002</v>
      </c>
      <c r="D491" s="5">
        <v>-43.445446009999998</v>
      </c>
    </row>
    <row r="492" spans="3:4" x14ac:dyDescent="0.3">
      <c r="C492" s="5">
        <v>608.57165529999997</v>
      </c>
      <c r="D492" s="5">
        <v>-31.96271896</v>
      </c>
    </row>
    <row r="493" spans="3:4" x14ac:dyDescent="0.3">
      <c r="C493" s="5">
        <v>608.58984380000004</v>
      </c>
      <c r="D493" s="5">
        <v>-31.345287319999901</v>
      </c>
    </row>
    <row r="494" spans="3:4" x14ac:dyDescent="0.3">
      <c r="C494" s="5">
        <v>608.60797119999995</v>
      </c>
      <c r="D494" s="5">
        <v>-41.194934840000002</v>
      </c>
    </row>
    <row r="495" spans="3:4" x14ac:dyDescent="0.3">
      <c r="C495" s="5">
        <v>608.62615970000002</v>
      </c>
      <c r="D495" s="5">
        <v>-38.74018478</v>
      </c>
    </row>
    <row r="496" spans="3:4" x14ac:dyDescent="0.3">
      <c r="C496" s="5">
        <v>608.64422609999997</v>
      </c>
      <c r="D496" s="5">
        <v>-30.761470790000001</v>
      </c>
    </row>
    <row r="497" spans="3:4" x14ac:dyDescent="0.3">
      <c r="C497" s="5">
        <v>608.66241460000003</v>
      </c>
      <c r="D497" s="5">
        <v>-32.041507719999998</v>
      </c>
    </row>
    <row r="498" spans="3:4" x14ac:dyDescent="0.3">
      <c r="C498" s="5">
        <v>608.68054199999995</v>
      </c>
      <c r="D498" s="5">
        <v>-35.194286339999998</v>
      </c>
    </row>
    <row r="499" spans="3:4" x14ac:dyDescent="0.3">
      <c r="C499" s="5">
        <v>608.69873050000001</v>
      </c>
      <c r="D499" s="5">
        <v>-34.900592799999998</v>
      </c>
    </row>
    <row r="500" spans="3:4" x14ac:dyDescent="0.3">
      <c r="C500" s="5">
        <v>608.71685790000004</v>
      </c>
      <c r="D500" s="5">
        <v>-32.318386079999897</v>
      </c>
    </row>
    <row r="501" spans="3:4" x14ac:dyDescent="0.3">
      <c r="C501" s="5">
        <v>608.73498540000003</v>
      </c>
      <c r="D501" s="5">
        <v>-34.575504299999999</v>
      </c>
    </row>
    <row r="502" spans="3:4" x14ac:dyDescent="0.3">
      <c r="C502" s="5">
        <v>608.75317380000001</v>
      </c>
      <c r="D502" s="5">
        <v>-33.000988</v>
      </c>
    </row>
    <row r="503" spans="3:4" x14ac:dyDescent="0.3">
      <c r="C503" s="5">
        <v>608.77136229999996</v>
      </c>
      <c r="D503" s="5">
        <v>-33.168697359999904</v>
      </c>
    </row>
    <row r="504" spans="3:4" x14ac:dyDescent="0.3">
      <c r="C504" s="5">
        <v>608.78942870000003</v>
      </c>
      <c r="D504" s="5">
        <v>-45.068729399999903</v>
      </c>
    </row>
    <row r="505" spans="3:4" x14ac:dyDescent="0.3">
      <c r="C505" s="5">
        <v>608.80761719999998</v>
      </c>
      <c r="D505" s="5">
        <v>-37.544345849999999</v>
      </c>
    </row>
    <row r="506" spans="3:4" x14ac:dyDescent="0.3">
      <c r="C506" s="5">
        <v>608.82580570000005</v>
      </c>
      <c r="D506" s="5">
        <v>-30.35113144</v>
      </c>
    </row>
    <row r="507" spans="3:4" x14ac:dyDescent="0.3">
      <c r="C507" s="5">
        <v>608.84399410000003</v>
      </c>
      <c r="D507" s="5">
        <v>-30.048236849999999</v>
      </c>
    </row>
    <row r="508" spans="3:4" x14ac:dyDescent="0.3">
      <c r="C508" s="5">
        <v>608.86206049999998</v>
      </c>
      <c r="D508" s="5">
        <v>-33.664478299999999</v>
      </c>
    </row>
    <row r="509" spans="3:4" x14ac:dyDescent="0.3">
      <c r="C509" s="5">
        <v>608.88024900000005</v>
      </c>
      <c r="D509" s="5">
        <v>-37.346416469999902</v>
      </c>
    </row>
    <row r="510" spans="3:4" x14ac:dyDescent="0.3">
      <c r="C510" s="5">
        <v>608.8984375</v>
      </c>
      <c r="D510" s="5">
        <v>-34.875141139999997</v>
      </c>
    </row>
    <row r="511" spans="3:4" x14ac:dyDescent="0.3">
      <c r="C511" s="5">
        <v>608.91662599999995</v>
      </c>
      <c r="D511" s="5">
        <v>-30.5906868</v>
      </c>
    </row>
    <row r="512" spans="3:4" x14ac:dyDescent="0.3">
      <c r="C512" s="5">
        <v>608.93475339999998</v>
      </c>
      <c r="D512" s="5">
        <v>-32.793567659999901</v>
      </c>
    </row>
    <row r="513" spans="3:4" x14ac:dyDescent="0.3">
      <c r="C513" s="5">
        <v>608.95294190000004</v>
      </c>
      <c r="D513" s="5">
        <v>-33.273380279999998</v>
      </c>
    </row>
    <row r="514" spans="3:4" x14ac:dyDescent="0.3">
      <c r="C514" s="5">
        <v>608.97113039999999</v>
      </c>
      <c r="D514" s="5">
        <v>-36.750179289999998</v>
      </c>
    </row>
    <row r="515" spans="3:4" x14ac:dyDescent="0.3">
      <c r="C515" s="5">
        <v>608.98931879999998</v>
      </c>
      <c r="D515" s="5">
        <v>-36.720043179999998</v>
      </c>
    </row>
    <row r="516" spans="3:4" x14ac:dyDescent="0.3">
      <c r="C516" s="5">
        <v>609.00738530000001</v>
      </c>
      <c r="D516" s="5">
        <v>-31.996326440000001</v>
      </c>
    </row>
    <row r="517" spans="3:4" x14ac:dyDescent="0.3">
      <c r="C517" s="5">
        <v>609.0255737</v>
      </c>
      <c r="D517" s="5">
        <v>-29.36940384</v>
      </c>
    </row>
    <row r="518" spans="3:4" x14ac:dyDescent="0.3">
      <c r="C518" s="5">
        <v>609.04376219999995</v>
      </c>
      <c r="D518" s="5">
        <v>-30.405109400000001</v>
      </c>
    </row>
    <row r="519" spans="3:4" x14ac:dyDescent="0.3">
      <c r="C519" s="5">
        <v>609.06195070000001</v>
      </c>
      <c r="D519" s="5">
        <v>-33.411907189999901</v>
      </c>
    </row>
    <row r="520" spans="3:4" x14ac:dyDescent="0.3">
      <c r="C520" s="5">
        <v>609.08013919999996</v>
      </c>
      <c r="D520" s="5">
        <v>-37.172771449999999</v>
      </c>
    </row>
    <row r="521" spans="3:4" x14ac:dyDescent="0.3">
      <c r="C521" s="5">
        <v>609.09826659999999</v>
      </c>
      <c r="D521" s="5">
        <v>-34.44268417</v>
      </c>
    </row>
    <row r="522" spans="3:4" x14ac:dyDescent="0.3">
      <c r="C522" s="5">
        <v>609.11645510000005</v>
      </c>
      <c r="D522" s="5">
        <v>-34.84449386</v>
      </c>
    </row>
    <row r="523" spans="3:4" x14ac:dyDescent="0.3">
      <c r="C523" s="5">
        <v>609.1346436</v>
      </c>
      <c r="D523" s="5">
        <v>-33.13718033</v>
      </c>
    </row>
    <row r="524" spans="3:4" x14ac:dyDescent="0.3">
      <c r="C524" s="5">
        <v>609.15289310000003</v>
      </c>
      <c r="D524" s="5">
        <v>-30.611865999999999</v>
      </c>
    </row>
    <row r="525" spans="3:4" x14ac:dyDescent="0.3">
      <c r="C525" s="5">
        <v>609.17102050000005</v>
      </c>
      <c r="D525" s="5">
        <v>-33.516925809999996</v>
      </c>
    </row>
    <row r="526" spans="3:4" x14ac:dyDescent="0.3">
      <c r="C526" s="5">
        <v>609.18920900000001</v>
      </c>
      <c r="D526" s="5">
        <v>-31.776859279999901</v>
      </c>
    </row>
    <row r="527" spans="3:4" x14ac:dyDescent="0.3">
      <c r="C527" s="5">
        <v>609.20739749999996</v>
      </c>
      <c r="D527" s="5">
        <v>-33.086437219999901</v>
      </c>
    </row>
    <row r="528" spans="3:4" x14ac:dyDescent="0.3">
      <c r="C528" s="5">
        <v>609.22558590000006</v>
      </c>
      <c r="D528" s="5">
        <v>-39.469203949999901</v>
      </c>
    </row>
    <row r="529" spans="3:4" x14ac:dyDescent="0.3">
      <c r="C529" s="5">
        <v>609.24371340000005</v>
      </c>
      <c r="D529" s="5">
        <v>-34.592365259999902</v>
      </c>
    </row>
    <row r="530" spans="3:4" x14ac:dyDescent="0.3">
      <c r="C530" s="5">
        <v>609.2619019</v>
      </c>
      <c r="D530" s="5">
        <v>-34.554027559999902</v>
      </c>
    </row>
    <row r="531" spans="3:4" x14ac:dyDescent="0.3">
      <c r="C531" s="5">
        <v>609.28015140000002</v>
      </c>
      <c r="D531" s="5">
        <v>-38.384502409999897</v>
      </c>
    </row>
    <row r="532" spans="3:4" x14ac:dyDescent="0.3">
      <c r="C532" s="5">
        <v>609.29833980000001</v>
      </c>
      <c r="D532" s="5">
        <v>-41.158985139999999</v>
      </c>
    </row>
    <row r="533" spans="3:4" x14ac:dyDescent="0.3">
      <c r="C533" s="5">
        <v>609.3164673</v>
      </c>
      <c r="D533" s="5">
        <v>-31.217296599999901</v>
      </c>
    </row>
    <row r="534" spans="3:4" x14ac:dyDescent="0.3">
      <c r="C534" s="5">
        <v>609.33465579999995</v>
      </c>
      <c r="D534" s="5">
        <v>-31.152477259999898</v>
      </c>
    </row>
    <row r="535" spans="3:4" x14ac:dyDescent="0.3">
      <c r="C535" s="5">
        <v>609.35284420000005</v>
      </c>
      <c r="D535" s="5">
        <v>-35.591930390000002</v>
      </c>
    </row>
    <row r="536" spans="3:4" x14ac:dyDescent="0.3">
      <c r="C536" s="5">
        <v>609.37109380000004</v>
      </c>
      <c r="D536" s="5">
        <v>-34.414775849999998</v>
      </c>
    </row>
    <row r="537" spans="3:4" x14ac:dyDescent="0.3">
      <c r="C537" s="5">
        <v>609.38922119999995</v>
      </c>
      <c r="D537" s="5">
        <v>-34.371440890000002</v>
      </c>
    </row>
    <row r="538" spans="3:4" x14ac:dyDescent="0.3">
      <c r="C538" s="5">
        <v>609.40740970000002</v>
      </c>
      <c r="D538" s="5">
        <v>-29.733318329999999</v>
      </c>
    </row>
    <row r="539" spans="3:4" x14ac:dyDescent="0.3">
      <c r="C539" s="5">
        <v>609.42565920000004</v>
      </c>
      <c r="D539" s="5">
        <v>-30.954006190000001</v>
      </c>
    </row>
    <row r="540" spans="3:4" x14ac:dyDescent="0.3">
      <c r="C540" s="5">
        <v>609.44384769999999</v>
      </c>
      <c r="D540" s="5">
        <v>-30.483592989999998</v>
      </c>
    </row>
    <row r="541" spans="3:4" x14ac:dyDescent="0.3">
      <c r="C541" s="5">
        <v>609.46197510000002</v>
      </c>
      <c r="D541" s="5">
        <v>-30.888507839999999</v>
      </c>
    </row>
    <row r="542" spans="3:4" x14ac:dyDescent="0.3">
      <c r="C542" s="5">
        <v>609.48022460000004</v>
      </c>
      <c r="D542" s="5">
        <v>-38.212947839999998</v>
      </c>
    </row>
    <row r="543" spans="3:4" x14ac:dyDescent="0.3">
      <c r="C543" s="5">
        <v>609.49841309999999</v>
      </c>
      <c r="D543" s="5">
        <v>-36.57304001</v>
      </c>
    </row>
    <row r="544" spans="3:4" x14ac:dyDescent="0.3">
      <c r="C544" s="5">
        <v>609.51666260000002</v>
      </c>
      <c r="D544" s="5">
        <v>-36.236675259999998</v>
      </c>
    </row>
    <row r="545" spans="3:4" x14ac:dyDescent="0.3">
      <c r="C545" s="5">
        <v>609.53485109999997</v>
      </c>
      <c r="D545" s="5">
        <v>-33.219242089999902</v>
      </c>
    </row>
    <row r="546" spans="3:4" x14ac:dyDescent="0.3">
      <c r="C546" s="5">
        <v>609.55303960000003</v>
      </c>
      <c r="D546" s="5">
        <v>-33.529216759999997</v>
      </c>
    </row>
    <row r="547" spans="3:4" x14ac:dyDescent="0.3">
      <c r="C547" s="5">
        <v>609.57122800000002</v>
      </c>
      <c r="D547" s="5">
        <v>-36.038486480000003</v>
      </c>
    </row>
    <row r="548" spans="3:4" x14ac:dyDescent="0.3">
      <c r="C548" s="5">
        <v>609.58947750000004</v>
      </c>
      <c r="D548" s="5">
        <v>-33.254589080000002</v>
      </c>
    </row>
    <row r="549" spans="3:4" x14ac:dyDescent="0.3">
      <c r="C549" s="5">
        <v>609.60766599999999</v>
      </c>
      <c r="D549" s="5">
        <v>-30.257488249999898</v>
      </c>
    </row>
    <row r="550" spans="3:4" x14ac:dyDescent="0.3">
      <c r="C550" s="5">
        <v>609.62585449999995</v>
      </c>
      <c r="D550" s="5">
        <v>-34.060344689999901</v>
      </c>
    </row>
    <row r="551" spans="3:4" x14ac:dyDescent="0.3">
      <c r="C551" s="5">
        <v>609.64404300000001</v>
      </c>
      <c r="D551" s="5">
        <v>-33.961643219999999</v>
      </c>
    </row>
    <row r="552" spans="3:4" x14ac:dyDescent="0.3">
      <c r="C552" s="5">
        <v>609.66229250000004</v>
      </c>
      <c r="D552" s="5">
        <v>-31.340679170000001</v>
      </c>
    </row>
    <row r="553" spans="3:4" x14ac:dyDescent="0.3">
      <c r="C553" s="5">
        <v>609.68048099999999</v>
      </c>
      <c r="D553" s="5">
        <v>-31.066661830000001</v>
      </c>
    </row>
    <row r="554" spans="3:4" x14ac:dyDescent="0.3">
      <c r="C554" s="5">
        <v>609.69866939999997</v>
      </c>
      <c r="D554" s="5">
        <v>-35.613811490000003</v>
      </c>
    </row>
    <row r="555" spans="3:4" x14ac:dyDescent="0.3">
      <c r="C555" s="5">
        <v>609.7169189</v>
      </c>
      <c r="D555" s="5">
        <v>-35.291553499999999</v>
      </c>
    </row>
    <row r="556" spans="3:4" x14ac:dyDescent="0.3">
      <c r="C556" s="5">
        <v>609.73510739999995</v>
      </c>
      <c r="D556" s="5">
        <v>-34.026416779999998</v>
      </c>
    </row>
    <row r="557" spans="3:4" x14ac:dyDescent="0.3">
      <c r="C557" s="5">
        <v>609.75335689999997</v>
      </c>
      <c r="D557" s="5">
        <v>-31.776393889999898</v>
      </c>
    </row>
    <row r="558" spans="3:4" x14ac:dyDescent="0.3">
      <c r="C558" s="5">
        <v>609.77148439999996</v>
      </c>
      <c r="D558" s="5">
        <v>-35.437053679999998</v>
      </c>
    </row>
    <row r="559" spans="3:4" x14ac:dyDescent="0.3">
      <c r="C559" s="5">
        <v>609.78973389999999</v>
      </c>
      <c r="D559" s="5">
        <v>-32.104404449999997</v>
      </c>
    </row>
    <row r="560" spans="3:4" x14ac:dyDescent="0.3">
      <c r="C560" s="5">
        <v>609.80798340000001</v>
      </c>
      <c r="D560" s="5">
        <v>-33.003406519999999</v>
      </c>
    </row>
    <row r="561" spans="3:4" x14ac:dyDescent="0.3">
      <c r="C561" s="5">
        <v>609.82623290000004</v>
      </c>
      <c r="D561" s="5">
        <v>-36.656742089999902</v>
      </c>
    </row>
    <row r="562" spans="3:4" x14ac:dyDescent="0.3">
      <c r="C562" s="5">
        <v>609.84436040000003</v>
      </c>
      <c r="D562" s="5">
        <v>-32.49322128</v>
      </c>
    </row>
    <row r="563" spans="3:4" x14ac:dyDescent="0.3">
      <c r="C563" s="5">
        <v>609.86260990000005</v>
      </c>
      <c r="D563" s="5">
        <v>-30.26999283</v>
      </c>
    </row>
    <row r="564" spans="3:4" x14ac:dyDescent="0.3">
      <c r="C564" s="5">
        <v>609.88085939999996</v>
      </c>
      <c r="D564" s="5">
        <v>-33.31180191</v>
      </c>
    </row>
    <row r="565" spans="3:4" x14ac:dyDescent="0.3">
      <c r="C565" s="5">
        <v>609.89910889999999</v>
      </c>
      <c r="D565" s="5">
        <v>-33.248027800000003</v>
      </c>
    </row>
    <row r="566" spans="3:4" x14ac:dyDescent="0.3">
      <c r="C566" s="5">
        <v>609.91729740000005</v>
      </c>
      <c r="D566" s="5">
        <v>-32.955188749999998</v>
      </c>
    </row>
    <row r="567" spans="3:4" x14ac:dyDescent="0.3">
      <c r="C567" s="5">
        <v>609.93548580000004</v>
      </c>
      <c r="D567" s="5">
        <v>-30.995120999999902</v>
      </c>
    </row>
    <row r="568" spans="3:4" x14ac:dyDescent="0.3">
      <c r="C568" s="5">
        <v>609.95373540000003</v>
      </c>
      <c r="D568" s="5">
        <v>-41.426593779999997</v>
      </c>
    </row>
    <row r="569" spans="3:4" x14ac:dyDescent="0.3">
      <c r="C569" s="5">
        <v>609.97198490000005</v>
      </c>
      <c r="D569" s="5">
        <v>-33.089496609999998</v>
      </c>
    </row>
    <row r="570" spans="3:4" x14ac:dyDescent="0.3">
      <c r="C570" s="5">
        <v>609.99023439999996</v>
      </c>
      <c r="D570" s="5">
        <v>-33.567363739999998</v>
      </c>
    </row>
    <row r="571" spans="3:4" x14ac:dyDescent="0.3">
      <c r="C571" s="5">
        <v>610.00842290000003</v>
      </c>
      <c r="D571" s="5">
        <v>-39.23917007</v>
      </c>
    </row>
    <row r="572" spans="3:4" x14ac:dyDescent="0.3">
      <c r="C572" s="5">
        <v>610.02667240000005</v>
      </c>
      <c r="D572" s="5">
        <v>-35.542301179999903</v>
      </c>
    </row>
    <row r="573" spans="3:4" x14ac:dyDescent="0.3">
      <c r="C573" s="5">
        <v>610.04492189999996</v>
      </c>
      <c r="D573" s="5">
        <v>-32.453601839999997</v>
      </c>
    </row>
    <row r="574" spans="3:4" x14ac:dyDescent="0.3">
      <c r="C574" s="5">
        <v>610.06317139999999</v>
      </c>
      <c r="D574" s="5">
        <v>-32.095821379999997</v>
      </c>
    </row>
    <row r="575" spans="3:4" x14ac:dyDescent="0.3">
      <c r="C575" s="5">
        <v>610.08135990000005</v>
      </c>
      <c r="D575" s="5">
        <v>-37.141498560000002</v>
      </c>
    </row>
    <row r="576" spans="3:4" x14ac:dyDescent="0.3">
      <c r="C576" s="5">
        <v>610.09960939999996</v>
      </c>
      <c r="D576" s="5">
        <v>-35.991886139999998</v>
      </c>
    </row>
    <row r="577" spans="3:4" x14ac:dyDescent="0.3">
      <c r="C577" s="5">
        <v>610.11785889999999</v>
      </c>
      <c r="D577" s="5">
        <v>-36.904644009999998</v>
      </c>
    </row>
    <row r="578" spans="3:4" x14ac:dyDescent="0.3">
      <c r="C578" s="5">
        <v>610.13610840000001</v>
      </c>
      <c r="D578" s="5">
        <v>-37.770748139999903</v>
      </c>
    </row>
    <row r="579" spans="3:4" x14ac:dyDescent="0.3">
      <c r="C579" s="5">
        <v>610.15429689999996</v>
      </c>
      <c r="D579" s="5">
        <v>-35.995174409999997</v>
      </c>
    </row>
    <row r="580" spans="3:4" x14ac:dyDescent="0.3">
      <c r="C580" s="5">
        <v>610.17254639999999</v>
      </c>
      <c r="D580" s="5">
        <v>-31.192928309999999</v>
      </c>
    </row>
    <row r="581" spans="3:4" x14ac:dyDescent="0.3">
      <c r="C581" s="5">
        <v>610.19079590000001</v>
      </c>
      <c r="D581" s="5">
        <v>-32.29646683</v>
      </c>
    </row>
    <row r="582" spans="3:4" x14ac:dyDescent="0.3">
      <c r="C582" s="5">
        <v>610.20904540000004</v>
      </c>
      <c r="D582" s="5">
        <v>-38.03788376</v>
      </c>
    </row>
    <row r="583" spans="3:4" x14ac:dyDescent="0.3">
      <c r="C583" s="5">
        <v>610.22729489999995</v>
      </c>
      <c r="D583" s="5">
        <v>-33.319400790000003</v>
      </c>
    </row>
    <row r="584" spans="3:4" x14ac:dyDescent="0.3">
      <c r="C584" s="5">
        <v>610.24548340000001</v>
      </c>
      <c r="D584" s="5">
        <v>-34.986461640000002</v>
      </c>
    </row>
    <row r="585" spans="3:4" x14ac:dyDescent="0.3">
      <c r="C585" s="5">
        <v>610.2637939</v>
      </c>
      <c r="D585" s="5">
        <v>-35.931041719999897</v>
      </c>
    </row>
    <row r="586" spans="3:4" x14ac:dyDescent="0.3">
      <c r="C586" s="5">
        <v>610.28198239999995</v>
      </c>
      <c r="D586" s="5">
        <v>-31.785579679999898</v>
      </c>
    </row>
    <row r="587" spans="3:4" x14ac:dyDescent="0.3">
      <c r="C587" s="5">
        <v>610.30023189999997</v>
      </c>
      <c r="D587" s="5">
        <v>-32.486560819999902</v>
      </c>
    </row>
    <row r="588" spans="3:4" x14ac:dyDescent="0.3">
      <c r="C588" s="5">
        <v>610.3184814</v>
      </c>
      <c r="D588" s="5">
        <v>-37.469867699999902</v>
      </c>
    </row>
    <row r="589" spans="3:4" x14ac:dyDescent="0.3">
      <c r="C589" s="5">
        <v>610.33673099999999</v>
      </c>
      <c r="D589" s="5">
        <v>-41.336605069999997</v>
      </c>
    </row>
    <row r="590" spans="3:4" x14ac:dyDescent="0.3">
      <c r="C590" s="5">
        <v>610.35498050000001</v>
      </c>
      <c r="D590" s="5">
        <v>-38.256023409999997</v>
      </c>
    </row>
    <row r="591" spans="3:4" x14ac:dyDescent="0.3">
      <c r="C591" s="5">
        <v>610.37323000000004</v>
      </c>
      <c r="D591" s="5">
        <v>-33.282642359999997</v>
      </c>
    </row>
    <row r="592" spans="3:4" x14ac:dyDescent="0.3">
      <c r="C592" s="5">
        <v>610.39147949999995</v>
      </c>
      <c r="D592" s="5">
        <v>-30.478038789999999</v>
      </c>
    </row>
    <row r="593" spans="3:4" x14ac:dyDescent="0.3">
      <c r="C593" s="5">
        <v>610.40972899999997</v>
      </c>
      <c r="D593" s="5">
        <v>-31.665546419999998</v>
      </c>
    </row>
    <row r="594" spans="3:4" x14ac:dyDescent="0.3">
      <c r="C594" s="5">
        <v>610.42803960000003</v>
      </c>
      <c r="D594" s="5">
        <v>-33.572689049999902</v>
      </c>
    </row>
    <row r="595" spans="3:4" x14ac:dyDescent="0.3">
      <c r="C595" s="5">
        <v>610.44628909999994</v>
      </c>
      <c r="D595" s="5">
        <v>-38.936000819999997</v>
      </c>
    </row>
    <row r="596" spans="3:4" x14ac:dyDescent="0.3">
      <c r="C596" s="5">
        <v>610.46453859999997</v>
      </c>
      <c r="D596" s="5">
        <v>-35.820980069999997</v>
      </c>
    </row>
    <row r="597" spans="3:4" x14ac:dyDescent="0.3">
      <c r="C597" s="5">
        <v>610.48278809999999</v>
      </c>
      <c r="D597" s="5">
        <v>-34.753307339999999</v>
      </c>
    </row>
    <row r="598" spans="3:4" x14ac:dyDescent="0.3">
      <c r="C598" s="5">
        <v>610.50103760000002</v>
      </c>
      <c r="D598" s="5">
        <v>-37.900897979999897</v>
      </c>
    </row>
    <row r="599" spans="3:4" x14ac:dyDescent="0.3">
      <c r="C599" s="5">
        <v>610.51928710000004</v>
      </c>
      <c r="D599" s="5">
        <v>-32.218975069999999</v>
      </c>
    </row>
    <row r="600" spans="3:4" x14ac:dyDescent="0.3">
      <c r="C600" s="5">
        <v>610.53759769999999</v>
      </c>
      <c r="D600" s="5">
        <v>-29.54617691</v>
      </c>
    </row>
    <row r="601" spans="3:4" x14ac:dyDescent="0.3">
      <c r="C601" s="5">
        <v>610.55584720000002</v>
      </c>
      <c r="D601" s="5">
        <v>-32.929996489999901</v>
      </c>
    </row>
    <row r="602" spans="3:4" x14ac:dyDescent="0.3">
      <c r="C602" s="5">
        <v>610.57409670000004</v>
      </c>
      <c r="D602" s="5">
        <v>-35.35414505</v>
      </c>
    </row>
    <row r="603" spans="3:4" x14ac:dyDescent="0.3">
      <c r="C603" s="5">
        <v>610.59234619999995</v>
      </c>
      <c r="D603" s="5">
        <v>-39.626735689999997</v>
      </c>
    </row>
    <row r="604" spans="3:4" x14ac:dyDescent="0.3">
      <c r="C604" s="5">
        <v>610.61065670000005</v>
      </c>
      <c r="D604" s="5">
        <v>-35.417522429999998</v>
      </c>
    </row>
    <row r="605" spans="3:4" x14ac:dyDescent="0.3">
      <c r="C605" s="5">
        <v>610.6288452</v>
      </c>
      <c r="D605" s="5">
        <v>-40.515224449999998</v>
      </c>
    </row>
    <row r="606" spans="3:4" x14ac:dyDescent="0.3">
      <c r="C606" s="5">
        <v>610.64715579999995</v>
      </c>
      <c r="D606" s="5">
        <v>-39.788822170000003</v>
      </c>
    </row>
    <row r="607" spans="3:4" x14ac:dyDescent="0.3">
      <c r="C607" s="5">
        <v>610.66540529999997</v>
      </c>
      <c r="D607" s="5">
        <v>-33.982974999999897</v>
      </c>
    </row>
    <row r="608" spans="3:4" x14ac:dyDescent="0.3">
      <c r="C608" s="5">
        <v>610.68371579999996</v>
      </c>
      <c r="D608" s="5">
        <v>-37.55769729</v>
      </c>
    </row>
    <row r="609" spans="3:4" x14ac:dyDescent="0.3">
      <c r="C609" s="5">
        <v>610.70196529999998</v>
      </c>
      <c r="D609" s="5">
        <v>-33.514019009999998</v>
      </c>
    </row>
    <row r="610" spans="3:4" x14ac:dyDescent="0.3">
      <c r="C610" s="5">
        <v>610.72021480000001</v>
      </c>
      <c r="D610" s="5">
        <v>-34.45705032</v>
      </c>
    </row>
    <row r="611" spans="3:4" x14ac:dyDescent="0.3">
      <c r="C611" s="5">
        <v>610.7384644</v>
      </c>
      <c r="D611" s="5">
        <v>-32.790088650000001</v>
      </c>
    </row>
    <row r="612" spans="3:4" x14ac:dyDescent="0.3">
      <c r="C612" s="5">
        <v>610.75677489999998</v>
      </c>
      <c r="D612" s="5">
        <v>-33.388675689999999</v>
      </c>
    </row>
    <row r="613" spans="3:4" x14ac:dyDescent="0.3">
      <c r="C613" s="5">
        <v>610.77502440000001</v>
      </c>
      <c r="D613" s="5">
        <v>-34.438213349999998</v>
      </c>
    </row>
    <row r="614" spans="3:4" x14ac:dyDescent="0.3">
      <c r="C614" s="5">
        <v>610.79333499999996</v>
      </c>
      <c r="D614" s="5">
        <v>-30.75333023</v>
      </c>
    </row>
    <row r="615" spans="3:4" x14ac:dyDescent="0.3">
      <c r="C615" s="5">
        <v>610.81158449999998</v>
      </c>
      <c r="D615" s="5">
        <v>-31.932620999999902</v>
      </c>
    </row>
    <row r="616" spans="3:4" x14ac:dyDescent="0.3">
      <c r="C616" s="5">
        <v>610.82989499999996</v>
      </c>
      <c r="D616" s="5">
        <v>-34.296237939999997</v>
      </c>
    </row>
    <row r="617" spans="3:4" x14ac:dyDescent="0.3">
      <c r="C617" s="5">
        <v>610.84814449999999</v>
      </c>
      <c r="D617" s="5">
        <v>-34.349216459999901</v>
      </c>
    </row>
    <row r="618" spans="3:4" x14ac:dyDescent="0.3">
      <c r="C618" s="5">
        <v>610.86645510000005</v>
      </c>
      <c r="D618" s="5">
        <v>-37.923793789999998</v>
      </c>
    </row>
    <row r="619" spans="3:4" x14ac:dyDescent="0.3">
      <c r="C619" s="5">
        <v>610.88476560000004</v>
      </c>
      <c r="D619" s="5">
        <v>-34.218616479999902</v>
      </c>
    </row>
    <row r="620" spans="3:4" x14ac:dyDescent="0.3">
      <c r="C620" s="5">
        <v>610.90301509999995</v>
      </c>
      <c r="D620" s="5">
        <v>-31.349887850000002</v>
      </c>
    </row>
    <row r="621" spans="3:4" x14ac:dyDescent="0.3">
      <c r="C621" s="5">
        <v>610.92132570000001</v>
      </c>
      <c r="D621" s="5">
        <v>-33.379947659999999</v>
      </c>
    </row>
    <row r="622" spans="3:4" x14ac:dyDescent="0.3">
      <c r="C622" s="5">
        <v>610.93957520000004</v>
      </c>
      <c r="D622" s="5">
        <v>-37.656291959999997</v>
      </c>
    </row>
    <row r="623" spans="3:4" x14ac:dyDescent="0.3">
      <c r="C623" s="5">
        <v>610.95788570000002</v>
      </c>
      <c r="D623" s="5">
        <v>-33.204502099999999</v>
      </c>
    </row>
    <row r="624" spans="3:4" x14ac:dyDescent="0.3">
      <c r="C624" s="5">
        <v>610.97613530000001</v>
      </c>
      <c r="D624" s="5">
        <v>-31.521495819999998</v>
      </c>
    </row>
    <row r="625" spans="3:4" x14ac:dyDescent="0.3">
      <c r="C625" s="5">
        <v>610.99444579999999</v>
      </c>
      <c r="D625" s="5">
        <v>-36.356159210000001</v>
      </c>
    </row>
    <row r="626" spans="3:4" x14ac:dyDescent="0.3">
      <c r="C626" s="5">
        <v>611.01275629999998</v>
      </c>
      <c r="D626" s="5">
        <v>-38.539249419999997</v>
      </c>
    </row>
    <row r="627" spans="3:4" x14ac:dyDescent="0.3">
      <c r="C627" s="5">
        <v>611.03100589999997</v>
      </c>
      <c r="D627" s="5">
        <v>-35.357639309999897</v>
      </c>
    </row>
    <row r="628" spans="3:4" x14ac:dyDescent="0.3">
      <c r="C628" s="5">
        <v>611.04931639999995</v>
      </c>
      <c r="D628" s="5">
        <v>-33.40077591</v>
      </c>
    </row>
    <row r="629" spans="3:4" x14ac:dyDescent="0.3">
      <c r="C629" s="5">
        <v>611.06762700000002</v>
      </c>
      <c r="D629" s="5">
        <v>-31.850070949999999</v>
      </c>
    </row>
    <row r="630" spans="3:4" x14ac:dyDescent="0.3">
      <c r="C630" s="5">
        <v>611.08587650000004</v>
      </c>
      <c r="D630" s="5">
        <v>-31.88746261</v>
      </c>
    </row>
    <row r="631" spans="3:4" x14ac:dyDescent="0.3">
      <c r="C631" s="5">
        <v>611.10418700000002</v>
      </c>
      <c r="D631" s="5">
        <v>-33.0481987</v>
      </c>
    </row>
    <row r="632" spans="3:4" x14ac:dyDescent="0.3">
      <c r="C632" s="5">
        <v>611.12249759999997</v>
      </c>
      <c r="D632" s="5">
        <v>-33.644199369999903</v>
      </c>
    </row>
    <row r="633" spans="3:4" x14ac:dyDescent="0.3">
      <c r="C633" s="5">
        <v>611.14080809999996</v>
      </c>
      <c r="D633" s="5">
        <v>-37.523960109999997</v>
      </c>
    </row>
    <row r="634" spans="3:4" x14ac:dyDescent="0.3">
      <c r="C634" s="5">
        <v>611.15905759999998</v>
      </c>
      <c r="D634" s="5">
        <v>-31.2028389</v>
      </c>
    </row>
    <row r="635" spans="3:4" x14ac:dyDescent="0.3">
      <c r="C635" s="5">
        <v>611.17736820000005</v>
      </c>
      <c r="D635" s="5">
        <v>-30.601070399999902</v>
      </c>
    </row>
    <row r="636" spans="3:4" x14ac:dyDescent="0.3">
      <c r="C636" s="5">
        <v>611.19567870000003</v>
      </c>
      <c r="D636" s="5">
        <v>-34.53440475</v>
      </c>
    </row>
    <row r="637" spans="3:4" x14ac:dyDescent="0.3">
      <c r="C637" s="5">
        <v>611.21398929999998</v>
      </c>
      <c r="D637" s="5">
        <v>-37.647510529999998</v>
      </c>
    </row>
    <row r="638" spans="3:4" x14ac:dyDescent="0.3">
      <c r="C638" s="5">
        <v>611.23229979999996</v>
      </c>
      <c r="D638" s="5">
        <v>-32.406421659999999</v>
      </c>
    </row>
    <row r="639" spans="3:4" x14ac:dyDescent="0.3">
      <c r="C639" s="5">
        <v>611.25061040000003</v>
      </c>
      <c r="D639" s="5">
        <v>-31.211383819999899</v>
      </c>
    </row>
    <row r="640" spans="3:4" x14ac:dyDescent="0.3">
      <c r="C640" s="5">
        <v>611.26885990000005</v>
      </c>
      <c r="D640" s="5">
        <v>-33.795879360000001</v>
      </c>
    </row>
    <row r="641" spans="3:4" x14ac:dyDescent="0.3">
      <c r="C641" s="5">
        <v>611.2872314</v>
      </c>
      <c r="D641" s="5">
        <v>-31.599163050000001</v>
      </c>
    </row>
    <row r="642" spans="3:4" x14ac:dyDescent="0.3">
      <c r="C642" s="5">
        <v>611.30548099999999</v>
      </c>
      <c r="D642" s="5">
        <v>-30.89848709</v>
      </c>
    </row>
    <row r="643" spans="3:4" x14ac:dyDescent="0.3">
      <c r="C643" s="5">
        <v>611.32379149999997</v>
      </c>
      <c r="D643" s="5">
        <v>-37.650989529999997</v>
      </c>
    </row>
    <row r="644" spans="3:4" x14ac:dyDescent="0.3">
      <c r="C644" s="5">
        <v>611.34210210000003</v>
      </c>
      <c r="D644" s="5">
        <v>-34.931049349999903</v>
      </c>
    </row>
    <row r="645" spans="3:4" x14ac:dyDescent="0.3">
      <c r="C645" s="5">
        <v>611.36041260000002</v>
      </c>
      <c r="D645" s="5">
        <v>-34.567188259999902</v>
      </c>
    </row>
    <row r="646" spans="3:4" x14ac:dyDescent="0.3">
      <c r="C646" s="5">
        <v>611.37878420000004</v>
      </c>
      <c r="D646" s="5">
        <v>-32.817462919999997</v>
      </c>
    </row>
    <row r="647" spans="3:4" x14ac:dyDescent="0.3">
      <c r="C647" s="5">
        <v>611.39703369999995</v>
      </c>
      <c r="D647" s="5">
        <v>-35.830188749999998</v>
      </c>
    </row>
    <row r="648" spans="3:4" x14ac:dyDescent="0.3">
      <c r="C648" s="5">
        <v>611.41540529999997</v>
      </c>
      <c r="D648" s="5">
        <v>-41.838199609999997</v>
      </c>
    </row>
    <row r="649" spans="3:4" x14ac:dyDescent="0.3">
      <c r="C649" s="5">
        <v>611.43371579999996</v>
      </c>
      <c r="D649" s="5">
        <v>-32.964107509999998</v>
      </c>
    </row>
    <row r="650" spans="3:4" x14ac:dyDescent="0.3">
      <c r="C650" s="5">
        <v>611.45202640000002</v>
      </c>
      <c r="D650" s="5">
        <v>-31.079364769999898</v>
      </c>
    </row>
    <row r="651" spans="3:4" x14ac:dyDescent="0.3">
      <c r="C651" s="5">
        <v>611.47033690000001</v>
      </c>
      <c r="D651" s="5">
        <v>-31.942188259999899</v>
      </c>
    </row>
    <row r="652" spans="3:4" x14ac:dyDescent="0.3">
      <c r="C652" s="5">
        <v>611.48864749999996</v>
      </c>
      <c r="D652" s="5">
        <v>-34.488986969999999</v>
      </c>
    </row>
    <row r="653" spans="3:4" x14ac:dyDescent="0.3">
      <c r="C653" s="5">
        <v>611.50695800000005</v>
      </c>
      <c r="D653" s="5">
        <v>-34.081363679999903</v>
      </c>
    </row>
    <row r="654" spans="3:4" x14ac:dyDescent="0.3">
      <c r="C654" s="5">
        <v>611.5252686</v>
      </c>
      <c r="D654" s="5">
        <v>-34.722705840000003</v>
      </c>
    </row>
    <row r="655" spans="3:4" x14ac:dyDescent="0.3">
      <c r="C655" s="5">
        <v>611.54357909999999</v>
      </c>
      <c r="D655" s="5">
        <v>-33.1892128</v>
      </c>
    </row>
    <row r="656" spans="3:4" x14ac:dyDescent="0.3">
      <c r="C656" s="5">
        <v>611.56195070000001</v>
      </c>
      <c r="D656" s="5">
        <v>-35.6911354</v>
      </c>
    </row>
    <row r="657" spans="3:4" x14ac:dyDescent="0.3">
      <c r="C657" s="5">
        <v>611.5802612</v>
      </c>
      <c r="D657" s="5">
        <v>-36.263553619999897</v>
      </c>
    </row>
    <row r="658" spans="3:4" x14ac:dyDescent="0.3">
      <c r="C658" s="5">
        <v>611.59857179999995</v>
      </c>
      <c r="D658" s="5">
        <v>-36.148372649999999</v>
      </c>
    </row>
    <row r="659" spans="3:4" x14ac:dyDescent="0.3">
      <c r="C659" s="5">
        <v>611.61688230000004</v>
      </c>
      <c r="D659" s="5">
        <v>-37.487476349999902</v>
      </c>
    </row>
    <row r="660" spans="3:4" x14ac:dyDescent="0.3">
      <c r="C660" s="5">
        <v>611.63525389999995</v>
      </c>
      <c r="D660" s="5">
        <v>-37.066829679999998</v>
      </c>
    </row>
    <row r="661" spans="3:4" x14ac:dyDescent="0.3">
      <c r="C661" s="5">
        <v>611.65356450000002</v>
      </c>
      <c r="D661" s="5">
        <v>-33.532558440000003</v>
      </c>
    </row>
    <row r="662" spans="3:4" x14ac:dyDescent="0.3">
      <c r="C662" s="5">
        <v>611.671875</v>
      </c>
      <c r="D662" s="5">
        <v>-33.460926049999998</v>
      </c>
    </row>
    <row r="663" spans="3:4" x14ac:dyDescent="0.3">
      <c r="C663" s="5">
        <v>611.69018549999998</v>
      </c>
      <c r="D663" s="5">
        <v>-38.1271019</v>
      </c>
    </row>
    <row r="664" spans="3:4" x14ac:dyDescent="0.3">
      <c r="C664" s="5">
        <v>611.70855710000001</v>
      </c>
      <c r="D664" s="5">
        <v>-30.932567590000001</v>
      </c>
    </row>
    <row r="665" spans="3:4" x14ac:dyDescent="0.3">
      <c r="C665" s="5">
        <v>611.72686769999996</v>
      </c>
      <c r="D665" s="5">
        <v>-31.311328889999999</v>
      </c>
    </row>
    <row r="666" spans="3:4" x14ac:dyDescent="0.3">
      <c r="C666" s="5">
        <v>611.74523929999998</v>
      </c>
      <c r="D666" s="5">
        <v>-32.163547510000001</v>
      </c>
    </row>
    <row r="667" spans="3:4" x14ac:dyDescent="0.3">
      <c r="C667" s="5">
        <v>611.76354979999996</v>
      </c>
      <c r="D667" s="5">
        <v>-35.852329249999997</v>
      </c>
    </row>
    <row r="668" spans="3:4" x14ac:dyDescent="0.3">
      <c r="C668" s="5">
        <v>611.78186040000003</v>
      </c>
      <c r="D668" s="5">
        <v>-32.70633316</v>
      </c>
    </row>
    <row r="669" spans="3:4" x14ac:dyDescent="0.3">
      <c r="C669" s="5">
        <v>611.80017090000001</v>
      </c>
      <c r="D669" s="5">
        <v>-33.13471603</v>
      </c>
    </row>
    <row r="670" spans="3:4" x14ac:dyDescent="0.3">
      <c r="C670" s="5">
        <v>611.81854250000004</v>
      </c>
      <c r="D670" s="5">
        <v>-33.783641809999999</v>
      </c>
    </row>
    <row r="671" spans="3:4" x14ac:dyDescent="0.3">
      <c r="C671" s="5">
        <v>611.83691409999994</v>
      </c>
      <c r="D671" s="5">
        <v>-30.858028409999999</v>
      </c>
    </row>
    <row r="672" spans="3:4" x14ac:dyDescent="0.3">
      <c r="C672" s="5">
        <v>611.85522460000004</v>
      </c>
      <c r="D672" s="5">
        <v>-31.987308499999902</v>
      </c>
    </row>
    <row r="673" spans="3:4" x14ac:dyDescent="0.3">
      <c r="C673" s="5">
        <v>611.87359619999995</v>
      </c>
      <c r="D673" s="5">
        <v>-34.197742460000001</v>
      </c>
    </row>
    <row r="674" spans="3:4" x14ac:dyDescent="0.3">
      <c r="C674" s="5">
        <v>611.89190670000005</v>
      </c>
      <c r="D674" s="5">
        <v>-33.934040069999902</v>
      </c>
    </row>
    <row r="675" spans="3:4" x14ac:dyDescent="0.3">
      <c r="C675" s="5">
        <v>611.91027829999996</v>
      </c>
      <c r="D675" s="5">
        <v>-31.184375759999899</v>
      </c>
    </row>
    <row r="676" spans="3:4" x14ac:dyDescent="0.3">
      <c r="C676" s="5">
        <v>611.92858890000002</v>
      </c>
      <c r="D676" s="5">
        <v>-32.2278862</v>
      </c>
    </row>
    <row r="677" spans="3:4" x14ac:dyDescent="0.3">
      <c r="C677" s="5">
        <v>611.94696039999997</v>
      </c>
      <c r="D677" s="5">
        <v>-33.435573579999897</v>
      </c>
    </row>
    <row r="678" spans="3:4" x14ac:dyDescent="0.3">
      <c r="C678" s="5">
        <v>611.96527100000003</v>
      </c>
      <c r="D678" s="5">
        <v>-42.454898829999998</v>
      </c>
    </row>
    <row r="679" spans="3:4" x14ac:dyDescent="0.3">
      <c r="C679" s="5">
        <v>611.98364260000005</v>
      </c>
      <c r="D679" s="5">
        <v>-35.02823257</v>
      </c>
    </row>
    <row r="680" spans="3:4" x14ac:dyDescent="0.3">
      <c r="C680" s="5">
        <v>612.00195310000004</v>
      </c>
      <c r="D680" s="5">
        <v>-32.778652190000003</v>
      </c>
    </row>
    <row r="681" spans="3:4" x14ac:dyDescent="0.3">
      <c r="C681" s="5">
        <v>612.02032469999995</v>
      </c>
      <c r="D681" s="5">
        <v>-30.596797939999998</v>
      </c>
    </row>
    <row r="682" spans="3:4" x14ac:dyDescent="0.3">
      <c r="C682" s="5">
        <v>612.03869629999997</v>
      </c>
      <c r="D682" s="5">
        <v>-35.338870999999997</v>
      </c>
    </row>
    <row r="683" spans="3:4" x14ac:dyDescent="0.3">
      <c r="C683" s="5">
        <v>612.05706789999999</v>
      </c>
      <c r="D683" s="5">
        <v>-35.186359400000001</v>
      </c>
    </row>
    <row r="684" spans="3:4" x14ac:dyDescent="0.3">
      <c r="C684" s="5">
        <v>612.07537839999998</v>
      </c>
      <c r="D684" s="5">
        <v>-30.41557693</v>
      </c>
    </row>
    <row r="685" spans="3:4" x14ac:dyDescent="0.3">
      <c r="C685" s="5">
        <v>612.09375</v>
      </c>
      <c r="D685" s="5">
        <v>-30.088581079999901</v>
      </c>
    </row>
    <row r="686" spans="3:4" x14ac:dyDescent="0.3">
      <c r="C686" s="5">
        <v>612.11206049999998</v>
      </c>
      <c r="D686" s="5">
        <v>-36.67401504</v>
      </c>
    </row>
    <row r="687" spans="3:4" x14ac:dyDescent="0.3">
      <c r="C687" s="5">
        <v>612.13049320000005</v>
      </c>
      <c r="D687" s="5">
        <v>-35.030956269999997</v>
      </c>
    </row>
    <row r="688" spans="3:4" x14ac:dyDescent="0.3">
      <c r="C688" s="5">
        <v>612.14880370000003</v>
      </c>
      <c r="D688" s="5">
        <v>-36.302112579999999</v>
      </c>
    </row>
    <row r="689" spans="3:4" x14ac:dyDescent="0.3">
      <c r="C689" s="5">
        <v>612.16717530000005</v>
      </c>
      <c r="D689" s="5">
        <v>-39.175556180000001</v>
      </c>
    </row>
    <row r="690" spans="3:4" x14ac:dyDescent="0.3">
      <c r="C690" s="5">
        <v>612.18554689999996</v>
      </c>
      <c r="D690" s="5">
        <v>-33.296833039999903</v>
      </c>
    </row>
    <row r="691" spans="3:4" x14ac:dyDescent="0.3">
      <c r="C691" s="5">
        <v>612.20391849999999</v>
      </c>
      <c r="D691" s="5">
        <v>-33.019924160000002</v>
      </c>
    </row>
    <row r="692" spans="3:4" x14ac:dyDescent="0.3">
      <c r="C692" s="5">
        <v>612.22222899999997</v>
      </c>
      <c r="D692" s="5">
        <v>-35.1080513</v>
      </c>
    </row>
    <row r="693" spans="3:4" x14ac:dyDescent="0.3">
      <c r="C693" s="5">
        <v>612.24060059999999</v>
      </c>
      <c r="D693" s="5">
        <v>-32.383144379999997</v>
      </c>
    </row>
    <row r="694" spans="3:4" x14ac:dyDescent="0.3">
      <c r="C694" s="5">
        <v>612.25897220000002</v>
      </c>
      <c r="D694" s="5">
        <v>-32.684925079999999</v>
      </c>
    </row>
    <row r="695" spans="3:4" x14ac:dyDescent="0.3">
      <c r="C695" s="5">
        <v>612.27734380000004</v>
      </c>
      <c r="D695" s="5">
        <v>-32.702144619999999</v>
      </c>
    </row>
    <row r="696" spans="3:4" x14ac:dyDescent="0.3">
      <c r="C696" s="5">
        <v>612.29571529999998</v>
      </c>
      <c r="D696" s="5">
        <v>-33.278804780000002</v>
      </c>
    </row>
    <row r="697" spans="3:4" x14ac:dyDescent="0.3">
      <c r="C697" s="5">
        <v>612.31408690000001</v>
      </c>
      <c r="D697" s="5">
        <v>-40.17406845</v>
      </c>
    </row>
    <row r="698" spans="3:4" x14ac:dyDescent="0.3">
      <c r="C698" s="5">
        <v>612.33245850000003</v>
      </c>
      <c r="D698" s="5">
        <v>-33.190959929999998</v>
      </c>
    </row>
    <row r="699" spans="3:4" x14ac:dyDescent="0.3">
      <c r="C699" s="5">
        <v>612.35083010000005</v>
      </c>
      <c r="D699" s="5">
        <v>-32.968044280000001</v>
      </c>
    </row>
    <row r="700" spans="3:4" x14ac:dyDescent="0.3">
      <c r="C700" s="5">
        <v>612.36920169999996</v>
      </c>
      <c r="D700" s="5">
        <v>-31.083255769999901</v>
      </c>
    </row>
    <row r="701" spans="3:4" x14ac:dyDescent="0.3">
      <c r="C701" s="5">
        <v>612.38757320000002</v>
      </c>
      <c r="D701" s="5">
        <v>-33.752696989999997</v>
      </c>
    </row>
    <row r="702" spans="3:4" x14ac:dyDescent="0.3">
      <c r="C702" s="5">
        <v>612.40594480000004</v>
      </c>
      <c r="D702" s="5">
        <v>-40.996761319999997</v>
      </c>
    </row>
    <row r="703" spans="3:4" x14ac:dyDescent="0.3">
      <c r="C703" s="5">
        <v>612.42431639999995</v>
      </c>
      <c r="D703" s="5">
        <v>-35.65024185</v>
      </c>
    </row>
    <row r="704" spans="3:4" x14ac:dyDescent="0.3">
      <c r="C704" s="5">
        <v>612.44268799999998</v>
      </c>
      <c r="D704" s="5">
        <v>-33.914554589999902</v>
      </c>
    </row>
    <row r="705" spans="3:4" x14ac:dyDescent="0.3">
      <c r="C705" s="5">
        <v>612.4610596</v>
      </c>
      <c r="D705" s="5">
        <v>-32.193698879999999</v>
      </c>
    </row>
    <row r="706" spans="3:4" x14ac:dyDescent="0.3">
      <c r="C706" s="5">
        <v>612.47943120000002</v>
      </c>
      <c r="D706" s="5">
        <v>-38.455127709999999</v>
      </c>
    </row>
    <row r="707" spans="3:4" x14ac:dyDescent="0.3">
      <c r="C707" s="5">
        <v>612.49780269999997</v>
      </c>
      <c r="D707" s="5">
        <v>-31.188663479999999</v>
      </c>
    </row>
    <row r="708" spans="3:4" x14ac:dyDescent="0.3">
      <c r="C708" s="5">
        <v>612.51623540000003</v>
      </c>
      <c r="D708" s="5">
        <v>-31.998035430000002</v>
      </c>
    </row>
    <row r="709" spans="3:4" x14ac:dyDescent="0.3">
      <c r="C709" s="5">
        <v>612.53454590000001</v>
      </c>
      <c r="D709" s="5">
        <v>-43.031200409999997</v>
      </c>
    </row>
    <row r="710" spans="3:4" x14ac:dyDescent="0.3">
      <c r="C710" s="5">
        <v>612.55297849999999</v>
      </c>
      <c r="D710" s="5">
        <v>-32.343830109999999</v>
      </c>
    </row>
    <row r="711" spans="3:4" x14ac:dyDescent="0.3">
      <c r="C711" s="5">
        <v>612.57135010000002</v>
      </c>
      <c r="D711" s="5">
        <v>-34.397983549999999</v>
      </c>
    </row>
    <row r="712" spans="3:4" x14ac:dyDescent="0.3">
      <c r="C712" s="5">
        <v>612.58972170000004</v>
      </c>
      <c r="D712" s="5">
        <v>-31.363903039999901</v>
      </c>
    </row>
    <row r="713" spans="3:4" x14ac:dyDescent="0.3">
      <c r="C713" s="5">
        <v>612.60809329999995</v>
      </c>
      <c r="D713" s="5">
        <v>-32.308025360000002</v>
      </c>
    </row>
    <row r="714" spans="3:4" x14ac:dyDescent="0.3">
      <c r="C714" s="5">
        <v>612.62652590000005</v>
      </c>
      <c r="D714" s="5">
        <v>-32.924320219999998</v>
      </c>
    </row>
    <row r="715" spans="3:4" x14ac:dyDescent="0.3">
      <c r="C715" s="5">
        <v>612.64489749999996</v>
      </c>
      <c r="D715" s="5">
        <v>-34.469287870000002</v>
      </c>
    </row>
    <row r="716" spans="3:4" x14ac:dyDescent="0.3">
      <c r="C716" s="5">
        <v>612.66326900000001</v>
      </c>
      <c r="D716" s="5">
        <v>-33.410938259999902</v>
      </c>
    </row>
    <row r="717" spans="3:4" x14ac:dyDescent="0.3">
      <c r="C717" s="5">
        <v>612.68164060000004</v>
      </c>
      <c r="D717" s="5">
        <v>-37.370571130000002</v>
      </c>
    </row>
    <row r="718" spans="3:4" x14ac:dyDescent="0.3">
      <c r="C718" s="5">
        <v>612.70007320000002</v>
      </c>
      <c r="D718" s="5">
        <v>-36.865535729999998</v>
      </c>
    </row>
    <row r="719" spans="3:4" x14ac:dyDescent="0.3">
      <c r="C719" s="5">
        <v>612.71844480000004</v>
      </c>
      <c r="D719" s="5">
        <v>-38.637424469999999</v>
      </c>
    </row>
    <row r="720" spans="3:4" x14ac:dyDescent="0.3">
      <c r="C720" s="5">
        <v>612.73681639999995</v>
      </c>
      <c r="D720" s="5">
        <v>-41.55191421</v>
      </c>
    </row>
    <row r="721" spans="3:4" x14ac:dyDescent="0.3">
      <c r="C721" s="5">
        <v>612.75524900000005</v>
      </c>
      <c r="D721" s="5">
        <v>-42.901393889999902</v>
      </c>
    </row>
    <row r="722" spans="3:4" x14ac:dyDescent="0.3">
      <c r="C722" s="5">
        <v>612.77362059999996</v>
      </c>
      <c r="D722" s="5">
        <v>-32.165439599999999</v>
      </c>
    </row>
    <row r="723" spans="3:4" x14ac:dyDescent="0.3">
      <c r="C723" s="5">
        <v>612.79205320000005</v>
      </c>
      <c r="D723" s="5">
        <v>-37.76974869</v>
      </c>
    </row>
    <row r="724" spans="3:4" x14ac:dyDescent="0.3">
      <c r="C724" s="5">
        <v>612.81042479999996</v>
      </c>
      <c r="D724" s="5">
        <v>-31.75484848</v>
      </c>
    </row>
    <row r="725" spans="3:4" x14ac:dyDescent="0.3">
      <c r="C725" s="5">
        <v>612.82885739999995</v>
      </c>
      <c r="D725" s="5">
        <v>-40.630397790000004</v>
      </c>
    </row>
    <row r="726" spans="3:4" x14ac:dyDescent="0.3">
      <c r="C726" s="5">
        <v>612.84722899999997</v>
      </c>
      <c r="D726" s="5">
        <v>-35.468578339999901</v>
      </c>
    </row>
    <row r="727" spans="3:4" x14ac:dyDescent="0.3">
      <c r="C727" s="5">
        <v>612.86566159999995</v>
      </c>
      <c r="D727" s="5">
        <v>-36.113170619999998</v>
      </c>
    </row>
    <row r="728" spans="3:4" x14ac:dyDescent="0.3">
      <c r="C728" s="5">
        <v>612.88403319999998</v>
      </c>
      <c r="D728" s="5">
        <v>-35.806987759999998</v>
      </c>
    </row>
    <row r="729" spans="3:4" x14ac:dyDescent="0.3">
      <c r="C729" s="5">
        <v>612.9024048</v>
      </c>
      <c r="D729" s="5">
        <v>-34.172901150000001</v>
      </c>
    </row>
    <row r="730" spans="3:4" x14ac:dyDescent="0.3">
      <c r="C730" s="5">
        <v>612.92083739999998</v>
      </c>
      <c r="D730" s="5">
        <v>-36.30080032</v>
      </c>
    </row>
    <row r="731" spans="3:4" x14ac:dyDescent="0.3">
      <c r="C731" s="5">
        <v>612.93926999999996</v>
      </c>
      <c r="D731" s="5">
        <v>-35.057910919999998</v>
      </c>
    </row>
    <row r="732" spans="3:4" x14ac:dyDescent="0.3">
      <c r="C732" s="5">
        <v>612.95764159999999</v>
      </c>
      <c r="D732" s="5">
        <v>-35.583980560000001</v>
      </c>
    </row>
    <row r="733" spans="3:4" x14ac:dyDescent="0.3">
      <c r="C733" s="5">
        <v>612.97607419999997</v>
      </c>
      <c r="D733" s="5">
        <v>-37.473339080000002</v>
      </c>
    </row>
    <row r="734" spans="3:4" x14ac:dyDescent="0.3">
      <c r="C734" s="5">
        <v>612.99444579999999</v>
      </c>
      <c r="D734" s="5">
        <v>-36.152782439999903</v>
      </c>
    </row>
    <row r="735" spans="3:4" x14ac:dyDescent="0.3">
      <c r="C735" s="5">
        <v>613.01287839999998</v>
      </c>
      <c r="D735" s="5">
        <v>-34.936237329999997</v>
      </c>
    </row>
    <row r="736" spans="3:4" x14ac:dyDescent="0.3">
      <c r="C736" s="5">
        <v>613.03125</v>
      </c>
      <c r="D736" s="5">
        <v>-36.028118129999903</v>
      </c>
    </row>
    <row r="737" spans="3:4" x14ac:dyDescent="0.3">
      <c r="C737" s="5">
        <v>613.04968259999998</v>
      </c>
      <c r="D737" s="5">
        <v>-31.972599029999898</v>
      </c>
    </row>
    <row r="738" spans="3:4" x14ac:dyDescent="0.3">
      <c r="C738" s="5">
        <v>613.06805420000001</v>
      </c>
      <c r="D738" s="5">
        <v>-34.226993559999997</v>
      </c>
    </row>
    <row r="739" spans="3:4" x14ac:dyDescent="0.3">
      <c r="C739" s="5">
        <v>613.08648679999999</v>
      </c>
      <c r="D739" s="5">
        <v>-32.655620569999897</v>
      </c>
    </row>
    <row r="740" spans="3:4" x14ac:dyDescent="0.3">
      <c r="C740" s="5">
        <v>613.10491939999997</v>
      </c>
      <c r="D740" s="5">
        <v>-30.403545379999901</v>
      </c>
    </row>
    <row r="741" spans="3:4" x14ac:dyDescent="0.3">
      <c r="C741" s="5">
        <v>613.12335210000003</v>
      </c>
      <c r="D741" s="5">
        <v>-30.556186669999999</v>
      </c>
    </row>
    <row r="742" spans="3:4" x14ac:dyDescent="0.3">
      <c r="C742" s="5">
        <v>613.14172359999998</v>
      </c>
      <c r="D742" s="5">
        <v>-33.18462753</v>
      </c>
    </row>
    <row r="743" spans="3:4" x14ac:dyDescent="0.3">
      <c r="C743" s="5">
        <v>613.16015619999996</v>
      </c>
      <c r="D743" s="5">
        <v>-32.557308199999902</v>
      </c>
    </row>
    <row r="744" spans="3:4" x14ac:dyDescent="0.3">
      <c r="C744" s="5">
        <v>613.17858890000002</v>
      </c>
      <c r="D744" s="5">
        <v>-30.720996849999999</v>
      </c>
    </row>
    <row r="745" spans="3:4" x14ac:dyDescent="0.3">
      <c r="C745" s="5">
        <v>613.19702150000001</v>
      </c>
      <c r="D745" s="5">
        <v>-35.513195039999999</v>
      </c>
    </row>
    <row r="746" spans="3:4" x14ac:dyDescent="0.3">
      <c r="C746" s="5">
        <v>613.21539310000003</v>
      </c>
      <c r="D746" s="5">
        <v>-32.982639309999897</v>
      </c>
    </row>
    <row r="747" spans="3:4" x14ac:dyDescent="0.3">
      <c r="C747" s="5">
        <v>613.23388669999997</v>
      </c>
      <c r="D747" s="5">
        <v>-36.345600129999902</v>
      </c>
    </row>
    <row r="748" spans="3:4" x14ac:dyDescent="0.3">
      <c r="C748" s="5">
        <v>613.25231929999995</v>
      </c>
      <c r="D748" s="5">
        <v>-32.275829309999999</v>
      </c>
    </row>
    <row r="749" spans="3:4" x14ac:dyDescent="0.3">
      <c r="C749" s="5">
        <v>613.27069089999998</v>
      </c>
      <c r="D749" s="5">
        <v>-30.925357819999999</v>
      </c>
    </row>
    <row r="750" spans="3:4" x14ac:dyDescent="0.3">
      <c r="C750" s="5">
        <v>613.28912349999996</v>
      </c>
      <c r="D750" s="5">
        <v>-33.155368799999998</v>
      </c>
    </row>
    <row r="751" spans="3:4" x14ac:dyDescent="0.3">
      <c r="C751" s="5">
        <v>613.30755620000002</v>
      </c>
      <c r="D751" s="5">
        <v>-34.20627975</v>
      </c>
    </row>
    <row r="752" spans="3:4" x14ac:dyDescent="0.3">
      <c r="C752" s="5">
        <v>613.3259888</v>
      </c>
      <c r="D752" s="5">
        <v>-32.581394189999997</v>
      </c>
    </row>
    <row r="753" spans="3:4" x14ac:dyDescent="0.3">
      <c r="C753" s="5">
        <v>613.34442139999999</v>
      </c>
      <c r="D753" s="5">
        <v>-33.209766389999999</v>
      </c>
    </row>
    <row r="754" spans="3:4" x14ac:dyDescent="0.3">
      <c r="C754" s="5">
        <v>613.36285399999997</v>
      </c>
      <c r="D754" s="5">
        <v>-37.47538376</v>
      </c>
    </row>
    <row r="755" spans="3:4" x14ac:dyDescent="0.3">
      <c r="C755" s="5">
        <v>613.38128659999995</v>
      </c>
      <c r="D755" s="5">
        <v>-36.858814240000001</v>
      </c>
    </row>
    <row r="756" spans="3:4" x14ac:dyDescent="0.3">
      <c r="C756" s="5">
        <v>613.39971920000005</v>
      </c>
      <c r="D756" s="5">
        <v>-38.41022873</v>
      </c>
    </row>
    <row r="757" spans="3:4" x14ac:dyDescent="0.3">
      <c r="C757" s="5">
        <v>613.4181519</v>
      </c>
      <c r="D757" s="5">
        <v>-40.057437890000003</v>
      </c>
    </row>
    <row r="758" spans="3:4" x14ac:dyDescent="0.3">
      <c r="C758" s="5">
        <v>613.43658449999998</v>
      </c>
      <c r="D758" s="5">
        <v>-34.51459122</v>
      </c>
    </row>
    <row r="759" spans="3:4" x14ac:dyDescent="0.3">
      <c r="C759" s="5">
        <v>613.45501709999996</v>
      </c>
      <c r="D759" s="5">
        <v>-32.15974808</v>
      </c>
    </row>
    <row r="760" spans="3:4" x14ac:dyDescent="0.3">
      <c r="C760" s="5">
        <v>613.47344969999995</v>
      </c>
      <c r="D760" s="5">
        <v>-34.045185089999997</v>
      </c>
    </row>
    <row r="761" spans="3:4" x14ac:dyDescent="0.3">
      <c r="C761" s="5">
        <v>613.49188230000004</v>
      </c>
      <c r="D761" s="5">
        <v>-33.47311783</v>
      </c>
    </row>
    <row r="762" spans="3:4" x14ac:dyDescent="0.3">
      <c r="C762" s="5">
        <v>613.51031490000003</v>
      </c>
      <c r="D762" s="5">
        <v>-36.151660919999998</v>
      </c>
    </row>
    <row r="763" spans="3:4" x14ac:dyDescent="0.3">
      <c r="C763" s="5">
        <v>613.52874759999997</v>
      </c>
      <c r="D763" s="5">
        <v>-34.162273409999997</v>
      </c>
    </row>
    <row r="764" spans="3:4" x14ac:dyDescent="0.3">
      <c r="C764" s="5">
        <v>613.54724120000003</v>
      </c>
      <c r="D764" s="5">
        <v>-32.771785729999998</v>
      </c>
    </row>
    <row r="765" spans="3:4" x14ac:dyDescent="0.3">
      <c r="C765" s="5">
        <v>613.56561280000005</v>
      </c>
      <c r="D765" s="5">
        <v>-33.261859889999997</v>
      </c>
    </row>
    <row r="766" spans="3:4" x14ac:dyDescent="0.3">
      <c r="C766" s="5">
        <v>613.5841064</v>
      </c>
      <c r="D766" s="5">
        <v>-33.21149063</v>
      </c>
    </row>
    <row r="767" spans="3:4" x14ac:dyDescent="0.3">
      <c r="C767" s="5">
        <v>613.60253909999994</v>
      </c>
      <c r="D767" s="5">
        <v>-33.185260769999999</v>
      </c>
    </row>
    <row r="768" spans="3:4" x14ac:dyDescent="0.3">
      <c r="C768" s="5">
        <v>613.62097170000004</v>
      </c>
      <c r="D768" s="5">
        <v>-40.584255220000003</v>
      </c>
    </row>
    <row r="769" spans="3:4" x14ac:dyDescent="0.3">
      <c r="C769" s="5">
        <v>613.63940430000002</v>
      </c>
      <c r="D769" s="5">
        <v>-31.85990524</v>
      </c>
    </row>
    <row r="770" spans="3:4" x14ac:dyDescent="0.3">
      <c r="C770" s="5">
        <v>613.65789789999997</v>
      </c>
      <c r="D770" s="5">
        <v>-32.624515529999996</v>
      </c>
    </row>
    <row r="771" spans="3:4" x14ac:dyDescent="0.3">
      <c r="C771" s="5">
        <v>613.67633060000003</v>
      </c>
      <c r="D771" s="5">
        <v>-35.319667809999999</v>
      </c>
    </row>
    <row r="772" spans="3:4" x14ac:dyDescent="0.3">
      <c r="C772" s="5">
        <v>613.69476320000001</v>
      </c>
      <c r="D772" s="5">
        <v>-30.60438156</v>
      </c>
    </row>
    <row r="773" spans="3:4" x14ac:dyDescent="0.3">
      <c r="C773" s="5">
        <v>613.71325679999995</v>
      </c>
      <c r="D773" s="5">
        <v>-34.431522369999897</v>
      </c>
    </row>
    <row r="774" spans="3:4" x14ac:dyDescent="0.3">
      <c r="C774" s="5">
        <v>613.73168950000002</v>
      </c>
      <c r="D774" s="5">
        <v>-33.570568080000001</v>
      </c>
    </row>
    <row r="775" spans="3:4" x14ac:dyDescent="0.3">
      <c r="C775" s="5">
        <v>613.75018309999996</v>
      </c>
      <c r="D775" s="5">
        <v>-35.075534820000001</v>
      </c>
    </row>
    <row r="776" spans="3:4" x14ac:dyDescent="0.3">
      <c r="C776" s="5">
        <v>613.76861570000005</v>
      </c>
      <c r="D776" s="5">
        <v>-35.729015349999997</v>
      </c>
    </row>
    <row r="777" spans="3:4" x14ac:dyDescent="0.3">
      <c r="C777" s="5">
        <v>613.78704830000004</v>
      </c>
      <c r="D777" s="5">
        <v>-35.905002589999903</v>
      </c>
    </row>
    <row r="778" spans="3:4" x14ac:dyDescent="0.3">
      <c r="C778" s="5">
        <v>613.80548099999999</v>
      </c>
      <c r="D778" s="5">
        <v>-33.963626859999998</v>
      </c>
    </row>
    <row r="779" spans="3:4" x14ac:dyDescent="0.3">
      <c r="C779" s="5">
        <v>613.82397460000004</v>
      </c>
      <c r="D779" s="5">
        <v>-33.883457179999901</v>
      </c>
    </row>
    <row r="780" spans="3:4" x14ac:dyDescent="0.3">
      <c r="C780" s="5">
        <v>613.84240720000003</v>
      </c>
      <c r="D780" s="5">
        <v>-38.805133819999902</v>
      </c>
    </row>
    <row r="781" spans="3:4" x14ac:dyDescent="0.3">
      <c r="C781" s="5">
        <v>613.86090090000005</v>
      </c>
      <c r="D781" s="5">
        <v>-38.87212753</v>
      </c>
    </row>
    <row r="782" spans="3:4" x14ac:dyDescent="0.3">
      <c r="C782" s="5">
        <v>613.87933350000003</v>
      </c>
      <c r="D782" s="5">
        <v>-37.067218779999997</v>
      </c>
    </row>
    <row r="783" spans="3:4" x14ac:dyDescent="0.3">
      <c r="C783" s="5">
        <v>613.89782709999997</v>
      </c>
      <c r="D783" s="5">
        <v>-31.76617813</v>
      </c>
    </row>
    <row r="784" spans="3:4" x14ac:dyDescent="0.3">
      <c r="C784" s="5">
        <v>613.91625980000003</v>
      </c>
      <c r="D784" s="5">
        <v>-35.220111849999903</v>
      </c>
    </row>
    <row r="785" spans="3:4" x14ac:dyDescent="0.3">
      <c r="C785" s="5">
        <v>613.93475339999998</v>
      </c>
      <c r="D785" s="5">
        <v>-35.232730859999997</v>
      </c>
    </row>
    <row r="786" spans="3:4" x14ac:dyDescent="0.3">
      <c r="C786" s="5">
        <v>613.95318599999996</v>
      </c>
      <c r="D786" s="5">
        <v>-31.99972915</v>
      </c>
    </row>
    <row r="787" spans="3:4" x14ac:dyDescent="0.3">
      <c r="C787" s="5">
        <v>613.97167969999998</v>
      </c>
      <c r="D787" s="5">
        <v>-31.98611069</v>
      </c>
    </row>
    <row r="788" spans="3:4" x14ac:dyDescent="0.3">
      <c r="C788" s="5">
        <v>613.99011229999996</v>
      </c>
      <c r="D788" s="5">
        <v>-37.880985260000003</v>
      </c>
    </row>
    <row r="789" spans="3:4" x14ac:dyDescent="0.3">
      <c r="C789" s="5">
        <v>614.00860599999999</v>
      </c>
      <c r="D789" s="5">
        <v>-43.771030420000002</v>
      </c>
    </row>
    <row r="790" spans="3:4" x14ac:dyDescent="0.3">
      <c r="C790" s="5">
        <v>614.02703859999997</v>
      </c>
      <c r="D790" s="5">
        <v>-38.191631319999999</v>
      </c>
    </row>
    <row r="791" spans="3:4" x14ac:dyDescent="0.3">
      <c r="C791" s="5">
        <v>614.04553220000003</v>
      </c>
      <c r="D791" s="5">
        <v>-37.996486660000002</v>
      </c>
    </row>
    <row r="792" spans="3:4" x14ac:dyDescent="0.3">
      <c r="C792" s="5">
        <v>614.06402590000005</v>
      </c>
      <c r="D792" s="5">
        <v>-35.76308822</v>
      </c>
    </row>
    <row r="793" spans="3:4" x14ac:dyDescent="0.3">
      <c r="C793" s="5">
        <v>614.08251949999999</v>
      </c>
      <c r="D793" s="5">
        <v>-33.249507899999998</v>
      </c>
    </row>
    <row r="794" spans="3:4" x14ac:dyDescent="0.3">
      <c r="C794" s="5">
        <v>614.10095209999997</v>
      </c>
      <c r="D794" s="5">
        <v>-35.994167329999897</v>
      </c>
    </row>
    <row r="795" spans="3:4" x14ac:dyDescent="0.3">
      <c r="C795" s="5">
        <v>614.11944579999999</v>
      </c>
      <c r="D795" s="5">
        <v>-34.564380639999897</v>
      </c>
    </row>
    <row r="796" spans="3:4" x14ac:dyDescent="0.3">
      <c r="C796" s="5">
        <v>614.13787839999998</v>
      </c>
      <c r="D796" s="5">
        <v>-32.258022310000001</v>
      </c>
    </row>
    <row r="797" spans="3:4" x14ac:dyDescent="0.3">
      <c r="C797" s="5">
        <v>614.15643309999996</v>
      </c>
      <c r="D797" s="5">
        <v>-33.991870879999901</v>
      </c>
    </row>
    <row r="798" spans="3:4" x14ac:dyDescent="0.3">
      <c r="C798" s="5">
        <v>614.17492679999998</v>
      </c>
      <c r="D798" s="5">
        <v>-37.333728789999903</v>
      </c>
    </row>
    <row r="799" spans="3:4" x14ac:dyDescent="0.3">
      <c r="C799" s="5">
        <v>614.19335939999996</v>
      </c>
      <c r="D799" s="5">
        <v>-43.66249466</v>
      </c>
    </row>
    <row r="800" spans="3:4" x14ac:dyDescent="0.3">
      <c r="C800" s="5">
        <v>614.21185300000002</v>
      </c>
      <c r="D800" s="5">
        <v>-36.77972793</v>
      </c>
    </row>
    <row r="801" spans="3:4" x14ac:dyDescent="0.3">
      <c r="C801" s="5">
        <v>614.23034670000004</v>
      </c>
      <c r="D801" s="5">
        <v>-34.100734709999998</v>
      </c>
    </row>
    <row r="802" spans="3:4" x14ac:dyDescent="0.3">
      <c r="C802" s="5">
        <v>614.24884029999998</v>
      </c>
      <c r="D802" s="5">
        <v>-32.93925857</v>
      </c>
    </row>
    <row r="803" spans="3:4" x14ac:dyDescent="0.3">
      <c r="C803" s="5">
        <v>614.26733400000001</v>
      </c>
      <c r="D803" s="5">
        <v>-32.331821439999999</v>
      </c>
    </row>
    <row r="804" spans="3:4" x14ac:dyDescent="0.3">
      <c r="C804" s="5">
        <v>614.28582759999995</v>
      </c>
      <c r="D804" s="5">
        <v>-35.74032974</v>
      </c>
    </row>
    <row r="805" spans="3:4" x14ac:dyDescent="0.3">
      <c r="C805" s="5">
        <v>614.30432129999997</v>
      </c>
      <c r="D805" s="5">
        <v>-37.454753869999998</v>
      </c>
    </row>
    <row r="806" spans="3:4" x14ac:dyDescent="0.3">
      <c r="C806" s="5">
        <v>614.32281490000003</v>
      </c>
      <c r="D806" s="5">
        <v>-34.166576379999903</v>
      </c>
    </row>
    <row r="807" spans="3:4" x14ac:dyDescent="0.3">
      <c r="C807" s="5">
        <v>614.34124759999997</v>
      </c>
      <c r="D807" s="5">
        <v>-33.346431729999999</v>
      </c>
    </row>
    <row r="808" spans="3:4" x14ac:dyDescent="0.3">
      <c r="C808" s="5">
        <v>614.35980219999999</v>
      </c>
      <c r="D808" s="5">
        <v>-30.740558620000002</v>
      </c>
    </row>
    <row r="809" spans="3:4" x14ac:dyDescent="0.3">
      <c r="C809" s="5">
        <v>614.37823490000005</v>
      </c>
      <c r="D809" s="5">
        <v>-33.216762539999998</v>
      </c>
    </row>
    <row r="810" spans="3:4" x14ac:dyDescent="0.3">
      <c r="C810" s="5">
        <v>614.39678960000003</v>
      </c>
      <c r="D810" s="5">
        <v>-34.880535119999998</v>
      </c>
    </row>
    <row r="811" spans="3:4" x14ac:dyDescent="0.3">
      <c r="C811" s="5">
        <v>614.41522220000002</v>
      </c>
      <c r="D811" s="5">
        <v>-29.493457790000001</v>
      </c>
    </row>
    <row r="812" spans="3:4" x14ac:dyDescent="0.3">
      <c r="C812" s="5">
        <v>614.4337769</v>
      </c>
      <c r="D812" s="5">
        <v>-29.974395749999999</v>
      </c>
    </row>
    <row r="813" spans="3:4" x14ac:dyDescent="0.3">
      <c r="C813" s="5">
        <v>614.45220949999998</v>
      </c>
      <c r="D813" s="5">
        <v>-33.949207299999998</v>
      </c>
    </row>
    <row r="814" spans="3:4" x14ac:dyDescent="0.3">
      <c r="C814" s="5">
        <v>614.47076419999996</v>
      </c>
      <c r="D814" s="5">
        <v>-36.021854399999903</v>
      </c>
    </row>
    <row r="815" spans="3:4" x14ac:dyDescent="0.3">
      <c r="C815" s="5">
        <v>614.48919679999995</v>
      </c>
      <c r="D815" s="5">
        <v>-32.423557279999997</v>
      </c>
    </row>
    <row r="816" spans="3:4" x14ac:dyDescent="0.3">
      <c r="C816" s="5">
        <v>614.50775150000004</v>
      </c>
      <c r="D816" s="5">
        <v>-37.531253809999903</v>
      </c>
    </row>
    <row r="817" spans="3:4" x14ac:dyDescent="0.3">
      <c r="C817" s="5">
        <v>614.52624509999998</v>
      </c>
      <c r="D817" s="5">
        <v>-35.766063689999903</v>
      </c>
    </row>
    <row r="818" spans="3:4" x14ac:dyDescent="0.3">
      <c r="C818" s="5">
        <v>614.5447388</v>
      </c>
      <c r="D818" s="5">
        <v>-35.844387049999902</v>
      </c>
    </row>
    <row r="819" spans="3:4" x14ac:dyDescent="0.3">
      <c r="C819" s="5">
        <v>614.56323239999995</v>
      </c>
      <c r="D819" s="5">
        <v>-34.350704190000002</v>
      </c>
    </row>
    <row r="820" spans="3:4" x14ac:dyDescent="0.3">
      <c r="C820" s="5">
        <v>614.58172609999997</v>
      </c>
      <c r="D820" s="5">
        <v>-35.508869169999997</v>
      </c>
    </row>
    <row r="821" spans="3:4" x14ac:dyDescent="0.3">
      <c r="C821" s="5">
        <v>614.60021970000003</v>
      </c>
      <c r="D821" s="5">
        <v>-32.856578829999997</v>
      </c>
    </row>
    <row r="822" spans="3:4" x14ac:dyDescent="0.3">
      <c r="C822" s="5">
        <v>614.61877440000001</v>
      </c>
      <c r="D822" s="5">
        <v>-32.191471100000001</v>
      </c>
    </row>
    <row r="823" spans="3:4" x14ac:dyDescent="0.3">
      <c r="C823" s="5">
        <v>614.63726810000003</v>
      </c>
      <c r="D823" s="5">
        <v>-35.281909939999998</v>
      </c>
    </row>
    <row r="824" spans="3:4" x14ac:dyDescent="0.3">
      <c r="C824" s="5">
        <v>614.65576169999997</v>
      </c>
      <c r="D824" s="5">
        <v>-44.317256929999999</v>
      </c>
    </row>
    <row r="825" spans="3:4" x14ac:dyDescent="0.3">
      <c r="C825" s="5">
        <v>614.67431639999995</v>
      </c>
      <c r="D825" s="5">
        <v>-34.851749419999997</v>
      </c>
    </row>
    <row r="826" spans="3:4" x14ac:dyDescent="0.3">
      <c r="C826" s="5">
        <v>614.69281009999997</v>
      </c>
      <c r="D826" s="5">
        <v>-33.15733719</v>
      </c>
    </row>
    <row r="827" spans="3:4" x14ac:dyDescent="0.3">
      <c r="C827" s="5">
        <v>614.71130370000003</v>
      </c>
      <c r="D827" s="5">
        <v>-47.889163969999998</v>
      </c>
    </row>
    <row r="828" spans="3:4" x14ac:dyDescent="0.3">
      <c r="C828" s="5">
        <v>614.72979740000005</v>
      </c>
      <c r="D828" s="5">
        <v>-33.576519009999998</v>
      </c>
    </row>
    <row r="829" spans="3:4" x14ac:dyDescent="0.3">
      <c r="C829" s="5">
        <v>614.74835210000003</v>
      </c>
      <c r="D829" s="5">
        <v>-32.533817290000002</v>
      </c>
    </row>
    <row r="830" spans="3:4" x14ac:dyDescent="0.3">
      <c r="C830" s="5">
        <v>614.76684569999998</v>
      </c>
      <c r="D830" s="5">
        <v>-30.815380090000001</v>
      </c>
    </row>
    <row r="831" spans="3:4" x14ac:dyDescent="0.3">
      <c r="C831" s="5">
        <v>614.7853394</v>
      </c>
      <c r="D831" s="5">
        <v>-32.063465119999996</v>
      </c>
    </row>
    <row r="832" spans="3:4" x14ac:dyDescent="0.3">
      <c r="C832" s="5">
        <v>614.80389400000001</v>
      </c>
      <c r="D832" s="5">
        <v>-33.60645675</v>
      </c>
    </row>
    <row r="833" spans="3:4" x14ac:dyDescent="0.3">
      <c r="C833" s="5">
        <v>614.82238770000004</v>
      </c>
      <c r="D833" s="5">
        <v>-36.2340126</v>
      </c>
    </row>
    <row r="834" spans="3:4" x14ac:dyDescent="0.3">
      <c r="C834" s="5">
        <v>614.84088129999998</v>
      </c>
      <c r="D834" s="5">
        <v>-36.212322229999998</v>
      </c>
    </row>
    <row r="835" spans="3:4" x14ac:dyDescent="0.3">
      <c r="C835" s="5">
        <v>614.85943599999996</v>
      </c>
      <c r="D835" s="5">
        <v>-32.781635280000003</v>
      </c>
    </row>
    <row r="836" spans="3:4" x14ac:dyDescent="0.3">
      <c r="C836" s="5">
        <v>614.87792969999998</v>
      </c>
      <c r="D836" s="5">
        <v>-32.537372589999997</v>
      </c>
    </row>
    <row r="837" spans="3:4" x14ac:dyDescent="0.3">
      <c r="C837" s="5">
        <v>614.89648439999996</v>
      </c>
      <c r="D837" s="5">
        <v>-31.4479866</v>
      </c>
    </row>
    <row r="838" spans="3:4" x14ac:dyDescent="0.3">
      <c r="C838" s="5">
        <v>614.91497800000002</v>
      </c>
      <c r="D838" s="5">
        <v>-33.355274199999997</v>
      </c>
    </row>
    <row r="839" spans="3:4" x14ac:dyDescent="0.3">
      <c r="C839" s="5">
        <v>614.9335327</v>
      </c>
      <c r="D839" s="5">
        <v>-34.585788719999996</v>
      </c>
    </row>
    <row r="840" spans="3:4" x14ac:dyDescent="0.3">
      <c r="C840" s="5">
        <v>614.95202640000002</v>
      </c>
      <c r="D840" s="5">
        <v>-33.472431180000001</v>
      </c>
    </row>
    <row r="841" spans="3:4" x14ac:dyDescent="0.3">
      <c r="C841" s="5">
        <v>614.9705811</v>
      </c>
      <c r="D841" s="5">
        <v>-31.005107879999901</v>
      </c>
    </row>
    <row r="842" spans="3:4" x14ac:dyDescent="0.3">
      <c r="C842" s="5">
        <v>614.98907469999995</v>
      </c>
      <c r="D842" s="5">
        <v>-32.291873929999902</v>
      </c>
    </row>
    <row r="843" spans="3:4" x14ac:dyDescent="0.3">
      <c r="C843" s="5">
        <v>615.00762940000004</v>
      </c>
      <c r="D843" s="5">
        <v>-32.570545189999997</v>
      </c>
    </row>
    <row r="844" spans="3:4" x14ac:dyDescent="0.3">
      <c r="C844" s="5">
        <v>615.02612299999998</v>
      </c>
      <c r="D844" s="5">
        <v>-35.557247160000003</v>
      </c>
    </row>
    <row r="845" spans="3:4" x14ac:dyDescent="0.3">
      <c r="C845" s="5">
        <v>615.04467769999997</v>
      </c>
      <c r="D845" s="5">
        <v>-35.312831879999997</v>
      </c>
    </row>
    <row r="846" spans="3:4" x14ac:dyDescent="0.3">
      <c r="C846" s="5">
        <v>615.06323239999995</v>
      </c>
      <c r="D846" s="5">
        <v>-36.659076689999999</v>
      </c>
    </row>
    <row r="847" spans="3:4" x14ac:dyDescent="0.3">
      <c r="C847" s="5">
        <v>615.08178710000004</v>
      </c>
      <c r="D847" s="5">
        <v>-38.731739039999901</v>
      </c>
    </row>
    <row r="848" spans="3:4" x14ac:dyDescent="0.3">
      <c r="C848" s="5">
        <v>615.10028079999995</v>
      </c>
      <c r="D848" s="5">
        <v>-37.02099991</v>
      </c>
    </row>
    <row r="849" spans="3:4" x14ac:dyDescent="0.3">
      <c r="C849" s="5">
        <v>615.11883539999997</v>
      </c>
      <c r="D849" s="5">
        <v>-34.763599389999897</v>
      </c>
    </row>
    <row r="850" spans="3:4" x14ac:dyDescent="0.3">
      <c r="C850" s="5">
        <v>615.13739009999995</v>
      </c>
      <c r="D850" s="5">
        <v>-33.926631929999999</v>
      </c>
    </row>
    <row r="851" spans="3:4" x14ac:dyDescent="0.3">
      <c r="C851" s="5">
        <v>615.15588379999997</v>
      </c>
      <c r="D851" s="5">
        <v>-36.200534820000001</v>
      </c>
    </row>
    <row r="852" spans="3:4" x14ac:dyDescent="0.3">
      <c r="C852" s="5">
        <v>615.17443849999995</v>
      </c>
      <c r="D852" s="5">
        <v>-44.483303069999998</v>
      </c>
    </row>
    <row r="853" spans="3:4" x14ac:dyDescent="0.3">
      <c r="C853" s="5">
        <v>615.19299320000005</v>
      </c>
      <c r="D853" s="5">
        <v>-33.083080289999998</v>
      </c>
    </row>
    <row r="854" spans="3:4" x14ac:dyDescent="0.3">
      <c r="C854" s="5">
        <v>615.21154790000003</v>
      </c>
      <c r="D854" s="5">
        <v>-31.816730499999998</v>
      </c>
    </row>
    <row r="855" spans="3:4" x14ac:dyDescent="0.3">
      <c r="C855" s="5">
        <v>615.23004149999997</v>
      </c>
      <c r="D855" s="5">
        <v>-34.25489425</v>
      </c>
    </row>
    <row r="856" spans="3:4" x14ac:dyDescent="0.3">
      <c r="C856" s="5">
        <v>615.24865720000003</v>
      </c>
      <c r="D856" s="5">
        <v>-38.660282129999999</v>
      </c>
    </row>
    <row r="857" spans="3:4" x14ac:dyDescent="0.3">
      <c r="C857" s="5">
        <v>615.26715090000005</v>
      </c>
      <c r="D857" s="5">
        <v>-34.550907129999999</v>
      </c>
    </row>
    <row r="858" spans="3:4" x14ac:dyDescent="0.3">
      <c r="C858" s="5">
        <v>615.28570560000003</v>
      </c>
      <c r="D858" s="5">
        <v>-33.998584749999999</v>
      </c>
    </row>
    <row r="859" spans="3:4" x14ac:dyDescent="0.3">
      <c r="C859" s="5">
        <v>615.30426030000001</v>
      </c>
      <c r="D859" s="5">
        <v>-37.020702360000001</v>
      </c>
    </row>
    <row r="860" spans="3:4" x14ac:dyDescent="0.3">
      <c r="C860" s="5">
        <v>615.32281490000003</v>
      </c>
      <c r="D860" s="5">
        <v>-32.363811490000003</v>
      </c>
    </row>
    <row r="861" spans="3:4" x14ac:dyDescent="0.3">
      <c r="C861" s="5">
        <v>615.34136960000001</v>
      </c>
      <c r="D861" s="5">
        <v>-37.557933809999902</v>
      </c>
    </row>
    <row r="862" spans="3:4" x14ac:dyDescent="0.3">
      <c r="C862" s="5">
        <v>615.35992429999999</v>
      </c>
      <c r="D862" s="5">
        <v>-34.400394439999999</v>
      </c>
    </row>
    <row r="863" spans="3:4" x14ac:dyDescent="0.3">
      <c r="C863" s="5">
        <v>615.37841800000001</v>
      </c>
      <c r="D863" s="5">
        <v>-38.741176600000003</v>
      </c>
    </row>
    <row r="864" spans="3:4" x14ac:dyDescent="0.3">
      <c r="C864" s="5">
        <v>615.39703369999995</v>
      </c>
      <c r="D864" s="5">
        <v>-33.660434719999998</v>
      </c>
    </row>
    <row r="865" spans="3:4" x14ac:dyDescent="0.3">
      <c r="C865" s="5">
        <v>615.41552730000001</v>
      </c>
      <c r="D865" s="5">
        <v>-36.279895779999997</v>
      </c>
    </row>
    <row r="866" spans="3:4" x14ac:dyDescent="0.3">
      <c r="C866" s="5">
        <v>615.43414310000003</v>
      </c>
      <c r="D866" s="5">
        <v>-36.332805629999903</v>
      </c>
    </row>
    <row r="867" spans="3:4" x14ac:dyDescent="0.3">
      <c r="C867" s="5">
        <v>615.45263669999997</v>
      </c>
      <c r="D867" s="5">
        <v>-33.31845474</v>
      </c>
    </row>
    <row r="868" spans="3:4" x14ac:dyDescent="0.3">
      <c r="C868" s="5">
        <v>615.47125240000003</v>
      </c>
      <c r="D868" s="5">
        <v>-32.708187100000004</v>
      </c>
    </row>
    <row r="869" spans="3:4" x14ac:dyDescent="0.3">
      <c r="C869" s="5">
        <v>615.48974610000005</v>
      </c>
      <c r="D869" s="5">
        <v>-34.616214749999997</v>
      </c>
    </row>
    <row r="870" spans="3:4" x14ac:dyDescent="0.3">
      <c r="C870" s="5">
        <v>615.50836179999999</v>
      </c>
      <c r="D870" s="5">
        <v>-31.1324501</v>
      </c>
    </row>
    <row r="871" spans="3:4" x14ac:dyDescent="0.3">
      <c r="C871" s="5">
        <v>615.52691649999997</v>
      </c>
      <c r="D871" s="5">
        <v>-31.343021390000001</v>
      </c>
    </row>
    <row r="872" spans="3:4" x14ac:dyDescent="0.3">
      <c r="C872" s="5">
        <v>615.54547119999995</v>
      </c>
      <c r="D872" s="5">
        <v>-32.939563749999998</v>
      </c>
    </row>
    <row r="873" spans="3:4" x14ac:dyDescent="0.3">
      <c r="C873" s="5">
        <v>615.56402590000005</v>
      </c>
      <c r="D873" s="5">
        <v>-33.199024199999997</v>
      </c>
    </row>
    <row r="874" spans="3:4" x14ac:dyDescent="0.3">
      <c r="C874" s="5">
        <v>615.58258060000003</v>
      </c>
      <c r="D874" s="5">
        <v>-32.040470119999902</v>
      </c>
    </row>
    <row r="875" spans="3:4" x14ac:dyDescent="0.3">
      <c r="C875" s="5">
        <v>615.60119629999997</v>
      </c>
      <c r="D875" s="5">
        <v>-33.824504849999997</v>
      </c>
    </row>
    <row r="876" spans="3:4" x14ac:dyDescent="0.3">
      <c r="C876" s="5">
        <v>615.61975099999995</v>
      </c>
      <c r="D876" s="5">
        <v>-35.658130639999897</v>
      </c>
    </row>
    <row r="877" spans="3:4" x14ac:dyDescent="0.3">
      <c r="C877" s="5">
        <v>615.63830570000005</v>
      </c>
      <c r="D877" s="5">
        <v>-33.93525314</v>
      </c>
    </row>
    <row r="878" spans="3:4" x14ac:dyDescent="0.3">
      <c r="C878" s="5">
        <v>615.65686040000003</v>
      </c>
      <c r="D878" s="5">
        <v>-30.147960659999899</v>
      </c>
    </row>
    <row r="879" spans="3:4" x14ac:dyDescent="0.3">
      <c r="C879" s="5">
        <v>615.67547609999997</v>
      </c>
      <c r="D879" s="5">
        <v>-30.551059719999898</v>
      </c>
    </row>
    <row r="880" spans="3:4" x14ac:dyDescent="0.3">
      <c r="C880" s="5">
        <v>615.69403079999995</v>
      </c>
      <c r="D880" s="5">
        <v>-40.065258020000002</v>
      </c>
    </row>
    <row r="881" spans="3:4" x14ac:dyDescent="0.3">
      <c r="C881" s="5">
        <v>615.71258539999997</v>
      </c>
      <c r="D881" s="5">
        <v>-34.227420809999998</v>
      </c>
    </row>
    <row r="882" spans="3:4" x14ac:dyDescent="0.3">
      <c r="C882" s="5">
        <v>615.73114009999995</v>
      </c>
      <c r="D882" s="5">
        <v>-32.970432279999997</v>
      </c>
    </row>
    <row r="883" spans="3:4" x14ac:dyDescent="0.3">
      <c r="C883" s="5">
        <v>615.74975589999997</v>
      </c>
      <c r="D883" s="5">
        <v>-33.171741479999902</v>
      </c>
    </row>
    <row r="884" spans="3:4" x14ac:dyDescent="0.3">
      <c r="C884" s="5">
        <v>615.76831049999998</v>
      </c>
      <c r="D884" s="5">
        <v>-29.985660549999999</v>
      </c>
    </row>
    <row r="885" spans="3:4" x14ac:dyDescent="0.3">
      <c r="C885" s="5">
        <v>615.78686519999997</v>
      </c>
      <c r="D885" s="5">
        <v>-31.573169709999998</v>
      </c>
    </row>
    <row r="886" spans="3:4" x14ac:dyDescent="0.3">
      <c r="C886" s="5">
        <v>615.80541989999995</v>
      </c>
      <c r="D886" s="5">
        <v>-34.534931180000001</v>
      </c>
    </row>
    <row r="887" spans="3:4" x14ac:dyDescent="0.3">
      <c r="C887" s="5">
        <v>615.8240356</v>
      </c>
      <c r="D887" s="5">
        <v>-37.568370819999998</v>
      </c>
    </row>
    <row r="888" spans="3:4" x14ac:dyDescent="0.3">
      <c r="C888" s="5">
        <v>615.84259029999998</v>
      </c>
      <c r="D888" s="5">
        <v>-33.691379549999901</v>
      </c>
    </row>
    <row r="889" spans="3:4" x14ac:dyDescent="0.3">
      <c r="C889" s="5">
        <v>615.8612061</v>
      </c>
      <c r="D889" s="5">
        <v>-32.805377960000001</v>
      </c>
    </row>
    <row r="890" spans="3:4" x14ac:dyDescent="0.3">
      <c r="C890" s="5">
        <v>615.87976070000002</v>
      </c>
      <c r="D890" s="5">
        <v>-33.107685089999997</v>
      </c>
    </row>
    <row r="891" spans="3:4" x14ac:dyDescent="0.3">
      <c r="C891" s="5">
        <v>615.89837650000004</v>
      </c>
      <c r="D891" s="5">
        <v>-34.468509670000003</v>
      </c>
    </row>
    <row r="892" spans="3:4" x14ac:dyDescent="0.3">
      <c r="C892" s="5">
        <v>615.91693120000002</v>
      </c>
      <c r="D892" s="5">
        <v>-36.77331161</v>
      </c>
    </row>
    <row r="893" spans="3:4" x14ac:dyDescent="0.3">
      <c r="C893" s="5">
        <v>615.93554689999996</v>
      </c>
      <c r="D893" s="5">
        <v>-31.178928369999898</v>
      </c>
    </row>
    <row r="894" spans="3:4" x14ac:dyDescent="0.3">
      <c r="C894" s="5">
        <v>615.95410159999994</v>
      </c>
      <c r="D894" s="5">
        <v>-31.18207168</v>
      </c>
    </row>
    <row r="895" spans="3:4" x14ac:dyDescent="0.3">
      <c r="C895" s="5">
        <v>615.9727173</v>
      </c>
      <c r="D895" s="5">
        <v>-33.009311670000002</v>
      </c>
    </row>
    <row r="896" spans="3:4" x14ac:dyDescent="0.3">
      <c r="C896" s="5">
        <v>615.99127199999998</v>
      </c>
      <c r="D896" s="5">
        <v>-33.58971786</v>
      </c>
    </row>
    <row r="897" spans="3:4" x14ac:dyDescent="0.3">
      <c r="C897" s="5">
        <v>616.00988770000004</v>
      </c>
      <c r="D897" s="5">
        <v>-35.2639122</v>
      </c>
    </row>
    <row r="898" spans="3:4" x14ac:dyDescent="0.3">
      <c r="C898" s="5">
        <v>616.02844240000002</v>
      </c>
      <c r="D898" s="5">
        <v>-35.247318269999901</v>
      </c>
    </row>
    <row r="899" spans="3:4" x14ac:dyDescent="0.3">
      <c r="C899" s="5">
        <v>616.04705809999996</v>
      </c>
      <c r="D899" s="5">
        <v>-35.498523710000001</v>
      </c>
    </row>
    <row r="900" spans="3:4" x14ac:dyDescent="0.3">
      <c r="C900" s="5">
        <v>616.06567380000001</v>
      </c>
      <c r="D900" s="5">
        <v>-33.998470299999902</v>
      </c>
    </row>
    <row r="901" spans="3:4" x14ac:dyDescent="0.3">
      <c r="C901" s="5">
        <v>616.08422849999999</v>
      </c>
      <c r="D901" s="5">
        <v>-36.847782129999999</v>
      </c>
    </row>
    <row r="902" spans="3:4" x14ac:dyDescent="0.3">
      <c r="C902" s="5">
        <v>616.10284420000005</v>
      </c>
      <c r="D902" s="5">
        <v>-37.355617519999903</v>
      </c>
    </row>
    <row r="903" spans="3:4" x14ac:dyDescent="0.3">
      <c r="C903" s="5">
        <v>616.12145999999996</v>
      </c>
      <c r="D903" s="5">
        <v>-34.24780655</v>
      </c>
    </row>
    <row r="904" spans="3:4" x14ac:dyDescent="0.3">
      <c r="C904" s="5">
        <v>616.14007570000001</v>
      </c>
      <c r="D904" s="5">
        <v>-33.630893709999903</v>
      </c>
    </row>
    <row r="905" spans="3:4" x14ac:dyDescent="0.3">
      <c r="C905" s="5">
        <v>616.15863039999999</v>
      </c>
      <c r="D905" s="5">
        <v>-33.371685029999902</v>
      </c>
    </row>
    <row r="906" spans="3:4" x14ac:dyDescent="0.3">
      <c r="C906" s="5">
        <v>616.17724610000005</v>
      </c>
      <c r="D906" s="5">
        <v>-30.897251130000001</v>
      </c>
    </row>
    <row r="907" spans="3:4" x14ac:dyDescent="0.3">
      <c r="C907" s="5">
        <v>616.19586179999999</v>
      </c>
      <c r="D907" s="5">
        <v>-31.686595909999902</v>
      </c>
    </row>
    <row r="908" spans="3:4" x14ac:dyDescent="0.3">
      <c r="C908" s="5">
        <v>616.21447750000004</v>
      </c>
      <c r="D908" s="5">
        <v>-30.035747529999998</v>
      </c>
    </row>
    <row r="909" spans="3:4" x14ac:dyDescent="0.3">
      <c r="C909" s="5">
        <v>616.23303220000003</v>
      </c>
      <c r="D909" s="5">
        <v>-33.051654810000002</v>
      </c>
    </row>
    <row r="910" spans="3:4" x14ac:dyDescent="0.3">
      <c r="C910" s="5">
        <v>616.25164789999997</v>
      </c>
      <c r="D910" s="5">
        <v>-33.595096589999997</v>
      </c>
    </row>
    <row r="911" spans="3:4" x14ac:dyDescent="0.3">
      <c r="C911" s="5">
        <v>616.27026369999999</v>
      </c>
      <c r="D911" s="5">
        <v>-33.43834305</v>
      </c>
    </row>
    <row r="912" spans="3:4" x14ac:dyDescent="0.3">
      <c r="C912" s="5">
        <v>616.28887940000004</v>
      </c>
      <c r="D912" s="5">
        <v>-37.15883255</v>
      </c>
    </row>
    <row r="913" spans="3:4" x14ac:dyDescent="0.3">
      <c r="C913" s="5">
        <v>616.30743410000002</v>
      </c>
      <c r="D913" s="5">
        <v>-36.172664639999901</v>
      </c>
    </row>
    <row r="914" spans="3:4" x14ac:dyDescent="0.3">
      <c r="C914" s="5">
        <v>616.32611080000004</v>
      </c>
      <c r="D914" s="5">
        <v>-34.51459122</v>
      </c>
    </row>
    <row r="915" spans="3:4" x14ac:dyDescent="0.3">
      <c r="C915" s="5">
        <v>616.34466550000002</v>
      </c>
      <c r="D915" s="5">
        <v>-33.728878019999897</v>
      </c>
    </row>
    <row r="916" spans="3:4" x14ac:dyDescent="0.3">
      <c r="C916" s="5">
        <v>616.36328119999996</v>
      </c>
      <c r="D916" s="5">
        <v>-36.284252159999902</v>
      </c>
    </row>
    <row r="917" spans="3:4" x14ac:dyDescent="0.3">
      <c r="C917" s="5">
        <v>616.38189699999998</v>
      </c>
      <c r="D917" s="5">
        <v>-34.873493189999998</v>
      </c>
    </row>
    <row r="918" spans="3:4" x14ac:dyDescent="0.3">
      <c r="C918" s="5">
        <v>616.40051270000004</v>
      </c>
      <c r="D918" s="5">
        <v>-34.091953279999998</v>
      </c>
    </row>
    <row r="919" spans="3:4" x14ac:dyDescent="0.3">
      <c r="C919" s="5">
        <v>616.41912839999998</v>
      </c>
      <c r="D919" s="5">
        <v>-30.984531399999899</v>
      </c>
    </row>
    <row r="920" spans="3:4" x14ac:dyDescent="0.3">
      <c r="C920" s="5">
        <v>616.43774410000003</v>
      </c>
      <c r="D920" s="5">
        <v>-30.521358489999901</v>
      </c>
    </row>
    <row r="921" spans="3:4" x14ac:dyDescent="0.3">
      <c r="C921" s="5">
        <v>616.45635990000005</v>
      </c>
      <c r="D921" s="5">
        <v>-31.532176969999899</v>
      </c>
    </row>
    <row r="922" spans="3:4" x14ac:dyDescent="0.3">
      <c r="C922" s="5">
        <v>616.47497559999999</v>
      </c>
      <c r="D922" s="5">
        <v>-37.870326989999903</v>
      </c>
    </row>
    <row r="923" spans="3:4" x14ac:dyDescent="0.3">
      <c r="C923" s="5">
        <v>616.49359130000005</v>
      </c>
      <c r="D923" s="5">
        <v>-33.460620879999901</v>
      </c>
    </row>
    <row r="924" spans="3:4" x14ac:dyDescent="0.3">
      <c r="C924" s="5">
        <v>616.51220699999999</v>
      </c>
      <c r="D924" s="5">
        <v>-32.646129610000003</v>
      </c>
    </row>
    <row r="925" spans="3:4" x14ac:dyDescent="0.3">
      <c r="C925" s="5">
        <v>616.53088379999997</v>
      </c>
      <c r="D925" s="5">
        <v>-34.790012359999999</v>
      </c>
    </row>
    <row r="926" spans="3:4" x14ac:dyDescent="0.3">
      <c r="C926" s="5">
        <v>616.54949950000002</v>
      </c>
      <c r="D926" s="5">
        <v>-34.120372770000003</v>
      </c>
    </row>
    <row r="927" spans="3:4" x14ac:dyDescent="0.3">
      <c r="C927" s="5">
        <v>616.56811519999997</v>
      </c>
      <c r="D927" s="5">
        <v>-32.230503079999998</v>
      </c>
    </row>
    <row r="928" spans="3:4" x14ac:dyDescent="0.3">
      <c r="C928" s="5">
        <v>616.58673099999999</v>
      </c>
      <c r="D928" s="5">
        <v>-33.172870629999998</v>
      </c>
    </row>
    <row r="929" spans="3:4" x14ac:dyDescent="0.3">
      <c r="C929" s="5">
        <v>616.60534670000004</v>
      </c>
      <c r="D929" s="5">
        <v>-37.577610010000001</v>
      </c>
    </row>
    <row r="930" spans="3:4" x14ac:dyDescent="0.3">
      <c r="C930" s="5">
        <v>616.62396239999998</v>
      </c>
      <c r="D930" s="5">
        <v>-33.834041589999998</v>
      </c>
    </row>
    <row r="931" spans="3:4" x14ac:dyDescent="0.3">
      <c r="C931" s="5">
        <v>616.64263919999996</v>
      </c>
      <c r="D931" s="5">
        <v>-35.076244349999897</v>
      </c>
    </row>
    <row r="932" spans="3:4" x14ac:dyDescent="0.3">
      <c r="C932" s="5">
        <v>616.66125490000002</v>
      </c>
      <c r="D932" s="5">
        <v>-35.506305689999998</v>
      </c>
    </row>
    <row r="933" spans="3:4" x14ac:dyDescent="0.3">
      <c r="C933" s="5">
        <v>616.67987059999996</v>
      </c>
      <c r="D933" s="5">
        <v>-34.883602139999901</v>
      </c>
    </row>
    <row r="934" spans="3:4" x14ac:dyDescent="0.3">
      <c r="C934" s="5">
        <v>616.69848630000001</v>
      </c>
      <c r="D934" s="5">
        <v>-37.764736169999999</v>
      </c>
    </row>
    <row r="935" spans="3:4" x14ac:dyDescent="0.3">
      <c r="C935" s="5">
        <v>616.71716309999999</v>
      </c>
      <c r="D935" s="5">
        <v>-32.640979770000001</v>
      </c>
    </row>
    <row r="936" spans="3:4" x14ac:dyDescent="0.3">
      <c r="C936" s="5">
        <v>616.73577880000005</v>
      </c>
      <c r="D936" s="5">
        <v>-34.187152859999998</v>
      </c>
    </row>
    <row r="937" spans="3:4" x14ac:dyDescent="0.3">
      <c r="C937" s="5">
        <v>616.75439449999999</v>
      </c>
      <c r="D937" s="5">
        <v>-31.2590675299999</v>
      </c>
    </row>
    <row r="938" spans="3:4" x14ac:dyDescent="0.3">
      <c r="C938" s="5">
        <v>616.77301030000001</v>
      </c>
      <c r="D938" s="5">
        <v>-33.190402980000002</v>
      </c>
    </row>
    <row r="939" spans="3:4" x14ac:dyDescent="0.3">
      <c r="C939" s="5">
        <v>616.79168700000002</v>
      </c>
      <c r="D939" s="5">
        <v>-33.742656709999999</v>
      </c>
    </row>
    <row r="940" spans="3:4" x14ac:dyDescent="0.3">
      <c r="C940" s="5">
        <v>616.81030269999997</v>
      </c>
      <c r="D940" s="5">
        <v>-35.070415499999903</v>
      </c>
    </row>
    <row r="941" spans="3:4" x14ac:dyDescent="0.3">
      <c r="C941" s="5">
        <v>616.82897949999995</v>
      </c>
      <c r="D941" s="5">
        <v>-34.17913437</v>
      </c>
    </row>
    <row r="942" spans="3:4" x14ac:dyDescent="0.3">
      <c r="C942" s="5">
        <v>616.8475952</v>
      </c>
      <c r="D942" s="5">
        <v>-35.042476649999998</v>
      </c>
    </row>
    <row r="943" spans="3:4" x14ac:dyDescent="0.3">
      <c r="C943" s="5">
        <v>616.86621090000006</v>
      </c>
      <c r="D943" s="5">
        <v>-33.047779079999998</v>
      </c>
    </row>
    <row r="944" spans="3:4" x14ac:dyDescent="0.3">
      <c r="C944" s="5">
        <v>616.88482669999996</v>
      </c>
      <c r="D944" s="5">
        <v>-33.134029389999903</v>
      </c>
    </row>
    <row r="945" spans="3:4" x14ac:dyDescent="0.3">
      <c r="C945" s="5">
        <v>616.90350339999998</v>
      </c>
      <c r="D945" s="5">
        <v>-35.351314539999997</v>
      </c>
    </row>
    <row r="946" spans="3:4" x14ac:dyDescent="0.3">
      <c r="C946" s="5">
        <v>616.92211910000003</v>
      </c>
      <c r="D946" s="5">
        <v>-37.36836624</v>
      </c>
    </row>
    <row r="947" spans="3:4" x14ac:dyDescent="0.3">
      <c r="C947" s="5">
        <v>616.94079590000001</v>
      </c>
      <c r="D947" s="5">
        <v>-33.755252839999997</v>
      </c>
    </row>
    <row r="948" spans="3:4" x14ac:dyDescent="0.3">
      <c r="C948" s="5">
        <v>616.95941159999995</v>
      </c>
      <c r="D948" s="5">
        <v>-33.852748869999999</v>
      </c>
    </row>
    <row r="949" spans="3:4" x14ac:dyDescent="0.3">
      <c r="C949" s="5">
        <v>616.97808840000005</v>
      </c>
      <c r="D949" s="5">
        <v>-33.085941309999903</v>
      </c>
    </row>
    <row r="950" spans="3:4" x14ac:dyDescent="0.3">
      <c r="C950" s="5">
        <v>616.99670409999999</v>
      </c>
      <c r="D950" s="5">
        <v>-32.455829620000003</v>
      </c>
    </row>
    <row r="951" spans="3:4" x14ac:dyDescent="0.3">
      <c r="C951" s="5">
        <v>617.01538089999997</v>
      </c>
      <c r="D951" s="5">
        <v>-31.00221634</v>
      </c>
    </row>
    <row r="952" spans="3:4" x14ac:dyDescent="0.3">
      <c r="C952" s="5">
        <v>617.03405759999998</v>
      </c>
      <c r="D952" s="5">
        <v>-31.21643448</v>
      </c>
    </row>
    <row r="953" spans="3:4" x14ac:dyDescent="0.3">
      <c r="C953" s="5">
        <v>617.05267330000004</v>
      </c>
      <c r="D953" s="5">
        <v>-41.056026459999998</v>
      </c>
    </row>
    <row r="954" spans="3:4" x14ac:dyDescent="0.3">
      <c r="C954" s="5">
        <v>617.07135010000002</v>
      </c>
      <c r="D954" s="5">
        <v>-31.6954612699999</v>
      </c>
    </row>
    <row r="955" spans="3:4" x14ac:dyDescent="0.3">
      <c r="C955" s="5">
        <v>617.0900269</v>
      </c>
      <c r="D955" s="5">
        <v>-32.820400239999998</v>
      </c>
    </row>
    <row r="956" spans="3:4" x14ac:dyDescent="0.3">
      <c r="C956" s="5">
        <v>617.10870360000001</v>
      </c>
      <c r="D956" s="5">
        <v>-36.909946439999999</v>
      </c>
    </row>
    <row r="957" spans="3:4" x14ac:dyDescent="0.3">
      <c r="C957" s="5">
        <v>617.12731929999995</v>
      </c>
      <c r="D957" s="5">
        <v>-33.126743309999902</v>
      </c>
    </row>
    <row r="958" spans="3:4" x14ac:dyDescent="0.3">
      <c r="C958" s="5">
        <v>617.14599610000005</v>
      </c>
      <c r="D958" s="5">
        <v>-32.27480697</v>
      </c>
    </row>
    <row r="959" spans="3:4" x14ac:dyDescent="0.3">
      <c r="C959" s="5">
        <v>617.16461179999999</v>
      </c>
      <c r="D959" s="5">
        <v>-34.313877099999999</v>
      </c>
    </row>
    <row r="960" spans="3:4" x14ac:dyDescent="0.3">
      <c r="C960" s="5">
        <v>617.18328859999997</v>
      </c>
      <c r="D960" s="5">
        <v>-43.402278899999999</v>
      </c>
    </row>
    <row r="961" spans="3:4" x14ac:dyDescent="0.3">
      <c r="C961" s="5">
        <v>617.20196529999998</v>
      </c>
      <c r="D961" s="5">
        <v>-33.4734993</v>
      </c>
    </row>
    <row r="962" spans="3:4" x14ac:dyDescent="0.3">
      <c r="C962" s="5">
        <v>617.22064209999996</v>
      </c>
      <c r="D962" s="5">
        <v>-32.993915559999998</v>
      </c>
    </row>
    <row r="963" spans="3:4" x14ac:dyDescent="0.3">
      <c r="C963" s="5">
        <v>617.23925780000002</v>
      </c>
      <c r="D963" s="5">
        <v>-34.568782799999902</v>
      </c>
    </row>
    <row r="964" spans="3:4" x14ac:dyDescent="0.3">
      <c r="C964" s="5">
        <v>617.2579346</v>
      </c>
      <c r="D964" s="5">
        <v>-32.716846459999999</v>
      </c>
    </row>
    <row r="965" spans="3:4" x14ac:dyDescent="0.3">
      <c r="C965" s="5">
        <v>617.27661130000001</v>
      </c>
      <c r="D965" s="5">
        <v>-35.41172409</v>
      </c>
    </row>
    <row r="966" spans="3:4" x14ac:dyDescent="0.3">
      <c r="C966" s="5">
        <v>617.29528809999999</v>
      </c>
      <c r="D966" s="5">
        <v>-34.682743070000001</v>
      </c>
    </row>
    <row r="967" spans="3:4" x14ac:dyDescent="0.3">
      <c r="C967" s="5">
        <v>617.31396480000001</v>
      </c>
      <c r="D967" s="5">
        <v>-33.103862759999998</v>
      </c>
    </row>
    <row r="968" spans="3:4" x14ac:dyDescent="0.3">
      <c r="C968" s="5">
        <v>617.33264159999999</v>
      </c>
      <c r="D968" s="5">
        <v>-32.285350800000003</v>
      </c>
    </row>
    <row r="969" spans="3:4" x14ac:dyDescent="0.3">
      <c r="C969" s="5">
        <v>617.35125730000004</v>
      </c>
      <c r="D969" s="5">
        <v>-34.235485079999997</v>
      </c>
    </row>
    <row r="970" spans="3:4" x14ac:dyDescent="0.3">
      <c r="C970" s="5">
        <v>617.36999509999998</v>
      </c>
      <c r="D970" s="5">
        <v>-41.588253019999897</v>
      </c>
    </row>
    <row r="971" spans="3:4" x14ac:dyDescent="0.3">
      <c r="C971" s="5">
        <v>617.38861080000004</v>
      </c>
      <c r="D971" s="5">
        <v>-34.615314479999903</v>
      </c>
    </row>
    <row r="972" spans="3:4" x14ac:dyDescent="0.3">
      <c r="C972" s="5">
        <v>617.40734859999998</v>
      </c>
      <c r="D972" s="5">
        <v>-35.813709259999897</v>
      </c>
    </row>
    <row r="973" spans="3:4" x14ac:dyDescent="0.3">
      <c r="C973" s="5">
        <v>617.4259644</v>
      </c>
      <c r="D973" s="5">
        <v>-34.039577479999998</v>
      </c>
    </row>
    <row r="974" spans="3:4" x14ac:dyDescent="0.3">
      <c r="C974" s="5">
        <v>617.44464110000001</v>
      </c>
      <c r="D974" s="5">
        <v>-30.57954788</v>
      </c>
    </row>
    <row r="975" spans="3:4" x14ac:dyDescent="0.3">
      <c r="C975" s="5">
        <v>617.46331789999999</v>
      </c>
      <c r="D975" s="5">
        <v>-33.46052933</v>
      </c>
    </row>
    <row r="976" spans="3:4" x14ac:dyDescent="0.3">
      <c r="C976" s="5">
        <v>617.48205570000005</v>
      </c>
      <c r="D976" s="5">
        <v>-34.214229579999902</v>
      </c>
    </row>
    <row r="977" spans="3:4" x14ac:dyDescent="0.3">
      <c r="C977" s="5">
        <v>617.50073239999995</v>
      </c>
      <c r="D977" s="5">
        <v>-34.370929719999999</v>
      </c>
    </row>
    <row r="978" spans="3:4" x14ac:dyDescent="0.3">
      <c r="C978" s="5">
        <v>617.51940920000004</v>
      </c>
      <c r="D978" s="5">
        <v>-32.432117460000001</v>
      </c>
    </row>
    <row r="979" spans="3:4" x14ac:dyDescent="0.3">
      <c r="C979" s="5">
        <v>617.53808590000006</v>
      </c>
      <c r="D979" s="5">
        <v>-32.661884309999998</v>
      </c>
    </row>
    <row r="980" spans="3:4" x14ac:dyDescent="0.3">
      <c r="C980" s="5">
        <v>617.55676270000004</v>
      </c>
      <c r="D980" s="5">
        <v>-34.87487411</v>
      </c>
    </row>
    <row r="981" spans="3:4" x14ac:dyDescent="0.3">
      <c r="C981" s="5">
        <v>617.57543950000002</v>
      </c>
      <c r="D981" s="5">
        <v>-33.840557099999998</v>
      </c>
    </row>
    <row r="982" spans="3:4" x14ac:dyDescent="0.3">
      <c r="C982" s="5">
        <v>617.59411620000003</v>
      </c>
      <c r="D982" s="5">
        <v>-34.330539700000003</v>
      </c>
    </row>
    <row r="983" spans="3:4" x14ac:dyDescent="0.3">
      <c r="C983" s="5">
        <v>617.61279300000001</v>
      </c>
      <c r="D983" s="5">
        <v>-34.84045029</v>
      </c>
    </row>
    <row r="984" spans="3:4" x14ac:dyDescent="0.3">
      <c r="C984" s="5">
        <v>617.63146970000003</v>
      </c>
      <c r="D984" s="5">
        <v>-31.616802209999999</v>
      </c>
    </row>
    <row r="985" spans="3:4" x14ac:dyDescent="0.3">
      <c r="C985" s="5">
        <v>617.65020749999996</v>
      </c>
      <c r="D985" s="5">
        <v>-32.533130639999897</v>
      </c>
    </row>
    <row r="986" spans="3:4" x14ac:dyDescent="0.3">
      <c r="C986" s="5">
        <v>617.66888429999995</v>
      </c>
      <c r="D986" s="5">
        <v>-35.732440949999997</v>
      </c>
    </row>
    <row r="987" spans="3:4" x14ac:dyDescent="0.3">
      <c r="C987" s="5">
        <v>617.68756099999996</v>
      </c>
      <c r="D987" s="5">
        <v>-33.55008316</v>
      </c>
    </row>
    <row r="988" spans="3:4" x14ac:dyDescent="0.3">
      <c r="C988" s="5">
        <v>617.70623780000005</v>
      </c>
      <c r="D988" s="5">
        <v>-35.30360031</v>
      </c>
    </row>
    <row r="989" spans="3:4" x14ac:dyDescent="0.3">
      <c r="C989" s="5">
        <v>617.72497559999999</v>
      </c>
      <c r="D989" s="5">
        <v>-31.982418060000001</v>
      </c>
    </row>
    <row r="990" spans="3:4" x14ac:dyDescent="0.3">
      <c r="C990" s="5">
        <v>617.74365230000001</v>
      </c>
      <c r="D990" s="5">
        <v>-34.281398769999903</v>
      </c>
    </row>
    <row r="991" spans="3:4" x14ac:dyDescent="0.3">
      <c r="C991" s="5">
        <v>617.76232909999999</v>
      </c>
      <c r="D991" s="5">
        <v>-38.019557949999999</v>
      </c>
    </row>
    <row r="992" spans="3:4" x14ac:dyDescent="0.3">
      <c r="C992" s="5">
        <v>617.78100589999997</v>
      </c>
      <c r="D992" s="5">
        <v>-35.513065339999997</v>
      </c>
    </row>
    <row r="993" spans="3:4" x14ac:dyDescent="0.3">
      <c r="C993" s="5">
        <v>617.79974370000002</v>
      </c>
      <c r="D993" s="5">
        <v>-33.478137969999999</v>
      </c>
    </row>
    <row r="994" spans="3:4" x14ac:dyDescent="0.3">
      <c r="C994" s="5">
        <v>617.81842040000004</v>
      </c>
      <c r="D994" s="5">
        <v>-35.4567604</v>
      </c>
    </row>
    <row r="995" spans="3:4" x14ac:dyDescent="0.3">
      <c r="C995" s="5">
        <v>617.83715819999998</v>
      </c>
      <c r="D995" s="5">
        <v>-34.051853179999902</v>
      </c>
    </row>
    <row r="996" spans="3:4" x14ac:dyDescent="0.3">
      <c r="C996" s="5">
        <v>617.85583499999996</v>
      </c>
      <c r="D996" s="5">
        <v>-31.574100489999999</v>
      </c>
    </row>
    <row r="997" spans="3:4" x14ac:dyDescent="0.3">
      <c r="C997" s="5">
        <v>617.87457280000001</v>
      </c>
      <c r="D997" s="5">
        <v>-31.754001619999901</v>
      </c>
    </row>
    <row r="998" spans="3:4" x14ac:dyDescent="0.3">
      <c r="C998" s="5">
        <v>617.89324950000002</v>
      </c>
      <c r="D998" s="5">
        <v>-33.910739899999903</v>
      </c>
    </row>
    <row r="999" spans="3:4" x14ac:dyDescent="0.3">
      <c r="C999" s="5">
        <v>617.9119263</v>
      </c>
      <c r="D999" s="5">
        <v>-33.866497039999999</v>
      </c>
    </row>
    <row r="1000" spans="3:4" x14ac:dyDescent="0.3">
      <c r="C1000" s="5">
        <v>617.93066409999994</v>
      </c>
      <c r="D1000" s="5">
        <v>-33.537502289999999</v>
      </c>
    </row>
    <row r="1001" spans="3:4" x14ac:dyDescent="0.3">
      <c r="C1001" s="5">
        <v>617.94934079999996</v>
      </c>
      <c r="D1001" s="5">
        <v>-32.824199669999999</v>
      </c>
    </row>
    <row r="1002" spans="3:4" x14ac:dyDescent="0.3">
      <c r="C1002" s="5">
        <v>617.96807860000001</v>
      </c>
      <c r="D1002" s="5">
        <v>-34.404911040000002</v>
      </c>
    </row>
    <row r="1003" spans="3:4" x14ac:dyDescent="0.3">
      <c r="C1003" s="5">
        <v>617.98675539999999</v>
      </c>
      <c r="D1003" s="5">
        <v>-33.646297449999999</v>
      </c>
    </row>
    <row r="1004" spans="3:4" x14ac:dyDescent="0.3">
      <c r="C1004" s="5">
        <v>618.00549320000005</v>
      </c>
      <c r="D1004" s="5">
        <v>-31.440891260000001</v>
      </c>
    </row>
    <row r="1005" spans="3:4" x14ac:dyDescent="0.3">
      <c r="C1005" s="5">
        <v>618.02416989999995</v>
      </c>
      <c r="D1005" s="5">
        <v>-31.816013330000001</v>
      </c>
    </row>
    <row r="1006" spans="3:4" x14ac:dyDescent="0.3">
      <c r="C1006" s="5">
        <v>618.0429077</v>
      </c>
      <c r="D1006" s="5">
        <v>-32.831211089999996</v>
      </c>
    </row>
    <row r="1007" spans="3:4" x14ac:dyDescent="0.3">
      <c r="C1007" s="5">
        <v>618.06164550000005</v>
      </c>
      <c r="D1007" s="5">
        <v>-39.525165559999998</v>
      </c>
    </row>
    <row r="1008" spans="3:4" x14ac:dyDescent="0.3">
      <c r="C1008" s="5">
        <v>618.08038329999999</v>
      </c>
      <c r="D1008" s="5">
        <v>-32.476772310000001</v>
      </c>
    </row>
    <row r="1009" spans="3:4" x14ac:dyDescent="0.3">
      <c r="C1009" s="5">
        <v>618.09906009999997</v>
      </c>
      <c r="D1009" s="5">
        <v>-31.243976589999999</v>
      </c>
    </row>
    <row r="1010" spans="3:4" x14ac:dyDescent="0.3">
      <c r="C1010" s="5">
        <v>618.11779790000003</v>
      </c>
      <c r="D1010" s="5">
        <v>-36.622196199999998</v>
      </c>
    </row>
    <row r="1011" spans="3:4" x14ac:dyDescent="0.3">
      <c r="C1011" s="5">
        <v>618.13647460000004</v>
      </c>
      <c r="D1011" s="5">
        <v>-33.512027739999901</v>
      </c>
    </row>
    <row r="1012" spans="3:4" x14ac:dyDescent="0.3">
      <c r="C1012" s="5">
        <v>618.15521239999998</v>
      </c>
      <c r="D1012" s="5">
        <v>-35.266506190000001</v>
      </c>
    </row>
    <row r="1013" spans="3:4" x14ac:dyDescent="0.3">
      <c r="C1013" s="5">
        <v>618.17395020000004</v>
      </c>
      <c r="D1013" s="5">
        <v>-36.34811783</v>
      </c>
    </row>
    <row r="1014" spans="3:4" x14ac:dyDescent="0.3">
      <c r="C1014" s="5">
        <v>618.19268799999998</v>
      </c>
      <c r="D1014" s="5">
        <v>-32.599811549999998</v>
      </c>
    </row>
    <row r="1015" spans="3:4" x14ac:dyDescent="0.3">
      <c r="C1015" s="5">
        <v>618.21136469999999</v>
      </c>
      <c r="D1015" s="5">
        <v>-33.694538109999897</v>
      </c>
    </row>
    <row r="1016" spans="3:4" x14ac:dyDescent="0.3">
      <c r="C1016" s="5">
        <v>618.23010250000004</v>
      </c>
      <c r="D1016" s="5">
        <v>-33.221248619999997</v>
      </c>
    </row>
    <row r="1017" spans="3:4" x14ac:dyDescent="0.3">
      <c r="C1017" s="5">
        <v>618.24884029999998</v>
      </c>
      <c r="D1017" s="5">
        <v>-35.929012299999997</v>
      </c>
    </row>
    <row r="1018" spans="3:4" x14ac:dyDescent="0.3">
      <c r="C1018" s="5">
        <v>618.26757810000004</v>
      </c>
      <c r="D1018" s="5">
        <v>-34.082660669999903</v>
      </c>
    </row>
    <row r="1019" spans="3:4" x14ac:dyDescent="0.3">
      <c r="C1019" s="5">
        <v>618.28625490000002</v>
      </c>
      <c r="D1019" s="5">
        <v>-35.904094689999901</v>
      </c>
    </row>
    <row r="1020" spans="3:4" x14ac:dyDescent="0.3">
      <c r="C1020" s="5">
        <v>618.30499269999996</v>
      </c>
      <c r="D1020" s="5">
        <v>-36.652492519999903</v>
      </c>
    </row>
    <row r="1021" spans="3:4" x14ac:dyDescent="0.3">
      <c r="C1021" s="5">
        <v>618.32373050000001</v>
      </c>
      <c r="D1021" s="5">
        <v>-34.117374419999997</v>
      </c>
    </row>
    <row r="1022" spans="3:4" x14ac:dyDescent="0.3">
      <c r="C1022" s="5">
        <v>618.34246829999995</v>
      </c>
      <c r="D1022" s="5">
        <v>-40.094318389999998</v>
      </c>
    </row>
    <row r="1023" spans="3:4" x14ac:dyDescent="0.3">
      <c r="C1023" s="5">
        <v>618.3612061</v>
      </c>
      <c r="D1023" s="5">
        <v>-38.379947659999999</v>
      </c>
    </row>
    <row r="1024" spans="3:4" x14ac:dyDescent="0.3">
      <c r="C1024" s="5">
        <v>618.37994379999998</v>
      </c>
      <c r="D1024" s="5">
        <v>-30.82159042</v>
      </c>
    </row>
    <row r="1025" spans="3:4" x14ac:dyDescent="0.3">
      <c r="C1025" s="5">
        <v>618.39868160000003</v>
      </c>
      <c r="D1025" s="5">
        <v>-31.895503999999999</v>
      </c>
    </row>
    <row r="1026" spans="3:4" x14ac:dyDescent="0.3">
      <c r="C1026" s="5">
        <v>618.41741939999997</v>
      </c>
      <c r="D1026" s="5">
        <v>-36.82814407</v>
      </c>
    </row>
    <row r="1027" spans="3:4" x14ac:dyDescent="0.3">
      <c r="C1027" s="5">
        <v>618.43615720000003</v>
      </c>
      <c r="D1027" s="5">
        <v>-35.967830659999997</v>
      </c>
    </row>
    <row r="1028" spans="3:4" x14ac:dyDescent="0.3">
      <c r="C1028" s="5">
        <v>618.45489499999996</v>
      </c>
      <c r="D1028" s="5">
        <v>-36.416172029999998</v>
      </c>
    </row>
    <row r="1029" spans="3:4" x14ac:dyDescent="0.3">
      <c r="C1029" s="5">
        <v>618.47363280000002</v>
      </c>
      <c r="D1029" s="5">
        <v>-34.4035759</v>
      </c>
    </row>
    <row r="1030" spans="3:4" x14ac:dyDescent="0.3">
      <c r="C1030" s="5">
        <v>618.49237059999996</v>
      </c>
      <c r="D1030" s="5">
        <v>-33.004276269999998</v>
      </c>
    </row>
    <row r="1031" spans="3:4" x14ac:dyDescent="0.3">
      <c r="C1031" s="5">
        <v>618.51110840000001</v>
      </c>
      <c r="D1031" s="5">
        <v>-31.86629104</v>
      </c>
    </row>
    <row r="1032" spans="3:4" x14ac:dyDescent="0.3">
      <c r="C1032" s="5">
        <v>618.52984619999995</v>
      </c>
      <c r="D1032" s="5">
        <v>-32.687099449999998</v>
      </c>
    </row>
    <row r="1033" spans="3:4" x14ac:dyDescent="0.3">
      <c r="C1033" s="5">
        <v>618.54858400000001</v>
      </c>
      <c r="D1033" s="5">
        <v>-41.121540069999902</v>
      </c>
    </row>
    <row r="1034" spans="3:4" x14ac:dyDescent="0.3">
      <c r="C1034" s="5">
        <v>618.56732179999995</v>
      </c>
      <c r="D1034" s="5">
        <v>-34.05760574</v>
      </c>
    </row>
    <row r="1035" spans="3:4" x14ac:dyDescent="0.3">
      <c r="C1035" s="5">
        <v>618.5860596</v>
      </c>
      <c r="D1035" s="5">
        <v>-33.172840119999996</v>
      </c>
    </row>
    <row r="1036" spans="3:4" x14ac:dyDescent="0.3">
      <c r="C1036" s="5">
        <v>618.60479740000005</v>
      </c>
      <c r="D1036" s="5">
        <v>-33.334590910000003</v>
      </c>
    </row>
    <row r="1037" spans="3:4" x14ac:dyDescent="0.3">
      <c r="C1037" s="5">
        <v>618.62359619999995</v>
      </c>
      <c r="D1037" s="5">
        <v>-31.708232879999901</v>
      </c>
    </row>
    <row r="1038" spans="3:4" x14ac:dyDescent="0.3">
      <c r="C1038" s="5">
        <v>618.64233400000001</v>
      </c>
      <c r="D1038" s="5">
        <v>-32.568424219999997</v>
      </c>
    </row>
    <row r="1039" spans="3:4" x14ac:dyDescent="0.3">
      <c r="C1039" s="5">
        <v>618.66107179999995</v>
      </c>
      <c r="D1039" s="5">
        <v>-34.829700469999999</v>
      </c>
    </row>
    <row r="1040" spans="3:4" x14ac:dyDescent="0.3">
      <c r="C1040" s="5">
        <v>618.6798096</v>
      </c>
      <c r="D1040" s="5">
        <v>-31.45830917</v>
      </c>
    </row>
    <row r="1041" spans="3:4" x14ac:dyDescent="0.3">
      <c r="C1041" s="5">
        <v>618.69860840000001</v>
      </c>
      <c r="D1041" s="5">
        <v>-31.970829009999999</v>
      </c>
    </row>
    <row r="1042" spans="3:4" x14ac:dyDescent="0.3">
      <c r="C1042" s="5">
        <v>618.71728519999999</v>
      </c>
      <c r="D1042" s="5">
        <v>-36.306186670000002</v>
      </c>
    </row>
    <row r="1043" spans="3:4" x14ac:dyDescent="0.3">
      <c r="C1043" s="5">
        <v>618.73608400000001</v>
      </c>
      <c r="D1043" s="5">
        <v>-35.227077479999998</v>
      </c>
    </row>
    <row r="1044" spans="3:4" x14ac:dyDescent="0.3">
      <c r="C1044" s="5">
        <v>618.75482179999995</v>
      </c>
      <c r="D1044" s="5">
        <v>-34.875812529999997</v>
      </c>
    </row>
    <row r="1045" spans="3:4" x14ac:dyDescent="0.3">
      <c r="C1045" s="5">
        <v>618.77362059999996</v>
      </c>
      <c r="D1045" s="5">
        <v>-40.29810715</v>
      </c>
    </row>
    <row r="1046" spans="3:4" x14ac:dyDescent="0.3">
      <c r="C1046" s="5">
        <v>618.79235840000001</v>
      </c>
      <c r="D1046" s="5">
        <v>-38.632801049999998</v>
      </c>
    </row>
    <row r="1047" spans="3:4" x14ac:dyDescent="0.3">
      <c r="C1047" s="5">
        <v>618.81109619999995</v>
      </c>
      <c r="D1047" s="5">
        <v>-42.80948257</v>
      </c>
    </row>
    <row r="1048" spans="3:4" x14ac:dyDescent="0.3">
      <c r="C1048" s="5">
        <v>618.82983400000001</v>
      </c>
      <c r="D1048" s="5">
        <v>-33.478473659999999</v>
      </c>
    </row>
    <row r="1049" spans="3:4" x14ac:dyDescent="0.3">
      <c r="C1049" s="5">
        <v>618.84863280000002</v>
      </c>
      <c r="D1049" s="5">
        <v>-31.45285415</v>
      </c>
    </row>
    <row r="1050" spans="3:4" x14ac:dyDescent="0.3">
      <c r="C1050" s="5">
        <v>618.86737059999996</v>
      </c>
      <c r="D1050" s="5">
        <v>-31.681819910000002</v>
      </c>
    </row>
    <row r="1051" spans="3:4" x14ac:dyDescent="0.3">
      <c r="C1051" s="5">
        <v>618.88616939999997</v>
      </c>
      <c r="D1051" s="5">
        <v>-31.714061739999998</v>
      </c>
    </row>
    <row r="1052" spans="3:4" x14ac:dyDescent="0.3">
      <c r="C1052" s="5">
        <v>618.90490720000003</v>
      </c>
      <c r="D1052" s="5">
        <v>-34.542720789999997</v>
      </c>
    </row>
    <row r="1053" spans="3:4" x14ac:dyDescent="0.3">
      <c r="C1053" s="5">
        <v>618.9237061</v>
      </c>
      <c r="D1053" s="5">
        <v>-32.576824189999897</v>
      </c>
    </row>
    <row r="1054" spans="3:4" x14ac:dyDescent="0.3">
      <c r="C1054" s="5">
        <v>618.94244379999998</v>
      </c>
      <c r="D1054" s="5">
        <v>-33.33711624</v>
      </c>
    </row>
    <row r="1055" spans="3:4" x14ac:dyDescent="0.3">
      <c r="C1055" s="5">
        <v>618.96124269999996</v>
      </c>
      <c r="D1055" s="5">
        <v>-36.018825530000001</v>
      </c>
    </row>
    <row r="1056" spans="3:4" x14ac:dyDescent="0.3">
      <c r="C1056" s="5">
        <v>618.97998050000001</v>
      </c>
      <c r="D1056" s="5">
        <v>-38.092967989999998</v>
      </c>
    </row>
    <row r="1057" spans="3:4" x14ac:dyDescent="0.3">
      <c r="C1057" s="5">
        <v>618.99877930000002</v>
      </c>
      <c r="D1057" s="5">
        <v>-36.404750819999997</v>
      </c>
    </row>
    <row r="1058" spans="3:4" x14ac:dyDescent="0.3">
      <c r="C1058" s="5">
        <v>619.01757810000004</v>
      </c>
      <c r="D1058" s="5">
        <v>-34.545825960000002</v>
      </c>
    </row>
    <row r="1059" spans="3:4" x14ac:dyDescent="0.3">
      <c r="C1059" s="5">
        <v>619.03631589999998</v>
      </c>
      <c r="D1059" s="5">
        <v>-34.469379419999903</v>
      </c>
    </row>
    <row r="1060" spans="3:4" x14ac:dyDescent="0.3">
      <c r="C1060" s="5">
        <v>619.05511469999999</v>
      </c>
      <c r="D1060" s="5">
        <v>-34.708576199999897</v>
      </c>
    </row>
    <row r="1061" spans="3:4" x14ac:dyDescent="0.3">
      <c r="C1061" s="5">
        <v>619.07385250000004</v>
      </c>
      <c r="D1061" s="5">
        <v>-37.952922819999998</v>
      </c>
    </row>
    <row r="1062" spans="3:4" x14ac:dyDescent="0.3">
      <c r="C1062" s="5">
        <v>619.09265140000002</v>
      </c>
      <c r="D1062" s="5">
        <v>-35.457935329999998</v>
      </c>
    </row>
    <row r="1063" spans="3:4" x14ac:dyDescent="0.3">
      <c r="C1063" s="5">
        <v>619.11138919999996</v>
      </c>
      <c r="D1063" s="5">
        <v>-30.318103789999899</v>
      </c>
    </row>
    <row r="1064" spans="3:4" x14ac:dyDescent="0.3">
      <c r="C1064" s="5">
        <v>619.13018799999998</v>
      </c>
      <c r="D1064" s="5">
        <v>-33.15960312</v>
      </c>
    </row>
    <row r="1065" spans="3:4" x14ac:dyDescent="0.3">
      <c r="C1065" s="5">
        <v>619.14898679999999</v>
      </c>
      <c r="D1065" s="5">
        <v>-34.30577469</v>
      </c>
    </row>
    <row r="1066" spans="3:4" x14ac:dyDescent="0.3">
      <c r="C1066" s="5">
        <v>619.1677856</v>
      </c>
      <c r="D1066" s="5">
        <v>-35.909351349999902</v>
      </c>
    </row>
    <row r="1067" spans="3:4" x14ac:dyDescent="0.3">
      <c r="C1067" s="5">
        <v>619.18652340000006</v>
      </c>
      <c r="D1067" s="5">
        <v>-35.524112700000003</v>
      </c>
    </row>
    <row r="1068" spans="3:4" x14ac:dyDescent="0.3">
      <c r="C1068" s="5">
        <v>619.20532230000003</v>
      </c>
      <c r="D1068" s="5">
        <v>-33.015308379999901</v>
      </c>
    </row>
    <row r="1069" spans="3:4" x14ac:dyDescent="0.3">
      <c r="C1069" s="5">
        <v>619.22406009999997</v>
      </c>
      <c r="D1069" s="5">
        <v>-36.74332046</v>
      </c>
    </row>
    <row r="1070" spans="3:4" x14ac:dyDescent="0.3">
      <c r="C1070" s="5">
        <v>619.24291989999995</v>
      </c>
      <c r="D1070" s="5">
        <v>-35.234233849999903</v>
      </c>
    </row>
    <row r="1071" spans="3:4" x14ac:dyDescent="0.3">
      <c r="C1071" s="5">
        <v>619.2616577</v>
      </c>
      <c r="D1071" s="5">
        <v>-44.320461269999903</v>
      </c>
    </row>
    <row r="1072" spans="3:4" x14ac:dyDescent="0.3">
      <c r="C1072" s="5">
        <v>619.28045650000001</v>
      </c>
      <c r="D1072" s="5">
        <v>-36.05418014</v>
      </c>
    </row>
    <row r="1073" spans="3:4" x14ac:dyDescent="0.3">
      <c r="C1073" s="5">
        <v>619.29925539999999</v>
      </c>
      <c r="D1073" s="5">
        <v>-36.443721769999897</v>
      </c>
    </row>
    <row r="1074" spans="3:4" x14ac:dyDescent="0.3">
      <c r="C1074" s="5">
        <v>619.31805420000001</v>
      </c>
      <c r="D1074" s="5">
        <v>-35.15410232</v>
      </c>
    </row>
    <row r="1075" spans="3:4" x14ac:dyDescent="0.3">
      <c r="C1075" s="5">
        <v>619.33679199999995</v>
      </c>
      <c r="D1075" s="5">
        <v>-35.654651639999997</v>
      </c>
    </row>
    <row r="1076" spans="3:4" x14ac:dyDescent="0.3">
      <c r="C1076" s="5">
        <v>619.3556519</v>
      </c>
      <c r="D1076" s="5">
        <v>-33.899852749999901</v>
      </c>
    </row>
    <row r="1077" spans="3:4" x14ac:dyDescent="0.3">
      <c r="C1077" s="5">
        <v>619.37438959999997</v>
      </c>
      <c r="D1077" s="5">
        <v>-34.73054123</v>
      </c>
    </row>
    <row r="1078" spans="3:4" x14ac:dyDescent="0.3">
      <c r="C1078" s="5">
        <v>619.39318849999995</v>
      </c>
      <c r="D1078" s="5">
        <v>-35.625919339999903</v>
      </c>
    </row>
    <row r="1079" spans="3:4" x14ac:dyDescent="0.3">
      <c r="C1079" s="5">
        <v>619.41204830000004</v>
      </c>
      <c r="D1079" s="5">
        <v>-37.372745510000001</v>
      </c>
    </row>
    <row r="1080" spans="3:4" x14ac:dyDescent="0.3">
      <c r="C1080" s="5">
        <v>619.43078609999998</v>
      </c>
      <c r="D1080" s="5">
        <v>-33.809078209999903</v>
      </c>
    </row>
    <row r="1081" spans="3:4" x14ac:dyDescent="0.3">
      <c r="C1081" s="5">
        <v>619.44964600000003</v>
      </c>
      <c r="D1081" s="5">
        <v>-34.361484529999998</v>
      </c>
    </row>
    <row r="1082" spans="3:4" x14ac:dyDescent="0.3">
      <c r="C1082" s="5">
        <v>619.46838379999997</v>
      </c>
      <c r="D1082" s="5">
        <v>-33.203998560000002</v>
      </c>
    </row>
    <row r="1083" spans="3:4" x14ac:dyDescent="0.3">
      <c r="C1083" s="5">
        <v>619.48724370000002</v>
      </c>
      <c r="D1083" s="5">
        <v>-29.703399659999999</v>
      </c>
    </row>
    <row r="1084" spans="3:4" x14ac:dyDescent="0.3">
      <c r="C1084" s="5">
        <v>619.5059814</v>
      </c>
      <c r="D1084" s="5">
        <v>-31.35978317</v>
      </c>
    </row>
    <row r="1085" spans="3:4" x14ac:dyDescent="0.3">
      <c r="C1085" s="5">
        <v>619.52484130000005</v>
      </c>
      <c r="D1085" s="5">
        <v>-33.582752229999997</v>
      </c>
    </row>
    <row r="1086" spans="3:4" x14ac:dyDescent="0.3">
      <c r="C1086" s="5">
        <v>619.54357909999999</v>
      </c>
      <c r="D1086" s="5">
        <v>-31.79301834</v>
      </c>
    </row>
    <row r="1087" spans="3:4" x14ac:dyDescent="0.3">
      <c r="C1087" s="5">
        <v>619.56243900000004</v>
      </c>
      <c r="D1087" s="5">
        <v>-37.963916779999998</v>
      </c>
    </row>
    <row r="1088" spans="3:4" x14ac:dyDescent="0.3">
      <c r="C1088" s="5">
        <v>619.58123780000005</v>
      </c>
      <c r="D1088" s="5">
        <v>-31.433391569999898</v>
      </c>
    </row>
    <row r="1089" spans="3:4" x14ac:dyDescent="0.3">
      <c r="C1089" s="5">
        <v>619.60003659999995</v>
      </c>
      <c r="D1089" s="5">
        <v>-34.784557339999999</v>
      </c>
    </row>
    <row r="1090" spans="3:4" x14ac:dyDescent="0.3">
      <c r="C1090" s="5">
        <v>619.61883539999997</v>
      </c>
      <c r="D1090" s="5">
        <v>-39.576496120000002</v>
      </c>
    </row>
    <row r="1091" spans="3:4" x14ac:dyDescent="0.3">
      <c r="C1091" s="5">
        <v>619.63763429999995</v>
      </c>
      <c r="D1091" s="5">
        <v>-33.905178069999998</v>
      </c>
    </row>
    <row r="1092" spans="3:4" x14ac:dyDescent="0.3">
      <c r="C1092" s="5">
        <v>619.65643309999996</v>
      </c>
      <c r="D1092" s="5">
        <v>-31.9440574599999</v>
      </c>
    </row>
    <row r="1093" spans="3:4" x14ac:dyDescent="0.3">
      <c r="C1093" s="5">
        <v>619.67529300000001</v>
      </c>
      <c r="D1093" s="5">
        <v>-40.007198329999902</v>
      </c>
    </row>
    <row r="1094" spans="3:4" x14ac:dyDescent="0.3">
      <c r="C1094" s="5">
        <v>619.69409180000002</v>
      </c>
      <c r="D1094" s="5">
        <v>-37.055171959999903</v>
      </c>
    </row>
    <row r="1095" spans="3:4" x14ac:dyDescent="0.3">
      <c r="C1095" s="5">
        <v>619.71289060000004</v>
      </c>
      <c r="D1095" s="5">
        <v>-32.869731899999998</v>
      </c>
    </row>
    <row r="1096" spans="3:4" x14ac:dyDescent="0.3">
      <c r="C1096" s="5">
        <v>619.73168950000002</v>
      </c>
      <c r="D1096" s="5">
        <v>-30.803859709999902</v>
      </c>
    </row>
    <row r="1097" spans="3:4" x14ac:dyDescent="0.3">
      <c r="C1097" s="5">
        <v>619.75054929999999</v>
      </c>
      <c r="D1097" s="5">
        <v>-32.932453150000001</v>
      </c>
    </row>
    <row r="1098" spans="3:4" x14ac:dyDescent="0.3">
      <c r="C1098" s="5">
        <v>619.7693481</v>
      </c>
      <c r="D1098" s="5">
        <v>-34.533397669999999</v>
      </c>
    </row>
    <row r="1099" spans="3:4" x14ac:dyDescent="0.3">
      <c r="C1099" s="5">
        <v>619.78814699999998</v>
      </c>
      <c r="D1099" s="5">
        <v>-36.763278959999901</v>
      </c>
    </row>
    <row r="1100" spans="3:4" x14ac:dyDescent="0.3">
      <c r="C1100" s="5">
        <v>619.80694579999999</v>
      </c>
      <c r="D1100" s="5">
        <v>-31.40567398</v>
      </c>
    </row>
    <row r="1101" spans="3:4" x14ac:dyDescent="0.3">
      <c r="C1101" s="5">
        <v>619.82580570000005</v>
      </c>
      <c r="D1101" s="5">
        <v>-30.258861539999899</v>
      </c>
    </row>
    <row r="1102" spans="3:4" x14ac:dyDescent="0.3">
      <c r="C1102" s="5">
        <v>619.84460449999995</v>
      </c>
      <c r="D1102" s="5">
        <v>-30.2004509</v>
      </c>
    </row>
    <row r="1103" spans="3:4" x14ac:dyDescent="0.3">
      <c r="C1103" s="5">
        <v>619.8634644</v>
      </c>
      <c r="D1103" s="5">
        <v>-34.814098360000003</v>
      </c>
    </row>
    <row r="1104" spans="3:4" x14ac:dyDescent="0.3">
      <c r="C1104" s="5">
        <v>619.88226320000001</v>
      </c>
      <c r="D1104" s="5">
        <v>-33.18998337</v>
      </c>
    </row>
    <row r="1105" spans="3:4" x14ac:dyDescent="0.3">
      <c r="C1105" s="5">
        <v>619.90112299999998</v>
      </c>
      <c r="D1105" s="5">
        <v>-35.367733000000001</v>
      </c>
    </row>
    <row r="1106" spans="3:4" x14ac:dyDescent="0.3">
      <c r="C1106" s="5">
        <v>619.91992189999996</v>
      </c>
      <c r="D1106" s="5">
        <v>-33.733745569999897</v>
      </c>
    </row>
    <row r="1107" spans="3:4" x14ac:dyDescent="0.3">
      <c r="C1107" s="5">
        <v>619.93872069999998</v>
      </c>
      <c r="D1107" s="5">
        <v>-36.56975937</v>
      </c>
    </row>
    <row r="1108" spans="3:4" x14ac:dyDescent="0.3">
      <c r="C1108" s="5">
        <v>619.95758060000003</v>
      </c>
      <c r="D1108" s="5">
        <v>-32.113407129999999</v>
      </c>
    </row>
    <row r="1109" spans="3:4" x14ac:dyDescent="0.3">
      <c r="C1109" s="5">
        <v>619.97637940000004</v>
      </c>
      <c r="D1109" s="5">
        <v>-36.811595909999902</v>
      </c>
    </row>
    <row r="1110" spans="3:4" x14ac:dyDescent="0.3">
      <c r="C1110" s="5">
        <v>619.99523929999998</v>
      </c>
      <c r="D1110" s="5">
        <v>-32.484004970000001</v>
      </c>
    </row>
    <row r="1111" spans="3:4" x14ac:dyDescent="0.3">
      <c r="C1111" s="5">
        <v>620.01403809999999</v>
      </c>
      <c r="D1111" s="5">
        <v>-33.504856109999999</v>
      </c>
    </row>
    <row r="1112" spans="3:4" x14ac:dyDescent="0.3">
      <c r="C1112" s="5">
        <v>620.03289789999997</v>
      </c>
      <c r="D1112" s="5">
        <v>-39.582759859999904</v>
      </c>
    </row>
    <row r="1113" spans="3:4" x14ac:dyDescent="0.3">
      <c r="C1113" s="5">
        <v>620.05175780000002</v>
      </c>
      <c r="D1113" s="5">
        <v>-39.510829919999999</v>
      </c>
    </row>
    <row r="1114" spans="3:4" x14ac:dyDescent="0.3">
      <c r="C1114" s="5">
        <v>620.07055660000003</v>
      </c>
      <c r="D1114" s="5">
        <v>-33.774021149999903</v>
      </c>
    </row>
    <row r="1115" spans="3:4" x14ac:dyDescent="0.3">
      <c r="C1115" s="5">
        <v>620.08941649999997</v>
      </c>
      <c r="D1115" s="5">
        <v>-33.155399320000001</v>
      </c>
    </row>
    <row r="1116" spans="3:4" x14ac:dyDescent="0.3">
      <c r="C1116" s="5">
        <v>620.10827640000002</v>
      </c>
      <c r="D1116" s="5">
        <v>-36.117282869999997</v>
      </c>
    </row>
    <row r="1117" spans="3:4" x14ac:dyDescent="0.3">
      <c r="C1117" s="5">
        <v>620.12707520000004</v>
      </c>
      <c r="D1117" s="5">
        <v>-30.75788498</v>
      </c>
    </row>
    <row r="1118" spans="3:4" x14ac:dyDescent="0.3">
      <c r="C1118" s="5">
        <v>620.14593509999997</v>
      </c>
      <c r="D1118" s="5">
        <v>-35.908527370000002</v>
      </c>
    </row>
    <row r="1119" spans="3:4" x14ac:dyDescent="0.3">
      <c r="C1119" s="5">
        <v>620.16473389999999</v>
      </c>
      <c r="D1119" s="5">
        <v>-35.955936429999902</v>
      </c>
    </row>
    <row r="1120" spans="3:4" x14ac:dyDescent="0.3">
      <c r="C1120" s="5">
        <v>620.18359380000004</v>
      </c>
      <c r="D1120" s="5">
        <v>-34.124645229999999</v>
      </c>
    </row>
    <row r="1121" spans="3:4" x14ac:dyDescent="0.3">
      <c r="C1121" s="5">
        <v>620.20245360000001</v>
      </c>
      <c r="D1121" s="5">
        <v>-31.9323616</v>
      </c>
    </row>
    <row r="1122" spans="3:4" x14ac:dyDescent="0.3">
      <c r="C1122" s="5">
        <v>620.22131349999995</v>
      </c>
      <c r="D1122" s="5">
        <v>-32.065532679999997</v>
      </c>
    </row>
    <row r="1123" spans="3:4" x14ac:dyDescent="0.3">
      <c r="C1123" s="5">
        <v>620.24011229999996</v>
      </c>
      <c r="D1123" s="5">
        <v>-34.220920559999897</v>
      </c>
    </row>
    <row r="1124" spans="3:4" x14ac:dyDescent="0.3">
      <c r="C1124" s="5">
        <v>620.25897220000002</v>
      </c>
      <c r="D1124" s="5">
        <v>-34.268177029999997</v>
      </c>
    </row>
    <row r="1125" spans="3:4" x14ac:dyDescent="0.3">
      <c r="C1125" s="5">
        <v>620.27783199999999</v>
      </c>
      <c r="D1125" s="5">
        <v>-37.118289949999998</v>
      </c>
    </row>
    <row r="1126" spans="3:4" x14ac:dyDescent="0.3">
      <c r="C1126" s="5">
        <v>620.29669190000004</v>
      </c>
      <c r="D1126" s="5">
        <v>-33.227123259999999</v>
      </c>
    </row>
    <row r="1127" spans="3:4" x14ac:dyDescent="0.3">
      <c r="C1127" s="5">
        <v>620.31555179999998</v>
      </c>
      <c r="D1127" s="5">
        <v>-31.975025179999999</v>
      </c>
    </row>
    <row r="1128" spans="3:4" x14ac:dyDescent="0.3">
      <c r="C1128" s="5">
        <v>620.33441159999995</v>
      </c>
      <c r="D1128" s="5">
        <v>-32.796726219999996</v>
      </c>
    </row>
    <row r="1129" spans="3:4" x14ac:dyDescent="0.3">
      <c r="C1129" s="5">
        <v>620.35327150000001</v>
      </c>
      <c r="D1129" s="5">
        <v>-34.691776269999998</v>
      </c>
    </row>
    <row r="1130" spans="3:4" x14ac:dyDescent="0.3">
      <c r="C1130" s="5">
        <v>620.37207030000002</v>
      </c>
      <c r="D1130" s="5">
        <v>-34.310482019999903</v>
      </c>
    </row>
    <row r="1131" spans="3:4" x14ac:dyDescent="0.3">
      <c r="C1131" s="5">
        <v>620.39099120000003</v>
      </c>
      <c r="D1131" s="5">
        <v>-32.744190209999999</v>
      </c>
    </row>
    <row r="1132" spans="3:4" x14ac:dyDescent="0.3">
      <c r="C1132" s="5">
        <v>620.40979000000004</v>
      </c>
      <c r="D1132" s="5">
        <v>-33.436359400000001</v>
      </c>
    </row>
    <row r="1133" spans="3:4" x14ac:dyDescent="0.3">
      <c r="C1133" s="5">
        <v>620.42871090000006</v>
      </c>
      <c r="D1133" s="5">
        <v>-36.348957059999996</v>
      </c>
    </row>
    <row r="1134" spans="3:4" x14ac:dyDescent="0.3">
      <c r="C1134" s="5">
        <v>620.44750980000003</v>
      </c>
      <c r="D1134" s="5">
        <v>-37.357097619999998</v>
      </c>
    </row>
    <row r="1135" spans="3:4" x14ac:dyDescent="0.3">
      <c r="C1135" s="5">
        <v>620.46643070000005</v>
      </c>
      <c r="D1135" s="5">
        <v>-36.012775419999997</v>
      </c>
    </row>
    <row r="1136" spans="3:4" x14ac:dyDescent="0.3">
      <c r="C1136" s="5">
        <v>620.48522949999995</v>
      </c>
      <c r="D1136" s="5">
        <v>-40.218402859999998</v>
      </c>
    </row>
    <row r="1137" spans="3:4" x14ac:dyDescent="0.3">
      <c r="C1137" s="5">
        <v>620.50415039999996</v>
      </c>
      <c r="D1137" s="5">
        <v>-35.420299529999902</v>
      </c>
    </row>
    <row r="1138" spans="3:4" x14ac:dyDescent="0.3">
      <c r="C1138" s="5">
        <v>620.52294919999997</v>
      </c>
      <c r="D1138" s="5">
        <v>-34.063457489999998</v>
      </c>
    </row>
    <row r="1139" spans="3:4" x14ac:dyDescent="0.3">
      <c r="C1139" s="5">
        <v>620.54187009999998</v>
      </c>
      <c r="D1139" s="5">
        <v>-40.636402129999901</v>
      </c>
    </row>
    <row r="1140" spans="3:4" x14ac:dyDescent="0.3">
      <c r="C1140" s="5">
        <v>620.5606689</v>
      </c>
      <c r="D1140" s="5">
        <v>-33.12825393</v>
      </c>
    </row>
    <row r="1141" spans="3:4" x14ac:dyDescent="0.3">
      <c r="C1141" s="5">
        <v>620.57958980000001</v>
      </c>
      <c r="D1141" s="5">
        <v>-32.224819179999997</v>
      </c>
    </row>
    <row r="1142" spans="3:4" x14ac:dyDescent="0.3">
      <c r="C1142" s="5">
        <v>620.59844969999995</v>
      </c>
      <c r="D1142" s="5">
        <v>-34.465236660000002</v>
      </c>
    </row>
    <row r="1143" spans="3:4" x14ac:dyDescent="0.3">
      <c r="C1143" s="5">
        <v>620.6173096</v>
      </c>
      <c r="D1143" s="5">
        <v>-37.313282009999902</v>
      </c>
    </row>
    <row r="1144" spans="3:4" x14ac:dyDescent="0.3">
      <c r="C1144" s="5">
        <v>620.63616939999997</v>
      </c>
      <c r="D1144" s="5">
        <v>-36.860477449999998</v>
      </c>
    </row>
    <row r="1145" spans="3:4" x14ac:dyDescent="0.3">
      <c r="C1145" s="5">
        <v>620.65502930000002</v>
      </c>
      <c r="D1145" s="5">
        <v>-36.885128019999897</v>
      </c>
    </row>
    <row r="1146" spans="3:4" x14ac:dyDescent="0.3">
      <c r="C1146" s="5">
        <v>620.67388919999996</v>
      </c>
      <c r="D1146" s="5">
        <v>-36.733463290000003</v>
      </c>
    </row>
    <row r="1147" spans="3:4" x14ac:dyDescent="0.3">
      <c r="C1147" s="5">
        <v>620.69281009999997</v>
      </c>
      <c r="D1147" s="5">
        <v>-34.972011559999999</v>
      </c>
    </row>
    <row r="1148" spans="3:4" x14ac:dyDescent="0.3">
      <c r="C1148" s="5">
        <v>620.71166989999995</v>
      </c>
      <c r="D1148" s="5">
        <v>-34.223178859999997</v>
      </c>
    </row>
    <row r="1149" spans="3:4" x14ac:dyDescent="0.3">
      <c r="C1149" s="5">
        <v>620.7305298</v>
      </c>
      <c r="D1149" s="5">
        <v>-37.953037260000002</v>
      </c>
    </row>
    <row r="1150" spans="3:4" x14ac:dyDescent="0.3">
      <c r="C1150" s="5">
        <v>620.74938959999997</v>
      </c>
      <c r="D1150" s="5">
        <v>-35.950992579999998</v>
      </c>
    </row>
    <row r="1151" spans="3:4" x14ac:dyDescent="0.3">
      <c r="C1151" s="5">
        <v>620.76831049999998</v>
      </c>
      <c r="D1151" s="5">
        <v>-39.512775419999997</v>
      </c>
    </row>
    <row r="1152" spans="3:4" x14ac:dyDescent="0.3">
      <c r="C1152" s="5">
        <v>620.78717040000004</v>
      </c>
      <c r="D1152" s="5">
        <v>-32.796039579999999</v>
      </c>
    </row>
    <row r="1153" spans="3:4" x14ac:dyDescent="0.3">
      <c r="C1153" s="5">
        <v>620.80603029999997</v>
      </c>
      <c r="D1153" s="5">
        <v>-35.640605919999999</v>
      </c>
    </row>
    <row r="1154" spans="3:4" x14ac:dyDescent="0.3">
      <c r="C1154" s="5">
        <v>620.82495119999999</v>
      </c>
      <c r="D1154" s="5">
        <v>-33.718555449999997</v>
      </c>
    </row>
    <row r="1155" spans="3:4" x14ac:dyDescent="0.3">
      <c r="C1155" s="5">
        <v>620.84381099999996</v>
      </c>
      <c r="D1155" s="5">
        <v>-31.55835342</v>
      </c>
    </row>
    <row r="1156" spans="3:4" x14ac:dyDescent="0.3">
      <c r="C1156" s="5">
        <v>620.86273189999997</v>
      </c>
      <c r="D1156" s="5">
        <v>-32.611385339999998</v>
      </c>
    </row>
    <row r="1157" spans="3:4" x14ac:dyDescent="0.3">
      <c r="C1157" s="5">
        <v>620.88159180000002</v>
      </c>
      <c r="D1157" s="5">
        <v>-32.3942604</v>
      </c>
    </row>
    <row r="1158" spans="3:4" x14ac:dyDescent="0.3">
      <c r="C1158" s="5">
        <v>620.90051270000004</v>
      </c>
      <c r="D1158" s="5">
        <v>-30.899921419999998</v>
      </c>
    </row>
    <row r="1159" spans="3:4" x14ac:dyDescent="0.3">
      <c r="C1159" s="5">
        <v>620.91937259999997</v>
      </c>
      <c r="D1159" s="5">
        <v>-37.449207299999998</v>
      </c>
    </row>
    <row r="1160" spans="3:4" x14ac:dyDescent="0.3">
      <c r="C1160" s="5">
        <v>620.93829349999999</v>
      </c>
      <c r="D1160" s="5">
        <v>-33.331386559999999</v>
      </c>
    </row>
    <row r="1161" spans="3:4" x14ac:dyDescent="0.3">
      <c r="C1161" s="5">
        <v>620.95715329999996</v>
      </c>
      <c r="D1161" s="5">
        <v>-32.805332179999901</v>
      </c>
    </row>
    <row r="1162" spans="3:4" x14ac:dyDescent="0.3">
      <c r="C1162" s="5">
        <v>620.97607419999997</v>
      </c>
      <c r="D1162" s="5">
        <v>-32.748462680000003</v>
      </c>
    </row>
    <row r="1163" spans="3:4" x14ac:dyDescent="0.3">
      <c r="C1163" s="5">
        <v>620.99493410000002</v>
      </c>
      <c r="D1163" s="5">
        <v>-35.93298721</v>
      </c>
    </row>
    <row r="1164" spans="3:4" x14ac:dyDescent="0.3">
      <c r="C1164" s="5">
        <v>621.01385500000004</v>
      </c>
      <c r="D1164" s="5">
        <v>-34.763813020000001</v>
      </c>
    </row>
    <row r="1165" spans="3:4" x14ac:dyDescent="0.3">
      <c r="C1165" s="5">
        <v>621.03271480000001</v>
      </c>
      <c r="D1165" s="5">
        <v>-36.979106899999998</v>
      </c>
    </row>
    <row r="1166" spans="3:4" x14ac:dyDescent="0.3">
      <c r="C1166" s="5">
        <v>621.05163570000002</v>
      </c>
      <c r="D1166" s="5">
        <v>-39.069812769999999</v>
      </c>
    </row>
    <row r="1167" spans="3:4" x14ac:dyDescent="0.3">
      <c r="C1167" s="5">
        <v>621.07049559999996</v>
      </c>
      <c r="D1167" s="5">
        <v>-34.331172940000002</v>
      </c>
    </row>
    <row r="1168" spans="3:4" x14ac:dyDescent="0.3">
      <c r="C1168" s="5">
        <v>621.08941649999997</v>
      </c>
      <c r="D1168" s="5">
        <v>-35.540088650000001</v>
      </c>
    </row>
    <row r="1169" spans="3:4" x14ac:dyDescent="0.3">
      <c r="C1169" s="5">
        <v>621.10827640000002</v>
      </c>
      <c r="D1169" s="5">
        <v>-36.373783109999998</v>
      </c>
    </row>
    <row r="1170" spans="3:4" x14ac:dyDescent="0.3">
      <c r="C1170" s="5">
        <v>621.12719730000003</v>
      </c>
      <c r="D1170" s="5">
        <v>-36.161647790000004</v>
      </c>
    </row>
    <row r="1171" spans="3:4" x14ac:dyDescent="0.3">
      <c r="C1171" s="5">
        <v>621.14611820000005</v>
      </c>
      <c r="D1171" s="5">
        <v>-35.335788719999996</v>
      </c>
    </row>
    <row r="1172" spans="3:4" x14ac:dyDescent="0.3">
      <c r="C1172" s="5">
        <v>621.16503909999994</v>
      </c>
      <c r="D1172" s="5">
        <v>-34.711963650000001</v>
      </c>
    </row>
    <row r="1173" spans="3:4" x14ac:dyDescent="0.3">
      <c r="C1173" s="5">
        <v>621.18389890000003</v>
      </c>
      <c r="D1173" s="5">
        <v>-34.837039949999998</v>
      </c>
    </row>
    <row r="1174" spans="3:4" x14ac:dyDescent="0.3">
      <c r="C1174" s="5">
        <v>621.20281980000004</v>
      </c>
      <c r="D1174" s="5">
        <v>-34.232059479999997</v>
      </c>
    </row>
    <row r="1175" spans="3:4" x14ac:dyDescent="0.3">
      <c r="C1175" s="5">
        <v>621.22167969999998</v>
      </c>
      <c r="D1175" s="5">
        <v>-41.758014680000002</v>
      </c>
    </row>
    <row r="1176" spans="3:4" x14ac:dyDescent="0.3">
      <c r="C1176" s="5">
        <v>621.24060059999999</v>
      </c>
      <c r="D1176" s="5">
        <v>-32.443035119999998</v>
      </c>
    </row>
    <row r="1177" spans="3:4" x14ac:dyDescent="0.3">
      <c r="C1177" s="5">
        <v>621.25952150000001</v>
      </c>
      <c r="D1177" s="5">
        <v>-31.634960169999999</v>
      </c>
    </row>
    <row r="1178" spans="3:4" x14ac:dyDescent="0.3">
      <c r="C1178" s="5">
        <v>621.27844240000002</v>
      </c>
      <c r="D1178" s="5">
        <v>-37.796047209999998</v>
      </c>
    </row>
    <row r="1179" spans="3:4" x14ac:dyDescent="0.3">
      <c r="C1179" s="5">
        <v>621.29736330000003</v>
      </c>
      <c r="D1179" s="5">
        <v>-30.965091699999999</v>
      </c>
    </row>
    <row r="1180" spans="3:4" x14ac:dyDescent="0.3">
      <c r="C1180" s="5">
        <v>621.31628420000004</v>
      </c>
      <c r="D1180" s="5">
        <v>-34.095905299999998</v>
      </c>
    </row>
    <row r="1181" spans="3:4" x14ac:dyDescent="0.3">
      <c r="C1181" s="5">
        <v>621.33520510000005</v>
      </c>
      <c r="D1181" s="5">
        <v>-37.422046659999999</v>
      </c>
    </row>
    <row r="1182" spans="3:4" x14ac:dyDescent="0.3">
      <c r="C1182" s="5">
        <v>621.35406490000003</v>
      </c>
      <c r="D1182" s="5">
        <v>-37.455570219999998</v>
      </c>
    </row>
    <row r="1183" spans="3:4" x14ac:dyDescent="0.3">
      <c r="C1183" s="5">
        <v>621.37304689999996</v>
      </c>
      <c r="D1183" s="5">
        <v>-36.72740555</v>
      </c>
    </row>
    <row r="1184" spans="3:4" x14ac:dyDescent="0.3">
      <c r="C1184" s="5">
        <v>621.39190670000005</v>
      </c>
      <c r="D1184" s="5">
        <v>-33.642604829999897</v>
      </c>
    </row>
    <row r="1185" spans="3:4" x14ac:dyDescent="0.3">
      <c r="C1185" s="5">
        <v>621.41082759999995</v>
      </c>
      <c r="D1185" s="5">
        <v>-33.625308989999901</v>
      </c>
    </row>
    <row r="1186" spans="3:4" x14ac:dyDescent="0.3">
      <c r="C1186" s="5">
        <v>621.42974849999996</v>
      </c>
      <c r="D1186" s="5">
        <v>-42.775318139999897</v>
      </c>
    </row>
    <row r="1187" spans="3:4" x14ac:dyDescent="0.3">
      <c r="C1187" s="5">
        <v>621.44866939999997</v>
      </c>
      <c r="D1187" s="5">
        <v>-37.99332046</v>
      </c>
    </row>
    <row r="1188" spans="3:4" x14ac:dyDescent="0.3">
      <c r="C1188" s="5">
        <v>621.46759029999998</v>
      </c>
      <c r="D1188" s="5">
        <v>-37.196964260000001</v>
      </c>
    </row>
    <row r="1189" spans="3:4" x14ac:dyDescent="0.3">
      <c r="C1189" s="5">
        <v>621.4865112</v>
      </c>
      <c r="D1189" s="5">
        <v>-35.923488620000001</v>
      </c>
    </row>
    <row r="1190" spans="3:4" x14ac:dyDescent="0.3">
      <c r="C1190" s="5">
        <v>621.50543210000001</v>
      </c>
      <c r="D1190" s="5">
        <v>-34.516544339999903</v>
      </c>
    </row>
    <row r="1191" spans="3:4" x14ac:dyDescent="0.3">
      <c r="C1191" s="5">
        <v>621.52435300000002</v>
      </c>
      <c r="D1191" s="5">
        <v>-39.57535171</v>
      </c>
    </row>
    <row r="1192" spans="3:4" x14ac:dyDescent="0.3">
      <c r="C1192" s="5">
        <v>621.54327390000003</v>
      </c>
      <c r="D1192" s="5">
        <v>-34.819942470000001</v>
      </c>
    </row>
    <row r="1193" spans="3:4" x14ac:dyDescent="0.3">
      <c r="C1193" s="5">
        <v>621.56219480000004</v>
      </c>
      <c r="D1193" s="5">
        <v>-35.199176789999903</v>
      </c>
    </row>
    <row r="1194" spans="3:4" x14ac:dyDescent="0.3">
      <c r="C1194" s="5">
        <v>621.58111570000005</v>
      </c>
      <c r="D1194" s="5">
        <v>-33.298671720000002</v>
      </c>
    </row>
    <row r="1195" spans="3:4" x14ac:dyDescent="0.3">
      <c r="C1195" s="5">
        <v>621.60009769999999</v>
      </c>
      <c r="D1195" s="5">
        <v>-31.129016870000001</v>
      </c>
    </row>
    <row r="1196" spans="3:4" x14ac:dyDescent="0.3">
      <c r="C1196" s="5">
        <v>621.6190186</v>
      </c>
      <c r="D1196" s="5">
        <v>-33.998775479999999</v>
      </c>
    </row>
    <row r="1197" spans="3:4" x14ac:dyDescent="0.3">
      <c r="C1197" s="5">
        <v>621.63793950000002</v>
      </c>
      <c r="D1197" s="5">
        <v>-39.149707789999901</v>
      </c>
    </row>
    <row r="1198" spans="3:4" x14ac:dyDescent="0.3">
      <c r="C1198" s="5">
        <v>621.65686040000003</v>
      </c>
      <c r="D1198" s="5">
        <v>-31.911716459999901</v>
      </c>
    </row>
    <row r="1199" spans="3:4" x14ac:dyDescent="0.3">
      <c r="C1199" s="5">
        <v>621.67578119999996</v>
      </c>
      <c r="D1199" s="5">
        <v>-31.4075737</v>
      </c>
    </row>
    <row r="1200" spans="3:4" x14ac:dyDescent="0.3">
      <c r="C1200" s="5">
        <v>621.69470209999997</v>
      </c>
      <c r="D1200" s="5">
        <v>-37.06662369</v>
      </c>
    </row>
    <row r="1201" spans="3:4" x14ac:dyDescent="0.3">
      <c r="C1201" s="5">
        <v>621.71368410000002</v>
      </c>
      <c r="D1201" s="5">
        <v>-32.5129509</v>
      </c>
    </row>
    <row r="1202" spans="3:4" x14ac:dyDescent="0.3">
      <c r="C1202" s="5">
        <v>621.73260500000004</v>
      </c>
      <c r="D1202" s="5">
        <v>-31.71307754</v>
      </c>
    </row>
    <row r="1203" spans="3:4" x14ac:dyDescent="0.3">
      <c r="C1203" s="5">
        <v>621.75152590000005</v>
      </c>
      <c r="D1203" s="5">
        <v>-33.178768159999997</v>
      </c>
    </row>
    <row r="1204" spans="3:4" x14ac:dyDescent="0.3">
      <c r="C1204" s="5">
        <v>621.77044679999995</v>
      </c>
      <c r="D1204" s="5">
        <v>-36.415889739999997</v>
      </c>
    </row>
    <row r="1205" spans="3:4" x14ac:dyDescent="0.3">
      <c r="C1205" s="5">
        <v>621.78942870000003</v>
      </c>
      <c r="D1205" s="5">
        <v>-37.23681259</v>
      </c>
    </row>
    <row r="1206" spans="3:4" x14ac:dyDescent="0.3">
      <c r="C1206" s="5">
        <v>621.8084106</v>
      </c>
      <c r="D1206" s="5">
        <v>-32.323062890000003</v>
      </c>
    </row>
    <row r="1207" spans="3:4" x14ac:dyDescent="0.3">
      <c r="C1207" s="5">
        <v>621.82733150000001</v>
      </c>
      <c r="D1207" s="5">
        <v>-30.67146683</v>
      </c>
    </row>
    <row r="1208" spans="3:4" x14ac:dyDescent="0.3">
      <c r="C1208" s="5">
        <v>621.84625240000003</v>
      </c>
      <c r="D1208" s="5">
        <v>-33.069332119999999</v>
      </c>
    </row>
    <row r="1209" spans="3:4" x14ac:dyDescent="0.3">
      <c r="C1209" s="5">
        <v>621.86517330000004</v>
      </c>
      <c r="D1209" s="5">
        <v>-33.06189346</v>
      </c>
    </row>
    <row r="1210" spans="3:4" x14ac:dyDescent="0.3">
      <c r="C1210" s="5">
        <v>621.88415529999997</v>
      </c>
      <c r="D1210" s="5">
        <v>-33.88804245</v>
      </c>
    </row>
    <row r="1211" spans="3:4" x14ac:dyDescent="0.3">
      <c r="C1211" s="5">
        <v>621.90307619999999</v>
      </c>
      <c r="D1211" s="5">
        <v>-34.421939850000001</v>
      </c>
    </row>
    <row r="1212" spans="3:4" x14ac:dyDescent="0.3">
      <c r="C1212" s="5">
        <v>621.92205809999996</v>
      </c>
      <c r="D1212" s="5">
        <v>-32.421344759999997</v>
      </c>
    </row>
    <row r="1213" spans="3:4" x14ac:dyDescent="0.3">
      <c r="C1213" s="5">
        <v>621.94097899999997</v>
      </c>
      <c r="D1213" s="5">
        <v>-33.227901459999998</v>
      </c>
    </row>
    <row r="1214" spans="3:4" x14ac:dyDescent="0.3">
      <c r="C1214" s="5">
        <v>621.95996090000006</v>
      </c>
      <c r="D1214" s="5">
        <v>-32.013301849999998</v>
      </c>
    </row>
    <row r="1215" spans="3:4" x14ac:dyDescent="0.3">
      <c r="C1215" s="5">
        <v>621.97888179999995</v>
      </c>
      <c r="D1215" s="5">
        <v>-32.693584439999903</v>
      </c>
    </row>
    <row r="1216" spans="3:4" x14ac:dyDescent="0.3">
      <c r="C1216" s="5">
        <v>621.9978638</v>
      </c>
      <c r="D1216" s="5">
        <v>-33.457691189999998</v>
      </c>
    </row>
    <row r="1217" spans="3:4" x14ac:dyDescent="0.3">
      <c r="C1217" s="5">
        <v>622.01678470000002</v>
      </c>
      <c r="D1217" s="5">
        <v>-31.01029587</v>
      </c>
    </row>
    <row r="1218" spans="3:4" x14ac:dyDescent="0.3">
      <c r="C1218" s="5">
        <v>622.03576659999999</v>
      </c>
      <c r="D1218" s="5">
        <v>-33.751705169999902</v>
      </c>
    </row>
    <row r="1219" spans="3:4" x14ac:dyDescent="0.3">
      <c r="C1219" s="5">
        <v>622.0546875</v>
      </c>
      <c r="D1219" s="5">
        <v>-33.469768520000002</v>
      </c>
    </row>
    <row r="1220" spans="3:4" x14ac:dyDescent="0.3">
      <c r="C1220" s="5">
        <v>622.07366939999997</v>
      </c>
      <c r="D1220" s="5">
        <v>-30.093250269999999</v>
      </c>
    </row>
    <row r="1221" spans="3:4" x14ac:dyDescent="0.3">
      <c r="C1221" s="5">
        <v>622.09259029999998</v>
      </c>
      <c r="D1221" s="5">
        <v>-32.030605309999999</v>
      </c>
    </row>
    <row r="1222" spans="3:4" x14ac:dyDescent="0.3">
      <c r="C1222" s="5">
        <v>622.11157230000003</v>
      </c>
      <c r="D1222" s="5">
        <v>-32.941364289999903</v>
      </c>
    </row>
    <row r="1223" spans="3:4" x14ac:dyDescent="0.3">
      <c r="C1223" s="5">
        <v>622.13055420000001</v>
      </c>
      <c r="D1223" s="5">
        <v>-35.40472793</v>
      </c>
    </row>
    <row r="1224" spans="3:4" x14ac:dyDescent="0.3">
      <c r="C1224" s="5">
        <v>622.14953609999998</v>
      </c>
      <c r="D1224" s="5">
        <v>-36.227436060000002</v>
      </c>
    </row>
    <row r="1225" spans="3:4" x14ac:dyDescent="0.3">
      <c r="C1225" s="5">
        <v>622.16845699999999</v>
      </c>
      <c r="D1225" s="5">
        <v>-37.085170739999903</v>
      </c>
    </row>
    <row r="1226" spans="3:4" x14ac:dyDescent="0.3">
      <c r="C1226" s="5">
        <v>622.18743900000004</v>
      </c>
      <c r="D1226" s="5">
        <v>-32.65815353</v>
      </c>
    </row>
    <row r="1227" spans="3:4" x14ac:dyDescent="0.3">
      <c r="C1227" s="5">
        <v>622.20635990000005</v>
      </c>
      <c r="D1227" s="5">
        <v>-32.028682709999998</v>
      </c>
    </row>
    <row r="1228" spans="3:4" x14ac:dyDescent="0.3">
      <c r="C1228" s="5">
        <v>622.22534180000002</v>
      </c>
      <c r="D1228" s="5">
        <v>-38.060863490000003</v>
      </c>
    </row>
    <row r="1229" spans="3:4" x14ac:dyDescent="0.3">
      <c r="C1229" s="5">
        <v>622.2443237</v>
      </c>
      <c r="D1229" s="5">
        <v>-36.55147934</v>
      </c>
    </row>
    <row r="1230" spans="3:4" x14ac:dyDescent="0.3">
      <c r="C1230" s="5">
        <v>622.26330570000005</v>
      </c>
      <c r="D1230" s="5">
        <v>-34.31222915</v>
      </c>
    </row>
    <row r="1231" spans="3:4" x14ac:dyDescent="0.3">
      <c r="C1231" s="5">
        <v>622.28228760000002</v>
      </c>
      <c r="D1231" s="5">
        <v>-31.45155716</v>
      </c>
    </row>
    <row r="1232" spans="3:4" x14ac:dyDescent="0.3">
      <c r="C1232" s="5">
        <v>622.30126949999999</v>
      </c>
      <c r="D1232" s="5">
        <v>-32.268535610000001</v>
      </c>
    </row>
    <row r="1233" spans="3:4" x14ac:dyDescent="0.3">
      <c r="C1233" s="5">
        <v>622.32025150000004</v>
      </c>
      <c r="D1233" s="5">
        <v>-31.144664759999898</v>
      </c>
    </row>
    <row r="1234" spans="3:4" x14ac:dyDescent="0.3">
      <c r="C1234" s="5">
        <v>622.33917240000005</v>
      </c>
      <c r="D1234" s="5">
        <v>-29.56631088</v>
      </c>
    </row>
    <row r="1235" spans="3:4" x14ac:dyDescent="0.3">
      <c r="C1235" s="5">
        <v>622.35815430000002</v>
      </c>
      <c r="D1235" s="5">
        <v>-33.313129419999903</v>
      </c>
    </row>
    <row r="1236" spans="3:4" x14ac:dyDescent="0.3">
      <c r="C1236" s="5">
        <v>622.3771362</v>
      </c>
      <c r="D1236" s="5">
        <v>-36.534656519999999</v>
      </c>
    </row>
    <row r="1237" spans="3:4" x14ac:dyDescent="0.3">
      <c r="C1237" s="5">
        <v>622.39611820000005</v>
      </c>
      <c r="D1237" s="5">
        <v>-35.75060654</v>
      </c>
    </row>
    <row r="1238" spans="3:4" x14ac:dyDescent="0.3">
      <c r="C1238" s="5">
        <v>622.41510010000002</v>
      </c>
      <c r="D1238" s="5">
        <v>-35.211277010000003</v>
      </c>
    </row>
    <row r="1239" spans="3:4" x14ac:dyDescent="0.3">
      <c r="C1239" s="5">
        <v>622.43408199999999</v>
      </c>
      <c r="D1239" s="5">
        <v>-32.457454679999998</v>
      </c>
    </row>
    <row r="1240" spans="3:4" x14ac:dyDescent="0.3">
      <c r="C1240" s="5">
        <v>622.45306400000004</v>
      </c>
      <c r="D1240" s="5">
        <v>-31.275615689999899</v>
      </c>
    </row>
    <row r="1241" spans="3:4" x14ac:dyDescent="0.3">
      <c r="C1241" s="5">
        <v>622.47204590000001</v>
      </c>
      <c r="D1241" s="5">
        <v>-36.261157990000001</v>
      </c>
    </row>
    <row r="1242" spans="3:4" x14ac:dyDescent="0.3">
      <c r="C1242" s="5">
        <v>622.49102779999998</v>
      </c>
      <c r="D1242" s="5">
        <v>-35.736766809999999</v>
      </c>
    </row>
    <row r="1243" spans="3:4" x14ac:dyDescent="0.3">
      <c r="C1243" s="5">
        <v>622.51000980000003</v>
      </c>
      <c r="D1243" s="5">
        <v>-33.730991359999997</v>
      </c>
    </row>
    <row r="1244" spans="3:4" x14ac:dyDescent="0.3">
      <c r="C1244" s="5">
        <v>622.52899170000001</v>
      </c>
      <c r="D1244" s="5">
        <v>-35.511569979999997</v>
      </c>
    </row>
    <row r="1245" spans="3:4" x14ac:dyDescent="0.3">
      <c r="C1245" s="5">
        <v>622.54797359999998</v>
      </c>
      <c r="D1245" s="5">
        <v>-30.735813140000001</v>
      </c>
    </row>
    <row r="1246" spans="3:4" x14ac:dyDescent="0.3">
      <c r="C1246" s="5">
        <v>622.56695560000003</v>
      </c>
      <c r="D1246" s="5">
        <v>-31.86494064</v>
      </c>
    </row>
    <row r="1247" spans="3:4" x14ac:dyDescent="0.3">
      <c r="C1247" s="5">
        <v>622.5859375</v>
      </c>
      <c r="D1247" s="5">
        <v>-35.521366119999897</v>
      </c>
    </row>
    <row r="1248" spans="3:4" x14ac:dyDescent="0.3">
      <c r="C1248" s="5">
        <v>622.60491939999997</v>
      </c>
      <c r="D1248" s="5">
        <v>-32.504016870000001</v>
      </c>
    </row>
    <row r="1249" spans="3:4" x14ac:dyDescent="0.3">
      <c r="C1249" s="5">
        <v>622.62396239999998</v>
      </c>
      <c r="D1249" s="5">
        <v>-30.400089260000001</v>
      </c>
    </row>
    <row r="1250" spans="3:4" x14ac:dyDescent="0.3">
      <c r="C1250" s="5">
        <v>622.64294429999995</v>
      </c>
      <c r="D1250" s="5">
        <v>-34.885951989999903</v>
      </c>
    </row>
    <row r="1251" spans="3:4" x14ac:dyDescent="0.3">
      <c r="C1251" s="5">
        <v>622.6619263</v>
      </c>
      <c r="D1251" s="5">
        <v>-33.802738189999999</v>
      </c>
    </row>
    <row r="1252" spans="3:4" x14ac:dyDescent="0.3">
      <c r="C1252" s="5">
        <v>622.68090819999998</v>
      </c>
      <c r="D1252" s="5">
        <v>-33.962825769999903</v>
      </c>
    </row>
    <row r="1253" spans="3:4" x14ac:dyDescent="0.3">
      <c r="C1253" s="5">
        <v>622.69989009999995</v>
      </c>
      <c r="D1253" s="5">
        <v>-33.55326462</v>
      </c>
    </row>
    <row r="1254" spans="3:4" x14ac:dyDescent="0.3">
      <c r="C1254" s="5">
        <v>622.7188721</v>
      </c>
      <c r="D1254" s="5">
        <v>-40.585880279999998</v>
      </c>
    </row>
    <row r="1255" spans="3:4" x14ac:dyDescent="0.3">
      <c r="C1255" s="5">
        <v>622.73791500000004</v>
      </c>
      <c r="D1255" s="5">
        <v>-37.277515409999999</v>
      </c>
    </row>
    <row r="1256" spans="3:4" x14ac:dyDescent="0.3">
      <c r="C1256" s="5">
        <v>622.75689699999998</v>
      </c>
      <c r="D1256" s="5">
        <v>-31.426837919999901</v>
      </c>
    </row>
    <row r="1257" spans="3:4" x14ac:dyDescent="0.3">
      <c r="C1257" s="5">
        <v>622.77587889999995</v>
      </c>
      <c r="D1257" s="5">
        <v>-32.258136749999998</v>
      </c>
    </row>
    <row r="1258" spans="3:4" x14ac:dyDescent="0.3">
      <c r="C1258" s="5">
        <v>622.79492189999996</v>
      </c>
      <c r="D1258" s="5">
        <v>-35.744152069999998</v>
      </c>
    </row>
    <row r="1259" spans="3:4" x14ac:dyDescent="0.3">
      <c r="C1259" s="5">
        <v>622.81390380000005</v>
      </c>
      <c r="D1259" s="5">
        <v>-31.298374169999999</v>
      </c>
    </row>
    <row r="1260" spans="3:4" x14ac:dyDescent="0.3">
      <c r="C1260" s="5">
        <v>622.83294679999995</v>
      </c>
      <c r="D1260" s="5">
        <v>-32.256786339999998</v>
      </c>
    </row>
    <row r="1261" spans="3:4" x14ac:dyDescent="0.3">
      <c r="C1261" s="5">
        <v>622.85192870000003</v>
      </c>
      <c r="D1261" s="5">
        <v>-34.4005394</v>
      </c>
    </row>
    <row r="1262" spans="3:4" x14ac:dyDescent="0.3">
      <c r="C1262" s="5">
        <v>622.8709106</v>
      </c>
      <c r="D1262" s="5">
        <v>-34.729450219999997</v>
      </c>
    </row>
    <row r="1263" spans="3:4" x14ac:dyDescent="0.3">
      <c r="C1263" s="5">
        <v>622.88995360000001</v>
      </c>
      <c r="D1263" s="5">
        <v>-40.983448029999998</v>
      </c>
    </row>
    <row r="1264" spans="3:4" x14ac:dyDescent="0.3">
      <c r="C1264" s="5">
        <v>622.90893549999998</v>
      </c>
      <c r="D1264" s="5">
        <v>-34.552532189999901</v>
      </c>
    </row>
    <row r="1265" spans="3:4" x14ac:dyDescent="0.3">
      <c r="C1265" s="5">
        <v>622.92791750000004</v>
      </c>
      <c r="D1265" s="5">
        <v>-32.836406709999999</v>
      </c>
    </row>
    <row r="1266" spans="3:4" x14ac:dyDescent="0.3">
      <c r="C1266" s="5">
        <v>622.94696039999997</v>
      </c>
      <c r="D1266" s="5">
        <v>-33.472156519999999</v>
      </c>
    </row>
    <row r="1267" spans="3:4" x14ac:dyDescent="0.3">
      <c r="C1267" s="5">
        <v>622.96594240000002</v>
      </c>
      <c r="D1267" s="5">
        <v>-31.716861719999901</v>
      </c>
    </row>
    <row r="1268" spans="3:4" x14ac:dyDescent="0.3">
      <c r="C1268" s="5">
        <v>622.98498540000003</v>
      </c>
      <c r="D1268" s="5">
        <v>-33.016078949999901</v>
      </c>
    </row>
    <row r="1269" spans="3:4" x14ac:dyDescent="0.3">
      <c r="C1269" s="5">
        <v>623.0039673</v>
      </c>
      <c r="D1269" s="5">
        <v>-34.662700649999998</v>
      </c>
    </row>
    <row r="1270" spans="3:4" x14ac:dyDescent="0.3">
      <c r="C1270" s="5">
        <v>623.02301030000001</v>
      </c>
      <c r="D1270" s="5">
        <v>-33.60400009</v>
      </c>
    </row>
    <row r="1271" spans="3:4" x14ac:dyDescent="0.3">
      <c r="C1271" s="5">
        <v>623.04205320000005</v>
      </c>
      <c r="D1271" s="5">
        <v>-34.17460251</v>
      </c>
    </row>
    <row r="1272" spans="3:4" x14ac:dyDescent="0.3">
      <c r="C1272" s="5">
        <v>623.06103519999999</v>
      </c>
      <c r="D1272" s="5">
        <v>-33.787555689999998</v>
      </c>
    </row>
    <row r="1273" spans="3:4" x14ac:dyDescent="0.3">
      <c r="C1273" s="5">
        <v>623.08007810000004</v>
      </c>
      <c r="D1273" s="5">
        <v>-32.87800979</v>
      </c>
    </row>
    <row r="1274" spans="3:4" x14ac:dyDescent="0.3">
      <c r="C1274" s="5">
        <v>623.09912110000005</v>
      </c>
      <c r="D1274" s="5">
        <v>-36.31189346</v>
      </c>
    </row>
    <row r="1275" spans="3:4" x14ac:dyDescent="0.3">
      <c r="C1275" s="5">
        <v>623.11810300000002</v>
      </c>
      <c r="D1275" s="5">
        <v>-36.839069359999897</v>
      </c>
    </row>
    <row r="1276" spans="3:4" x14ac:dyDescent="0.3">
      <c r="C1276" s="5">
        <v>623.13714600000003</v>
      </c>
      <c r="D1276" s="5">
        <v>-40.260074609999997</v>
      </c>
    </row>
    <row r="1277" spans="3:4" x14ac:dyDescent="0.3">
      <c r="C1277" s="5">
        <v>623.1561279</v>
      </c>
      <c r="D1277" s="5">
        <v>-34.547168729999903</v>
      </c>
    </row>
    <row r="1278" spans="3:4" x14ac:dyDescent="0.3">
      <c r="C1278" s="5">
        <v>623.17517090000001</v>
      </c>
      <c r="D1278" s="5">
        <v>-39.6158638</v>
      </c>
    </row>
    <row r="1279" spans="3:4" x14ac:dyDescent="0.3">
      <c r="C1279" s="5">
        <v>623.19421390000002</v>
      </c>
      <c r="D1279" s="5">
        <v>-31.787532799999902</v>
      </c>
    </row>
    <row r="1280" spans="3:4" x14ac:dyDescent="0.3">
      <c r="C1280" s="5">
        <v>623.21325679999995</v>
      </c>
      <c r="D1280" s="5">
        <v>-34.446498869999999</v>
      </c>
    </row>
    <row r="1281" spans="3:4" x14ac:dyDescent="0.3">
      <c r="C1281" s="5">
        <v>623.23229979999996</v>
      </c>
      <c r="D1281" s="5">
        <v>-39.343929289999998</v>
      </c>
    </row>
    <row r="1282" spans="3:4" x14ac:dyDescent="0.3">
      <c r="C1282" s="5">
        <v>623.25128170000005</v>
      </c>
      <c r="D1282" s="5">
        <v>-36.067699429999998</v>
      </c>
    </row>
    <row r="1283" spans="3:4" x14ac:dyDescent="0.3">
      <c r="C1283" s="5">
        <v>623.27032469999995</v>
      </c>
      <c r="D1283" s="5">
        <v>-34.626407619999902</v>
      </c>
    </row>
    <row r="1284" spans="3:4" x14ac:dyDescent="0.3">
      <c r="C1284" s="5">
        <v>623.28936769999996</v>
      </c>
      <c r="D1284" s="5">
        <v>-33.929637909999997</v>
      </c>
    </row>
    <row r="1285" spans="3:4" x14ac:dyDescent="0.3">
      <c r="C1285" s="5">
        <v>623.3084106</v>
      </c>
      <c r="D1285" s="5">
        <v>-32.37825393</v>
      </c>
    </row>
    <row r="1286" spans="3:4" x14ac:dyDescent="0.3">
      <c r="C1286" s="5">
        <v>623.32739260000005</v>
      </c>
      <c r="D1286" s="5">
        <v>-34.34183883</v>
      </c>
    </row>
    <row r="1287" spans="3:4" x14ac:dyDescent="0.3">
      <c r="C1287" s="5">
        <v>623.34649660000002</v>
      </c>
      <c r="D1287" s="5">
        <v>-41.616336820000001</v>
      </c>
    </row>
    <row r="1288" spans="3:4" x14ac:dyDescent="0.3">
      <c r="C1288" s="5">
        <v>623.36547849999999</v>
      </c>
      <c r="D1288" s="5">
        <v>-33.155582429999903</v>
      </c>
    </row>
    <row r="1289" spans="3:4" x14ac:dyDescent="0.3">
      <c r="C1289" s="5">
        <v>623.38452150000001</v>
      </c>
      <c r="D1289" s="5">
        <v>-33.588260649999903</v>
      </c>
    </row>
    <row r="1290" spans="3:4" x14ac:dyDescent="0.3">
      <c r="C1290" s="5">
        <v>623.40356450000002</v>
      </c>
      <c r="D1290" s="5">
        <v>-37.470012659999902</v>
      </c>
    </row>
    <row r="1291" spans="3:4" x14ac:dyDescent="0.3">
      <c r="C1291" s="5">
        <v>623.42260739999995</v>
      </c>
      <c r="D1291" s="5">
        <v>-36.367412569999999</v>
      </c>
    </row>
    <row r="1292" spans="3:4" x14ac:dyDescent="0.3">
      <c r="C1292" s="5">
        <v>623.44165039999996</v>
      </c>
      <c r="D1292" s="5">
        <v>-35.560962680000003</v>
      </c>
    </row>
    <row r="1293" spans="3:4" x14ac:dyDescent="0.3">
      <c r="C1293" s="5">
        <v>623.46069339999997</v>
      </c>
      <c r="D1293" s="5">
        <v>-32.894115450000001</v>
      </c>
    </row>
    <row r="1294" spans="3:4" x14ac:dyDescent="0.3">
      <c r="C1294" s="5">
        <v>623.47973630000001</v>
      </c>
      <c r="D1294" s="5">
        <v>-35.700740809999999</v>
      </c>
    </row>
    <row r="1295" spans="3:4" x14ac:dyDescent="0.3">
      <c r="C1295" s="5">
        <v>623.49877930000002</v>
      </c>
      <c r="D1295" s="5">
        <v>-35.793292999999998</v>
      </c>
    </row>
    <row r="1296" spans="3:4" x14ac:dyDescent="0.3">
      <c r="C1296" s="5">
        <v>623.51782230000003</v>
      </c>
      <c r="D1296" s="5">
        <v>-38.328662870000002</v>
      </c>
    </row>
    <row r="1297" spans="3:4" x14ac:dyDescent="0.3">
      <c r="C1297" s="5">
        <v>623.53686519999997</v>
      </c>
      <c r="D1297" s="5">
        <v>-37.271137240000002</v>
      </c>
    </row>
    <row r="1298" spans="3:4" x14ac:dyDescent="0.3">
      <c r="C1298" s="5">
        <v>623.55590819999998</v>
      </c>
      <c r="D1298" s="5">
        <v>-35.778797150000003</v>
      </c>
    </row>
    <row r="1299" spans="3:4" x14ac:dyDescent="0.3">
      <c r="C1299" s="5">
        <v>623.57495119999999</v>
      </c>
      <c r="D1299" s="5">
        <v>-34.209308620000002</v>
      </c>
    </row>
    <row r="1300" spans="3:4" x14ac:dyDescent="0.3">
      <c r="C1300" s="5">
        <v>623.59399410000003</v>
      </c>
      <c r="D1300" s="5">
        <v>-34.179515839999901</v>
      </c>
    </row>
    <row r="1301" spans="3:4" x14ac:dyDescent="0.3">
      <c r="C1301" s="5">
        <v>623.6130981</v>
      </c>
      <c r="D1301" s="5">
        <v>-34.826305390000002</v>
      </c>
    </row>
    <row r="1302" spans="3:4" x14ac:dyDescent="0.3">
      <c r="C1302" s="5">
        <v>623.63208010000005</v>
      </c>
      <c r="D1302" s="5">
        <v>-32.933315280000002</v>
      </c>
    </row>
    <row r="1303" spans="3:4" x14ac:dyDescent="0.3">
      <c r="C1303" s="5">
        <v>623.65118410000002</v>
      </c>
      <c r="D1303" s="5">
        <v>-36.834987639999902</v>
      </c>
    </row>
    <row r="1304" spans="3:4" x14ac:dyDescent="0.3">
      <c r="C1304" s="5">
        <v>623.67022710000003</v>
      </c>
      <c r="D1304" s="5">
        <v>-36.470783229999903</v>
      </c>
    </row>
    <row r="1305" spans="3:4" x14ac:dyDescent="0.3">
      <c r="C1305" s="5">
        <v>623.68926999999996</v>
      </c>
      <c r="D1305" s="5">
        <v>-33.142398829999998</v>
      </c>
    </row>
    <row r="1306" spans="3:4" x14ac:dyDescent="0.3">
      <c r="C1306" s="5">
        <v>623.70837400000005</v>
      </c>
      <c r="D1306" s="5">
        <v>-41.786754610000003</v>
      </c>
    </row>
    <row r="1307" spans="3:4" x14ac:dyDescent="0.3">
      <c r="C1307" s="5">
        <v>623.72741699999995</v>
      </c>
      <c r="D1307" s="5">
        <v>-36.059764860000001</v>
      </c>
    </row>
    <row r="1308" spans="3:4" x14ac:dyDescent="0.3">
      <c r="C1308" s="5">
        <v>623.74645999999996</v>
      </c>
      <c r="D1308" s="5">
        <v>-38.122425079999999</v>
      </c>
    </row>
    <row r="1309" spans="3:4" x14ac:dyDescent="0.3">
      <c r="C1309" s="5">
        <v>623.7655029</v>
      </c>
      <c r="D1309" s="5">
        <v>-34.988101959999902</v>
      </c>
    </row>
    <row r="1310" spans="3:4" x14ac:dyDescent="0.3">
      <c r="C1310" s="5">
        <v>623.78460689999997</v>
      </c>
      <c r="D1310" s="5">
        <v>-35.363559719999998</v>
      </c>
    </row>
    <row r="1311" spans="3:4" x14ac:dyDescent="0.3">
      <c r="C1311" s="5">
        <v>623.80364989999998</v>
      </c>
      <c r="D1311" s="5">
        <v>-34.76251602</v>
      </c>
    </row>
    <row r="1312" spans="3:4" x14ac:dyDescent="0.3">
      <c r="C1312" s="5">
        <v>623.82275389999995</v>
      </c>
      <c r="D1312" s="5">
        <v>-36.147212979999999</v>
      </c>
    </row>
    <row r="1313" spans="3:4" x14ac:dyDescent="0.3">
      <c r="C1313" s="5">
        <v>623.84179689999996</v>
      </c>
      <c r="D1313" s="5">
        <v>-32.594112389999999</v>
      </c>
    </row>
    <row r="1314" spans="3:4" x14ac:dyDescent="0.3">
      <c r="C1314" s="5">
        <v>623.86083980000001</v>
      </c>
      <c r="D1314" s="5">
        <v>-35.793689729999997</v>
      </c>
    </row>
    <row r="1315" spans="3:4" x14ac:dyDescent="0.3">
      <c r="C1315" s="5">
        <v>623.87988280000002</v>
      </c>
      <c r="D1315" s="5">
        <v>-42.682666779999998</v>
      </c>
    </row>
    <row r="1316" spans="3:4" x14ac:dyDescent="0.3">
      <c r="C1316" s="5">
        <v>623.89898679999999</v>
      </c>
      <c r="D1316" s="5">
        <v>-34.221385949999998</v>
      </c>
    </row>
    <row r="1317" spans="3:4" x14ac:dyDescent="0.3">
      <c r="C1317" s="5">
        <v>623.9180298</v>
      </c>
      <c r="D1317" s="5">
        <v>-34.637332909999998</v>
      </c>
    </row>
    <row r="1318" spans="3:4" x14ac:dyDescent="0.3">
      <c r="C1318" s="5">
        <v>623.93713379999997</v>
      </c>
      <c r="D1318" s="5">
        <v>-35.217601770000002</v>
      </c>
    </row>
    <row r="1319" spans="3:4" x14ac:dyDescent="0.3">
      <c r="C1319" s="5">
        <v>623.95617679999998</v>
      </c>
      <c r="D1319" s="5">
        <v>-30.57728195</v>
      </c>
    </row>
    <row r="1320" spans="3:4" x14ac:dyDescent="0.3">
      <c r="C1320" s="5">
        <v>623.97528079999995</v>
      </c>
      <c r="D1320" s="5">
        <v>-31.4882850599999</v>
      </c>
    </row>
    <row r="1321" spans="3:4" x14ac:dyDescent="0.3">
      <c r="C1321" s="5">
        <v>623.9943237</v>
      </c>
      <c r="D1321" s="5">
        <v>-34.76665878</v>
      </c>
    </row>
    <row r="1322" spans="3:4" x14ac:dyDescent="0.3">
      <c r="C1322" s="5">
        <v>624.01342769999997</v>
      </c>
      <c r="D1322" s="5">
        <v>-37.983280179999902</v>
      </c>
    </row>
    <row r="1323" spans="3:4" x14ac:dyDescent="0.3">
      <c r="C1323" s="5">
        <v>624.03247069999998</v>
      </c>
      <c r="D1323" s="5">
        <v>-38.766849519999901</v>
      </c>
    </row>
    <row r="1324" spans="3:4" x14ac:dyDescent="0.3">
      <c r="C1324" s="5">
        <v>624.05157469999995</v>
      </c>
      <c r="D1324" s="5">
        <v>-34.465335839999902</v>
      </c>
    </row>
    <row r="1325" spans="3:4" x14ac:dyDescent="0.3">
      <c r="C1325" s="5">
        <v>624.07061769999996</v>
      </c>
      <c r="D1325" s="5">
        <v>-35.179569239999999</v>
      </c>
    </row>
    <row r="1326" spans="3:4" x14ac:dyDescent="0.3">
      <c r="C1326" s="5">
        <v>624.08972170000004</v>
      </c>
      <c r="D1326" s="5">
        <v>-31.451038359999998</v>
      </c>
    </row>
    <row r="1327" spans="3:4" x14ac:dyDescent="0.3">
      <c r="C1327" s="5">
        <v>624.10882570000001</v>
      </c>
      <c r="D1327" s="5">
        <v>-36.415698999999996</v>
      </c>
    </row>
    <row r="1328" spans="3:4" x14ac:dyDescent="0.3">
      <c r="C1328" s="5">
        <v>624.12792969999998</v>
      </c>
      <c r="D1328" s="5">
        <v>-37.418743129999903</v>
      </c>
    </row>
    <row r="1329" spans="3:4" x14ac:dyDescent="0.3">
      <c r="C1329" s="5">
        <v>624.14697269999999</v>
      </c>
      <c r="D1329" s="5">
        <v>-34.889438630000001</v>
      </c>
    </row>
    <row r="1330" spans="3:4" x14ac:dyDescent="0.3">
      <c r="C1330" s="5">
        <v>624.16607669999996</v>
      </c>
      <c r="D1330" s="5">
        <v>-32.404788969999998</v>
      </c>
    </row>
    <row r="1331" spans="3:4" x14ac:dyDescent="0.3">
      <c r="C1331" s="5">
        <v>624.18518070000005</v>
      </c>
      <c r="D1331" s="5">
        <v>-36.221736909999997</v>
      </c>
    </row>
    <row r="1332" spans="3:4" x14ac:dyDescent="0.3">
      <c r="C1332" s="5">
        <v>624.20422359999998</v>
      </c>
      <c r="D1332" s="5">
        <v>-36.71221542</v>
      </c>
    </row>
    <row r="1333" spans="3:4" x14ac:dyDescent="0.3">
      <c r="C1333" s="5">
        <v>624.22332759999995</v>
      </c>
      <c r="D1333" s="5">
        <v>-35.650112149999998</v>
      </c>
    </row>
    <row r="1334" spans="3:4" x14ac:dyDescent="0.3">
      <c r="C1334" s="5">
        <v>624.24243160000003</v>
      </c>
      <c r="D1334" s="5">
        <v>-35.207508089999997</v>
      </c>
    </row>
    <row r="1335" spans="3:4" x14ac:dyDescent="0.3">
      <c r="C1335" s="5">
        <v>624.2615356</v>
      </c>
      <c r="D1335" s="5">
        <v>-31.410022729999898</v>
      </c>
    </row>
    <row r="1336" spans="3:4" x14ac:dyDescent="0.3">
      <c r="C1336" s="5">
        <v>624.28057860000001</v>
      </c>
      <c r="D1336" s="5">
        <v>-35.477420809999998</v>
      </c>
    </row>
    <row r="1337" spans="3:4" x14ac:dyDescent="0.3">
      <c r="C1337" s="5">
        <v>624.29974370000002</v>
      </c>
      <c r="D1337" s="5">
        <v>-37.769306180000001</v>
      </c>
    </row>
    <row r="1338" spans="3:4" x14ac:dyDescent="0.3">
      <c r="C1338" s="5">
        <v>624.31878659999995</v>
      </c>
      <c r="D1338" s="5">
        <v>-35.73155594</v>
      </c>
    </row>
    <row r="1339" spans="3:4" x14ac:dyDescent="0.3">
      <c r="C1339" s="5">
        <v>624.33789060000004</v>
      </c>
      <c r="D1339" s="5">
        <v>-34.573261259999903</v>
      </c>
    </row>
    <row r="1340" spans="3:4" x14ac:dyDescent="0.3">
      <c r="C1340" s="5">
        <v>624.35699460000001</v>
      </c>
      <c r="D1340" s="5">
        <v>-32.43385696</v>
      </c>
    </row>
    <row r="1341" spans="3:4" x14ac:dyDescent="0.3">
      <c r="C1341" s="5">
        <v>624.37609859999998</v>
      </c>
      <c r="D1341" s="5">
        <v>-32.232974999999897</v>
      </c>
    </row>
    <row r="1342" spans="3:4" x14ac:dyDescent="0.3">
      <c r="C1342" s="5">
        <v>624.39520259999995</v>
      </c>
      <c r="D1342" s="5">
        <v>-36.344051359999902</v>
      </c>
    </row>
    <row r="1343" spans="3:4" x14ac:dyDescent="0.3">
      <c r="C1343" s="5">
        <v>624.41430660000003</v>
      </c>
      <c r="D1343" s="5">
        <v>-38.117633819999902</v>
      </c>
    </row>
    <row r="1344" spans="3:4" x14ac:dyDescent="0.3">
      <c r="C1344" s="5">
        <v>624.4334106</v>
      </c>
      <c r="D1344" s="5">
        <v>-35.461002350000001</v>
      </c>
    </row>
    <row r="1345" spans="3:4" x14ac:dyDescent="0.3">
      <c r="C1345" s="5">
        <v>624.45251459999997</v>
      </c>
      <c r="D1345" s="5">
        <v>-35.494113919999997</v>
      </c>
    </row>
    <row r="1346" spans="3:4" x14ac:dyDescent="0.3">
      <c r="C1346" s="5">
        <v>624.47155759999998</v>
      </c>
      <c r="D1346" s="5">
        <v>-35.296726219999996</v>
      </c>
    </row>
    <row r="1347" spans="3:4" x14ac:dyDescent="0.3">
      <c r="C1347" s="5">
        <v>624.49072269999999</v>
      </c>
      <c r="D1347" s="5">
        <v>-35.331859589999901</v>
      </c>
    </row>
    <row r="1348" spans="3:4" x14ac:dyDescent="0.3">
      <c r="C1348" s="5">
        <v>624.50976560000004</v>
      </c>
      <c r="D1348" s="5">
        <v>-35.877536769999999</v>
      </c>
    </row>
    <row r="1349" spans="3:4" x14ac:dyDescent="0.3">
      <c r="C1349" s="5">
        <v>624.52893070000005</v>
      </c>
      <c r="D1349" s="5">
        <v>-36.956829069999998</v>
      </c>
    </row>
    <row r="1350" spans="3:4" x14ac:dyDescent="0.3">
      <c r="C1350" s="5">
        <v>624.54803470000002</v>
      </c>
      <c r="D1350" s="5">
        <v>-33.191440579999998</v>
      </c>
    </row>
    <row r="1351" spans="3:4" x14ac:dyDescent="0.3">
      <c r="C1351" s="5">
        <v>624.56713869999999</v>
      </c>
      <c r="D1351" s="5">
        <v>-32.17970657</v>
      </c>
    </row>
    <row r="1352" spans="3:4" x14ac:dyDescent="0.3">
      <c r="C1352" s="5">
        <v>624.58624269999996</v>
      </c>
      <c r="D1352" s="5">
        <v>-36.431652069999998</v>
      </c>
    </row>
    <row r="1353" spans="3:4" x14ac:dyDescent="0.3">
      <c r="C1353" s="5">
        <v>624.60534670000004</v>
      </c>
      <c r="D1353" s="5">
        <v>-35.310680390000002</v>
      </c>
    </row>
    <row r="1354" spans="3:4" x14ac:dyDescent="0.3">
      <c r="C1354" s="5">
        <v>624.62445070000001</v>
      </c>
      <c r="D1354" s="5">
        <v>-36.409366609999999</v>
      </c>
    </row>
    <row r="1355" spans="3:4" x14ac:dyDescent="0.3">
      <c r="C1355" s="5">
        <v>624.64361570000005</v>
      </c>
      <c r="D1355" s="5">
        <v>-32.98430252</v>
      </c>
    </row>
    <row r="1356" spans="3:4" x14ac:dyDescent="0.3">
      <c r="C1356" s="5">
        <v>624.66271970000003</v>
      </c>
      <c r="D1356" s="5">
        <v>-38.552577970000002</v>
      </c>
    </row>
    <row r="1357" spans="3:4" x14ac:dyDescent="0.3">
      <c r="C1357" s="5">
        <v>624.6818237</v>
      </c>
      <c r="D1357" s="5">
        <v>-35.051746369999996</v>
      </c>
    </row>
    <row r="1358" spans="3:4" x14ac:dyDescent="0.3">
      <c r="C1358" s="5">
        <v>624.70092769999997</v>
      </c>
      <c r="D1358" s="5">
        <v>-37.009021759999897</v>
      </c>
    </row>
    <row r="1359" spans="3:4" x14ac:dyDescent="0.3">
      <c r="C1359" s="5">
        <v>624.72003170000005</v>
      </c>
      <c r="D1359" s="5">
        <v>-42.789020539999903</v>
      </c>
    </row>
    <row r="1360" spans="3:4" x14ac:dyDescent="0.3">
      <c r="C1360" s="5">
        <v>624.73919679999995</v>
      </c>
      <c r="D1360" s="5">
        <v>-35.779331209999903</v>
      </c>
    </row>
    <row r="1361" spans="3:4" x14ac:dyDescent="0.3">
      <c r="C1361" s="5">
        <v>624.75830080000003</v>
      </c>
      <c r="D1361" s="5">
        <v>-35.951229089999998</v>
      </c>
    </row>
    <row r="1362" spans="3:4" x14ac:dyDescent="0.3">
      <c r="C1362" s="5">
        <v>624.7774048</v>
      </c>
      <c r="D1362" s="5">
        <v>-32.9176979</v>
      </c>
    </row>
    <row r="1363" spans="3:4" x14ac:dyDescent="0.3">
      <c r="C1363" s="5">
        <v>624.79650879999997</v>
      </c>
      <c r="D1363" s="5">
        <v>-35.819843289999902</v>
      </c>
    </row>
    <row r="1364" spans="3:4" x14ac:dyDescent="0.3">
      <c r="C1364" s="5">
        <v>624.81567380000001</v>
      </c>
      <c r="D1364" s="5">
        <v>-39.73603439</v>
      </c>
    </row>
    <row r="1365" spans="3:4" x14ac:dyDescent="0.3">
      <c r="C1365" s="5">
        <v>624.83477779999998</v>
      </c>
      <c r="D1365" s="5">
        <v>-36.697109220000002</v>
      </c>
    </row>
    <row r="1366" spans="3:4" x14ac:dyDescent="0.3">
      <c r="C1366" s="5">
        <v>624.85394289999999</v>
      </c>
      <c r="D1366" s="5">
        <v>-40.387836449999902</v>
      </c>
    </row>
    <row r="1367" spans="3:4" x14ac:dyDescent="0.3">
      <c r="C1367" s="5">
        <v>624.87304689999996</v>
      </c>
      <c r="D1367" s="5">
        <v>-40.097911830000001</v>
      </c>
    </row>
    <row r="1368" spans="3:4" x14ac:dyDescent="0.3">
      <c r="C1368" s="5">
        <v>624.89221190000001</v>
      </c>
      <c r="D1368" s="5">
        <v>-40.196887969999999</v>
      </c>
    </row>
    <row r="1369" spans="3:4" x14ac:dyDescent="0.3">
      <c r="C1369" s="5">
        <v>624.91131589999998</v>
      </c>
      <c r="D1369" s="5">
        <v>-32.842166899999903</v>
      </c>
    </row>
    <row r="1370" spans="3:4" x14ac:dyDescent="0.3">
      <c r="C1370" s="5">
        <v>624.93048099999999</v>
      </c>
      <c r="D1370" s="5">
        <v>-33.402500149999902</v>
      </c>
    </row>
    <row r="1371" spans="3:4" x14ac:dyDescent="0.3">
      <c r="C1371" s="5">
        <v>624.94958499999996</v>
      </c>
      <c r="D1371" s="5">
        <v>-32.800113679999903</v>
      </c>
    </row>
    <row r="1372" spans="3:4" x14ac:dyDescent="0.3">
      <c r="C1372" s="5">
        <v>624.96868900000004</v>
      </c>
      <c r="D1372" s="5">
        <v>-31.8599586499999</v>
      </c>
    </row>
    <row r="1373" spans="3:4" x14ac:dyDescent="0.3">
      <c r="C1373" s="5">
        <v>624.98785399999997</v>
      </c>
      <c r="D1373" s="5">
        <v>-35.435756679999997</v>
      </c>
    </row>
    <row r="1374" spans="3:4" x14ac:dyDescent="0.3">
      <c r="C1374" s="5">
        <v>625.00701900000001</v>
      </c>
      <c r="D1374" s="5">
        <v>-37.590076439999997</v>
      </c>
    </row>
    <row r="1375" spans="3:4" x14ac:dyDescent="0.3">
      <c r="C1375" s="5">
        <v>625.02612299999998</v>
      </c>
      <c r="D1375" s="5">
        <v>-34.061977380000002</v>
      </c>
    </row>
    <row r="1376" spans="3:4" x14ac:dyDescent="0.3">
      <c r="C1376" s="5">
        <v>625.04528809999999</v>
      </c>
      <c r="D1376" s="5">
        <v>-35.015628809999903</v>
      </c>
    </row>
    <row r="1377" spans="3:4" x14ac:dyDescent="0.3">
      <c r="C1377" s="5">
        <v>625.06439209999996</v>
      </c>
      <c r="D1377" s="5">
        <v>-29.70312118</v>
      </c>
    </row>
    <row r="1378" spans="3:4" x14ac:dyDescent="0.3">
      <c r="C1378" s="5">
        <v>625.08355710000001</v>
      </c>
      <c r="D1378" s="5">
        <v>-29.613075250000001</v>
      </c>
    </row>
    <row r="1379" spans="3:4" x14ac:dyDescent="0.3">
      <c r="C1379" s="5">
        <v>625.10266109999998</v>
      </c>
      <c r="D1379" s="5">
        <v>-31.36870193</v>
      </c>
    </row>
    <row r="1380" spans="3:4" x14ac:dyDescent="0.3">
      <c r="C1380" s="5">
        <v>625.12182619999999</v>
      </c>
      <c r="D1380" s="5">
        <v>-34.768337250000002</v>
      </c>
    </row>
    <row r="1381" spans="3:4" x14ac:dyDescent="0.3">
      <c r="C1381" s="5">
        <v>625.14093019999996</v>
      </c>
      <c r="D1381" s="5">
        <v>-35.00836563</v>
      </c>
    </row>
    <row r="1382" spans="3:4" x14ac:dyDescent="0.3">
      <c r="C1382" s="5">
        <v>625.1600952</v>
      </c>
      <c r="D1382" s="5">
        <v>-33.167278289999999</v>
      </c>
    </row>
    <row r="1383" spans="3:4" x14ac:dyDescent="0.3">
      <c r="C1383" s="5">
        <v>625.17926030000001</v>
      </c>
      <c r="D1383" s="5">
        <v>-33.783252709999999</v>
      </c>
    </row>
    <row r="1384" spans="3:4" x14ac:dyDescent="0.3">
      <c r="C1384" s="5">
        <v>625.19842530000005</v>
      </c>
      <c r="D1384" s="5">
        <v>-33.357715599999999</v>
      </c>
    </row>
    <row r="1385" spans="3:4" x14ac:dyDescent="0.3">
      <c r="C1385" s="5">
        <v>625.21759029999998</v>
      </c>
      <c r="D1385" s="5">
        <v>-31.252208710000001</v>
      </c>
    </row>
    <row r="1386" spans="3:4" x14ac:dyDescent="0.3">
      <c r="C1386" s="5">
        <v>625.23669429999995</v>
      </c>
      <c r="D1386" s="5">
        <v>-35.495662690000003</v>
      </c>
    </row>
    <row r="1387" spans="3:4" x14ac:dyDescent="0.3">
      <c r="C1387" s="5">
        <v>625.25585939999996</v>
      </c>
      <c r="D1387" s="5">
        <v>-35.687244409999998</v>
      </c>
    </row>
    <row r="1388" spans="3:4" x14ac:dyDescent="0.3">
      <c r="C1388" s="5">
        <v>625.27502440000001</v>
      </c>
      <c r="D1388" s="5">
        <v>-38.495182040000003</v>
      </c>
    </row>
    <row r="1389" spans="3:4" x14ac:dyDescent="0.3">
      <c r="C1389" s="5">
        <v>625.29418950000002</v>
      </c>
      <c r="D1389" s="5">
        <v>-34.896686549999998</v>
      </c>
    </row>
    <row r="1390" spans="3:4" x14ac:dyDescent="0.3">
      <c r="C1390" s="5">
        <v>625.31335449999995</v>
      </c>
      <c r="D1390" s="5">
        <v>-36.354831689999997</v>
      </c>
    </row>
    <row r="1391" spans="3:4" x14ac:dyDescent="0.3">
      <c r="C1391" s="5">
        <v>625.33251949999999</v>
      </c>
      <c r="D1391" s="5">
        <v>-34.204151150000001</v>
      </c>
    </row>
    <row r="1392" spans="3:4" x14ac:dyDescent="0.3">
      <c r="C1392" s="5">
        <v>625.35162349999996</v>
      </c>
      <c r="D1392" s="5">
        <v>-33.249942779999998</v>
      </c>
    </row>
    <row r="1393" spans="3:4" x14ac:dyDescent="0.3">
      <c r="C1393" s="5">
        <v>625.37078859999997</v>
      </c>
      <c r="D1393" s="5">
        <v>-31.795490259999902</v>
      </c>
    </row>
    <row r="1394" spans="3:4" x14ac:dyDescent="0.3">
      <c r="C1394" s="5">
        <v>625.38995360000001</v>
      </c>
      <c r="D1394" s="5">
        <v>-30.248836519999902</v>
      </c>
    </row>
    <row r="1395" spans="3:4" x14ac:dyDescent="0.3">
      <c r="C1395" s="5">
        <v>625.40911870000002</v>
      </c>
      <c r="D1395" s="5">
        <v>-33.6705513</v>
      </c>
    </row>
    <row r="1396" spans="3:4" x14ac:dyDescent="0.3">
      <c r="C1396" s="5">
        <v>625.42828369999995</v>
      </c>
      <c r="D1396" s="5">
        <v>-35.254344939999903</v>
      </c>
    </row>
    <row r="1397" spans="3:4" x14ac:dyDescent="0.3">
      <c r="C1397" s="5">
        <v>625.4474487</v>
      </c>
      <c r="D1397" s="5">
        <v>-36.033863069999903</v>
      </c>
    </row>
    <row r="1398" spans="3:4" x14ac:dyDescent="0.3">
      <c r="C1398" s="5">
        <v>625.4666138</v>
      </c>
      <c r="D1398" s="5">
        <v>-33.571437829999901</v>
      </c>
    </row>
    <row r="1399" spans="3:4" x14ac:dyDescent="0.3">
      <c r="C1399" s="5">
        <v>625.48577880000005</v>
      </c>
      <c r="D1399" s="5">
        <v>-40.98145675</v>
      </c>
    </row>
    <row r="1400" spans="3:4" x14ac:dyDescent="0.3">
      <c r="C1400" s="5">
        <v>625.50494379999998</v>
      </c>
      <c r="D1400" s="5">
        <v>-33.463138579999999</v>
      </c>
    </row>
    <row r="1401" spans="3:4" x14ac:dyDescent="0.3">
      <c r="C1401" s="5">
        <v>625.52410889999999</v>
      </c>
      <c r="D1401" s="5">
        <v>-30.848163599999999</v>
      </c>
    </row>
    <row r="1402" spans="3:4" x14ac:dyDescent="0.3">
      <c r="C1402" s="5">
        <v>625.54327390000003</v>
      </c>
      <c r="D1402" s="5">
        <v>-35.455402370000002</v>
      </c>
    </row>
    <row r="1403" spans="3:4" x14ac:dyDescent="0.3">
      <c r="C1403" s="5">
        <v>625.56243900000004</v>
      </c>
      <c r="D1403" s="5">
        <v>-35.15626907</v>
      </c>
    </row>
    <row r="1404" spans="3:4" x14ac:dyDescent="0.3">
      <c r="C1404" s="5">
        <v>625.58160399999997</v>
      </c>
      <c r="D1404" s="5">
        <v>-32.915744779999997</v>
      </c>
    </row>
    <row r="1405" spans="3:4" x14ac:dyDescent="0.3">
      <c r="C1405" s="5">
        <v>625.60083010000005</v>
      </c>
      <c r="D1405" s="5">
        <v>-33.201488490000003</v>
      </c>
    </row>
    <row r="1406" spans="3:4" x14ac:dyDescent="0.3">
      <c r="C1406" s="5">
        <v>625.61993410000002</v>
      </c>
      <c r="D1406" s="5">
        <v>-34.614841459999901</v>
      </c>
    </row>
    <row r="1407" spans="3:4" x14ac:dyDescent="0.3">
      <c r="C1407" s="5">
        <v>625.63916019999999</v>
      </c>
      <c r="D1407" s="5">
        <v>-30.320255279999898</v>
      </c>
    </row>
    <row r="1408" spans="3:4" x14ac:dyDescent="0.3">
      <c r="C1408" s="5">
        <v>625.65832520000004</v>
      </c>
      <c r="D1408" s="5">
        <v>-30.34939194</v>
      </c>
    </row>
    <row r="1409" spans="3:4" x14ac:dyDescent="0.3">
      <c r="C1409" s="5">
        <v>625.67749019999997</v>
      </c>
      <c r="D1409" s="5">
        <v>-34.039043419999999</v>
      </c>
    </row>
    <row r="1410" spans="3:4" x14ac:dyDescent="0.3">
      <c r="C1410" s="5">
        <v>625.69671630000005</v>
      </c>
      <c r="D1410" s="5">
        <v>-31.7532768199999</v>
      </c>
    </row>
    <row r="1411" spans="3:4" x14ac:dyDescent="0.3">
      <c r="C1411" s="5">
        <v>625.71588129999998</v>
      </c>
      <c r="D1411" s="5">
        <v>-36.080402370000002</v>
      </c>
    </row>
    <row r="1412" spans="3:4" x14ac:dyDescent="0.3">
      <c r="C1412" s="5">
        <v>625.73504639999999</v>
      </c>
      <c r="D1412" s="5">
        <v>-34.840717310000002</v>
      </c>
    </row>
    <row r="1413" spans="3:4" x14ac:dyDescent="0.3">
      <c r="C1413" s="5">
        <v>625.75421140000003</v>
      </c>
      <c r="D1413" s="5">
        <v>-32.014987939999997</v>
      </c>
    </row>
    <row r="1414" spans="3:4" x14ac:dyDescent="0.3">
      <c r="C1414" s="5">
        <v>625.7734375</v>
      </c>
      <c r="D1414" s="5">
        <v>-31.998607629999899</v>
      </c>
    </row>
    <row r="1415" spans="3:4" x14ac:dyDescent="0.3">
      <c r="C1415" s="5">
        <v>625.79260250000004</v>
      </c>
      <c r="D1415" s="5">
        <v>-37.219120019999998</v>
      </c>
    </row>
    <row r="1416" spans="3:4" x14ac:dyDescent="0.3">
      <c r="C1416" s="5">
        <v>625.81182860000001</v>
      </c>
      <c r="D1416" s="5">
        <v>-34.238162989999999</v>
      </c>
    </row>
    <row r="1417" spans="3:4" x14ac:dyDescent="0.3">
      <c r="C1417" s="5">
        <v>625.83099370000002</v>
      </c>
      <c r="D1417" s="5">
        <v>-35.758838650000001</v>
      </c>
    </row>
    <row r="1418" spans="3:4" x14ac:dyDescent="0.3">
      <c r="C1418" s="5">
        <v>625.85015869999995</v>
      </c>
      <c r="D1418" s="5">
        <v>-32.650363919999997</v>
      </c>
    </row>
    <row r="1419" spans="3:4" x14ac:dyDescent="0.3">
      <c r="C1419" s="5">
        <v>625.8693237</v>
      </c>
      <c r="D1419" s="5">
        <v>-33.100437159999998</v>
      </c>
    </row>
    <row r="1420" spans="3:4" x14ac:dyDescent="0.3">
      <c r="C1420" s="5">
        <v>625.88854979999996</v>
      </c>
      <c r="D1420" s="5">
        <v>-31.156284329999998</v>
      </c>
    </row>
    <row r="1421" spans="3:4" x14ac:dyDescent="0.3">
      <c r="C1421" s="5">
        <v>625.90771480000001</v>
      </c>
      <c r="D1421" s="5">
        <v>-32.76497268</v>
      </c>
    </row>
    <row r="1422" spans="3:4" x14ac:dyDescent="0.3">
      <c r="C1422" s="5">
        <v>625.92694089999998</v>
      </c>
      <c r="D1422" s="5">
        <v>-45.782321929999902</v>
      </c>
    </row>
    <row r="1423" spans="3:4" x14ac:dyDescent="0.3">
      <c r="C1423" s="5">
        <v>625.94610599999999</v>
      </c>
      <c r="D1423" s="5">
        <v>-34.791248319999902</v>
      </c>
    </row>
    <row r="1424" spans="3:4" x14ac:dyDescent="0.3">
      <c r="C1424" s="5">
        <v>625.96533199999999</v>
      </c>
      <c r="D1424" s="5">
        <v>-34.479503629999897</v>
      </c>
    </row>
    <row r="1425" spans="3:4" x14ac:dyDescent="0.3">
      <c r="C1425" s="5">
        <v>625.9844971</v>
      </c>
      <c r="D1425" s="5">
        <v>-33.84126663</v>
      </c>
    </row>
    <row r="1426" spans="3:4" x14ac:dyDescent="0.3">
      <c r="C1426" s="5">
        <v>626.0037231</v>
      </c>
      <c r="D1426" s="5">
        <v>-31.630153649999901</v>
      </c>
    </row>
    <row r="1427" spans="3:4" x14ac:dyDescent="0.3">
      <c r="C1427" s="5">
        <v>626.02288820000001</v>
      </c>
      <c r="D1427" s="5">
        <v>-35.202892300000002</v>
      </c>
    </row>
    <row r="1428" spans="3:4" x14ac:dyDescent="0.3">
      <c r="C1428" s="5">
        <v>626.04211429999998</v>
      </c>
      <c r="D1428" s="5">
        <v>-35.449008939999999</v>
      </c>
    </row>
    <row r="1429" spans="3:4" x14ac:dyDescent="0.3">
      <c r="C1429" s="5">
        <v>626.06127930000002</v>
      </c>
      <c r="D1429" s="5">
        <v>-34.65410232</v>
      </c>
    </row>
    <row r="1430" spans="3:4" x14ac:dyDescent="0.3">
      <c r="C1430" s="5">
        <v>626.08050539999999</v>
      </c>
      <c r="D1430" s="5">
        <v>-35.042491909999903</v>
      </c>
    </row>
    <row r="1431" spans="3:4" x14ac:dyDescent="0.3">
      <c r="C1431" s="5">
        <v>626.09967040000004</v>
      </c>
      <c r="D1431" s="5">
        <v>-42.51588821</v>
      </c>
    </row>
    <row r="1432" spans="3:4" x14ac:dyDescent="0.3">
      <c r="C1432" s="5">
        <v>626.11889650000001</v>
      </c>
      <c r="D1432" s="5">
        <v>-33.460163109999897</v>
      </c>
    </row>
    <row r="1433" spans="3:4" x14ac:dyDescent="0.3">
      <c r="C1433" s="5">
        <v>626.13812259999997</v>
      </c>
      <c r="D1433" s="5">
        <v>-32.596347809999997</v>
      </c>
    </row>
    <row r="1434" spans="3:4" x14ac:dyDescent="0.3">
      <c r="C1434" s="5">
        <v>626.15734859999998</v>
      </c>
      <c r="D1434" s="5">
        <v>-33.775165559999998</v>
      </c>
    </row>
    <row r="1435" spans="3:4" x14ac:dyDescent="0.3">
      <c r="C1435" s="5">
        <v>626.17657469999995</v>
      </c>
      <c r="D1435" s="5">
        <v>-33.216754909999999</v>
      </c>
    </row>
    <row r="1436" spans="3:4" x14ac:dyDescent="0.3">
      <c r="C1436" s="5">
        <v>626.19573969999999</v>
      </c>
      <c r="D1436" s="5">
        <v>-34.584644319999903</v>
      </c>
    </row>
    <row r="1437" spans="3:4" x14ac:dyDescent="0.3">
      <c r="C1437" s="5">
        <v>626.21496579999996</v>
      </c>
      <c r="D1437" s="5">
        <v>-40.06203842</v>
      </c>
    </row>
    <row r="1438" spans="3:4" x14ac:dyDescent="0.3">
      <c r="C1438" s="5">
        <v>626.23419190000004</v>
      </c>
      <c r="D1438" s="5">
        <v>-38.781085969999999</v>
      </c>
    </row>
    <row r="1439" spans="3:4" x14ac:dyDescent="0.3">
      <c r="C1439" s="5">
        <v>626.25341800000001</v>
      </c>
      <c r="D1439" s="5">
        <v>-33.342525479999999</v>
      </c>
    </row>
    <row r="1440" spans="3:4" x14ac:dyDescent="0.3">
      <c r="C1440" s="5">
        <v>626.27258300000005</v>
      </c>
      <c r="D1440" s="5">
        <v>-34.254268639999999</v>
      </c>
    </row>
    <row r="1441" spans="3:4" x14ac:dyDescent="0.3">
      <c r="C1441" s="5">
        <v>626.29180910000002</v>
      </c>
      <c r="D1441" s="5">
        <v>-38.507251740000001</v>
      </c>
    </row>
    <row r="1442" spans="3:4" x14ac:dyDescent="0.3">
      <c r="C1442" s="5">
        <v>626.31103519999999</v>
      </c>
      <c r="D1442" s="5">
        <v>-35.867412569999999</v>
      </c>
    </row>
    <row r="1443" spans="3:4" x14ac:dyDescent="0.3">
      <c r="C1443" s="5">
        <v>626.3302612</v>
      </c>
      <c r="D1443" s="5">
        <v>-35.446643829999999</v>
      </c>
    </row>
    <row r="1444" spans="3:4" x14ac:dyDescent="0.3">
      <c r="C1444" s="5">
        <v>626.34948729999996</v>
      </c>
      <c r="D1444" s="5">
        <v>-40.794605249999996</v>
      </c>
    </row>
    <row r="1445" spans="3:4" x14ac:dyDescent="0.3">
      <c r="C1445" s="5">
        <v>626.36871340000005</v>
      </c>
      <c r="D1445" s="5">
        <v>-32.335880279999998</v>
      </c>
    </row>
    <row r="1446" spans="3:4" x14ac:dyDescent="0.3">
      <c r="C1446" s="5">
        <v>626.38787839999998</v>
      </c>
      <c r="D1446" s="5">
        <v>-30.478435509999901</v>
      </c>
    </row>
    <row r="1447" spans="3:4" x14ac:dyDescent="0.3">
      <c r="C1447" s="5">
        <v>626.40716550000002</v>
      </c>
      <c r="D1447" s="5">
        <v>-34.602756499999998</v>
      </c>
    </row>
    <row r="1448" spans="3:4" x14ac:dyDescent="0.3">
      <c r="C1448" s="5">
        <v>626.42633060000003</v>
      </c>
      <c r="D1448" s="5">
        <v>-31.6150856</v>
      </c>
    </row>
    <row r="1449" spans="3:4" x14ac:dyDescent="0.3">
      <c r="C1449" s="5">
        <v>626.44561769999996</v>
      </c>
      <c r="D1449" s="5">
        <v>-32.844753259999997</v>
      </c>
    </row>
    <row r="1450" spans="3:4" x14ac:dyDescent="0.3">
      <c r="C1450" s="5">
        <v>626.4647827</v>
      </c>
      <c r="D1450" s="5">
        <v>-33.073596949999903</v>
      </c>
    </row>
    <row r="1451" spans="3:4" x14ac:dyDescent="0.3">
      <c r="C1451" s="5">
        <v>626.48406980000004</v>
      </c>
      <c r="D1451" s="5">
        <v>-34.614047999999997</v>
      </c>
    </row>
    <row r="1452" spans="3:4" x14ac:dyDescent="0.3">
      <c r="C1452" s="5">
        <v>626.50323490000005</v>
      </c>
      <c r="D1452" s="5">
        <v>-34.528675079999999</v>
      </c>
    </row>
    <row r="1453" spans="3:4" x14ac:dyDescent="0.3">
      <c r="C1453" s="5">
        <v>626.52252199999998</v>
      </c>
      <c r="D1453" s="5">
        <v>-34.762523649999999</v>
      </c>
    </row>
    <row r="1454" spans="3:4" x14ac:dyDescent="0.3">
      <c r="C1454" s="5">
        <v>626.54168700000002</v>
      </c>
      <c r="D1454" s="5">
        <v>-32.553539270000002</v>
      </c>
    </row>
    <row r="1455" spans="3:4" x14ac:dyDescent="0.3">
      <c r="C1455" s="5">
        <v>626.56097409999995</v>
      </c>
      <c r="D1455" s="5">
        <v>-30.315906519999999</v>
      </c>
    </row>
    <row r="1456" spans="3:4" x14ac:dyDescent="0.3">
      <c r="C1456" s="5">
        <v>626.58020020000004</v>
      </c>
      <c r="D1456" s="5">
        <v>-32.762439729999997</v>
      </c>
    </row>
    <row r="1457" spans="3:4" x14ac:dyDescent="0.3">
      <c r="C1457" s="5">
        <v>626.5994263</v>
      </c>
      <c r="D1457" s="5">
        <v>-33.894870760000003</v>
      </c>
    </row>
    <row r="1458" spans="3:4" x14ac:dyDescent="0.3">
      <c r="C1458" s="5">
        <v>626.61871340000005</v>
      </c>
      <c r="D1458" s="5">
        <v>-34.801891329999997</v>
      </c>
    </row>
    <row r="1459" spans="3:4" x14ac:dyDescent="0.3">
      <c r="C1459" s="5">
        <v>626.63787839999998</v>
      </c>
      <c r="D1459" s="5">
        <v>-33.022434230000002</v>
      </c>
    </row>
    <row r="1460" spans="3:4" x14ac:dyDescent="0.3">
      <c r="C1460" s="5">
        <v>626.65716550000002</v>
      </c>
      <c r="D1460" s="5">
        <v>-30.545322420000002</v>
      </c>
    </row>
    <row r="1461" spans="3:4" x14ac:dyDescent="0.3">
      <c r="C1461" s="5">
        <v>626.67639159999999</v>
      </c>
      <c r="D1461" s="5">
        <v>-33.507472989999997</v>
      </c>
    </row>
    <row r="1462" spans="3:4" x14ac:dyDescent="0.3">
      <c r="C1462" s="5">
        <v>626.69561769999996</v>
      </c>
      <c r="D1462" s="5">
        <v>-34.126354219999897</v>
      </c>
    </row>
    <row r="1463" spans="3:4" x14ac:dyDescent="0.3">
      <c r="C1463" s="5">
        <v>626.71484380000004</v>
      </c>
      <c r="D1463" s="5">
        <v>-35.349910729999998</v>
      </c>
    </row>
    <row r="1464" spans="3:4" x14ac:dyDescent="0.3">
      <c r="C1464" s="5">
        <v>626.73413089999997</v>
      </c>
      <c r="D1464" s="5">
        <v>-34.931644439999999</v>
      </c>
    </row>
    <row r="1465" spans="3:4" x14ac:dyDescent="0.3">
      <c r="C1465" s="5">
        <v>626.75335689999997</v>
      </c>
      <c r="D1465" s="5">
        <v>-35.98410415</v>
      </c>
    </row>
    <row r="1466" spans="3:4" x14ac:dyDescent="0.3">
      <c r="C1466" s="5">
        <v>626.77258300000005</v>
      </c>
      <c r="D1466" s="5">
        <v>-32.629985809999901</v>
      </c>
    </row>
    <row r="1467" spans="3:4" x14ac:dyDescent="0.3">
      <c r="C1467" s="5">
        <v>626.79180910000002</v>
      </c>
      <c r="D1467" s="5">
        <v>-31.759128570000001</v>
      </c>
    </row>
    <row r="1468" spans="3:4" x14ac:dyDescent="0.3">
      <c r="C1468" s="5">
        <v>626.81109619999995</v>
      </c>
      <c r="D1468" s="5">
        <v>-30.8860511799999</v>
      </c>
    </row>
    <row r="1469" spans="3:4" x14ac:dyDescent="0.3">
      <c r="C1469" s="5">
        <v>626.83032230000003</v>
      </c>
      <c r="D1469" s="5">
        <v>-31.822559349999999</v>
      </c>
    </row>
    <row r="1470" spans="3:4" x14ac:dyDescent="0.3">
      <c r="C1470" s="5">
        <v>626.84960939999996</v>
      </c>
      <c r="D1470" s="5">
        <v>-39.815792079999902</v>
      </c>
    </row>
    <row r="1471" spans="3:4" x14ac:dyDescent="0.3">
      <c r="C1471" s="5">
        <v>626.86883539999997</v>
      </c>
      <c r="D1471" s="5">
        <v>-38.306995389999997</v>
      </c>
    </row>
    <row r="1472" spans="3:4" x14ac:dyDescent="0.3">
      <c r="C1472" s="5">
        <v>626.88812259999997</v>
      </c>
      <c r="D1472" s="5">
        <v>-36.09093094</v>
      </c>
    </row>
    <row r="1473" spans="3:4" x14ac:dyDescent="0.3">
      <c r="C1473" s="5">
        <v>626.90734859999998</v>
      </c>
      <c r="D1473" s="5">
        <v>-33.385791779999998</v>
      </c>
    </row>
    <row r="1474" spans="3:4" x14ac:dyDescent="0.3">
      <c r="C1474" s="5">
        <v>626.92657469999995</v>
      </c>
      <c r="D1474" s="5">
        <v>-34.202068330000003</v>
      </c>
    </row>
    <row r="1475" spans="3:4" x14ac:dyDescent="0.3">
      <c r="C1475" s="5">
        <v>626.94586179999999</v>
      </c>
      <c r="D1475" s="5">
        <v>-32.686618799999998</v>
      </c>
    </row>
    <row r="1476" spans="3:4" x14ac:dyDescent="0.3">
      <c r="C1476" s="5">
        <v>626.96508789999996</v>
      </c>
      <c r="D1476" s="5">
        <v>-36.552989959999998</v>
      </c>
    </row>
    <row r="1477" spans="3:4" x14ac:dyDescent="0.3">
      <c r="C1477" s="5">
        <v>626.984375</v>
      </c>
      <c r="D1477" s="5">
        <v>-34.121997829999998</v>
      </c>
    </row>
    <row r="1478" spans="3:4" x14ac:dyDescent="0.3">
      <c r="C1478" s="5">
        <v>627.00360109999997</v>
      </c>
      <c r="D1478" s="5">
        <v>-32.072429659999997</v>
      </c>
    </row>
    <row r="1479" spans="3:4" x14ac:dyDescent="0.3">
      <c r="C1479" s="5">
        <v>627.02288820000001</v>
      </c>
      <c r="D1479" s="5">
        <v>-31.905635829999898</v>
      </c>
    </row>
    <row r="1480" spans="3:4" x14ac:dyDescent="0.3">
      <c r="C1480" s="5">
        <v>627.04217530000005</v>
      </c>
      <c r="D1480" s="5">
        <v>-32.308391569999998</v>
      </c>
    </row>
    <row r="1481" spans="3:4" x14ac:dyDescent="0.3">
      <c r="C1481" s="5">
        <v>627.06140140000002</v>
      </c>
      <c r="D1481" s="5">
        <v>-32.353992460000001</v>
      </c>
    </row>
    <row r="1482" spans="3:4" x14ac:dyDescent="0.3">
      <c r="C1482" s="5">
        <v>627.08068849999995</v>
      </c>
      <c r="D1482" s="5">
        <v>-37.835025790000003</v>
      </c>
    </row>
    <row r="1483" spans="3:4" x14ac:dyDescent="0.3">
      <c r="C1483" s="5">
        <v>627.09997559999999</v>
      </c>
      <c r="D1483" s="5">
        <v>-33.126834869999897</v>
      </c>
    </row>
    <row r="1484" spans="3:4" x14ac:dyDescent="0.3">
      <c r="C1484" s="5">
        <v>627.11920169999996</v>
      </c>
      <c r="D1484" s="5">
        <v>-32.711612700000003</v>
      </c>
    </row>
    <row r="1485" spans="3:4" x14ac:dyDescent="0.3">
      <c r="C1485" s="5">
        <v>627.1384888</v>
      </c>
      <c r="D1485" s="5">
        <v>-33.482715599999999</v>
      </c>
    </row>
    <row r="1486" spans="3:4" x14ac:dyDescent="0.3">
      <c r="C1486" s="5">
        <v>627.15771480000001</v>
      </c>
      <c r="D1486" s="5">
        <v>-34.403728479999998</v>
      </c>
    </row>
    <row r="1487" spans="3:4" x14ac:dyDescent="0.3">
      <c r="C1487" s="5">
        <v>627.17700200000002</v>
      </c>
      <c r="D1487" s="5">
        <v>-36.378826140000001</v>
      </c>
    </row>
    <row r="1488" spans="3:4" x14ac:dyDescent="0.3">
      <c r="C1488" s="5">
        <v>627.19628909999994</v>
      </c>
      <c r="D1488" s="5">
        <v>-38.604244229999999</v>
      </c>
    </row>
    <row r="1489" spans="3:4" x14ac:dyDescent="0.3">
      <c r="C1489" s="5">
        <v>627.21557619999999</v>
      </c>
      <c r="D1489" s="5">
        <v>-34.190006249999897</v>
      </c>
    </row>
    <row r="1490" spans="3:4" x14ac:dyDescent="0.3">
      <c r="C1490" s="5">
        <v>627.23480219999999</v>
      </c>
      <c r="D1490" s="5">
        <v>-35.265605919999999</v>
      </c>
    </row>
    <row r="1491" spans="3:4" x14ac:dyDescent="0.3">
      <c r="C1491" s="5">
        <v>627.2540894</v>
      </c>
      <c r="D1491" s="5">
        <v>-33.313945769999997</v>
      </c>
    </row>
    <row r="1492" spans="3:4" x14ac:dyDescent="0.3">
      <c r="C1492" s="5">
        <v>627.27337650000004</v>
      </c>
      <c r="D1492" s="5">
        <v>-32.410610199999901</v>
      </c>
    </row>
    <row r="1493" spans="3:4" x14ac:dyDescent="0.3">
      <c r="C1493" s="5">
        <v>627.29266359999997</v>
      </c>
      <c r="D1493" s="5">
        <v>-32.235836030000002</v>
      </c>
    </row>
    <row r="1494" spans="3:4" x14ac:dyDescent="0.3">
      <c r="C1494" s="5">
        <v>627.31195070000001</v>
      </c>
      <c r="D1494" s="5">
        <v>-33.164142609999999</v>
      </c>
    </row>
    <row r="1495" spans="3:4" x14ac:dyDescent="0.3">
      <c r="C1495" s="5">
        <v>627.33123780000005</v>
      </c>
      <c r="D1495" s="5">
        <v>-34.889644619999999</v>
      </c>
    </row>
    <row r="1496" spans="3:4" x14ac:dyDescent="0.3">
      <c r="C1496" s="5">
        <v>627.35046390000002</v>
      </c>
      <c r="D1496" s="5">
        <v>-34.31271744</v>
      </c>
    </row>
    <row r="1497" spans="3:4" x14ac:dyDescent="0.3">
      <c r="C1497" s="5">
        <v>627.36981200000002</v>
      </c>
      <c r="D1497" s="5">
        <v>-33.746135709999997</v>
      </c>
    </row>
    <row r="1498" spans="3:4" x14ac:dyDescent="0.3">
      <c r="C1498" s="5">
        <v>627.38903809999999</v>
      </c>
      <c r="D1498" s="5">
        <v>-34.163059230000002</v>
      </c>
    </row>
    <row r="1499" spans="3:4" x14ac:dyDescent="0.3">
      <c r="C1499" s="5">
        <v>627.40832520000004</v>
      </c>
      <c r="D1499" s="5">
        <v>-30.481761930000001</v>
      </c>
    </row>
    <row r="1500" spans="3:4" x14ac:dyDescent="0.3">
      <c r="C1500" s="5">
        <v>627.42761229999996</v>
      </c>
      <c r="D1500" s="5">
        <v>-33.903789519999997</v>
      </c>
    </row>
    <row r="1501" spans="3:4" x14ac:dyDescent="0.3">
      <c r="C1501" s="5">
        <v>627.44689940000001</v>
      </c>
      <c r="D1501" s="5">
        <v>-33.623203279999998</v>
      </c>
    </row>
    <row r="1502" spans="3:4" x14ac:dyDescent="0.3">
      <c r="C1502" s="5">
        <v>627.46618650000005</v>
      </c>
      <c r="D1502" s="5">
        <v>-43.781162260000002</v>
      </c>
    </row>
    <row r="1503" spans="3:4" x14ac:dyDescent="0.3">
      <c r="C1503" s="5">
        <v>627.48547359999998</v>
      </c>
      <c r="D1503" s="5">
        <v>-33.090709680000003</v>
      </c>
    </row>
    <row r="1504" spans="3:4" x14ac:dyDescent="0.3">
      <c r="C1504" s="5">
        <v>627.50476070000002</v>
      </c>
      <c r="D1504" s="5">
        <v>-31.806453699999999</v>
      </c>
    </row>
    <row r="1505" spans="3:4" x14ac:dyDescent="0.3">
      <c r="C1505" s="5">
        <v>627.52404790000003</v>
      </c>
      <c r="D1505" s="5">
        <v>-39.338932040000003</v>
      </c>
    </row>
    <row r="1506" spans="3:4" x14ac:dyDescent="0.3">
      <c r="C1506" s="5">
        <v>627.54333499999996</v>
      </c>
      <c r="D1506" s="5">
        <v>-32.512828829999997</v>
      </c>
    </row>
    <row r="1507" spans="3:4" x14ac:dyDescent="0.3">
      <c r="C1507" s="5">
        <v>627.56268309999996</v>
      </c>
      <c r="D1507" s="5">
        <v>-36.656345369999997</v>
      </c>
    </row>
    <row r="1508" spans="3:4" x14ac:dyDescent="0.3">
      <c r="C1508" s="5">
        <v>627.5819702</v>
      </c>
      <c r="D1508" s="5">
        <v>-35.52355575</v>
      </c>
    </row>
    <row r="1509" spans="3:4" x14ac:dyDescent="0.3">
      <c r="C1509" s="5">
        <v>627.60125730000004</v>
      </c>
      <c r="D1509" s="5">
        <v>-30.85655594</v>
      </c>
    </row>
    <row r="1510" spans="3:4" x14ac:dyDescent="0.3">
      <c r="C1510" s="5">
        <v>627.62054439999997</v>
      </c>
      <c r="D1510" s="5">
        <v>-36.312267300000002</v>
      </c>
    </row>
    <row r="1511" spans="3:4" x14ac:dyDescent="0.3">
      <c r="C1511" s="5">
        <v>627.63983150000001</v>
      </c>
      <c r="D1511" s="5">
        <v>-35.62656784</v>
      </c>
    </row>
    <row r="1512" spans="3:4" x14ac:dyDescent="0.3">
      <c r="C1512" s="5">
        <v>627.65917969999998</v>
      </c>
      <c r="D1512" s="5">
        <v>-36.202274320000001</v>
      </c>
    </row>
    <row r="1513" spans="3:4" x14ac:dyDescent="0.3">
      <c r="C1513" s="5">
        <v>627.67846680000002</v>
      </c>
      <c r="D1513" s="5">
        <v>-38.628940579999998</v>
      </c>
    </row>
    <row r="1514" spans="3:4" x14ac:dyDescent="0.3">
      <c r="C1514" s="5">
        <v>627.69775389999995</v>
      </c>
      <c r="D1514" s="5">
        <v>-32.366252899999999</v>
      </c>
    </row>
    <row r="1515" spans="3:4" x14ac:dyDescent="0.3">
      <c r="C1515" s="5">
        <v>627.71704099999999</v>
      </c>
      <c r="D1515" s="5">
        <v>-33.423839569999998</v>
      </c>
    </row>
    <row r="1516" spans="3:4" x14ac:dyDescent="0.3">
      <c r="C1516" s="5">
        <v>627.73638919999996</v>
      </c>
      <c r="D1516" s="5">
        <v>-36.284107210000002</v>
      </c>
    </row>
    <row r="1517" spans="3:4" x14ac:dyDescent="0.3">
      <c r="C1517" s="5">
        <v>627.7556763</v>
      </c>
      <c r="D1517" s="5">
        <v>-38.700832370000001</v>
      </c>
    </row>
    <row r="1518" spans="3:4" x14ac:dyDescent="0.3">
      <c r="C1518" s="5">
        <v>627.77496340000005</v>
      </c>
      <c r="D1518" s="5">
        <v>-33.231227869999998</v>
      </c>
    </row>
    <row r="1519" spans="3:4" x14ac:dyDescent="0.3">
      <c r="C1519" s="5">
        <v>627.79425049999998</v>
      </c>
      <c r="D1519" s="5">
        <v>-32.251499170000002</v>
      </c>
    </row>
    <row r="1520" spans="3:4" x14ac:dyDescent="0.3">
      <c r="C1520" s="5">
        <v>627.81359859999998</v>
      </c>
      <c r="D1520" s="5">
        <v>-34.444507599999902</v>
      </c>
    </row>
    <row r="1521" spans="3:4" x14ac:dyDescent="0.3">
      <c r="C1521" s="5">
        <v>627.83288570000002</v>
      </c>
      <c r="D1521" s="5">
        <v>-39.568943019999999</v>
      </c>
    </row>
    <row r="1522" spans="3:4" x14ac:dyDescent="0.3">
      <c r="C1522" s="5">
        <v>627.85223389999999</v>
      </c>
      <c r="D1522" s="5">
        <v>-35.381908409999902</v>
      </c>
    </row>
    <row r="1523" spans="3:4" x14ac:dyDescent="0.3">
      <c r="C1523" s="5">
        <v>627.87152100000003</v>
      </c>
      <c r="D1523" s="5">
        <v>-40.625766749999997</v>
      </c>
    </row>
    <row r="1524" spans="3:4" x14ac:dyDescent="0.3">
      <c r="C1524" s="5">
        <v>627.89080809999996</v>
      </c>
      <c r="D1524" s="5">
        <v>-32.930828089999999</v>
      </c>
    </row>
    <row r="1525" spans="3:4" x14ac:dyDescent="0.3">
      <c r="C1525" s="5">
        <v>627.91015619999996</v>
      </c>
      <c r="D1525" s="5">
        <v>-33.852352139999901</v>
      </c>
    </row>
    <row r="1526" spans="3:4" x14ac:dyDescent="0.3">
      <c r="C1526" s="5">
        <v>627.92944339999997</v>
      </c>
      <c r="D1526" s="5">
        <v>-35.429943080000001</v>
      </c>
    </row>
    <row r="1527" spans="3:4" x14ac:dyDescent="0.3">
      <c r="C1527" s="5">
        <v>627.94879149999997</v>
      </c>
      <c r="D1527" s="5">
        <v>-32.859790799999999</v>
      </c>
    </row>
    <row r="1528" spans="3:4" x14ac:dyDescent="0.3">
      <c r="C1528" s="5">
        <v>627.96807860000001</v>
      </c>
      <c r="D1528" s="5">
        <v>-35.7496376</v>
      </c>
    </row>
    <row r="1529" spans="3:4" x14ac:dyDescent="0.3">
      <c r="C1529" s="5">
        <v>627.98742679999998</v>
      </c>
      <c r="D1529" s="5">
        <v>-38.92213821</v>
      </c>
    </row>
    <row r="1530" spans="3:4" x14ac:dyDescent="0.3">
      <c r="C1530" s="5">
        <v>628.00671390000002</v>
      </c>
      <c r="D1530" s="5">
        <v>-34.316471100000001</v>
      </c>
    </row>
    <row r="1531" spans="3:4" x14ac:dyDescent="0.3">
      <c r="C1531" s="5">
        <v>628.02606200000002</v>
      </c>
      <c r="D1531" s="5">
        <v>-33.463001249999998</v>
      </c>
    </row>
    <row r="1532" spans="3:4" x14ac:dyDescent="0.3">
      <c r="C1532" s="5">
        <v>628.04541019999999</v>
      </c>
      <c r="D1532" s="5">
        <v>-37.140956879999997</v>
      </c>
    </row>
    <row r="1533" spans="3:4" x14ac:dyDescent="0.3">
      <c r="C1533" s="5">
        <v>628.06469730000003</v>
      </c>
      <c r="D1533" s="5">
        <v>-33.081066129999897</v>
      </c>
    </row>
    <row r="1534" spans="3:4" x14ac:dyDescent="0.3">
      <c r="C1534" s="5">
        <v>628.08404540000004</v>
      </c>
      <c r="D1534" s="5">
        <v>-39.285511020000001</v>
      </c>
    </row>
    <row r="1535" spans="3:4" x14ac:dyDescent="0.3">
      <c r="C1535" s="5">
        <v>628.1033936</v>
      </c>
      <c r="D1535" s="5">
        <v>-32.78614425</v>
      </c>
    </row>
    <row r="1536" spans="3:4" x14ac:dyDescent="0.3">
      <c r="C1536" s="5">
        <v>628.12268070000005</v>
      </c>
      <c r="D1536" s="5">
        <v>-31.573848720000001</v>
      </c>
    </row>
    <row r="1537" spans="3:4" x14ac:dyDescent="0.3">
      <c r="C1537" s="5">
        <v>628.14202880000005</v>
      </c>
      <c r="D1537" s="5">
        <v>-35.232173919999902</v>
      </c>
    </row>
    <row r="1538" spans="3:4" x14ac:dyDescent="0.3">
      <c r="C1538" s="5">
        <v>628.16131589999998</v>
      </c>
      <c r="D1538" s="5">
        <v>-41.417011259999903</v>
      </c>
    </row>
    <row r="1539" spans="3:4" x14ac:dyDescent="0.3">
      <c r="C1539" s="5">
        <v>628.18066409999994</v>
      </c>
      <c r="D1539" s="5">
        <v>-32.692813869999902</v>
      </c>
    </row>
    <row r="1540" spans="3:4" x14ac:dyDescent="0.3">
      <c r="C1540" s="5">
        <v>628.20001219999995</v>
      </c>
      <c r="D1540" s="5">
        <v>-30.647380829999999</v>
      </c>
    </row>
    <row r="1541" spans="3:4" x14ac:dyDescent="0.3">
      <c r="C1541" s="5">
        <v>628.21936040000003</v>
      </c>
      <c r="D1541" s="5">
        <v>-32.164142609999999</v>
      </c>
    </row>
    <row r="1542" spans="3:4" x14ac:dyDescent="0.3">
      <c r="C1542" s="5">
        <v>628.23864749999996</v>
      </c>
      <c r="D1542" s="5">
        <v>-35.340213769999998</v>
      </c>
    </row>
    <row r="1543" spans="3:4" x14ac:dyDescent="0.3">
      <c r="C1543" s="5">
        <v>628.25805660000003</v>
      </c>
      <c r="D1543" s="5">
        <v>-34.24211502</v>
      </c>
    </row>
    <row r="1544" spans="3:4" x14ac:dyDescent="0.3">
      <c r="C1544" s="5">
        <v>628.27734380000004</v>
      </c>
      <c r="D1544" s="5">
        <v>-35.607707980000001</v>
      </c>
    </row>
    <row r="1545" spans="3:4" x14ac:dyDescent="0.3">
      <c r="C1545" s="5">
        <v>628.29669190000004</v>
      </c>
      <c r="D1545" s="5">
        <v>-34.217266080000002</v>
      </c>
    </row>
    <row r="1546" spans="3:4" x14ac:dyDescent="0.3">
      <c r="C1546" s="5">
        <v>628.31604000000004</v>
      </c>
      <c r="D1546" s="5">
        <v>-32.945163719999996</v>
      </c>
    </row>
    <row r="1547" spans="3:4" x14ac:dyDescent="0.3">
      <c r="C1547" s="5">
        <v>628.33538820000001</v>
      </c>
      <c r="D1547" s="5">
        <v>-35.706218719999903</v>
      </c>
    </row>
    <row r="1548" spans="3:4" x14ac:dyDescent="0.3">
      <c r="C1548" s="5">
        <v>628.35467530000005</v>
      </c>
      <c r="D1548" s="5">
        <v>-33.455448149999903</v>
      </c>
    </row>
    <row r="1549" spans="3:4" x14ac:dyDescent="0.3">
      <c r="C1549" s="5">
        <v>628.37408449999998</v>
      </c>
      <c r="D1549" s="5">
        <v>-32.78450393</v>
      </c>
    </row>
    <row r="1550" spans="3:4" x14ac:dyDescent="0.3">
      <c r="C1550" s="5">
        <v>628.39337160000002</v>
      </c>
      <c r="D1550" s="5">
        <v>-43.707889559999998</v>
      </c>
    </row>
    <row r="1551" spans="3:4" x14ac:dyDescent="0.3">
      <c r="C1551" s="5">
        <v>628.41278079999995</v>
      </c>
      <c r="D1551" s="5">
        <v>-35.479976649999998</v>
      </c>
    </row>
    <row r="1552" spans="3:4" x14ac:dyDescent="0.3">
      <c r="C1552" s="5">
        <v>628.43206789999999</v>
      </c>
      <c r="D1552" s="5">
        <v>-32.57597732</v>
      </c>
    </row>
    <row r="1553" spans="3:4" x14ac:dyDescent="0.3">
      <c r="C1553" s="5">
        <v>628.45147710000003</v>
      </c>
      <c r="D1553" s="5">
        <v>-32.190105439999897</v>
      </c>
    </row>
    <row r="1554" spans="3:4" x14ac:dyDescent="0.3">
      <c r="C1554" s="5">
        <v>628.47076419999996</v>
      </c>
      <c r="D1554" s="5">
        <v>-32.501361849999903</v>
      </c>
    </row>
    <row r="1555" spans="3:4" x14ac:dyDescent="0.3">
      <c r="C1555" s="5">
        <v>628.49017330000004</v>
      </c>
      <c r="D1555" s="5">
        <v>-40.791652679999999</v>
      </c>
    </row>
    <row r="1556" spans="3:4" x14ac:dyDescent="0.3">
      <c r="C1556" s="5">
        <v>628.50946039999997</v>
      </c>
      <c r="D1556" s="5">
        <v>-31.18294143</v>
      </c>
    </row>
    <row r="1557" spans="3:4" x14ac:dyDescent="0.3">
      <c r="C1557" s="5">
        <v>628.52886960000001</v>
      </c>
      <c r="D1557" s="5">
        <v>-33.03412247</v>
      </c>
    </row>
    <row r="1558" spans="3:4" x14ac:dyDescent="0.3">
      <c r="C1558" s="5">
        <v>628.54821779999997</v>
      </c>
      <c r="D1558" s="5">
        <v>-35.931667329999897</v>
      </c>
    </row>
    <row r="1559" spans="3:4" x14ac:dyDescent="0.3">
      <c r="C1559" s="5">
        <v>628.56756589999998</v>
      </c>
      <c r="D1559" s="5">
        <v>-31.738254549999901</v>
      </c>
    </row>
    <row r="1560" spans="3:4" x14ac:dyDescent="0.3">
      <c r="C1560" s="5">
        <v>628.58691409999994</v>
      </c>
      <c r="D1560" s="5">
        <v>-36.883594509999902</v>
      </c>
    </row>
    <row r="1561" spans="3:4" x14ac:dyDescent="0.3">
      <c r="C1561" s="5">
        <v>628.60626219999995</v>
      </c>
      <c r="D1561" s="5">
        <v>-35.135524750000002</v>
      </c>
    </row>
    <row r="1562" spans="3:4" x14ac:dyDescent="0.3">
      <c r="C1562" s="5">
        <v>628.62567139999999</v>
      </c>
      <c r="D1562" s="5">
        <v>-37.072673799999997</v>
      </c>
    </row>
    <row r="1563" spans="3:4" x14ac:dyDescent="0.3">
      <c r="C1563" s="5">
        <v>628.64501949999999</v>
      </c>
      <c r="D1563" s="5">
        <v>-34.656604770000001</v>
      </c>
    </row>
    <row r="1564" spans="3:4" x14ac:dyDescent="0.3">
      <c r="C1564" s="5">
        <v>628.66436769999996</v>
      </c>
      <c r="D1564" s="5">
        <v>-35.565120699999902</v>
      </c>
    </row>
    <row r="1565" spans="3:4" x14ac:dyDescent="0.3">
      <c r="C1565" s="5">
        <v>628.68371579999996</v>
      </c>
      <c r="D1565" s="5">
        <v>-35.207614899999903</v>
      </c>
    </row>
    <row r="1566" spans="3:4" x14ac:dyDescent="0.3">
      <c r="C1566" s="5">
        <v>628.703125</v>
      </c>
      <c r="D1566" s="5">
        <v>-34.185550689999999</v>
      </c>
    </row>
    <row r="1567" spans="3:4" x14ac:dyDescent="0.3">
      <c r="C1567" s="5">
        <v>628.72241210000004</v>
      </c>
      <c r="D1567" s="5">
        <v>-34.466442110000003</v>
      </c>
    </row>
    <row r="1568" spans="3:4" x14ac:dyDescent="0.3">
      <c r="C1568" s="5">
        <v>628.74182129999997</v>
      </c>
      <c r="D1568" s="5">
        <v>-34.213169100000002</v>
      </c>
    </row>
    <row r="1569" spans="3:4" x14ac:dyDescent="0.3">
      <c r="C1569" s="5">
        <v>628.76116939999997</v>
      </c>
      <c r="D1569" s="5">
        <v>-33.078861230000001</v>
      </c>
    </row>
    <row r="1570" spans="3:4" x14ac:dyDescent="0.3">
      <c r="C1570" s="5">
        <v>628.78057860000001</v>
      </c>
      <c r="D1570" s="5">
        <v>-39.500881190000001</v>
      </c>
    </row>
    <row r="1571" spans="3:4" x14ac:dyDescent="0.3">
      <c r="C1571" s="5">
        <v>628.79992679999998</v>
      </c>
      <c r="D1571" s="5">
        <v>-32.294330599999903</v>
      </c>
    </row>
    <row r="1572" spans="3:4" x14ac:dyDescent="0.3">
      <c r="C1572" s="5">
        <v>628.81927489999998</v>
      </c>
      <c r="D1572" s="5">
        <v>-41.747211449999902</v>
      </c>
    </row>
    <row r="1573" spans="3:4" x14ac:dyDescent="0.3">
      <c r="C1573" s="5">
        <v>628.83862299999998</v>
      </c>
      <c r="D1573" s="5">
        <v>-30.304157259999901</v>
      </c>
    </row>
    <row r="1574" spans="3:4" x14ac:dyDescent="0.3">
      <c r="C1574" s="5">
        <v>628.85803220000003</v>
      </c>
      <c r="D1574" s="5">
        <v>-34.101108549999999</v>
      </c>
    </row>
    <row r="1575" spans="3:4" x14ac:dyDescent="0.3">
      <c r="C1575" s="5">
        <v>628.87738039999999</v>
      </c>
      <c r="D1575" s="5">
        <v>-37.920940399999999</v>
      </c>
    </row>
    <row r="1576" spans="3:4" x14ac:dyDescent="0.3">
      <c r="C1576" s="5">
        <v>628.89678960000003</v>
      </c>
      <c r="D1576" s="5">
        <v>-37.166774750000002</v>
      </c>
    </row>
    <row r="1577" spans="3:4" x14ac:dyDescent="0.3">
      <c r="C1577" s="5">
        <v>628.91613770000004</v>
      </c>
      <c r="D1577" s="5">
        <v>-36.491977689999999</v>
      </c>
    </row>
    <row r="1578" spans="3:4" x14ac:dyDescent="0.3">
      <c r="C1578" s="5">
        <v>628.93554689999996</v>
      </c>
      <c r="D1578" s="5">
        <v>-33.444316860000001</v>
      </c>
    </row>
    <row r="1579" spans="3:4" x14ac:dyDescent="0.3">
      <c r="C1579" s="5">
        <v>628.95489499999996</v>
      </c>
      <c r="D1579" s="5">
        <v>-39.397151949999902</v>
      </c>
    </row>
    <row r="1580" spans="3:4" x14ac:dyDescent="0.3">
      <c r="C1580" s="5">
        <v>628.97430420000001</v>
      </c>
      <c r="D1580" s="5">
        <v>-34.202686309999997</v>
      </c>
    </row>
    <row r="1581" spans="3:4" x14ac:dyDescent="0.3">
      <c r="C1581" s="5">
        <v>628.99365230000001</v>
      </c>
      <c r="D1581" s="5">
        <v>-34.668949130000001</v>
      </c>
    </row>
    <row r="1582" spans="3:4" x14ac:dyDescent="0.3">
      <c r="C1582" s="5">
        <v>629.01306150000005</v>
      </c>
      <c r="D1582" s="5">
        <v>-37.040256499999998</v>
      </c>
    </row>
    <row r="1583" spans="3:4" x14ac:dyDescent="0.3">
      <c r="C1583" s="5">
        <v>629.03247069999998</v>
      </c>
      <c r="D1583" s="5">
        <v>-33.988269799999998</v>
      </c>
    </row>
    <row r="1584" spans="3:4" x14ac:dyDescent="0.3">
      <c r="C1584" s="5">
        <v>629.05181879999998</v>
      </c>
      <c r="D1584" s="5">
        <v>-34.189052579999903</v>
      </c>
    </row>
    <row r="1585" spans="3:4" x14ac:dyDescent="0.3">
      <c r="C1585" s="5">
        <v>629.07122800000002</v>
      </c>
      <c r="D1585" s="5">
        <v>-32.702487939999997</v>
      </c>
    </row>
    <row r="1586" spans="3:4" x14ac:dyDescent="0.3">
      <c r="C1586" s="5">
        <v>629.09057619999999</v>
      </c>
      <c r="D1586" s="5">
        <v>-31.514583590000001</v>
      </c>
    </row>
    <row r="1587" spans="3:4" x14ac:dyDescent="0.3">
      <c r="C1587" s="5">
        <v>629.10998540000003</v>
      </c>
      <c r="D1587" s="5">
        <v>-34.744174959999903</v>
      </c>
    </row>
    <row r="1588" spans="3:4" x14ac:dyDescent="0.3">
      <c r="C1588" s="5">
        <v>629.12939449999999</v>
      </c>
      <c r="D1588" s="5">
        <v>-34.14561844</v>
      </c>
    </row>
    <row r="1589" spans="3:4" x14ac:dyDescent="0.3">
      <c r="C1589" s="5">
        <v>629.14880370000003</v>
      </c>
      <c r="D1589" s="5">
        <v>-35.391391749999997</v>
      </c>
    </row>
    <row r="1590" spans="3:4" x14ac:dyDescent="0.3">
      <c r="C1590" s="5">
        <v>629.1681519</v>
      </c>
      <c r="D1590" s="5">
        <v>-34.430713650000001</v>
      </c>
    </row>
    <row r="1591" spans="3:4" x14ac:dyDescent="0.3">
      <c r="C1591" s="5">
        <v>629.18756099999996</v>
      </c>
      <c r="D1591" s="5">
        <v>-32.145008089999997</v>
      </c>
    </row>
    <row r="1592" spans="3:4" x14ac:dyDescent="0.3">
      <c r="C1592" s="5">
        <v>629.2069702</v>
      </c>
      <c r="D1592" s="5">
        <v>-38.732700350000002</v>
      </c>
    </row>
    <row r="1593" spans="3:4" x14ac:dyDescent="0.3">
      <c r="C1593" s="5">
        <v>629.22637940000004</v>
      </c>
      <c r="D1593" s="5">
        <v>-32.581912989999999</v>
      </c>
    </row>
    <row r="1594" spans="3:4" x14ac:dyDescent="0.3">
      <c r="C1594" s="5">
        <v>629.24572750000004</v>
      </c>
      <c r="D1594" s="5">
        <v>-32.601863859999902</v>
      </c>
    </row>
    <row r="1595" spans="3:4" x14ac:dyDescent="0.3">
      <c r="C1595" s="5">
        <v>629.26513669999997</v>
      </c>
      <c r="D1595" s="5">
        <v>-40.242099760000002</v>
      </c>
    </row>
    <row r="1596" spans="3:4" x14ac:dyDescent="0.3">
      <c r="C1596" s="5">
        <v>629.28454590000001</v>
      </c>
      <c r="D1596" s="5">
        <v>-32.609477999999903</v>
      </c>
    </row>
    <row r="1597" spans="3:4" x14ac:dyDescent="0.3">
      <c r="C1597" s="5">
        <v>629.30395510000005</v>
      </c>
      <c r="D1597" s="5">
        <v>-35.042598720000001</v>
      </c>
    </row>
    <row r="1598" spans="3:4" x14ac:dyDescent="0.3">
      <c r="C1598" s="5">
        <v>629.32336429999998</v>
      </c>
      <c r="D1598" s="5">
        <v>-36.145160669999903</v>
      </c>
    </row>
    <row r="1599" spans="3:4" x14ac:dyDescent="0.3">
      <c r="C1599" s="5">
        <v>629.34277340000006</v>
      </c>
      <c r="D1599" s="5">
        <v>-36.115032189999901</v>
      </c>
    </row>
    <row r="1600" spans="3:4" x14ac:dyDescent="0.3">
      <c r="C1600" s="5">
        <v>629.36212160000002</v>
      </c>
      <c r="D1600" s="5">
        <v>-35.932598110000001</v>
      </c>
    </row>
    <row r="1601" spans="3:4" x14ac:dyDescent="0.3">
      <c r="C1601" s="5">
        <v>629.38159180000002</v>
      </c>
      <c r="D1601" s="5">
        <v>-32.928241729999897</v>
      </c>
    </row>
    <row r="1602" spans="3:4" x14ac:dyDescent="0.3">
      <c r="C1602" s="5">
        <v>629.40093990000003</v>
      </c>
      <c r="D1602" s="5">
        <v>-33.41650009</v>
      </c>
    </row>
    <row r="1603" spans="3:4" x14ac:dyDescent="0.3">
      <c r="C1603" s="5">
        <v>629.42041019999999</v>
      </c>
      <c r="D1603" s="5">
        <v>-36.570888519999997</v>
      </c>
    </row>
    <row r="1604" spans="3:4" x14ac:dyDescent="0.3">
      <c r="C1604" s="5">
        <v>629.43975829999999</v>
      </c>
      <c r="D1604" s="5">
        <v>-46.467578889999999</v>
      </c>
    </row>
    <row r="1605" spans="3:4" x14ac:dyDescent="0.3">
      <c r="C1605" s="5">
        <v>629.45922849999999</v>
      </c>
      <c r="D1605" s="5">
        <v>-34.309978479999998</v>
      </c>
    </row>
    <row r="1606" spans="3:4" x14ac:dyDescent="0.3">
      <c r="C1606" s="5">
        <v>629.47857669999996</v>
      </c>
      <c r="D1606" s="5">
        <v>-34.269283289999997</v>
      </c>
    </row>
    <row r="1607" spans="3:4" x14ac:dyDescent="0.3">
      <c r="C1607" s="5">
        <v>629.49804689999996</v>
      </c>
      <c r="D1607" s="5">
        <v>-41.982158659999897</v>
      </c>
    </row>
    <row r="1608" spans="3:4" x14ac:dyDescent="0.3">
      <c r="C1608" s="5">
        <v>629.5174561</v>
      </c>
      <c r="D1608" s="5">
        <v>-36.821598049999999</v>
      </c>
    </row>
    <row r="1609" spans="3:4" x14ac:dyDescent="0.3">
      <c r="C1609" s="5">
        <v>629.53686519999997</v>
      </c>
      <c r="D1609" s="5">
        <v>-32.92604446</v>
      </c>
    </row>
    <row r="1610" spans="3:4" x14ac:dyDescent="0.3">
      <c r="C1610" s="5">
        <v>629.55627440000001</v>
      </c>
      <c r="D1610" s="5">
        <v>-32.598255159999901</v>
      </c>
    </row>
    <row r="1611" spans="3:4" x14ac:dyDescent="0.3">
      <c r="C1611" s="5">
        <v>629.57568360000005</v>
      </c>
      <c r="D1611" s="5">
        <v>-43.7395134</v>
      </c>
    </row>
    <row r="1612" spans="3:4" x14ac:dyDescent="0.3">
      <c r="C1612" s="5">
        <v>629.59509279999997</v>
      </c>
      <c r="D1612" s="5">
        <v>-32.973911279999903</v>
      </c>
    </row>
    <row r="1613" spans="3:4" x14ac:dyDescent="0.3">
      <c r="C1613" s="5">
        <v>629.61450200000002</v>
      </c>
      <c r="D1613" s="5">
        <v>-35.431026459999998</v>
      </c>
    </row>
    <row r="1614" spans="3:4" x14ac:dyDescent="0.3">
      <c r="C1614" s="5">
        <v>629.63397220000002</v>
      </c>
      <c r="D1614" s="5">
        <v>-35.721767419999999</v>
      </c>
    </row>
    <row r="1615" spans="3:4" x14ac:dyDescent="0.3">
      <c r="C1615" s="5">
        <v>629.65338129999998</v>
      </c>
      <c r="D1615" s="5">
        <v>-38.28937912</v>
      </c>
    </row>
    <row r="1616" spans="3:4" x14ac:dyDescent="0.3">
      <c r="C1616" s="5">
        <v>629.67279050000002</v>
      </c>
      <c r="D1616" s="5">
        <v>-33.671192169999998</v>
      </c>
    </row>
    <row r="1617" spans="3:4" x14ac:dyDescent="0.3">
      <c r="C1617" s="5">
        <v>629.69219969999995</v>
      </c>
      <c r="D1617" s="5">
        <v>-38.809719079999901</v>
      </c>
    </row>
    <row r="1618" spans="3:4" x14ac:dyDescent="0.3">
      <c r="C1618" s="5">
        <v>629.71166989999995</v>
      </c>
      <c r="D1618" s="5">
        <v>-37.305683129999998</v>
      </c>
    </row>
    <row r="1619" spans="3:4" x14ac:dyDescent="0.3">
      <c r="C1619" s="5">
        <v>629.73107909999999</v>
      </c>
      <c r="D1619" s="5">
        <v>-33.70010757</v>
      </c>
    </row>
    <row r="1620" spans="3:4" x14ac:dyDescent="0.3">
      <c r="C1620" s="5">
        <v>629.75048830000003</v>
      </c>
      <c r="D1620" s="5">
        <v>-34.426609040000002</v>
      </c>
    </row>
    <row r="1621" spans="3:4" x14ac:dyDescent="0.3">
      <c r="C1621" s="5">
        <v>629.76989749999996</v>
      </c>
      <c r="D1621" s="5">
        <v>-34.773204800000002</v>
      </c>
    </row>
    <row r="1622" spans="3:4" x14ac:dyDescent="0.3">
      <c r="C1622" s="5">
        <v>629.78936769999996</v>
      </c>
      <c r="D1622" s="5">
        <v>-33.152820589999997</v>
      </c>
    </row>
    <row r="1623" spans="3:4" x14ac:dyDescent="0.3">
      <c r="C1623" s="5">
        <v>629.8087769</v>
      </c>
      <c r="D1623" s="5">
        <v>-31.414073939999898</v>
      </c>
    </row>
    <row r="1624" spans="3:4" x14ac:dyDescent="0.3">
      <c r="C1624" s="5">
        <v>629.8282471</v>
      </c>
      <c r="D1624" s="5">
        <v>-34.023082729999999</v>
      </c>
    </row>
    <row r="1625" spans="3:4" x14ac:dyDescent="0.3">
      <c r="C1625" s="5">
        <v>629.84765619999996</v>
      </c>
      <c r="D1625" s="5">
        <v>-35.617603299999999</v>
      </c>
    </row>
    <row r="1626" spans="3:4" x14ac:dyDescent="0.3">
      <c r="C1626" s="5">
        <v>629.86712650000004</v>
      </c>
      <c r="D1626" s="5">
        <v>-39.426792140000003</v>
      </c>
    </row>
    <row r="1627" spans="3:4" x14ac:dyDescent="0.3">
      <c r="C1627" s="5">
        <v>629.8865356</v>
      </c>
      <c r="D1627" s="5">
        <v>-33.884662629999902</v>
      </c>
    </row>
    <row r="1628" spans="3:4" x14ac:dyDescent="0.3">
      <c r="C1628" s="5">
        <v>629.90594480000004</v>
      </c>
      <c r="D1628" s="5">
        <v>-33.322399140000002</v>
      </c>
    </row>
    <row r="1629" spans="3:4" x14ac:dyDescent="0.3">
      <c r="C1629" s="5">
        <v>629.92541500000004</v>
      </c>
      <c r="D1629" s="5">
        <v>-37.459766389999999</v>
      </c>
    </row>
    <row r="1630" spans="3:4" x14ac:dyDescent="0.3">
      <c r="C1630" s="5">
        <v>629.94482419999997</v>
      </c>
      <c r="D1630" s="5">
        <v>-55.159786220000001</v>
      </c>
    </row>
    <row r="1631" spans="3:4" x14ac:dyDescent="0.3">
      <c r="C1631" s="5">
        <v>629.96429439999997</v>
      </c>
      <c r="D1631" s="5">
        <v>-39.631397249999999</v>
      </c>
    </row>
    <row r="1632" spans="3:4" x14ac:dyDescent="0.3">
      <c r="C1632" s="5">
        <v>629.98370360000001</v>
      </c>
      <c r="D1632" s="5">
        <v>-36.20247268</v>
      </c>
    </row>
    <row r="1633" spans="3:4" x14ac:dyDescent="0.3">
      <c r="C1633" s="5">
        <v>630.00317380000001</v>
      </c>
      <c r="D1633" s="5">
        <v>-35.655864710000003</v>
      </c>
    </row>
    <row r="1634" spans="3:4" x14ac:dyDescent="0.3">
      <c r="C1634" s="5">
        <v>630.02264400000001</v>
      </c>
      <c r="D1634" s="5">
        <v>-33.297855380000001</v>
      </c>
    </row>
    <row r="1635" spans="3:4" x14ac:dyDescent="0.3">
      <c r="C1635" s="5">
        <v>630.04211429999998</v>
      </c>
      <c r="D1635" s="5">
        <v>-32.847415920000003</v>
      </c>
    </row>
    <row r="1636" spans="3:4" x14ac:dyDescent="0.3">
      <c r="C1636" s="5">
        <v>630.06152340000006</v>
      </c>
      <c r="D1636" s="5">
        <v>-33.426586149999999</v>
      </c>
    </row>
    <row r="1637" spans="3:4" x14ac:dyDescent="0.3">
      <c r="C1637" s="5">
        <v>630.08099370000002</v>
      </c>
      <c r="D1637" s="5">
        <v>-37.360561369999999</v>
      </c>
    </row>
    <row r="1638" spans="3:4" x14ac:dyDescent="0.3">
      <c r="C1638" s="5">
        <v>630.10040279999998</v>
      </c>
      <c r="D1638" s="5">
        <v>-33.615932459999897</v>
      </c>
    </row>
    <row r="1639" spans="3:4" x14ac:dyDescent="0.3">
      <c r="C1639" s="5">
        <v>630.11987299999998</v>
      </c>
      <c r="D1639" s="5">
        <v>-39.094669339999903</v>
      </c>
    </row>
    <row r="1640" spans="3:4" x14ac:dyDescent="0.3">
      <c r="C1640" s="5">
        <v>630.13928220000003</v>
      </c>
      <c r="D1640" s="5">
        <v>-44.381198879999999</v>
      </c>
    </row>
    <row r="1641" spans="3:4" x14ac:dyDescent="0.3">
      <c r="C1641" s="5">
        <v>630.15881349999995</v>
      </c>
      <c r="D1641" s="5">
        <v>-34.922496789999997</v>
      </c>
    </row>
    <row r="1642" spans="3:4" x14ac:dyDescent="0.3">
      <c r="C1642" s="5">
        <v>630.17822269999999</v>
      </c>
      <c r="D1642" s="5">
        <v>-32.476543419999999</v>
      </c>
    </row>
    <row r="1643" spans="3:4" x14ac:dyDescent="0.3">
      <c r="C1643" s="5">
        <v>630.19769289999999</v>
      </c>
      <c r="D1643" s="5">
        <v>-35.165981289999998</v>
      </c>
    </row>
    <row r="1644" spans="3:4" x14ac:dyDescent="0.3">
      <c r="C1644" s="5">
        <v>630.21710210000003</v>
      </c>
      <c r="D1644" s="5">
        <v>-33.640903469999998</v>
      </c>
    </row>
    <row r="1645" spans="3:4" x14ac:dyDescent="0.3">
      <c r="C1645" s="5">
        <v>630.23663329999999</v>
      </c>
      <c r="D1645" s="5">
        <v>-35.941516870000001</v>
      </c>
    </row>
    <row r="1646" spans="3:4" x14ac:dyDescent="0.3">
      <c r="C1646" s="5">
        <v>630.25604250000004</v>
      </c>
      <c r="D1646" s="5">
        <v>-32.040157319999999</v>
      </c>
    </row>
    <row r="1647" spans="3:4" x14ac:dyDescent="0.3">
      <c r="C1647" s="5">
        <v>630.27551270000004</v>
      </c>
      <c r="D1647" s="5">
        <v>-31.945903779999899</v>
      </c>
    </row>
    <row r="1648" spans="3:4" x14ac:dyDescent="0.3">
      <c r="C1648" s="5">
        <v>630.29498290000004</v>
      </c>
      <c r="D1648" s="5">
        <v>-34.566539759999998</v>
      </c>
    </row>
    <row r="1649" spans="3:4" x14ac:dyDescent="0.3">
      <c r="C1649" s="5">
        <v>630.31445310000004</v>
      </c>
      <c r="D1649" s="5">
        <v>-38.23212814</v>
      </c>
    </row>
    <row r="1650" spans="3:4" x14ac:dyDescent="0.3">
      <c r="C1650" s="5">
        <v>630.33392330000004</v>
      </c>
      <c r="D1650" s="5">
        <v>-33.03454971</v>
      </c>
    </row>
    <row r="1651" spans="3:4" x14ac:dyDescent="0.3">
      <c r="C1651" s="5">
        <v>630.3533936</v>
      </c>
      <c r="D1651" s="5">
        <v>-34.635868070000001</v>
      </c>
    </row>
    <row r="1652" spans="3:4" x14ac:dyDescent="0.3">
      <c r="C1652" s="5">
        <v>630.37280269999997</v>
      </c>
      <c r="D1652" s="5">
        <v>-32.431644439999999</v>
      </c>
    </row>
    <row r="1653" spans="3:4" x14ac:dyDescent="0.3">
      <c r="C1653" s="5">
        <v>630.39233400000001</v>
      </c>
      <c r="D1653" s="5">
        <v>-34.892856600000002</v>
      </c>
    </row>
    <row r="1654" spans="3:4" x14ac:dyDescent="0.3">
      <c r="C1654" s="5">
        <v>630.41174320000005</v>
      </c>
      <c r="D1654" s="5">
        <v>-34.859416959999997</v>
      </c>
    </row>
    <row r="1655" spans="3:4" x14ac:dyDescent="0.3">
      <c r="C1655" s="5">
        <v>630.43127440000001</v>
      </c>
      <c r="D1655" s="5">
        <v>-35.463703150000001</v>
      </c>
    </row>
    <row r="1656" spans="3:4" x14ac:dyDescent="0.3">
      <c r="C1656" s="5">
        <v>630.45068360000005</v>
      </c>
      <c r="D1656" s="5">
        <v>-34.682353969999902</v>
      </c>
    </row>
    <row r="1657" spans="3:4" x14ac:dyDescent="0.3">
      <c r="C1657" s="5">
        <v>630.47021480000001</v>
      </c>
      <c r="D1657" s="5">
        <v>-31.943920129999899</v>
      </c>
    </row>
    <row r="1658" spans="3:4" x14ac:dyDescent="0.3">
      <c r="C1658" s="5">
        <v>630.48962400000005</v>
      </c>
      <c r="D1658" s="5">
        <v>-37.756938929999997</v>
      </c>
    </row>
    <row r="1659" spans="3:4" x14ac:dyDescent="0.3">
      <c r="C1659" s="5">
        <v>630.50915529999997</v>
      </c>
      <c r="D1659" s="5">
        <v>-36.674770350000003</v>
      </c>
    </row>
    <row r="1660" spans="3:4" x14ac:dyDescent="0.3">
      <c r="C1660" s="5">
        <v>630.52862549999998</v>
      </c>
      <c r="D1660" s="5">
        <v>-37.252292629999999</v>
      </c>
    </row>
    <row r="1661" spans="3:4" x14ac:dyDescent="0.3">
      <c r="C1661" s="5">
        <v>630.54809569999998</v>
      </c>
      <c r="D1661" s="5">
        <v>-30.84864425</v>
      </c>
    </row>
    <row r="1662" spans="3:4" x14ac:dyDescent="0.3">
      <c r="C1662" s="5">
        <v>630.56756589999998</v>
      </c>
      <c r="D1662" s="5">
        <v>-30.895587919999901</v>
      </c>
    </row>
    <row r="1663" spans="3:4" x14ac:dyDescent="0.3">
      <c r="C1663" s="5">
        <v>630.58703609999998</v>
      </c>
      <c r="D1663" s="5">
        <v>-34.123516080000002</v>
      </c>
    </row>
    <row r="1664" spans="3:4" x14ac:dyDescent="0.3">
      <c r="C1664" s="5">
        <v>630.60656740000002</v>
      </c>
      <c r="D1664" s="5">
        <v>-31.972446439999999</v>
      </c>
    </row>
    <row r="1665" spans="3:4" x14ac:dyDescent="0.3">
      <c r="C1665" s="5">
        <v>630.62603760000002</v>
      </c>
      <c r="D1665" s="5">
        <v>-34.480533600000001</v>
      </c>
    </row>
    <row r="1666" spans="3:4" x14ac:dyDescent="0.3">
      <c r="C1666" s="5">
        <v>630.64550780000002</v>
      </c>
      <c r="D1666" s="5">
        <v>-37.928409569999999</v>
      </c>
    </row>
    <row r="1667" spans="3:4" x14ac:dyDescent="0.3">
      <c r="C1667" s="5">
        <v>630.66497800000002</v>
      </c>
      <c r="D1667" s="5">
        <v>-38.36470413</v>
      </c>
    </row>
    <row r="1668" spans="3:4" x14ac:dyDescent="0.3">
      <c r="C1668" s="5">
        <v>630.68450929999995</v>
      </c>
      <c r="D1668" s="5">
        <v>-37.212871550000003</v>
      </c>
    </row>
    <row r="1669" spans="3:4" x14ac:dyDescent="0.3">
      <c r="C1669" s="5">
        <v>630.70397949999995</v>
      </c>
      <c r="D1669" s="5">
        <v>-37.11812973</v>
      </c>
    </row>
    <row r="1670" spans="3:4" x14ac:dyDescent="0.3">
      <c r="C1670" s="5">
        <v>630.72344969999995</v>
      </c>
      <c r="D1670" s="5">
        <v>-35.73613357</v>
      </c>
    </row>
    <row r="1671" spans="3:4" x14ac:dyDescent="0.3">
      <c r="C1671" s="5">
        <v>630.74291989999995</v>
      </c>
      <c r="D1671" s="5">
        <v>-35.891284939999998</v>
      </c>
    </row>
    <row r="1672" spans="3:4" x14ac:dyDescent="0.3">
      <c r="C1672" s="5">
        <v>630.76245119999999</v>
      </c>
      <c r="D1672" s="5">
        <v>-37.920230859999997</v>
      </c>
    </row>
    <row r="1673" spans="3:4" x14ac:dyDescent="0.3">
      <c r="C1673" s="5">
        <v>630.78192139999999</v>
      </c>
      <c r="D1673" s="5">
        <v>-38.177524559999902</v>
      </c>
    </row>
    <row r="1674" spans="3:4" x14ac:dyDescent="0.3">
      <c r="C1674" s="5">
        <v>630.80139159999999</v>
      </c>
      <c r="D1674" s="5">
        <v>-33.539783479999997</v>
      </c>
    </row>
    <row r="1675" spans="3:4" x14ac:dyDescent="0.3">
      <c r="C1675" s="5">
        <v>630.82092290000003</v>
      </c>
      <c r="D1675" s="5">
        <v>-31.291263579999999</v>
      </c>
    </row>
    <row r="1676" spans="3:4" x14ac:dyDescent="0.3">
      <c r="C1676" s="5">
        <v>630.84039310000003</v>
      </c>
      <c r="D1676" s="5">
        <v>-33.940151209999897</v>
      </c>
    </row>
    <row r="1677" spans="3:4" x14ac:dyDescent="0.3">
      <c r="C1677" s="5">
        <v>630.85986330000003</v>
      </c>
      <c r="D1677" s="5">
        <v>-34.361042019999999</v>
      </c>
    </row>
    <row r="1678" spans="3:4" x14ac:dyDescent="0.3">
      <c r="C1678" s="5">
        <v>630.87939449999999</v>
      </c>
      <c r="D1678" s="5">
        <v>-35.761188509999997</v>
      </c>
    </row>
    <row r="1679" spans="3:4" x14ac:dyDescent="0.3">
      <c r="C1679" s="5">
        <v>630.89886469999999</v>
      </c>
      <c r="D1679" s="5">
        <v>-33.478015900000003</v>
      </c>
    </row>
    <row r="1680" spans="3:4" x14ac:dyDescent="0.3">
      <c r="C1680" s="5">
        <v>630.91839600000003</v>
      </c>
      <c r="D1680" s="5">
        <v>-34.686420439999999</v>
      </c>
    </row>
    <row r="1681" spans="3:4" x14ac:dyDescent="0.3">
      <c r="C1681" s="5">
        <v>630.93786620000003</v>
      </c>
      <c r="D1681" s="5">
        <v>-35.724109650000003</v>
      </c>
    </row>
    <row r="1682" spans="3:4" x14ac:dyDescent="0.3">
      <c r="C1682" s="5">
        <v>630.95739749999996</v>
      </c>
      <c r="D1682" s="5">
        <v>-36.729907990000001</v>
      </c>
    </row>
    <row r="1683" spans="3:4" x14ac:dyDescent="0.3">
      <c r="C1683" s="5">
        <v>630.97686769999996</v>
      </c>
      <c r="D1683" s="5">
        <v>-34.325191500000003</v>
      </c>
    </row>
    <row r="1684" spans="3:4" x14ac:dyDescent="0.3">
      <c r="C1684" s="5">
        <v>630.99639890000003</v>
      </c>
      <c r="D1684" s="5">
        <v>-31.135326379999899</v>
      </c>
    </row>
    <row r="1685" spans="3:4" x14ac:dyDescent="0.3">
      <c r="C1685" s="5">
        <v>631.01593019999996</v>
      </c>
      <c r="D1685" s="5">
        <v>-35.134006499999998</v>
      </c>
    </row>
    <row r="1686" spans="3:4" x14ac:dyDescent="0.3">
      <c r="C1686" s="5">
        <v>631.03540039999996</v>
      </c>
      <c r="D1686" s="5">
        <v>-37.512554170000001</v>
      </c>
    </row>
    <row r="1687" spans="3:4" x14ac:dyDescent="0.3">
      <c r="C1687" s="5">
        <v>631.05493160000003</v>
      </c>
      <c r="D1687" s="5">
        <v>-37.652339929999997</v>
      </c>
    </row>
    <row r="1688" spans="3:4" x14ac:dyDescent="0.3">
      <c r="C1688" s="5">
        <v>631.07446289999996</v>
      </c>
      <c r="D1688" s="5">
        <v>-38.383502960000001</v>
      </c>
    </row>
    <row r="1689" spans="3:4" x14ac:dyDescent="0.3">
      <c r="C1689" s="5">
        <v>631.09399410000003</v>
      </c>
      <c r="D1689" s="5">
        <v>-34.090213769999998</v>
      </c>
    </row>
    <row r="1690" spans="3:4" x14ac:dyDescent="0.3">
      <c r="C1690" s="5">
        <v>631.1134644</v>
      </c>
      <c r="D1690" s="5">
        <v>-32.60471725</v>
      </c>
    </row>
    <row r="1691" spans="3:4" x14ac:dyDescent="0.3">
      <c r="C1691" s="5">
        <v>631.13299559999996</v>
      </c>
      <c r="D1691" s="5">
        <v>-37.120418549999997</v>
      </c>
    </row>
    <row r="1692" spans="3:4" x14ac:dyDescent="0.3">
      <c r="C1692" s="5">
        <v>631.15246579999996</v>
      </c>
      <c r="D1692" s="5">
        <v>-30.441059109999902</v>
      </c>
    </row>
    <row r="1693" spans="3:4" x14ac:dyDescent="0.3">
      <c r="C1693" s="5">
        <v>631.1719971</v>
      </c>
      <c r="D1693" s="5">
        <v>-32.86783981</v>
      </c>
    </row>
    <row r="1694" spans="3:4" x14ac:dyDescent="0.3">
      <c r="C1694" s="5">
        <v>631.19152829999996</v>
      </c>
      <c r="D1694" s="5">
        <v>-31.92365646</v>
      </c>
    </row>
    <row r="1695" spans="3:4" x14ac:dyDescent="0.3">
      <c r="C1695" s="5">
        <v>631.2110596</v>
      </c>
      <c r="D1695" s="5">
        <v>-31.16798782</v>
      </c>
    </row>
    <row r="1696" spans="3:4" x14ac:dyDescent="0.3">
      <c r="C1696" s="5">
        <v>631.2305298</v>
      </c>
      <c r="D1696" s="5">
        <v>-33.318965910000003</v>
      </c>
    </row>
    <row r="1697" spans="3:4" x14ac:dyDescent="0.3">
      <c r="C1697" s="5">
        <v>631.2501221</v>
      </c>
      <c r="D1697" s="5">
        <v>-31.060718529999999</v>
      </c>
    </row>
    <row r="1698" spans="3:4" x14ac:dyDescent="0.3">
      <c r="C1698" s="5">
        <v>631.2695923</v>
      </c>
      <c r="D1698" s="5">
        <v>-35.383457179999901</v>
      </c>
    </row>
    <row r="1699" spans="3:4" x14ac:dyDescent="0.3">
      <c r="C1699" s="5">
        <v>631.28912349999996</v>
      </c>
      <c r="D1699" s="5">
        <v>-32.930988309999996</v>
      </c>
    </row>
    <row r="1700" spans="3:4" x14ac:dyDescent="0.3">
      <c r="C1700" s="5">
        <v>631.3086548</v>
      </c>
      <c r="D1700" s="5">
        <v>-35.646800990000003</v>
      </c>
    </row>
    <row r="1701" spans="3:4" x14ac:dyDescent="0.3">
      <c r="C1701" s="5">
        <v>631.32818599999996</v>
      </c>
      <c r="D1701" s="5">
        <v>-34.494060509999997</v>
      </c>
    </row>
    <row r="1702" spans="3:4" x14ac:dyDescent="0.3">
      <c r="C1702" s="5">
        <v>631.3477173</v>
      </c>
      <c r="D1702" s="5">
        <v>-33.918384549999999</v>
      </c>
    </row>
    <row r="1703" spans="3:4" x14ac:dyDescent="0.3">
      <c r="C1703" s="5">
        <v>631.36724849999996</v>
      </c>
      <c r="D1703" s="5">
        <v>-32.832447049999999</v>
      </c>
    </row>
    <row r="1704" spans="3:4" x14ac:dyDescent="0.3">
      <c r="C1704" s="5">
        <v>631.3867798</v>
      </c>
      <c r="D1704" s="5">
        <v>-39.090648649999999</v>
      </c>
    </row>
    <row r="1705" spans="3:4" x14ac:dyDescent="0.3">
      <c r="C1705" s="5">
        <v>631.40631099999996</v>
      </c>
      <c r="D1705" s="5">
        <v>-35.565258020000002</v>
      </c>
    </row>
    <row r="1706" spans="3:4" x14ac:dyDescent="0.3">
      <c r="C1706" s="5">
        <v>631.4258423</v>
      </c>
      <c r="D1706" s="5">
        <v>-32.215839379999998</v>
      </c>
    </row>
    <row r="1707" spans="3:4" x14ac:dyDescent="0.3">
      <c r="C1707" s="5">
        <v>631.44537349999996</v>
      </c>
      <c r="D1707" s="5">
        <v>-35.6735878</v>
      </c>
    </row>
    <row r="1708" spans="3:4" x14ac:dyDescent="0.3">
      <c r="C1708" s="5">
        <v>631.4649048</v>
      </c>
      <c r="D1708" s="5">
        <v>-37.432613369999999</v>
      </c>
    </row>
    <row r="1709" spans="3:4" x14ac:dyDescent="0.3">
      <c r="C1709" s="5">
        <v>631.48443599999996</v>
      </c>
      <c r="D1709" s="5">
        <v>-32.251842499999903</v>
      </c>
    </row>
    <row r="1710" spans="3:4" x14ac:dyDescent="0.3">
      <c r="C1710" s="5">
        <v>631.5039673</v>
      </c>
      <c r="D1710" s="5">
        <v>-41.140872950000002</v>
      </c>
    </row>
    <row r="1711" spans="3:4" x14ac:dyDescent="0.3">
      <c r="C1711" s="5">
        <v>631.52349849999996</v>
      </c>
      <c r="D1711" s="5">
        <v>-32.685756679999997</v>
      </c>
    </row>
    <row r="1712" spans="3:4" x14ac:dyDescent="0.3">
      <c r="C1712" s="5">
        <v>631.54309079999996</v>
      </c>
      <c r="D1712" s="5">
        <v>-35.820735929999998</v>
      </c>
    </row>
    <row r="1713" spans="3:4" x14ac:dyDescent="0.3">
      <c r="C1713" s="5">
        <v>631.56256099999996</v>
      </c>
      <c r="D1713" s="5">
        <v>-36.318225859999998</v>
      </c>
    </row>
    <row r="1714" spans="3:4" x14ac:dyDescent="0.3">
      <c r="C1714" s="5">
        <v>631.58215329999996</v>
      </c>
      <c r="D1714" s="5">
        <v>-34.083057400000001</v>
      </c>
    </row>
    <row r="1715" spans="3:4" x14ac:dyDescent="0.3">
      <c r="C1715" s="5">
        <v>631.6016846</v>
      </c>
      <c r="D1715" s="5">
        <v>-39.861003869999998</v>
      </c>
    </row>
    <row r="1716" spans="3:4" x14ac:dyDescent="0.3">
      <c r="C1716" s="5">
        <v>631.62121579999996</v>
      </c>
      <c r="D1716" s="5">
        <v>-39.617420189999997</v>
      </c>
    </row>
    <row r="1717" spans="3:4" x14ac:dyDescent="0.3">
      <c r="C1717" s="5">
        <v>631.6407471</v>
      </c>
      <c r="D1717" s="5">
        <v>-41.412174219999997</v>
      </c>
    </row>
    <row r="1718" spans="3:4" x14ac:dyDescent="0.3">
      <c r="C1718" s="5">
        <v>631.6603394</v>
      </c>
      <c r="D1718" s="5">
        <v>-39.206417079999902</v>
      </c>
    </row>
    <row r="1719" spans="3:4" x14ac:dyDescent="0.3">
      <c r="C1719" s="5">
        <v>631.67987059999996</v>
      </c>
      <c r="D1719" s="5">
        <v>-38.591510769999999</v>
      </c>
    </row>
    <row r="1720" spans="3:4" x14ac:dyDescent="0.3">
      <c r="C1720" s="5">
        <v>631.6994019</v>
      </c>
      <c r="D1720" s="5">
        <v>-36.458522790000004</v>
      </c>
    </row>
    <row r="1721" spans="3:4" x14ac:dyDescent="0.3">
      <c r="C1721" s="5">
        <v>631.71893309999996</v>
      </c>
      <c r="D1721" s="5">
        <v>-36.107883450000003</v>
      </c>
    </row>
    <row r="1722" spans="3:4" x14ac:dyDescent="0.3">
      <c r="C1722" s="5">
        <v>631.73852539999996</v>
      </c>
      <c r="D1722" s="5">
        <v>-37.844058989999901</v>
      </c>
    </row>
    <row r="1723" spans="3:4" x14ac:dyDescent="0.3">
      <c r="C1723" s="5">
        <v>631.75805660000003</v>
      </c>
      <c r="D1723" s="5">
        <v>-35.863315579999998</v>
      </c>
    </row>
    <row r="1724" spans="3:4" x14ac:dyDescent="0.3">
      <c r="C1724" s="5">
        <v>631.77764890000003</v>
      </c>
      <c r="D1724" s="5">
        <v>-34.588748929999902</v>
      </c>
    </row>
    <row r="1725" spans="3:4" x14ac:dyDescent="0.3">
      <c r="C1725" s="5">
        <v>631.79718019999996</v>
      </c>
      <c r="D1725" s="5">
        <v>-34.880016329999997</v>
      </c>
    </row>
    <row r="1726" spans="3:4" x14ac:dyDescent="0.3">
      <c r="C1726" s="5">
        <v>631.81671140000003</v>
      </c>
      <c r="D1726" s="5">
        <v>-41.943073269999999</v>
      </c>
    </row>
    <row r="1727" spans="3:4" x14ac:dyDescent="0.3">
      <c r="C1727" s="5">
        <v>631.83624269999996</v>
      </c>
      <c r="D1727" s="5">
        <v>-38.163112639999902</v>
      </c>
    </row>
    <row r="1728" spans="3:4" x14ac:dyDescent="0.3">
      <c r="C1728" s="5">
        <v>631.85583499999996</v>
      </c>
      <c r="D1728" s="5">
        <v>-34.956737519999997</v>
      </c>
    </row>
    <row r="1729" spans="3:4" x14ac:dyDescent="0.3">
      <c r="C1729" s="5">
        <v>631.87536620000003</v>
      </c>
      <c r="D1729" s="5">
        <v>-32.61330032</v>
      </c>
    </row>
    <row r="1730" spans="3:4" x14ac:dyDescent="0.3">
      <c r="C1730" s="5">
        <v>631.89495850000003</v>
      </c>
      <c r="D1730" s="5">
        <v>-37.989299770000002</v>
      </c>
    </row>
    <row r="1731" spans="3:4" x14ac:dyDescent="0.3">
      <c r="C1731" s="5">
        <v>631.91448969999999</v>
      </c>
      <c r="D1731" s="5">
        <v>-38.540393829999999</v>
      </c>
    </row>
    <row r="1732" spans="3:4" x14ac:dyDescent="0.3">
      <c r="C1732" s="5">
        <v>631.93408199999999</v>
      </c>
      <c r="D1732" s="5">
        <v>-35.6267128</v>
      </c>
    </row>
    <row r="1733" spans="3:4" x14ac:dyDescent="0.3">
      <c r="C1733" s="5">
        <v>631.95361330000003</v>
      </c>
      <c r="D1733" s="5">
        <v>-34.819377899999999</v>
      </c>
    </row>
    <row r="1734" spans="3:4" x14ac:dyDescent="0.3">
      <c r="C1734" s="5">
        <v>631.97320560000003</v>
      </c>
      <c r="D1734" s="5">
        <v>-37.975452419999897</v>
      </c>
    </row>
    <row r="1735" spans="3:4" x14ac:dyDescent="0.3">
      <c r="C1735" s="5">
        <v>631.99279790000003</v>
      </c>
      <c r="D1735" s="5">
        <v>-37.664157869999997</v>
      </c>
    </row>
    <row r="1736" spans="3:4" x14ac:dyDescent="0.3">
      <c r="C1736" s="5">
        <v>632.01232909999999</v>
      </c>
      <c r="D1736" s="5">
        <v>-40.819110870000003</v>
      </c>
    </row>
    <row r="1737" spans="3:4" x14ac:dyDescent="0.3">
      <c r="C1737" s="5">
        <v>632.03192139999999</v>
      </c>
      <c r="D1737" s="5">
        <v>-34.855503079999998</v>
      </c>
    </row>
    <row r="1738" spans="3:4" x14ac:dyDescent="0.3">
      <c r="C1738" s="5">
        <v>632.05151369999999</v>
      </c>
      <c r="D1738" s="5">
        <v>-34.939136499999996</v>
      </c>
    </row>
    <row r="1739" spans="3:4" x14ac:dyDescent="0.3">
      <c r="C1739" s="5">
        <v>632.07110599999999</v>
      </c>
      <c r="D1739" s="5">
        <v>-33.255207059999996</v>
      </c>
    </row>
    <row r="1740" spans="3:4" x14ac:dyDescent="0.3">
      <c r="C1740" s="5">
        <v>632.09063719999995</v>
      </c>
      <c r="D1740" s="5">
        <v>-31.423091889999899</v>
      </c>
    </row>
    <row r="1741" spans="3:4" x14ac:dyDescent="0.3">
      <c r="C1741" s="5">
        <v>632.11022949999995</v>
      </c>
      <c r="D1741" s="5">
        <v>-34.433788300000003</v>
      </c>
    </row>
    <row r="1742" spans="3:4" x14ac:dyDescent="0.3">
      <c r="C1742" s="5">
        <v>632.12976070000002</v>
      </c>
      <c r="D1742" s="5">
        <v>-34.626598360000003</v>
      </c>
    </row>
    <row r="1743" spans="3:4" x14ac:dyDescent="0.3">
      <c r="C1743" s="5">
        <v>632.14935300000002</v>
      </c>
      <c r="D1743" s="5">
        <v>-41.469440460000001</v>
      </c>
    </row>
    <row r="1744" spans="3:4" x14ac:dyDescent="0.3">
      <c r="C1744" s="5">
        <v>632.16894530000002</v>
      </c>
      <c r="D1744" s="5">
        <v>-33.729679109999999</v>
      </c>
    </row>
    <row r="1745" spans="3:4" x14ac:dyDescent="0.3">
      <c r="C1745" s="5">
        <v>632.18853760000002</v>
      </c>
      <c r="D1745" s="5">
        <v>-34.960521700000001</v>
      </c>
    </row>
    <row r="1746" spans="3:4" x14ac:dyDescent="0.3">
      <c r="C1746" s="5">
        <v>632.20806879999998</v>
      </c>
      <c r="D1746" s="5">
        <v>-37.264804839999996</v>
      </c>
    </row>
    <row r="1747" spans="3:4" x14ac:dyDescent="0.3">
      <c r="C1747" s="5">
        <v>632.22766109999998</v>
      </c>
      <c r="D1747" s="5">
        <v>-35.081241609999999</v>
      </c>
    </row>
    <row r="1748" spans="3:4" x14ac:dyDescent="0.3">
      <c r="C1748" s="5">
        <v>632.24725339999998</v>
      </c>
      <c r="D1748" s="5">
        <v>-35.522006989999902</v>
      </c>
    </row>
    <row r="1749" spans="3:4" x14ac:dyDescent="0.3">
      <c r="C1749" s="5">
        <v>632.26684569999998</v>
      </c>
      <c r="D1749" s="5">
        <v>-35.119068139999897</v>
      </c>
    </row>
    <row r="1750" spans="3:4" x14ac:dyDescent="0.3">
      <c r="C1750" s="5">
        <v>632.28643799999998</v>
      </c>
      <c r="D1750" s="5">
        <v>-32.748615259999902</v>
      </c>
    </row>
    <row r="1751" spans="3:4" x14ac:dyDescent="0.3">
      <c r="C1751" s="5">
        <v>632.30603029999997</v>
      </c>
      <c r="D1751" s="5">
        <v>-32.654346459999999</v>
      </c>
    </row>
    <row r="1752" spans="3:4" x14ac:dyDescent="0.3">
      <c r="C1752" s="5">
        <v>632.32556150000005</v>
      </c>
      <c r="D1752" s="5">
        <v>-32.519924160000002</v>
      </c>
    </row>
    <row r="1753" spans="3:4" x14ac:dyDescent="0.3">
      <c r="C1753" s="5">
        <v>632.34521480000001</v>
      </c>
      <c r="D1753" s="5">
        <v>-33.89412308</v>
      </c>
    </row>
    <row r="1754" spans="3:4" x14ac:dyDescent="0.3">
      <c r="C1754" s="5">
        <v>632.36474610000005</v>
      </c>
      <c r="D1754" s="5">
        <v>-38.037693019999999</v>
      </c>
    </row>
    <row r="1755" spans="3:4" x14ac:dyDescent="0.3">
      <c r="C1755" s="5">
        <v>632.38439940000001</v>
      </c>
      <c r="D1755" s="5">
        <v>-37.368038179999999</v>
      </c>
    </row>
    <row r="1756" spans="3:4" x14ac:dyDescent="0.3">
      <c r="C1756" s="5">
        <v>632.40393070000005</v>
      </c>
      <c r="D1756" s="5">
        <v>-35.573490139999997</v>
      </c>
    </row>
    <row r="1757" spans="3:4" x14ac:dyDescent="0.3">
      <c r="C1757" s="5">
        <v>632.42358400000001</v>
      </c>
      <c r="D1757" s="5">
        <v>-34.146396639999999</v>
      </c>
    </row>
    <row r="1758" spans="3:4" x14ac:dyDescent="0.3">
      <c r="C1758" s="5">
        <v>632.44311519999997</v>
      </c>
      <c r="D1758" s="5">
        <v>-34.504421229999998</v>
      </c>
    </row>
    <row r="1759" spans="3:4" x14ac:dyDescent="0.3">
      <c r="C1759" s="5">
        <v>632.4627686</v>
      </c>
      <c r="D1759" s="5">
        <v>-38.872020719999902</v>
      </c>
    </row>
    <row r="1760" spans="3:4" x14ac:dyDescent="0.3">
      <c r="C1760" s="5">
        <v>632.48236080000004</v>
      </c>
      <c r="D1760" s="5">
        <v>-38.620273589999996</v>
      </c>
    </row>
    <row r="1761" spans="3:4" x14ac:dyDescent="0.3">
      <c r="C1761" s="5">
        <v>632.50195310000004</v>
      </c>
      <c r="D1761" s="5">
        <v>-38.839588159999998</v>
      </c>
    </row>
    <row r="1762" spans="3:4" x14ac:dyDescent="0.3">
      <c r="C1762" s="5">
        <v>632.52154540000004</v>
      </c>
      <c r="D1762" s="5">
        <v>-40.072040559999998</v>
      </c>
    </row>
    <row r="1763" spans="3:4" x14ac:dyDescent="0.3">
      <c r="C1763" s="5">
        <v>632.54113770000004</v>
      </c>
      <c r="D1763" s="5">
        <v>-35.521152489999999</v>
      </c>
    </row>
    <row r="1764" spans="3:4" x14ac:dyDescent="0.3">
      <c r="C1764" s="5">
        <v>632.56079099999999</v>
      </c>
      <c r="D1764" s="5">
        <v>-33.002002709999999</v>
      </c>
    </row>
    <row r="1765" spans="3:4" x14ac:dyDescent="0.3">
      <c r="C1765" s="5">
        <v>632.58032230000003</v>
      </c>
      <c r="D1765" s="5">
        <v>-32.114971159999897</v>
      </c>
    </row>
    <row r="1766" spans="3:4" x14ac:dyDescent="0.3">
      <c r="C1766" s="5">
        <v>632.59997559999999</v>
      </c>
      <c r="D1766" s="5">
        <v>-33.32308578</v>
      </c>
    </row>
    <row r="1767" spans="3:4" x14ac:dyDescent="0.3">
      <c r="C1767" s="5">
        <v>632.61956789999999</v>
      </c>
      <c r="D1767" s="5">
        <v>-33.606472009999997</v>
      </c>
    </row>
    <row r="1768" spans="3:4" x14ac:dyDescent="0.3">
      <c r="C1768" s="5">
        <v>632.63916019999999</v>
      </c>
      <c r="D1768" s="5">
        <v>-35.960803979999902</v>
      </c>
    </row>
    <row r="1769" spans="3:4" x14ac:dyDescent="0.3">
      <c r="C1769" s="5">
        <v>632.65875240000003</v>
      </c>
      <c r="D1769" s="5">
        <v>-39.86248398</v>
      </c>
    </row>
    <row r="1770" spans="3:4" x14ac:dyDescent="0.3">
      <c r="C1770" s="5">
        <v>632.67840579999995</v>
      </c>
      <c r="D1770" s="5">
        <v>-37.529262539999998</v>
      </c>
    </row>
    <row r="1771" spans="3:4" x14ac:dyDescent="0.3">
      <c r="C1771" s="5">
        <v>632.69799799999998</v>
      </c>
      <c r="D1771" s="5">
        <v>-33.046192169999998</v>
      </c>
    </row>
    <row r="1772" spans="3:4" x14ac:dyDescent="0.3">
      <c r="C1772" s="5">
        <v>632.71759029999998</v>
      </c>
      <c r="D1772" s="5">
        <v>-34.408367159999997</v>
      </c>
    </row>
    <row r="1773" spans="3:4" x14ac:dyDescent="0.3">
      <c r="C1773" s="5">
        <v>632.73718259999998</v>
      </c>
      <c r="D1773" s="5">
        <v>-36.068950649999998</v>
      </c>
    </row>
    <row r="1774" spans="3:4" x14ac:dyDescent="0.3">
      <c r="C1774" s="5">
        <v>632.75683590000006</v>
      </c>
      <c r="D1774" s="5">
        <v>-34.69639969</v>
      </c>
    </row>
    <row r="1775" spans="3:4" x14ac:dyDescent="0.3">
      <c r="C1775" s="5">
        <v>632.77642820000005</v>
      </c>
      <c r="D1775" s="5">
        <v>-40.319011689999897</v>
      </c>
    </row>
    <row r="1776" spans="3:4" x14ac:dyDescent="0.3">
      <c r="C1776" s="5">
        <v>632.79608150000001</v>
      </c>
      <c r="D1776" s="5">
        <v>-44.974300380000003</v>
      </c>
    </row>
    <row r="1777" spans="3:4" x14ac:dyDescent="0.3">
      <c r="C1777" s="5">
        <v>632.81567380000001</v>
      </c>
      <c r="D1777" s="5">
        <v>-35.634693139999897</v>
      </c>
    </row>
    <row r="1778" spans="3:4" x14ac:dyDescent="0.3">
      <c r="C1778" s="5">
        <v>632.83532709999997</v>
      </c>
      <c r="D1778" s="5">
        <v>-39.174900049999998</v>
      </c>
    </row>
    <row r="1779" spans="3:4" x14ac:dyDescent="0.3">
      <c r="C1779" s="5">
        <v>632.85491939999997</v>
      </c>
      <c r="D1779" s="5">
        <v>-33.245334619999902</v>
      </c>
    </row>
    <row r="1780" spans="3:4" x14ac:dyDescent="0.3">
      <c r="C1780" s="5">
        <v>632.87457280000001</v>
      </c>
      <c r="D1780" s="5">
        <v>-35.090274809999997</v>
      </c>
    </row>
    <row r="1781" spans="3:4" x14ac:dyDescent="0.3">
      <c r="C1781" s="5">
        <v>632.89416500000004</v>
      </c>
      <c r="D1781" s="5">
        <v>-38.884166719999897</v>
      </c>
    </row>
    <row r="1782" spans="3:4" x14ac:dyDescent="0.3">
      <c r="C1782" s="5">
        <v>632.91381839999997</v>
      </c>
      <c r="D1782" s="5">
        <v>-37.511684419999902</v>
      </c>
    </row>
    <row r="1783" spans="3:4" x14ac:dyDescent="0.3">
      <c r="C1783" s="5">
        <v>632.9334106</v>
      </c>
      <c r="D1783" s="5">
        <v>-39.970905299999998</v>
      </c>
    </row>
    <row r="1784" spans="3:4" x14ac:dyDescent="0.3">
      <c r="C1784" s="5">
        <v>632.95306400000004</v>
      </c>
      <c r="D1784" s="5">
        <v>-35.280628199999903</v>
      </c>
    </row>
    <row r="1785" spans="3:4" x14ac:dyDescent="0.3">
      <c r="C1785" s="5">
        <v>632.9727173</v>
      </c>
      <c r="D1785" s="5">
        <v>-31.9907874999999</v>
      </c>
    </row>
    <row r="1786" spans="3:4" x14ac:dyDescent="0.3">
      <c r="C1786" s="5">
        <v>632.9923096</v>
      </c>
      <c r="D1786" s="5">
        <v>-33.532352449999998</v>
      </c>
    </row>
    <row r="1787" spans="3:4" x14ac:dyDescent="0.3">
      <c r="C1787" s="5">
        <v>633.01196289999996</v>
      </c>
      <c r="D1787" s="5">
        <v>-35.507068629999999</v>
      </c>
    </row>
    <row r="1788" spans="3:4" x14ac:dyDescent="0.3">
      <c r="C1788" s="5">
        <v>633.03155519999996</v>
      </c>
      <c r="D1788" s="5">
        <v>-36.270885469999897</v>
      </c>
    </row>
    <row r="1789" spans="3:4" x14ac:dyDescent="0.3">
      <c r="C1789" s="5">
        <v>633.05120850000003</v>
      </c>
      <c r="D1789" s="5">
        <v>-37.391635890000003</v>
      </c>
    </row>
    <row r="1790" spans="3:4" x14ac:dyDescent="0.3">
      <c r="C1790" s="5">
        <v>633.07080080000003</v>
      </c>
      <c r="D1790" s="5">
        <v>-37.710346219999998</v>
      </c>
    </row>
    <row r="1791" spans="3:4" x14ac:dyDescent="0.3">
      <c r="C1791" s="5">
        <v>633.09045409999999</v>
      </c>
      <c r="D1791" s="5">
        <v>-33.969432830000002</v>
      </c>
    </row>
    <row r="1792" spans="3:4" x14ac:dyDescent="0.3">
      <c r="C1792" s="5">
        <v>633.11010739999995</v>
      </c>
      <c r="D1792" s="5">
        <v>-33.678943629999999</v>
      </c>
    </row>
    <row r="1793" spans="3:4" x14ac:dyDescent="0.3">
      <c r="C1793" s="5">
        <v>633.12976070000002</v>
      </c>
      <c r="D1793" s="5">
        <v>-39.054859159999999</v>
      </c>
    </row>
    <row r="1794" spans="3:4" x14ac:dyDescent="0.3">
      <c r="C1794" s="5">
        <v>633.14935300000002</v>
      </c>
      <c r="D1794" s="5">
        <v>-31.893985749999999</v>
      </c>
    </row>
    <row r="1795" spans="3:4" x14ac:dyDescent="0.3">
      <c r="C1795" s="5">
        <v>633.16900629999998</v>
      </c>
      <c r="D1795" s="5">
        <v>-35.143810270000003</v>
      </c>
    </row>
    <row r="1796" spans="3:4" x14ac:dyDescent="0.3">
      <c r="C1796" s="5">
        <v>633.18865970000002</v>
      </c>
      <c r="D1796" s="5">
        <v>-31.915569300000001</v>
      </c>
    </row>
    <row r="1797" spans="3:4" x14ac:dyDescent="0.3">
      <c r="C1797" s="5">
        <v>633.20831299999998</v>
      </c>
      <c r="D1797" s="5">
        <v>-31.964618680000001</v>
      </c>
    </row>
    <row r="1798" spans="3:4" x14ac:dyDescent="0.3">
      <c r="C1798" s="5">
        <v>633.22790529999997</v>
      </c>
      <c r="D1798" s="5">
        <v>-37.518238069999903</v>
      </c>
    </row>
    <row r="1799" spans="3:4" x14ac:dyDescent="0.3">
      <c r="C1799" s="5">
        <v>633.24761960000001</v>
      </c>
      <c r="D1799" s="5">
        <v>-37.96052933</v>
      </c>
    </row>
    <row r="1800" spans="3:4" x14ac:dyDescent="0.3">
      <c r="C1800" s="5">
        <v>633.26721190000001</v>
      </c>
      <c r="D1800" s="5">
        <v>-37.579479219999897</v>
      </c>
    </row>
    <row r="1801" spans="3:4" x14ac:dyDescent="0.3">
      <c r="C1801" s="5">
        <v>633.28686519999997</v>
      </c>
      <c r="D1801" s="5">
        <v>-34.48444748</v>
      </c>
    </row>
    <row r="1802" spans="3:4" x14ac:dyDescent="0.3">
      <c r="C1802" s="5">
        <v>633.3065186</v>
      </c>
      <c r="D1802" s="5">
        <v>-33.202007289999997</v>
      </c>
    </row>
    <row r="1803" spans="3:4" x14ac:dyDescent="0.3">
      <c r="C1803" s="5">
        <v>633.32617189999996</v>
      </c>
      <c r="D1803" s="5">
        <v>-34.481739039999901</v>
      </c>
    </row>
    <row r="1804" spans="3:4" x14ac:dyDescent="0.3">
      <c r="C1804" s="5">
        <v>633.34582520000004</v>
      </c>
      <c r="D1804" s="5">
        <v>-35.51906967</v>
      </c>
    </row>
    <row r="1805" spans="3:4" x14ac:dyDescent="0.3">
      <c r="C1805" s="5">
        <v>633.36547849999999</v>
      </c>
      <c r="D1805" s="5">
        <v>-34.965030669999997</v>
      </c>
    </row>
    <row r="1806" spans="3:4" x14ac:dyDescent="0.3">
      <c r="C1806" s="5">
        <v>633.38513179999995</v>
      </c>
      <c r="D1806" s="5">
        <v>-36.053203580000002</v>
      </c>
    </row>
    <row r="1807" spans="3:4" x14ac:dyDescent="0.3">
      <c r="C1807" s="5">
        <v>633.40478519999999</v>
      </c>
      <c r="D1807" s="5">
        <v>-35.80852127</v>
      </c>
    </row>
    <row r="1808" spans="3:4" x14ac:dyDescent="0.3">
      <c r="C1808" s="5">
        <v>633.42443849999995</v>
      </c>
      <c r="D1808" s="5">
        <v>-35.274890900000003</v>
      </c>
    </row>
    <row r="1809" spans="3:4" x14ac:dyDescent="0.3">
      <c r="C1809" s="5">
        <v>633.44409180000002</v>
      </c>
      <c r="D1809" s="5">
        <v>-31.886966699999999</v>
      </c>
    </row>
    <row r="1810" spans="3:4" x14ac:dyDescent="0.3">
      <c r="C1810" s="5">
        <v>633.46380620000002</v>
      </c>
      <c r="D1810" s="5">
        <v>-35.232990259999902</v>
      </c>
    </row>
    <row r="1811" spans="3:4" x14ac:dyDescent="0.3">
      <c r="C1811" s="5">
        <v>633.48339840000006</v>
      </c>
      <c r="D1811" s="5">
        <v>-31.5355949399999</v>
      </c>
    </row>
    <row r="1812" spans="3:4" x14ac:dyDescent="0.3">
      <c r="C1812" s="5">
        <v>633.50311280000005</v>
      </c>
      <c r="D1812" s="5">
        <v>-40.401103969999902</v>
      </c>
    </row>
    <row r="1813" spans="3:4" x14ac:dyDescent="0.3">
      <c r="C1813" s="5">
        <v>633.52276610000001</v>
      </c>
      <c r="D1813" s="5">
        <v>-31.9188118</v>
      </c>
    </row>
    <row r="1814" spans="3:4" x14ac:dyDescent="0.3">
      <c r="C1814" s="5">
        <v>633.54241939999997</v>
      </c>
      <c r="D1814" s="5">
        <v>-33.818485260000003</v>
      </c>
    </row>
    <row r="1815" spans="3:4" x14ac:dyDescent="0.3">
      <c r="C1815" s="5">
        <v>633.56207280000001</v>
      </c>
      <c r="D1815" s="5">
        <v>-33.633052820000003</v>
      </c>
    </row>
    <row r="1816" spans="3:4" x14ac:dyDescent="0.3">
      <c r="C1816" s="5">
        <v>633.58172609999997</v>
      </c>
      <c r="D1816" s="5">
        <v>-35.388080599999903</v>
      </c>
    </row>
    <row r="1817" spans="3:4" x14ac:dyDescent="0.3">
      <c r="C1817" s="5">
        <v>633.60137940000004</v>
      </c>
      <c r="D1817" s="5">
        <v>-33.605136869999903</v>
      </c>
    </row>
    <row r="1818" spans="3:4" x14ac:dyDescent="0.3">
      <c r="C1818" s="5">
        <v>633.62109380000004</v>
      </c>
      <c r="D1818" s="5">
        <v>-33.17816543</v>
      </c>
    </row>
    <row r="1819" spans="3:4" x14ac:dyDescent="0.3">
      <c r="C1819" s="5">
        <v>633.6407471</v>
      </c>
      <c r="D1819" s="5">
        <v>-36.16693497</v>
      </c>
    </row>
    <row r="1820" spans="3:4" x14ac:dyDescent="0.3">
      <c r="C1820" s="5">
        <v>633.66040039999996</v>
      </c>
      <c r="D1820" s="5">
        <v>-33.214893340000003</v>
      </c>
    </row>
    <row r="1821" spans="3:4" x14ac:dyDescent="0.3">
      <c r="C1821" s="5">
        <v>633.68005370000003</v>
      </c>
      <c r="D1821" s="5">
        <v>-34.373783109999998</v>
      </c>
    </row>
    <row r="1822" spans="3:4" x14ac:dyDescent="0.3">
      <c r="C1822" s="5">
        <v>633.69976810000003</v>
      </c>
      <c r="D1822" s="5">
        <v>-33.712512969999999</v>
      </c>
    </row>
    <row r="1823" spans="3:4" x14ac:dyDescent="0.3">
      <c r="C1823" s="5">
        <v>633.71942139999999</v>
      </c>
      <c r="D1823" s="5">
        <v>-33.193683620000002</v>
      </c>
    </row>
    <row r="1824" spans="3:4" x14ac:dyDescent="0.3">
      <c r="C1824" s="5">
        <v>633.73913570000002</v>
      </c>
      <c r="D1824" s="5">
        <v>-37.466403959999901</v>
      </c>
    </row>
    <row r="1825" spans="3:4" x14ac:dyDescent="0.3">
      <c r="C1825" s="5">
        <v>633.75878909999994</v>
      </c>
      <c r="D1825" s="5">
        <v>-35.7557106</v>
      </c>
    </row>
    <row r="1826" spans="3:4" x14ac:dyDescent="0.3">
      <c r="C1826" s="5">
        <v>633.77844240000002</v>
      </c>
      <c r="D1826" s="5">
        <v>-33.289104459999997</v>
      </c>
    </row>
    <row r="1827" spans="3:4" x14ac:dyDescent="0.3">
      <c r="C1827" s="5">
        <v>633.79809569999998</v>
      </c>
      <c r="D1827" s="5">
        <v>-37.990306849999897</v>
      </c>
    </row>
    <row r="1828" spans="3:4" x14ac:dyDescent="0.3">
      <c r="C1828" s="5">
        <v>633.81781009999997</v>
      </c>
      <c r="D1828" s="5">
        <v>-30.755130769999901</v>
      </c>
    </row>
    <row r="1829" spans="3:4" x14ac:dyDescent="0.3">
      <c r="C1829" s="5">
        <v>633.83746340000005</v>
      </c>
      <c r="D1829" s="5">
        <v>-31.88893509</v>
      </c>
    </row>
    <row r="1830" spans="3:4" x14ac:dyDescent="0.3">
      <c r="C1830" s="5">
        <v>633.85717769999997</v>
      </c>
      <c r="D1830" s="5">
        <v>-34.141071319999902</v>
      </c>
    </row>
    <row r="1831" spans="3:4" x14ac:dyDescent="0.3">
      <c r="C1831" s="5">
        <v>633.8768311</v>
      </c>
      <c r="D1831" s="5">
        <v>-34.304874419999997</v>
      </c>
    </row>
    <row r="1832" spans="3:4" x14ac:dyDescent="0.3">
      <c r="C1832" s="5">
        <v>633.89654540000004</v>
      </c>
      <c r="D1832" s="5">
        <v>-33.038127899999999</v>
      </c>
    </row>
    <row r="1833" spans="3:4" x14ac:dyDescent="0.3">
      <c r="C1833" s="5">
        <v>633.9161987</v>
      </c>
      <c r="D1833" s="5">
        <v>-32.83268356</v>
      </c>
    </row>
    <row r="1834" spans="3:4" x14ac:dyDescent="0.3">
      <c r="C1834" s="5">
        <v>633.93591309999999</v>
      </c>
      <c r="D1834" s="5">
        <v>-42.467525479999999</v>
      </c>
    </row>
    <row r="1835" spans="3:4" x14ac:dyDescent="0.3">
      <c r="C1835" s="5">
        <v>633.95562740000003</v>
      </c>
      <c r="D1835" s="5">
        <v>-35.991504669999998</v>
      </c>
    </row>
    <row r="1836" spans="3:4" x14ac:dyDescent="0.3">
      <c r="C1836" s="5">
        <v>633.97528079999995</v>
      </c>
      <c r="D1836" s="5">
        <v>-34.522891999999999</v>
      </c>
    </row>
    <row r="1837" spans="3:4" x14ac:dyDescent="0.3">
      <c r="C1837" s="5">
        <v>633.99499509999998</v>
      </c>
      <c r="D1837" s="5">
        <v>-32.830539700000003</v>
      </c>
    </row>
    <row r="1838" spans="3:4" x14ac:dyDescent="0.3">
      <c r="C1838" s="5">
        <v>634.01470949999998</v>
      </c>
      <c r="D1838" s="5">
        <v>-35.210254669999998</v>
      </c>
    </row>
    <row r="1839" spans="3:4" x14ac:dyDescent="0.3">
      <c r="C1839" s="5">
        <v>634.03442380000001</v>
      </c>
      <c r="D1839" s="5">
        <v>-31.680118559999901</v>
      </c>
    </row>
    <row r="1840" spans="3:4" x14ac:dyDescent="0.3">
      <c r="C1840" s="5">
        <v>634.05407709999997</v>
      </c>
      <c r="D1840" s="5">
        <v>-32.894779200000002</v>
      </c>
    </row>
    <row r="1841" spans="3:4" x14ac:dyDescent="0.3">
      <c r="C1841" s="5">
        <v>634.07379149999997</v>
      </c>
      <c r="D1841" s="5">
        <v>-36.615818019999999</v>
      </c>
    </row>
    <row r="1842" spans="3:4" x14ac:dyDescent="0.3">
      <c r="C1842" s="5">
        <v>634.09344480000004</v>
      </c>
      <c r="D1842" s="5">
        <v>-32.192287440000001</v>
      </c>
    </row>
    <row r="1843" spans="3:4" x14ac:dyDescent="0.3">
      <c r="C1843" s="5">
        <v>634.11315920000004</v>
      </c>
      <c r="D1843" s="5">
        <v>-35.67855453</v>
      </c>
    </row>
    <row r="1844" spans="3:4" x14ac:dyDescent="0.3">
      <c r="C1844" s="5">
        <v>634.13287349999996</v>
      </c>
      <c r="D1844" s="5">
        <v>-31.306194300000001</v>
      </c>
    </row>
    <row r="1845" spans="3:4" x14ac:dyDescent="0.3">
      <c r="C1845" s="5">
        <v>634.15258789999996</v>
      </c>
      <c r="D1845" s="5">
        <v>-32.602321619999998</v>
      </c>
    </row>
    <row r="1846" spans="3:4" x14ac:dyDescent="0.3">
      <c r="C1846" s="5">
        <v>634.17224120000003</v>
      </c>
      <c r="D1846" s="5">
        <v>-33.65810776</v>
      </c>
    </row>
    <row r="1847" spans="3:4" x14ac:dyDescent="0.3">
      <c r="C1847" s="5">
        <v>634.19195560000003</v>
      </c>
      <c r="D1847" s="5">
        <v>-34.072925569999903</v>
      </c>
    </row>
    <row r="1848" spans="3:4" x14ac:dyDescent="0.3">
      <c r="C1848" s="5">
        <v>634.21166989999995</v>
      </c>
      <c r="D1848" s="5">
        <v>-36.530467989999998</v>
      </c>
    </row>
    <row r="1849" spans="3:4" x14ac:dyDescent="0.3">
      <c r="C1849" s="5">
        <v>634.23138429999995</v>
      </c>
      <c r="D1849" s="5">
        <v>-32.601207729999999</v>
      </c>
    </row>
    <row r="1850" spans="3:4" x14ac:dyDescent="0.3">
      <c r="C1850" s="5">
        <v>634.25109859999998</v>
      </c>
      <c r="D1850" s="5">
        <v>-34.372531889999998</v>
      </c>
    </row>
    <row r="1851" spans="3:4" x14ac:dyDescent="0.3">
      <c r="C1851" s="5">
        <v>634.27081299999998</v>
      </c>
      <c r="D1851" s="5">
        <v>-34.479137420000001</v>
      </c>
    </row>
    <row r="1852" spans="3:4" x14ac:dyDescent="0.3">
      <c r="C1852" s="5">
        <v>634.29046630000005</v>
      </c>
      <c r="D1852" s="5">
        <v>-36.1676979</v>
      </c>
    </row>
    <row r="1853" spans="3:4" x14ac:dyDescent="0.3">
      <c r="C1853" s="5">
        <v>634.31024170000001</v>
      </c>
      <c r="D1853" s="5">
        <v>-34.56377792</v>
      </c>
    </row>
    <row r="1854" spans="3:4" x14ac:dyDescent="0.3">
      <c r="C1854" s="5">
        <v>634.32989499999996</v>
      </c>
      <c r="D1854" s="5">
        <v>-38.154514309999897</v>
      </c>
    </row>
    <row r="1855" spans="3:4" x14ac:dyDescent="0.3">
      <c r="C1855" s="5">
        <v>634.34967040000004</v>
      </c>
      <c r="D1855" s="5">
        <v>-34.111217499999903</v>
      </c>
    </row>
    <row r="1856" spans="3:4" x14ac:dyDescent="0.3">
      <c r="C1856" s="5">
        <v>634.3693237</v>
      </c>
      <c r="D1856" s="5">
        <v>-33.722476959999902</v>
      </c>
    </row>
    <row r="1857" spans="3:4" x14ac:dyDescent="0.3">
      <c r="C1857" s="5">
        <v>634.38909909999995</v>
      </c>
      <c r="D1857" s="5">
        <v>-38.985088349999998</v>
      </c>
    </row>
    <row r="1858" spans="3:4" x14ac:dyDescent="0.3">
      <c r="C1858" s="5">
        <v>634.40875240000003</v>
      </c>
      <c r="D1858" s="5">
        <v>-35.697513579999999</v>
      </c>
    </row>
    <row r="1859" spans="3:4" x14ac:dyDescent="0.3">
      <c r="C1859" s="5">
        <v>634.42852779999998</v>
      </c>
      <c r="D1859" s="5">
        <v>-36.353176120000001</v>
      </c>
    </row>
    <row r="1860" spans="3:4" x14ac:dyDescent="0.3">
      <c r="C1860" s="5">
        <v>634.44824219999998</v>
      </c>
      <c r="D1860" s="5">
        <v>-34.745143889999902</v>
      </c>
    </row>
    <row r="1861" spans="3:4" x14ac:dyDescent="0.3">
      <c r="C1861" s="5">
        <v>634.46795650000001</v>
      </c>
      <c r="D1861" s="5">
        <v>-33.494899750000002</v>
      </c>
    </row>
    <row r="1862" spans="3:4" x14ac:dyDescent="0.3">
      <c r="C1862" s="5">
        <v>634.48767090000001</v>
      </c>
      <c r="D1862" s="5">
        <v>-38.483890529999996</v>
      </c>
    </row>
    <row r="1863" spans="3:4" x14ac:dyDescent="0.3">
      <c r="C1863" s="5">
        <v>634.50738530000001</v>
      </c>
      <c r="D1863" s="5">
        <v>-32.135562890000003</v>
      </c>
    </row>
    <row r="1864" spans="3:4" x14ac:dyDescent="0.3">
      <c r="C1864" s="5">
        <v>634.5271606</v>
      </c>
      <c r="D1864" s="5">
        <v>-32.695697780000003</v>
      </c>
    </row>
    <row r="1865" spans="3:4" x14ac:dyDescent="0.3">
      <c r="C1865" s="5">
        <v>634.54681400000004</v>
      </c>
      <c r="D1865" s="5">
        <v>-36.530223839999998</v>
      </c>
    </row>
    <row r="1866" spans="3:4" x14ac:dyDescent="0.3">
      <c r="C1866" s="5">
        <v>634.5665894</v>
      </c>
      <c r="D1866" s="5">
        <v>-35.62613296</v>
      </c>
    </row>
    <row r="1867" spans="3:4" x14ac:dyDescent="0.3">
      <c r="C1867" s="5">
        <v>634.58630370000003</v>
      </c>
      <c r="D1867" s="5">
        <v>-32.000049590000003</v>
      </c>
    </row>
    <row r="1868" spans="3:4" x14ac:dyDescent="0.3">
      <c r="C1868" s="5">
        <v>634.60601810000003</v>
      </c>
      <c r="D1868" s="5">
        <v>-32.636898039999998</v>
      </c>
    </row>
    <row r="1869" spans="3:4" x14ac:dyDescent="0.3">
      <c r="C1869" s="5">
        <v>634.62573239999995</v>
      </c>
      <c r="D1869" s="5">
        <v>-32.461284640000002</v>
      </c>
    </row>
    <row r="1870" spans="3:4" x14ac:dyDescent="0.3">
      <c r="C1870" s="5">
        <v>634.64550780000002</v>
      </c>
      <c r="D1870" s="5">
        <v>-35.850414270000002</v>
      </c>
    </row>
    <row r="1871" spans="3:4" x14ac:dyDescent="0.3">
      <c r="C1871" s="5">
        <v>634.66522220000002</v>
      </c>
      <c r="D1871" s="5">
        <v>-34.44823074</v>
      </c>
    </row>
    <row r="1872" spans="3:4" x14ac:dyDescent="0.3">
      <c r="C1872" s="5">
        <v>634.68493650000005</v>
      </c>
      <c r="D1872" s="5">
        <v>-34.848751069999999</v>
      </c>
    </row>
    <row r="1873" spans="3:4" x14ac:dyDescent="0.3">
      <c r="C1873" s="5">
        <v>634.70465090000005</v>
      </c>
      <c r="D1873" s="5">
        <v>-36.872249600000004</v>
      </c>
    </row>
    <row r="1874" spans="3:4" x14ac:dyDescent="0.3">
      <c r="C1874" s="5">
        <v>634.7244263</v>
      </c>
      <c r="D1874" s="5">
        <v>-34.193622589999997</v>
      </c>
    </row>
    <row r="1875" spans="3:4" x14ac:dyDescent="0.3">
      <c r="C1875" s="5">
        <v>634.74414060000004</v>
      </c>
      <c r="D1875" s="5">
        <v>-30.972927089999999</v>
      </c>
    </row>
    <row r="1876" spans="3:4" x14ac:dyDescent="0.3">
      <c r="C1876" s="5">
        <v>634.76391599999999</v>
      </c>
      <c r="D1876" s="5">
        <v>-35.490894319999903</v>
      </c>
    </row>
    <row r="1877" spans="3:4" x14ac:dyDescent="0.3">
      <c r="C1877" s="5">
        <v>634.78363039999999</v>
      </c>
      <c r="D1877" s="5">
        <v>-35.811054229999897</v>
      </c>
    </row>
    <row r="1878" spans="3:4" x14ac:dyDescent="0.3">
      <c r="C1878" s="5">
        <v>634.80340579999995</v>
      </c>
      <c r="D1878" s="5">
        <v>-34.412364959999998</v>
      </c>
    </row>
    <row r="1879" spans="3:4" x14ac:dyDescent="0.3">
      <c r="C1879" s="5">
        <v>634.82312009999998</v>
      </c>
      <c r="D1879" s="5">
        <v>-37.165233610000001</v>
      </c>
    </row>
    <row r="1880" spans="3:4" x14ac:dyDescent="0.3">
      <c r="C1880" s="5">
        <v>634.84289550000005</v>
      </c>
      <c r="D1880" s="5">
        <v>-33.160892480000001</v>
      </c>
    </row>
    <row r="1881" spans="3:4" x14ac:dyDescent="0.3">
      <c r="C1881" s="5">
        <v>634.86260990000005</v>
      </c>
      <c r="D1881" s="5">
        <v>-32.881603239999997</v>
      </c>
    </row>
    <row r="1882" spans="3:4" x14ac:dyDescent="0.3">
      <c r="C1882" s="5">
        <v>634.88238530000001</v>
      </c>
      <c r="D1882" s="5">
        <v>-35.44968033</v>
      </c>
    </row>
    <row r="1883" spans="3:4" x14ac:dyDescent="0.3">
      <c r="C1883" s="5">
        <v>634.90209960000004</v>
      </c>
      <c r="D1883" s="5">
        <v>-35.634510039999903</v>
      </c>
    </row>
    <row r="1884" spans="3:4" x14ac:dyDescent="0.3">
      <c r="C1884" s="5">
        <v>634.921875</v>
      </c>
      <c r="D1884" s="5">
        <v>-33.954021449999999</v>
      </c>
    </row>
    <row r="1885" spans="3:4" x14ac:dyDescent="0.3">
      <c r="C1885" s="5">
        <v>634.94165039999996</v>
      </c>
      <c r="D1885" s="5">
        <v>-34.560825350000002</v>
      </c>
    </row>
    <row r="1886" spans="3:4" x14ac:dyDescent="0.3">
      <c r="C1886" s="5">
        <v>634.96136469999999</v>
      </c>
      <c r="D1886" s="5">
        <v>-34.638103479999998</v>
      </c>
    </row>
    <row r="1887" spans="3:4" x14ac:dyDescent="0.3">
      <c r="C1887" s="5">
        <v>634.98114009999995</v>
      </c>
      <c r="D1887" s="5">
        <v>-34.376720429999999</v>
      </c>
    </row>
    <row r="1888" spans="3:4" x14ac:dyDescent="0.3">
      <c r="C1888" s="5">
        <v>635.00085449999995</v>
      </c>
      <c r="D1888" s="5">
        <v>-40.756153099999999</v>
      </c>
    </row>
    <row r="1889" spans="3:4" x14ac:dyDescent="0.3">
      <c r="C1889" s="5">
        <v>635.02062990000002</v>
      </c>
      <c r="D1889" s="5">
        <v>-34.188083649999903</v>
      </c>
    </row>
    <row r="1890" spans="3:4" x14ac:dyDescent="0.3">
      <c r="C1890" s="5">
        <v>635.04034420000005</v>
      </c>
      <c r="D1890" s="5">
        <v>-32.795902249999997</v>
      </c>
    </row>
    <row r="1891" spans="3:4" x14ac:dyDescent="0.3">
      <c r="C1891" s="5">
        <v>635.06011960000001</v>
      </c>
      <c r="D1891" s="5">
        <v>-33.367580410000002</v>
      </c>
    </row>
    <row r="1892" spans="3:4" x14ac:dyDescent="0.3">
      <c r="C1892" s="5">
        <v>635.07989499999996</v>
      </c>
      <c r="D1892" s="5">
        <v>-32.753131859999897</v>
      </c>
    </row>
    <row r="1893" spans="3:4" x14ac:dyDescent="0.3">
      <c r="C1893" s="5">
        <v>635.09967040000004</v>
      </c>
      <c r="D1893" s="5">
        <v>-33.151996609999998</v>
      </c>
    </row>
    <row r="1894" spans="3:4" x14ac:dyDescent="0.3">
      <c r="C1894" s="5">
        <v>635.11938480000003</v>
      </c>
      <c r="D1894" s="5">
        <v>-36.520359040000002</v>
      </c>
    </row>
    <row r="1895" spans="3:4" x14ac:dyDescent="0.3">
      <c r="C1895" s="5">
        <v>635.13916019999999</v>
      </c>
      <c r="D1895" s="5">
        <v>-34.685688020000001</v>
      </c>
    </row>
    <row r="1896" spans="3:4" x14ac:dyDescent="0.3">
      <c r="C1896" s="5">
        <v>635.15893549999998</v>
      </c>
      <c r="D1896" s="5">
        <v>-34.177951809999897</v>
      </c>
    </row>
    <row r="1897" spans="3:4" x14ac:dyDescent="0.3">
      <c r="C1897" s="5">
        <v>635.17871090000006</v>
      </c>
      <c r="D1897" s="5">
        <v>-37.869709009999902</v>
      </c>
    </row>
    <row r="1898" spans="3:4" x14ac:dyDescent="0.3">
      <c r="C1898" s="5">
        <v>635.19848630000001</v>
      </c>
      <c r="D1898" s="5">
        <v>-34.205585479999897</v>
      </c>
    </row>
    <row r="1899" spans="3:4" x14ac:dyDescent="0.3">
      <c r="C1899" s="5">
        <v>635.21826169999997</v>
      </c>
      <c r="D1899" s="5">
        <v>-34.899890900000003</v>
      </c>
    </row>
    <row r="1900" spans="3:4" x14ac:dyDescent="0.3">
      <c r="C1900" s="5">
        <v>635.23797609999997</v>
      </c>
      <c r="D1900" s="5">
        <v>-31.516788479999999</v>
      </c>
    </row>
    <row r="1901" spans="3:4" x14ac:dyDescent="0.3">
      <c r="C1901" s="5">
        <v>635.25775150000004</v>
      </c>
      <c r="D1901" s="5">
        <v>-35.126239769999998</v>
      </c>
    </row>
    <row r="1902" spans="3:4" x14ac:dyDescent="0.3">
      <c r="C1902" s="5">
        <v>635.2775269</v>
      </c>
      <c r="D1902" s="5">
        <v>-32.203289029999901</v>
      </c>
    </row>
    <row r="1903" spans="3:4" x14ac:dyDescent="0.3">
      <c r="C1903" s="5">
        <v>635.29730219999999</v>
      </c>
      <c r="D1903" s="5">
        <v>-34.885807040000003</v>
      </c>
    </row>
    <row r="1904" spans="3:4" x14ac:dyDescent="0.3">
      <c r="C1904" s="5">
        <v>635.31707759999995</v>
      </c>
      <c r="D1904" s="5">
        <v>-32.445018769999997</v>
      </c>
    </row>
    <row r="1905" spans="3:4" x14ac:dyDescent="0.3">
      <c r="C1905" s="5">
        <v>635.33685300000002</v>
      </c>
      <c r="D1905" s="5">
        <v>-33.946628570000001</v>
      </c>
    </row>
    <row r="1906" spans="3:4" x14ac:dyDescent="0.3">
      <c r="C1906" s="5">
        <v>635.35662839999998</v>
      </c>
      <c r="D1906" s="5">
        <v>-32.196910860000003</v>
      </c>
    </row>
    <row r="1907" spans="3:4" x14ac:dyDescent="0.3">
      <c r="C1907" s="5">
        <v>635.37640380000005</v>
      </c>
      <c r="D1907" s="5">
        <v>-32.364627839999997</v>
      </c>
    </row>
    <row r="1908" spans="3:4" x14ac:dyDescent="0.3">
      <c r="C1908" s="5">
        <v>635.39617920000001</v>
      </c>
      <c r="D1908" s="5">
        <v>-34.194957729999999</v>
      </c>
    </row>
    <row r="1909" spans="3:4" x14ac:dyDescent="0.3">
      <c r="C1909" s="5">
        <v>635.41595459999996</v>
      </c>
      <c r="D1909" s="5">
        <v>-33.084300990000003</v>
      </c>
    </row>
    <row r="1910" spans="3:4" x14ac:dyDescent="0.3">
      <c r="C1910" s="5">
        <v>635.43579099999999</v>
      </c>
      <c r="D1910" s="5">
        <v>-33.122989649999901</v>
      </c>
    </row>
    <row r="1911" spans="3:4" x14ac:dyDescent="0.3">
      <c r="C1911" s="5">
        <v>635.45550539999999</v>
      </c>
      <c r="D1911" s="5">
        <v>-36.845600129999902</v>
      </c>
    </row>
    <row r="1912" spans="3:4" x14ac:dyDescent="0.3">
      <c r="C1912" s="5">
        <v>635.47534180000002</v>
      </c>
      <c r="D1912" s="5">
        <v>-32.85293197</v>
      </c>
    </row>
    <row r="1913" spans="3:4" x14ac:dyDescent="0.3">
      <c r="C1913" s="5">
        <v>635.49511719999998</v>
      </c>
      <c r="D1913" s="5">
        <v>-38.786396019999998</v>
      </c>
    </row>
    <row r="1914" spans="3:4" x14ac:dyDescent="0.3">
      <c r="C1914" s="5">
        <v>635.51489260000005</v>
      </c>
      <c r="D1914" s="5">
        <v>-42.293132779999901</v>
      </c>
    </row>
    <row r="1915" spans="3:4" x14ac:dyDescent="0.3">
      <c r="C1915" s="5">
        <v>635.53466800000001</v>
      </c>
      <c r="D1915" s="5">
        <v>-33.353389739999997</v>
      </c>
    </row>
    <row r="1916" spans="3:4" x14ac:dyDescent="0.3">
      <c r="C1916" s="5">
        <v>635.55450440000004</v>
      </c>
      <c r="D1916" s="5">
        <v>-32.398616789999998</v>
      </c>
    </row>
    <row r="1917" spans="3:4" x14ac:dyDescent="0.3">
      <c r="C1917" s="5">
        <v>635.57421880000004</v>
      </c>
      <c r="D1917" s="5">
        <v>-42.269725800000003</v>
      </c>
    </row>
    <row r="1918" spans="3:4" x14ac:dyDescent="0.3">
      <c r="C1918" s="5">
        <v>635.59405519999996</v>
      </c>
      <c r="D1918" s="5">
        <v>-32.116237639999902</v>
      </c>
    </row>
    <row r="1919" spans="3:4" x14ac:dyDescent="0.3">
      <c r="C1919" s="5">
        <v>635.61383060000003</v>
      </c>
      <c r="D1919" s="5">
        <v>-33.901485440000002</v>
      </c>
    </row>
    <row r="1920" spans="3:4" x14ac:dyDescent="0.3">
      <c r="C1920" s="5">
        <v>635.63366699999995</v>
      </c>
      <c r="D1920" s="5">
        <v>-32.425456999999902</v>
      </c>
    </row>
    <row r="1921" spans="3:4" x14ac:dyDescent="0.3">
      <c r="C1921" s="5">
        <v>635.65344240000002</v>
      </c>
      <c r="D1921" s="5">
        <v>-35.146274559999902</v>
      </c>
    </row>
    <row r="1922" spans="3:4" x14ac:dyDescent="0.3">
      <c r="C1922" s="5">
        <v>635.67321779999997</v>
      </c>
      <c r="D1922" s="5">
        <v>-37.054668419999999</v>
      </c>
    </row>
    <row r="1923" spans="3:4" x14ac:dyDescent="0.3">
      <c r="C1923" s="5">
        <v>635.69299320000005</v>
      </c>
      <c r="D1923" s="5">
        <v>-37.723911279999903</v>
      </c>
    </row>
    <row r="1924" spans="3:4" x14ac:dyDescent="0.3">
      <c r="C1924" s="5">
        <v>635.71282959999996</v>
      </c>
      <c r="D1924" s="5">
        <v>-33.261363979999999</v>
      </c>
    </row>
    <row r="1925" spans="3:4" x14ac:dyDescent="0.3">
      <c r="C1925" s="5">
        <v>635.73260500000004</v>
      </c>
      <c r="D1925" s="5">
        <v>-34.503047940000002</v>
      </c>
    </row>
    <row r="1926" spans="3:4" x14ac:dyDescent="0.3">
      <c r="C1926" s="5">
        <v>635.75244139999995</v>
      </c>
      <c r="D1926" s="5">
        <v>-35.531864159999998</v>
      </c>
    </row>
    <row r="1927" spans="3:4" x14ac:dyDescent="0.3">
      <c r="C1927" s="5">
        <v>635.77221680000002</v>
      </c>
      <c r="D1927" s="5">
        <v>-34.103168490000002</v>
      </c>
    </row>
    <row r="1928" spans="3:4" x14ac:dyDescent="0.3">
      <c r="C1928" s="5">
        <v>635.79199219999998</v>
      </c>
      <c r="D1928" s="5">
        <v>-34.952732079999997</v>
      </c>
    </row>
    <row r="1929" spans="3:4" x14ac:dyDescent="0.3">
      <c r="C1929" s="5">
        <v>635.81182860000001</v>
      </c>
      <c r="D1929" s="5">
        <v>-36.559803009999897</v>
      </c>
    </row>
    <row r="1930" spans="3:4" x14ac:dyDescent="0.3">
      <c r="C1930" s="5">
        <v>635.83160399999997</v>
      </c>
      <c r="D1930" s="5">
        <v>-40.656970979999997</v>
      </c>
    </row>
    <row r="1931" spans="3:4" x14ac:dyDescent="0.3">
      <c r="C1931" s="5">
        <v>635.8514404</v>
      </c>
      <c r="D1931" s="5">
        <v>-33.840549469999999</v>
      </c>
    </row>
    <row r="1932" spans="3:4" x14ac:dyDescent="0.3">
      <c r="C1932" s="5">
        <v>635.87121579999996</v>
      </c>
      <c r="D1932" s="5">
        <v>-37.835277559999902</v>
      </c>
    </row>
    <row r="1933" spans="3:4" x14ac:dyDescent="0.3">
      <c r="C1933" s="5">
        <v>635.89105219999999</v>
      </c>
      <c r="D1933" s="5">
        <v>-34.395206450000003</v>
      </c>
    </row>
    <row r="1934" spans="3:4" x14ac:dyDescent="0.3">
      <c r="C1934" s="5">
        <v>635.91088869999999</v>
      </c>
      <c r="D1934" s="5">
        <v>-32.688770289999901</v>
      </c>
    </row>
    <row r="1935" spans="3:4" x14ac:dyDescent="0.3">
      <c r="C1935" s="5">
        <v>635.93066409999994</v>
      </c>
      <c r="D1935" s="5">
        <v>-32.845630639999897</v>
      </c>
    </row>
    <row r="1936" spans="3:4" x14ac:dyDescent="0.3">
      <c r="C1936" s="5">
        <v>635.95050049999998</v>
      </c>
      <c r="D1936" s="5">
        <v>-39.624858849999903</v>
      </c>
    </row>
    <row r="1937" spans="3:4" x14ac:dyDescent="0.3">
      <c r="C1937" s="5">
        <v>635.97033690000001</v>
      </c>
      <c r="D1937" s="5">
        <v>-37.387310029999902</v>
      </c>
    </row>
    <row r="1938" spans="3:4" x14ac:dyDescent="0.3">
      <c r="C1938" s="5">
        <v>635.99011229999996</v>
      </c>
      <c r="D1938" s="5">
        <v>-41.746372219999998</v>
      </c>
    </row>
    <row r="1939" spans="3:4" x14ac:dyDescent="0.3">
      <c r="C1939" s="5">
        <v>636.0099487</v>
      </c>
      <c r="D1939" s="5">
        <v>-38.505268099999903</v>
      </c>
    </row>
    <row r="1940" spans="3:4" x14ac:dyDescent="0.3">
      <c r="C1940" s="5">
        <v>636.02972409999995</v>
      </c>
      <c r="D1940" s="5">
        <v>-37.486766809999999</v>
      </c>
    </row>
    <row r="1941" spans="3:4" x14ac:dyDescent="0.3">
      <c r="C1941" s="5">
        <v>636.04956049999998</v>
      </c>
      <c r="D1941" s="5">
        <v>-39.534717559999997</v>
      </c>
    </row>
    <row r="1942" spans="3:4" x14ac:dyDescent="0.3">
      <c r="C1942" s="5">
        <v>636.06939699999998</v>
      </c>
      <c r="D1942" s="5">
        <v>-32.779972069999999</v>
      </c>
    </row>
    <row r="1943" spans="3:4" x14ac:dyDescent="0.3">
      <c r="C1943" s="5">
        <v>636.08923340000001</v>
      </c>
      <c r="D1943" s="5">
        <v>-32.139896389999997</v>
      </c>
    </row>
    <row r="1944" spans="3:4" x14ac:dyDescent="0.3">
      <c r="C1944" s="5">
        <v>636.10900879999997</v>
      </c>
      <c r="D1944" s="5">
        <v>-38.457691189999998</v>
      </c>
    </row>
    <row r="1945" spans="3:4" x14ac:dyDescent="0.3">
      <c r="C1945" s="5">
        <v>636.1288452</v>
      </c>
      <c r="D1945" s="5">
        <v>-31.13502884</v>
      </c>
    </row>
    <row r="1946" spans="3:4" x14ac:dyDescent="0.3">
      <c r="C1946" s="5">
        <v>636.14868160000003</v>
      </c>
      <c r="D1946" s="5">
        <v>-32.971141809999999</v>
      </c>
    </row>
    <row r="1947" spans="3:4" x14ac:dyDescent="0.3">
      <c r="C1947" s="5">
        <v>636.16851810000003</v>
      </c>
      <c r="D1947" s="5">
        <v>-32.257236480000003</v>
      </c>
    </row>
    <row r="1948" spans="3:4" x14ac:dyDescent="0.3">
      <c r="C1948" s="5">
        <v>636.18829349999999</v>
      </c>
      <c r="D1948" s="5">
        <v>-43.206676479999999</v>
      </c>
    </row>
    <row r="1949" spans="3:4" x14ac:dyDescent="0.3">
      <c r="C1949" s="5">
        <v>636.20819089999998</v>
      </c>
      <c r="D1949" s="5">
        <v>-33.124958039999903</v>
      </c>
    </row>
    <row r="1950" spans="3:4" x14ac:dyDescent="0.3">
      <c r="C1950" s="5">
        <v>636.22796630000005</v>
      </c>
      <c r="D1950" s="5">
        <v>-31.665660859999999</v>
      </c>
    </row>
    <row r="1951" spans="3:4" x14ac:dyDescent="0.3">
      <c r="C1951" s="5">
        <v>636.24780269999997</v>
      </c>
      <c r="D1951" s="5">
        <v>-30.955417629999999</v>
      </c>
    </row>
    <row r="1952" spans="3:4" x14ac:dyDescent="0.3">
      <c r="C1952" s="5">
        <v>636.26763919999996</v>
      </c>
      <c r="D1952" s="5">
        <v>-32.353519439999999</v>
      </c>
    </row>
    <row r="1953" spans="3:4" x14ac:dyDescent="0.3">
      <c r="C1953" s="5">
        <v>636.28747559999999</v>
      </c>
      <c r="D1953" s="5">
        <v>-34.743053430000003</v>
      </c>
    </row>
    <row r="1954" spans="3:4" x14ac:dyDescent="0.3">
      <c r="C1954" s="5">
        <v>636.30731200000002</v>
      </c>
      <c r="D1954" s="5">
        <v>-34.289958949999999</v>
      </c>
    </row>
    <row r="1955" spans="3:4" x14ac:dyDescent="0.3">
      <c r="C1955" s="5">
        <v>636.32714840000006</v>
      </c>
      <c r="D1955" s="5">
        <v>-32.842273710000001</v>
      </c>
    </row>
    <row r="1956" spans="3:4" x14ac:dyDescent="0.3">
      <c r="C1956" s="5">
        <v>636.34698490000005</v>
      </c>
      <c r="D1956" s="5">
        <v>-37.916515349999997</v>
      </c>
    </row>
    <row r="1957" spans="3:4" x14ac:dyDescent="0.3">
      <c r="C1957" s="5">
        <v>636.36682129999997</v>
      </c>
      <c r="D1957" s="5">
        <v>-35.192546839999999</v>
      </c>
    </row>
    <row r="1958" spans="3:4" x14ac:dyDescent="0.3">
      <c r="C1958" s="5">
        <v>636.3866577</v>
      </c>
      <c r="D1958" s="5">
        <v>-31.618259429999899</v>
      </c>
    </row>
    <row r="1959" spans="3:4" x14ac:dyDescent="0.3">
      <c r="C1959" s="5">
        <v>636.40649410000003</v>
      </c>
      <c r="D1959" s="5">
        <v>-31.623104089999899</v>
      </c>
    </row>
    <row r="1960" spans="3:4" x14ac:dyDescent="0.3">
      <c r="C1960" s="5">
        <v>636.42639159999999</v>
      </c>
      <c r="D1960" s="5">
        <v>-36.119403839999997</v>
      </c>
    </row>
    <row r="1961" spans="3:4" x14ac:dyDescent="0.3">
      <c r="C1961" s="5">
        <v>636.44622800000002</v>
      </c>
      <c r="D1961" s="5">
        <v>-35.592166899999903</v>
      </c>
    </row>
    <row r="1962" spans="3:4" x14ac:dyDescent="0.3">
      <c r="C1962" s="5">
        <v>636.46606450000002</v>
      </c>
      <c r="D1962" s="5">
        <v>-34.865131379999902</v>
      </c>
    </row>
    <row r="1963" spans="3:4" x14ac:dyDescent="0.3">
      <c r="C1963" s="5">
        <v>636.48590090000005</v>
      </c>
      <c r="D1963" s="5">
        <v>-32.7010231</v>
      </c>
    </row>
    <row r="1964" spans="3:4" x14ac:dyDescent="0.3">
      <c r="C1964" s="5">
        <v>636.50573729999996</v>
      </c>
      <c r="D1964" s="5">
        <v>-32.780735010000001</v>
      </c>
    </row>
    <row r="1965" spans="3:4" x14ac:dyDescent="0.3">
      <c r="C1965" s="5">
        <v>636.5255737</v>
      </c>
      <c r="D1965" s="5">
        <v>-33.519809719999998</v>
      </c>
    </row>
    <row r="1966" spans="3:4" x14ac:dyDescent="0.3">
      <c r="C1966" s="5">
        <v>636.54547119999995</v>
      </c>
      <c r="D1966" s="5">
        <v>-33.744937890000003</v>
      </c>
    </row>
    <row r="1967" spans="3:4" x14ac:dyDescent="0.3">
      <c r="C1967" s="5">
        <v>636.56530759999998</v>
      </c>
      <c r="D1967" s="5">
        <v>-36.296718599999998</v>
      </c>
    </row>
    <row r="1968" spans="3:4" x14ac:dyDescent="0.3">
      <c r="C1968" s="5">
        <v>636.58514400000001</v>
      </c>
      <c r="D1968" s="5">
        <v>-34.592151639999997</v>
      </c>
    </row>
    <row r="1969" spans="3:4" x14ac:dyDescent="0.3">
      <c r="C1969" s="5">
        <v>636.60498050000001</v>
      </c>
      <c r="D1969" s="5">
        <v>-32.533824920000001</v>
      </c>
    </row>
    <row r="1970" spans="3:4" x14ac:dyDescent="0.3">
      <c r="C1970" s="5">
        <v>636.6248779</v>
      </c>
      <c r="D1970" s="5">
        <v>-34.20242691</v>
      </c>
    </row>
    <row r="1971" spans="3:4" x14ac:dyDescent="0.3">
      <c r="C1971" s="5">
        <v>636.6447144</v>
      </c>
      <c r="D1971" s="5">
        <v>-34.985256190000001</v>
      </c>
    </row>
    <row r="1972" spans="3:4" x14ac:dyDescent="0.3">
      <c r="C1972" s="5">
        <v>636.66455080000003</v>
      </c>
      <c r="D1972" s="5">
        <v>-35.32844162</v>
      </c>
    </row>
    <row r="1973" spans="3:4" x14ac:dyDescent="0.3">
      <c r="C1973" s="5">
        <v>636.68438719999995</v>
      </c>
      <c r="D1973" s="5">
        <v>-33.921764369999998</v>
      </c>
    </row>
    <row r="1974" spans="3:4" x14ac:dyDescent="0.3">
      <c r="C1974" s="5">
        <v>636.70428470000002</v>
      </c>
      <c r="D1974" s="5">
        <v>-31.5013542199999</v>
      </c>
    </row>
    <row r="1975" spans="3:4" x14ac:dyDescent="0.3">
      <c r="C1975" s="5">
        <v>636.72412110000005</v>
      </c>
      <c r="D1975" s="5">
        <v>-36.241184230000002</v>
      </c>
    </row>
    <row r="1976" spans="3:4" x14ac:dyDescent="0.3">
      <c r="C1976" s="5">
        <v>636.7440186</v>
      </c>
      <c r="D1976" s="5">
        <v>-32.301822659999999</v>
      </c>
    </row>
    <row r="1977" spans="3:4" x14ac:dyDescent="0.3">
      <c r="C1977" s="5">
        <v>636.76385500000004</v>
      </c>
      <c r="D1977" s="5">
        <v>-31.276065819999999</v>
      </c>
    </row>
    <row r="1978" spans="3:4" x14ac:dyDescent="0.3">
      <c r="C1978" s="5">
        <v>636.78375240000003</v>
      </c>
      <c r="D1978" s="5">
        <v>-30.88319778</v>
      </c>
    </row>
    <row r="1979" spans="3:4" x14ac:dyDescent="0.3">
      <c r="C1979" s="5">
        <v>636.80358890000002</v>
      </c>
      <c r="D1979" s="5">
        <v>-30.775012969999999</v>
      </c>
    </row>
    <row r="1980" spans="3:4" x14ac:dyDescent="0.3">
      <c r="C1980" s="5">
        <v>636.82348630000001</v>
      </c>
      <c r="D1980" s="5">
        <v>-34.052707669999997</v>
      </c>
    </row>
    <row r="1981" spans="3:4" x14ac:dyDescent="0.3">
      <c r="C1981" s="5">
        <v>636.84332280000001</v>
      </c>
      <c r="D1981" s="5">
        <v>-32.46207046</v>
      </c>
    </row>
    <row r="1982" spans="3:4" x14ac:dyDescent="0.3">
      <c r="C1982" s="5">
        <v>636.8632202</v>
      </c>
      <c r="D1982" s="5">
        <v>-31.941715239999901</v>
      </c>
    </row>
    <row r="1983" spans="3:4" x14ac:dyDescent="0.3">
      <c r="C1983" s="5">
        <v>636.88305660000003</v>
      </c>
      <c r="D1983" s="5">
        <v>-36.48859787</v>
      </c>
    </row>
    <row r="1984" spans="3:4" x14ac:dyDescent="0.3">
      <c r="C1984" s="5">
        <v>636.90295409999999</v>
      </c>
      <c r="D1984" s="5">
        <v>-34.444774629999998</v>
      </c>
    </row>
    <row r="1985" spans="3:4" x14ac:dyDescent="0.3">
      <c r="C1985" s="5">
        <v>636.92285159999994</v>
      </c>
      <c r="D1985" s="5">
        <v>-36.189144130000003</v>
      </c>
    </row>
    <row r="1986" spans="3:4" x14ac:dyDescent="0.3">
      <c r="C1986" s="5">
        <v>636.94268799999998</v>
      </c>
      <c r="D1986" s="5">
        <v>-36.280521389999997</v>
      </c>
    </row>
    <row r="1987" spans="3:4" x14ac:dyDescent="0.3">
      <c r="C1987" s="5">
        <v>636.96258539999997</v>
      </c>
      <c r="D1987" s="5">
        <v>-32.886875149999902</v>
      </c>
    </row>
    <row r="1988" spans="3:4" x14ac:dyDescent="0.3">
      <c r="C1988" s="5">
        <v>636.98242189999996</v>
      </c>
      <c r="D1988" s="5">
        <v>-33.214687349999998</v>
      </c>
    </row>
    <row r="1989" spans="3:4" x14ac:dyDescent="0.3">
      <c r="C1989" s="5">
        <v>637.00231929999995</v>
      </c>
      <c r="D1989" s="5">
        <v>-35.39373398</v>
      </c>
    </row>
    <row r="1990" spans="3:4" x14ac:dyDescent="0.3">
      <c r="C1990" s="5">
        <v>637.02221680000002</v>
      </c>
      <c r="D1990" s="5">
        <v>-32.386615749999997</v>
      </c>
    </row>
    <row r="1991" spans="3:4" x14ac:dyDescent="0.3">
      <c r="C1991" s="5">
        <v>637.04211429999998</v>
      </c>
      <c r="D1991" s="5">
        <v>-34.984546659999999</v>
      </c>
    </row>
    <row r="1992" spans="3:4" x14ac:dyDescent="0.3">
      <c r="C1992" s="5">
        <v>637.06195070000001</v>
      </c>
      <c r="D1992" s="5">
        <v>-32.329486849999903</v>
      </c>
    </row>
    <row r="1993" spans="3:4" x14ac:dyDescent="0.3">
      <c r="C1993" s="5">
        <v>637.0818481</v>
      </c>
      <c r="D1993" s="5">
        <v>-30.836002350000001</v>
      </c>
    </row>
    <row r="1994" spans="3:4" x14ac:dyDescent="0.3">
      <c r="C1994" s="5">
        <v>637.10174559999996</v>
      </c>
      <c r="D1994" s="5">
        <v>-33.522937769999999</v>
      </c>
    </row>
    <row r="1995" spans="3:4" x14ac:dyDescent="0.3">
      <c r="C1995" s="5">
        <v>637.12164310000003</v>
      </c>
      <c r="D1995" s="5">
        <v>-37.056049349999903</v>
      </c>
    </row>
    <row r="1996" spans="3:4" x14ac:dyDescent="0.3">
      <c r="C1996" s="5">
        <v>637.14147949999995</v>
      </c>
      <c r="D1996" s="5">
        <v>-36.455753319999999</v>
      </c>
    </row>
    <row r="1997" spans="3:4" x14ac:dyDescent="0.3">
      <c r="C1997" s="5">
        <v>637.16143799999998</v>
      </c>
      <c r="D1997" s="5">
        <v>-32.841060639999903</v>
      </c>
    </row>
    <row r="1998" spans="3:4" x14ac:dyDescent="0.3">
      <c r="C1998" s="5">
        <v>637.18127440000001</v>
      </c>
      <c r="D1998" s="5">
        <v>-30.146152489999999</v>
      </c>
    </row>
    <row r="1999" spans="3:4" x14ac:dyDescent="0.3">
      <c r="C1999" s="5">
        <v>637.20117189999996</v>
      </c>
      <c r="D1999" s="5">
        <v>-30.79043197</v>
      </c>
    </row>
    <row r="2000" spans="3:4" x14ac:dyDescent="0.3">
      <c r="C2000" s="5">
        <v>637.22106929999995</v>
      </c>
      <c r="D2000" s="5">
        <v>-30.69605636</v>
      </c>
    </row>
    <row r="2001" spans="3:4" x14ac:dyDescent="0.3">
      <c r="C2001" s="5">
        <v>637.24096680000002</v>
      </c>
      <c r="D2001" s="5">
        <v>-30.834629059999902</v>
      </c>
    </row>
    <row r="2002" spans="3:4" x14ac:dyDescent="0.3">
      <c r="C2002" s="5">
        <v>637.26086429999998</v>
      </c>
      <c r="D2002" s="5">
        <v>-34.620075219999997</v>
      </c>
    </row>
    <row r="2003" spans="3:4" x14ac:dyDescent="0.3">
      <c r="C2003" s="5">
        <v>637.28076169999997</v>
      </c>
      <c r="D2003" s="5">
        <v>-36.718814850000001</v>
      </c>
    </row>
    <row r="2004" spans="3:4" x14ac:dyDescent="0.3">
      <c r="C2004" s="5">
        <v>637.30065920000004</v>
      </c>
      <c r="D2004" s="5">
        <v>-36.0838356</v>
      </c>
    </row>
    <row r="2005" spans="3:4" x14ac:dyDescent="0.3">
      <c r="C2005" s="5">
        <v>637.32055660000003</v>
      </c>
      <c r="D2005" s="5">
        <v>-35.765560149999999</v>
      </c>
    </row>
    <row r="2006" spans="3:4" x14ac:dyDescent="0.3">
      <c r="C2006" s="5">
        <v>637.34045409999999</v>
      </c>
      <c r="D2006" s="5">
        <v>-31.700771329999899</v>
      </c>
    </row>
    <row r="2007" spans="3:4" x14ac:dyDescent="0.3">
      <c r="C2007" s="5">
        <v>637.36035159999994</v>
      </c>
      <c r="D2007" s="5">
        <v>-30.537395480000001</v>
      </c>
    </row>
    <row r="2008" spans="3:4" x14ac:dyDescent="0.3">
      <c r="C2008" s="5">
        <v>637.38024900000005</v>
      </c>
      <c r="D2008" s="5">
        <v>-31.337703699999999</v>
      </c>
    </row>
    <row r="2009" spans="3:4" x14ac:dyDescent="0.3">
      <c r="C2009" s="5">
        <v>637.40014650000001</v>
      </c>
      <c r="D2009" s="5">
        <v>-32.714740749999997</v>
      </c>
    </row>
    <row r="2010" spans="3:4" x14ac:dyDescent="0.3">
      <c r="C2010" s="5">
        <v>637.42010500000004</v>
      </c>
      <c r="D2010" s="5">
        <v>-33.60390091</v>
      </c>
    </row>
    <row r="2011" spans="3:4" x14ac:dyDescent="0.3">
      <c r="C2011" s="5">
        <v>637.43994139999995</v>
      </c>
      <c r="D2011" s="5">
        <v>-38.611652370000002</v>
      </c>
    </row>
    <row r="2012" spans="3:4" x14ac:dyDescent="0.3">
      <c r="C2012" s="5">
        <v>637.45989989999998</v>
      </c>
      <c r="D2012" s="5">
        <v>-35.128749849999998</v>
      </c>
    </row>
    <row r="2013" spans="3:4" x14ac:dyDescent="0.3">
      <c r="C2013" s="5">
        <v>637.47979740000005</v>
      </c>
      <c r="D2013" s="5">
        <v>-31.624683379999901</v>
      </c>
    </row>
    <row r="2014" spans="3:4" x14ac:dyDescent="0.3">
      <c r="C2014" s="5">
        <v>637.49969480000004</v>
      </c>
      <c r="D2014" s="5">
        <v>-31.609539029999901</v>
      </c>
    </row>
    <row r="2015" spans="3:4" x14ac:dyDescent="0.3">
      <c r="C2015" s="5">
        <v>637.5195923</v>
      </c>
      <c r="D2015" s="5">
        <v>-36.534999849999998</v>
      </c>
    </row>
    <row r="2016" spans="3:4" x14ac:dyDescent="0.3">
      <c r="C2016" s="5">
        <v>637.53955080000003</v>
      </c>
      <c r="D2016" s="5">
        <v>-36.956256859999897</v>
      </c>
    </row>
    <row r="2017" spans="3:4" x14ac:dyDescent="0.3">
      <c r="C2017" s="5">
        <v>637.55944820000002</v>
      </c>
      <c r="D2017" s="5">
        <v>-35.276058199999902</v>
      </c>
    </row>
    <row r="2018" spans="3:4" x14ac:dyDescent="0.3">
      <c r="C2018" s="5">
        <v>637.57934569999998</v>
      </c>
      <c r="D2018" s="5">
        <v>-39.87260818</v>
      </c>
    </row>
    <row r="2019" spans="3:4" x14ac:dyDescent="0.3">
      <c r="C2019" s="5">
        <v>637.59924320000005</v>
      </c>
      <c r="D2019" s="5">
        <v>-37.856136319999997</v>
      </c>
    </row>
    <row r="2020" spans="3:4" x14ac:dyDescent="0.3">
      <c r="C2020" s="5">
        <v>637.61920169999996</v>
      </c>
      <c r="D2020" s="5">
        <v>-35.499080659999997</v>
      </c>
    </row>
    <row r="2021" spans="3:4" x14ac:dyDescent="0.3">
      <c r="C2021" s="5">
        <v>637.63909909999995</v>
      </c>
      <c r="D2021" s="5">
        <v>-34.101734159999999</v>
      </c>
    </row>
    <row r="2022" spans="3:4" x14ac:dyDescent="0.3">
      <c r="C2022" s="5">
        <v>637.65899660000002</v>
      </c>
      <c r="D2022" s="5">
        <v>-31.696697229999899</v>
      </c>
    </row>
    <row r="2023" spans="3:4" x14ac:dyDescent="0.3">
      <c r="C2023" s="5">
        <v>637.67889400000001</v>
      </c>
      <c r="D2023" s="5">
        <v>-31.64570999</v>
      </c>
    </row>
    <row r="2024" spans="3:4" x14ac:dyDescent="0.3">
      <c r="C2024" s="5">
        <v>637.69885250000004</v>
      </c>
      <c r="D2024" s="5">
        <v>-35.4942894</v>
      </c>
    </row>
    <row r="2025" spans="3:4" x14ac:dyDescent="0.3">
      <c r="C2025" s="5">
        <v>637.71875</v>
      </c>
      <c r="D2025" s="5">
        <v>-33.556720729999903</v>
      </c>
    </row>
    <row r="2026" spans="3:4" x14ac:dyDescent="0.3">
      <c r="C2026" s="5">
        <v>637.73870850000003</v>
      </c>
      <c r="D2026" s="5">
        <v>-33.008892059999901</v>
      </c>
    </row>
    <row r="2027" spans="3:4" x14ac:dyDescent="0.3">
      <c r="C2027" s="5">
        <v>637.75860599999999</v>
      </c>
      <c r="D2027" s="5">
        <v>-35.347949979999903</v>
      </c>
    </row>
    <row r="2028" spans="3:4" x14ac:dyDescent="0.3">
      <c r="C2028" s="5">
        <v>637.77856450000002</v>
      </c>
      <c r="D2028" s="5">
        <v>-40.503452299999999</v>
      </c>
    </row>
    <row r="2029" spans="3:4" x14ac:dyDescent="0.3">
      <c r="C2029" s="5">
        <v>637.79846190000001</v>
      </c>
      <c r="D2029" s="5">
        <v>-31.491466519999999</v>
      </c>
    </row>
    <row r="2030" spans="3:4" x14ac:dyDescent="0.3">
      <c r="C2030" s="5">
        <v>637.81842040000004</v>
      </c>
      <c r="D2030" s="5">
        <v>-30.570713040000001</v>
      </c>
    </row>
    <row r="2031" spans="3:4" x14ac:dyDescent="0.3">
      <c r="C2031" s="5">
        <v>637.83831789999999</v>
      </c>
      <c r="D2031" s="5">
        <v>-32.743183129999998</v>
      </c>
    </row>
    <row r="2032" spans="3:4" x14ac:dyDescent="0.3">
      <c r="C2032" s="5">
        <v>637.85827640000002</v>
      </c>
      <c r="D2032" s="5">
        <v>-32.766773219999997</v>
      </c>
    </row>
    <row r="2033" spans="3:4" x14ac:dyDescent="0.3">
      <c r="C2033" s="5">
        <v>637.87817380000001</v>
      </c>
      <c r="D2033" s="5">
        <v>-32.9093132</v>
      </c>
    </row>
    <row r="2034" spans="3:4" x14ac:dyDescent="0.3">
      <c r="C2034" s="5">
        <v>637.89813230000004</v>
      </c>
      <c r="D2034" s="5">
        <v>-40.178638460000002</v>
      </c>
    </row>
    <row r="2035" spans="3:4" x14ac:dyDescent="0.3">
      <c r="C2035" s="5">
        <v>637.91809079999996</v>
      </c>
      <c r="D2035" s="5">
        <v>-40.125782009999902</v>
      </c>
    </row>
    <row r="2036" spans="3:4" x14ac:dyDescent="0.3">
      <c r="C2036" s="5">
        <v>637.93798830000003</v>
      </c>
      <c r="D2036" s="5">
        <v>-38.386974330000001</v>
      </c>
    </row>
    <row r="2037" spans="3:4" x14ac:dyDescent="0.3">
      <c r="C2037" s="5">
        <v>637.95794679999995</v>
      </c>
      <c r="D2037" s="5">
        <v>-34.197963709999897</v>
      </c>
    </row>
    <row r="2038" spans="3:4" x14ac:dyDescent="0.3">
      <c r="C2038" s="5">
        <v>637.97790529999997</v>
      </c>
      <c r="D2038" s="5">
        <v>-33.603183739999999</v>
      </c>
    </row>
    <row r="2039" spans="3:4" x14ac:dyDescent="0.3">
      <c r="C2039" s="5">
        <v>637.9978638</v>
      </c>
      <c r="D2039" s="5">
        <v>-35.667743680000001</v>
      </c>
    </row>
    <row r="2040" spans="3:4" x14ac:dyDescent="0.3">
      <c r="C2040" s="5">
        <v>638.0177612</v>
      </c>
      <c r="D2040" s="5">
        <v>-33.778614039999901</v>
      </c>
    </row>
    <row r="2041" spans="3:4" x14ac:dyDescent="0.3">
      <c r="C2041" s="5">
        <v>638.03771970000003</v>
      </c>
      <c r="D2041" s="5">
        <v>-31.615604399999899</v>
      </c>
    </row>
    <row r="2042" spans="3:4" x14ac:dyDescent="0.3">
      <c r="C2042" s="5">
        <v>638.05767820000005</v>
      </c>
      <c r="D2042" s="5">
        <v>-30.296596529999999</v>
      </c>
    </row>
    <row r="2043" spans="3:4" x14ac:dyDescent="0.3">
      <c r="C2043" s="5">
        <v>638.07763669999997</v>
      </c>
      <c r="D2043" s="5">
        <v>-32.246120449999999</v>
      </c>
    </row>
    <row r="2044" spans="3:4" x14ac:dyDescent="0.3">
      <c r="C2044" s="5">
        <v>638.09753420000004</v>
      </c>
      <c r="D2044" s="5">
        <v>-32.546627039999997</v>
      </c>
    </row>
    <row r="2045" spans="3:4" x14ac:dyDescent="0.3">
      <c r="C2045" s="5">
        <v>638.11749269999996</v>
      </c>
      <c r="D2045" s="5">
        <v>-32.893650049999998</v>
      </c>
    </row>
    <row r="2046" spans="3:4" x14ac:dyDescent="0.3">
      <c r="C2046" s="5">
        <v>638.13745119999999</v>
      </c>
      <c r="D2046" s="5">
        <v>-33.489337919999997</v>
      </c>
    </row>
    <row r="2047" spans="3:4" x14ac:dyDescent="0.3">
      <c r="C2047" s="5">
        <v>638.15740970000002</v>
      </c>
      <c r="D2047" s="5">
        <v>-32.317050929999901</v>
      </c>
    </row>
    <row r="2048" spans="3:4" x14ac:dyDescent="0.3">
      <c r="C2048" s="5">
        <v>638.17736820000005</v>
      </c>
      <c r="D2048" s="5">
        <v>-31.015903469999898</v>
      </c>
    </row>
    <row r="2049" spans="3:4" x14ac:dyDescent="0.3">
      <c r="C2049" s="5">
        <v>638.19732669999996</v>
      </c>
      <c r="D2049" s="5">
        <v>-31.354373929999898</v>
      </c>
    </row>
    <row r="2050" spans="3:4" x14ac:dyDescent="0.3">
      <c r="C2050" s="5">
        <v>638.21722409999995</v>
      </c>
      <c r="D2050" s="5">
        <v>-30.901752470000002</v>
      </c>
    </row>
    <row r="2051" spans="3:4" x14ac:dyDescent="0.3">
      <c r="C2051" s="5">
        <v>638.23724370000002</v>
      </c>
      <c r="D2051" s="5">
        <v>-29.2926979</v>
      </c>
    </row>
    <row r="2052" spans="3:4" x14ac:dyDescent="0.3">
      <c r="C2052" s="5">
        <v>638.25714110000001</v>
      </c>
      <c r="D2052" s="5">
        <v>-31.07487106</v>
      </c>
    </row>
    <row r="2053" spans="3:4" x14ac:dyDescent="0.3">
      <c r="C2053" s="5">
        <v>638.2771606</v>
      </c>
      <c r="D2053" s="5">
        <v>-33.670467369999997</v>
      </c>
    </row>
    <row r="2054" spans="3:4" x14ac:dyDescent="0.3">
      <c r="C2054" s="5">
        <v>638.29705809999996</v>
      </c>
      <c r="D2054" s="5">
        <v>-30.860851289999999</v>
      </c>
    </row>
    <row r="2055" spans="3:4" x14ac:dyDescent="0.3">
      <c r="C2055" s="5">
        <v>638.31707759999995</v>
      </c>
      <c r="D2055" s="5">
        <v>-30.382678979999898</v>
      </c>
    </row>
    <row r="2056" spans="3:4" x14ac:dyDescent="0.3">
      <c r="C2056" s="5">
        <v>638.33697510000002</v>
      </c>
      <c r="D2056" s="5">
        <v>-31.425647729999898</v>
      </c>
    </row>
    <row r="2057" spans="3:4" x14ac:dyDescent="0.3">
      <c r="C2057" s="5">
        <v>638.35699460000001</v>
      </c>
      <c r="D2057" s="5">
        <v>-30.630367280000002</v>
      </c>
    </row>
    <row r="2058" spans="3:4" x14ac:dyDescent="0.3">
      <c r="C2058" s="5">
        <v>638.37689209999996</v>
      </c>
      <c r="D2058" s="5">
        <v>-32.2829628</v>
      </c>
    </row>
    <row r="2059" spans="3:4" x14ac:dyDescent="0.3">
      <c r="C2059" s="5">
        <v>638.39691159999995</v>
      </c>
      <c r="D2059" s="5">
        <v>-43.410800929999901</v>
      </c>
    </row>
    <row r="2060" spans="3:4" x14ac:dyDescent="0.3">
      <c r="C2060" s="5">
        <v>638.41687009999998</v>
      </c>
      <c r="D2060" s="5">
        <v>-39.566074369999903</v>
      </c>
    </row>
    <row r="2061" spans="3:4" x14ac:dyDescent="0.3">
      <c r="C2061" s="5">
        <v>638.43682860000001</v>
      </c>
      <c r="D2061" s="5">
        <v>-35.29424667</v>
      </c>
    </row>
    <row r="2062" spans="3:4" x14ac:dyDescent="0.3">
      <c r="C2062" s="5">
        <v>638.4568481</v>
      </c>
      <c r="D2062" s="5">
        <v>-36.708431239999904</v>
      </c>
    </row>
    <row r="2063" spans="3:4" x14ac:dyDescent="0.3">
      <c r="C2063" s="5">
        <v>638.47674559999996</v>
      </c>
      <c r="D2063" s="5">
        <v>-33.686534879999897</v>
      </c>
    </row>
    <row r="2064" spans="3:4" x14ac:dyDescent="0.3">
      <c r="C2064" s="5">
        <v>638.49676509999995</v>
      </c>
      <c r="D2064" s="5">
        <v>-30.764842989999998</v>
      </c>
    </row>
    <row r="2065" spans="3:4" x14ac:dyDescent="0.3">
      <c r="C2065" s="5">
        <v>638.51672359999998</v>
      </c>
      <c r="D2065" s="5">
        <v>-30.361804960000001</v>
      </c>
    </row>
    <row r="2066" spans="3:4" x14ac:dyDescent="0.3">
      <c r="C2066" s="5">
        <v>638.53668210000001</v>
      </c>
      <c r="D2066" s="5">
        <v>-32.254001619999997</v>
      </c>
    </row>
    <row r="2067" spans="3:4" x14ac:dyDescent="0.3">
      <c r="C2067" s="5">
        <v>638.55664060000004</v>
      </c>
      <c r="D2067" s="5">
        <v>-37.083797449999999</v>
      </c>
    </row>
    <row r="2068" spans="3:4" x14ac:dyDescent="0.3">
      <c r="C2068" s="5">
        <v>638.57666019999999</v>
      </c>
      <c r="D2068" s="5">
        <v>-31.833530419999999</v>
      </c>
    </row>
    <row r="2069" spans="3:4" x14ac:dyDescent="0.3">
      <c r="C2069" s="5">
        <v>638.59661870000002</v>
      </c>
      <c r="D2069" s="5">
        <v>-29.09039688</v>
      </c>
    </row>
    <row r="2070" spans="3:4" x14ac:dyDescent="0.3">
      <c r="C2070" s="5">
        <v>638.61663820000001</v>
      </c>
      <c r="D2070" s="5">
        <v>-29.326667780000001</v>
      </c>
    </row>
    <row r="2071" spans="3:4" x14ac:dyDescent="0.3">
      <c r="C2071" s="5">
        <v>638.63659670000004</v>
      </c>
      <c r="D2071" s="5">
        <v>-29.725315089999999</v>
      </c>
    </row>
    <row r="2072" spans="3:4" x14ac:dyDescent="0.3">
      <c r="C2072" s="5">
        <v>638.65655519999996</v>
      </c>
      <c r="D2072" s="5">
        <v>-31.317333219999899</v>
      </c>
    </row>
    <row r="2073" spans="3:4" x14ac:dyDescent="0.3">
      <c r="C2073" s="5">
        <v>638.67651369999999</v>
      </c>
      <c r="D2073" s="5">
        <v>-35.66509628</v>
      </c>
    </row>
    <row r="2074" spans="3:4" x14ac:dyDescent="0.3">
      <c r="C2074" s="5">
        <v>638.69653319999998</v>
      </c>
      <c r="D2074" s="5">
        <v>-34.715999600000004</v>
      </c>
    </row>
    <row r="2075" spans="3:4" x14ac:dyDescent="0.3">
      <c r="C2075" s="5">
        <v>638.71649170000001</v>
      </c>
      <c r="D2075" s="5">
        <v>-34.035739899999903</v>
      </c>
    </row>
    <row r="2076" spans="3:4" x14ac:dyDescent="0.3">
      <c r="C2076" s="5">
        <v>638.7365112</v>
      </c>
      <c r="D2076" s="5">
        <v>-35.67146683</v>
      </c>
    </row>
    <row r="2077" spans="3:4" x14ac:dyDescent="0.3">
      <c r="C2077" s="5">
        <v>638.75646970000003</v>
      </c>
      <c r="D2077" s="5">
        <v>-33.012302399999903</v>
      </c>
    </row>
    <row r="2078" spans="3:4" x14ac:dyDescent="0.3">
      <c r="C2078" s="5">
        <v>638.77648929999998</v>
      </c>
      <c r="D2078" s="5">
        <v>-35.408397669999999</v>
      </c>
    </row>
    <row r="2079" spans="3:4" x14ac:dyDescent="0.3">
      <c r="C2079" s="5">
        <v>638.79644780000001</v>
      </c>
      <c r="D2079" s="5">
        <v>-34.374378199999903</v>
      </c>
    </row>
    <row r="2080" spans="3:4" x14ac:dyDescent="0.3">
      <c r="C2080" s="5">
        <v>638.8164673</v>
      </c>
      <c r="D2080" s="5">
        <v>-35.31242752</v>
      </c>
    </row>
    <row r="2081" spans="3:4" x14ac:dyDescent="0.3">
      <c r="C2081" s="5">
        <v>638.83642580000003</v>
      </c>
      <c r="D2081" s="5">
        <v>-35.341632840000003</v>
      </c>
    </row>
    <row r="2082" spans="3:4" x14ac:dyDescent="0.3">
      <c r="C2082" s="5">
        <v>638.85644530000002</v>
      </c>
      <c r="D2082" s="5">
        <v>-35.129810329999998</v>
      </c>
    </row>
    <row r="2083" spans="3:4" x14ac:dyDescent="0.3">
      <c r="C2083" s="5">
        <v>638.87640380000005</v>
      </c>
      <c r="D2083" s="5">
        <v>-36.524875639999998</v>
      </c>
    </row>
    <row r="2084" spans="3:4" x14ac:dyDescent="0.3">
      <c r="C2084" s="5">
        <v>638.89642330000004</v>
      </c>
      <c r="D2084" s="5">
        <v>-32.574474330000001</v>
      </c>
    </row>
    <row r="2085" spans="3:4" x14ac:dyDescent="0.3">
      <c r="C2085" s="5">
        <v>638.91644289999999</v>
      </c>
      <c r="D2085" s="5">
        <v>-32.389209749999999</v>
      </c>
    </row>
    <row r="2086" spans="3:4" x14ac:dyDescent="0.3">
      <c r="C2086" s="5">
        <v>638.93646239999998</v>
      </c>
      <c r="D2086" s="5">
        <v>-31.412197109999902</v>
      </c>
    </row>
    <row r="2087" spans="3:4" x14ac:dyDescent="0.3">
      <c r="C2087" s="5">
        <v>638.95648189999997</v>
      </c>
      <c r="D2087" s="5">
        <v>-32.594699859999999</v>
      </c>
    </row>
    <row r="2088" spans="3:4" x14ac:dyDescent="0.3">
      <c r="C2088" s="5">
        <v>638.9764404</v>
      </c>
      <c r="D2088" s="5">
        <v>-31.982723230000001</v>
      </c>
    </row>
    <row r="2089" spans="3:4" x14ac:dyDescent="0.3">
      <c r="C2089" s="5">
        <v>638.99645999999996</v>
      </c>
      <c r="D2089" s="5">
        <v>-29.848850249999899</v>
      </c>
    </row>
    <row r="2090" spans="3:4" x14ac:dyDescent="0.3">
      <c r="C2090" s="5">
        <v>639.01647949999995</v>
      </c>
      <c r="D2090" s="5">
        <v>-32.841434479999997</v>
      </c>
    </row>
    <row r="2091" spans="3:4" x14ac:dyDescent="0.3">
      <c r="C2091" s="5">
        <v>639.03649900000005</v>
      </c>
      <c r="D2091" s="5">
        <v>-37.239620209999998</v>
      </c>
    </row>
    <row r="2092" spans="3:4" x14ac:dyDescent="0.3">
      <c r="C2092" s="5">
        <v>639.05645749999996</v>
      </c>
      <c r="D2092" s="5">
        <v>-33.638553619999897</v>
      </c>
    </row>
    <row r="2093" spans="3:4" x14ac:dyDescent="0.3">
      <c r="C2093" s="5">
        <v>639.07647710000003</v>
      </c>
      <c r="D2093" s="5">
        <v>-33.32342148</v>
      </c>
    </row>
    <row r="2094" spans="3:4" x14ac:dyDescent="0.3">
      <c r="C2094" s="5">
        <v>639.09649660000002</v>
      </c>
      <c r="D2094" s="5">
        <v>-36.043865199999999</v>
      </c>
    </row>
    <row r="2095" spans="3:4" x14ac:dyDescent="0.3">
      <c r="C2095" s="5">
        <v>639.11651610000001</v>
      </c>
      <c r="D2095" s="5">
        <v>-34.527332299999998</v>
      </c>
    </row>
    <row r="2096" spans="3:4" x14ac:dyDescent="0.3">
      <c r="C2096" s="5">
        <v>639.13647460000004</v>
      </c>
      <c r="D2096" s="5">
        <v>-32.944866179999998</v>
      </c>
    </row>
    <row r="2097" spans="3:4" x14ac:dyDescent="0.3">
      <c r="C2097" s="5">
        <v>639.15655519999996</v>
      </c>
      <c r="D2097" s="5">
        <v>-32.560367579999998</v>
      </c>
    </row>
    <row r="2098" spans="3:4" x14ac:dyDescent="0.3">
      <c r="C2098" s="5">
        <v>639.17651369999999</v>
      </c>
      <c r="D2098" s="5">
        <v>-32.41828537</v>
      </c>
    </row>
    <row r="2099" spans="3:4" x14ac:dyDescent="0.3">
      <c r="C2099" s="5">
        <v>639.19653319999998</v>
      </c>
      <c r="D2099" s="5">
        <v>-38.034252159999902</v>
      </c>
    </row>
    <row r="2100" spans="3:4" x14ac:dyDescent="0.3">
      <c r="C2100" s="5">
        <v>639.21655269999997</v>
      </c>
      <c r="D2100" s="5">
        <v>-35.210216520000003</v>
      </c>
    </row>
    <row r="2101" spans="3:4" x14ac:dyDescent="0.3">
      <c r="C2101" s="5">
        <v>639.23657230000003</v>
      </c>
      <c r="D2101" s="5">
        <v>-33.586566919999903</v>
      </c>
    </row>
    <row r="2102" spans="3:4" x14ac:dyDescent="0.3">
      <c r="C2102" s="5">
        <v>639.25659180000002</v>
      </c>
      <c r="D2102" s="5">
        <v>-32.843441009999999</v>
      </c>
    </row>
    <row r="2103" spans="3:4" x14ac:dyDescent="0.3">
      <c r="C2103" s="5">
        <v>639.27661130000001</v>
      </c>
      <c r="D2103" s="5">
        <v>-33.768138879999903</v>
      </c>
    </row>
    <row r="2104" spans="3:4" x14ac:dyDescent="0.3">
      <c r="C2104" s="5">
        <v>639.29663089999997</v>
      </c>
      <c r="D2104" s="5">
        <v>-33.595752709999999</v>
      </c>
    </row>
    <row r="2105" spans="3:4" x14ac:dyDescent="0.3">
      <c r="C2105" s="5">
        <v>639.31665039999996</v>
      </c>
      <c r="D2105" s="5">
        <v>-32.81180191</v>
      </c>
    </row>
    <row r="2106" spans="3:4" x14ac:dyDescent="0.3">
      <c r="C2106" s="5">
        <v>639.33666989999995</v>
      </c>
      <c r="D2106" s="5">
        <v>-33.538173669999999</v>
      </c>
    </row>
    <row r="2107" spans="3:4" x14ac:dyDescent="0.3">
      <c r="C2107" s="5">
        <v>639.35675049999998</v>
      </c>
      <c r="D2107" s="5">
        <v>-33.226451869999998</v>
      </c>
    </row>
    <row r="2108" spans="3:4" x14ac:dyDescent="0.3">
      <c r="C2108" s="5">
        <v>639.37676999999996</v>
      </c>
      <c r="D2108" s="5">
        <v>-33.361766809999999</v>
      </c>
    </row>
    <row r="2109" spans="3:4" x14ac:dyDescent="0.3">
      <c r="C2109" s="5">
        <v>639.39678960000003</v>
      </c>
      <c r="D2109" s="5">
        <v>-31.371753689999998</v>
      </c>
    </row>
    <row r="2110" spans="3:4" x14ac:dyDescent="0.3">
      <c r="C2110" s="5">
        <v>639.41680910000002</v>
      </c>
      <c r="D2110" s="5">
        <v>-30.524600979999999</v>
      </c>
    </row>
    <row r="2111" spans="3:4" x14ac:dyDescent="0.3">
      <c r="C2111" s="5">
        <v>639.43682860000001</v>
      </c>
      <c r="D2111" s="5">
        <v>-36.887577059999998</v>
      </c>
    </row>
    <row r="2112" spans="3:4" x14ac:dyDescent="0.3">
      <c r="C2112" s="5">
        <v>639.45690920000004</v>
      </c>
      <c r="D2112" s="5">
        <v>-33.258518219999999</v>
      </c>
    </row>
    <row r="2113" spans="3:4" x14ac:dyDescent="0.3">
      <c r="C2113" s="5">
        <v>639.47686769999996</v>
      </c>
      <c r="D2113" s="5">
        <v>-33.873752589999903</v>
      </c>
    </row>
    <row r="2114" spans="3:4" x14ac:dyDescent="0.3">
      <c r="C2114" s="5">
        <v>639.49694820000002</v>
      </c>
      <c r="D2114" s="5">
        <v>-34.179637909999997</v>
      </c>
    </row>
    <row r="2115" spans="3:4" x14ac:dyDescent="0.3">
      <c r="C2115" s="5">
        <v>639.51696779999997</v>
      </c>
      <c r="D2115" s="5">
        <v>-33.186206819999903</v>
      </c>
    </row>
    <row r="2116" spans="3:4" x14ac:dyDescent="0.3">
      <c r="C2116" s="5">
        <v>639.53704830000004</v>
      </c>
      <c r="D2116" s="5">
        <v>-33.733501429999997</v>
      </c>
    </row>
    <row r="2117" spans="3:4" x14ac:dyDescent="0.3">
      <c r="C2117" s="5">
        <v>639.55700679999995</v>
      </c>
      <c r="D2117" s="5">
        <v>-36.20980453</v>
      </c>
    </row>
    <row r="2118" spans="3:4" x14ac:dyDescent="0.3">
      <c r="C2118" s="5">
        <v>639.57708739999998</v>
      </c>
      <c r="D2118" s="5">
        <v>-35.826763149999998</v>
      </c>
    </row>
    <row r="2119" spans="3:4" x14ac:dyDescent="0.3">
      <c r="C2119" s="5">
        <v>639.59710689999997</v>
      </c>
      <c r="D2119" s="5">
        <v>-35.998828889999999</v>
      </c>
    </row>
    <row r="2120" spans="3:4" x14ac:dyDescent="0.3">
      <c r="C2120" s="5">
        <v>639.6171875</v>
      </c>
      <c r="D2120" s="5">
        <v>-35.45729446</v>
      </c>
    </row>
    <row r="2121" spans="3:4" x14ac:dyDescent="0.3">
      <c r="C2121" s="5">
        <v>639.63720699999999</v>
      </c>
      <c r="D2121" s="5">
        <v>-40.521137240000002</v>
      </c>
    </row>
    <row r="2122" spans="3:4" x14ac:dyDescent="0.3">
      <c r="C2122" s="5">
        <v>639.65728760000002</v>
      </c>
      <c r="D2122" s="5">
        <v>-40.465724940000001</v>
      </c>
    </row>
    <row r="2123" spans="3:4" x14ac:dyDescent="0.3">
      <c r="C2123" s="5">
        <v>639.67730710000001</v>
      </c>
      <c r="D2123" s="5">
        <v>-32.894870760000003</v>
      </c>
    </row>
    <row r="2124" spans="3:4" x14ac:dyDescent="0.3">
      <c r="C2124" s="5">
        <v>639.69732669999996</v>
      </c>
      <c r="D2124" s="5">
        <v>-31.476261139999998</v>
      </c>
    </row>
    <row r="2125" spans="3:4" x14ac:dyDescent="0.3">
      <c r="C2125" s="5">
        <v>639.71740720000003</v>
      </c>
      <c r="D2125" s="5">
        <v>-33.281040189999999</v>
      </c>
    </row>
    <row r="2126" spans="3:4" x14ac:dyDescent="0.3">
      <c r="C2126" s="5">
        <v>639.73742679999998</v>
      </c>
      <c r="D2126" s="5">
        <v>-33.710636139999998</v>
      </c>
    </row>
    <row r="2127" spans="3:4" x14ac:dyDescent="0.3">
      <c r="C2127" s="5">
        <v>639.75750730000004</v>
      </c>
      <c r="D2127" s="5">
        <v>-33.139698029999998</v>
      </c>
    </row>
    <row r="2128" spans="3:4" x14ac:dyDescent="0.3">
      <c r="C2128" s="5">
        <v>639.7775269</v>
      </c>
      <c r="D2128" s="5">
        <v>-30.946674349999899</v>
      </c>
    </row>
    <row r="2129" spans="3:4" x14ac:dyDescent="0.3">
      <c r="C2129" s="5">
        <v>639.79760739999995</v>
      </c>
      <c r="D2129" s="5">
        <v>-32.164119720000002</v>
      </c>
    </row>
    <row r="2130" spans="3:4" x14ac:dyDescent="0.3">
      <c r="C2130" s="5">
        <v>639.81762700000002</v>
      </c>
      <c r="D2130" s="5">
        <v>-38.504131319999999</v>
      </c>
    </row>
    <row r="2131" spans="3:4" x14ac:dyDescent="0.3">
      <c r="C2131" s="5">
        <v>639.83770749999996</v>
      </c>
      <c r="D2131" s="5">
        <v>-32.687931059999997</v>
      </c>
    </row>
    <row r="2132" spans="3:4" x14ac:dyDescent="0.3">
      <c r="C2132" s="5">
        <v>639.85778809999999</v>
      </c>
      <c r="D2132" s="5">
        <v>-32.149021149999903</v>
      </c>
    </row>
    <row r="2133" spans="3:4" x14ac:dyDescent="0.3">
      <c r="C2133" s="5">
        <v>639.87786870000002</v>
      </c>
      <c r="D2133" s="5">
        <v>-32.159801479999999</v>
      </c>
    </row>
    <row r="2134" spans="3:4" x14ac:dyDescent="0.3">
      <c r="C2134" s="5">
        <v>639.89788820000001</v>
      </c>
      <c r="D2134" s="5">
        <v>-38.971530909999998</v>
      </c>
    </row>
    <row r="2135" spans="3:4" x14ac:dyDescent="0.3">
      <c r="C2135" s="5">
        <v>639.91796880000004</v>
      </c>
      <c r="D2135" s="5">
        <v>-39.170368189999998</v>
      </c>
    </row>
    <row r="2136" spans="3:4" x14ac:dyDescent="0.3">
      <c r="C2136" s="5">
        <v>639.93798830000003</v>
      </c>
      <c r="D2136" s="5">
        <v>-35.822162629999902</v>
      </c>
    </row>
    <row r="2137" spans="3:4" x14ac:dyDescent="0.3">
      <c r="C2137" s="5">
        <v>639.95806879999998</v>
      </c>
      <c r="D2137" s="5">
        <v>-34.877719880000001</v>
      </c>
    </row>
    <row r="2138" spans="3:4" x14ac:dyDescent="0.3">
      <c r="C2138" s="5">
        <v>639.97814940000001</v>
      </c>
      <c r="D2138" s="5">
        <v>-31.4184074399999</v>
      </c>
    </row>
    <row r="2139" spans="3:4" x14ac:dyDescent="0.3">
      <c r="C2139" s="5">
        <v>639.99823000000004</v>
      </c>
      <c r="D2139" s="5">
        <v>-32.781719209999999</v>
      </c>
    </row>
    <row r="2140" spans="3:4" x14ac:dyDescent="0.3">
      <c r="C2140" s="5">
        <v>640.01824950000002</v>
      </c>
      <c r="D2140" s="5">
        <v>-36.338069910000002</v>
      </c>
    </row>
    <row r="2141" spans="3:4" x14ac:dyDescent="0.3">
      <c r="C2141" s="5">
        <v>640.03833010000005</v>
      </c>
      <c r="D2141" s="5">
        <v>-31.553302759999902</v>
      </c>
    </row>
    <row r="2142" spans="3:4" x14ac:dyDescent="0.3">
      <c r="C2142" s="5">
        <v>640.0584106</v>
      </c>
      <c r="D2142" s="5">
        <v>-31.73958206</v>
      </c>
    </row>
    <row r="2143" spans="3:4" x14ac:dyDescent="0.3">
      <c r="C2143" s="5">
        <v>640.07849120000003</v>
      </c>
      <c r="D2143" s="5">
        <v>-34.030849449999998</v>
      </c>
    </row>
    <row r="2144" spans="3:4" x14ac:dyDescent="0.3">
      <c r="C2144" s="5">
        <v>640.09851070000002</v>
      </c>
      <c r="D2144" s="5">
        <v>-33.167446130000002</v>
      </c>
    </row>
    <row r="2145" spans="3:4" x14ac:dyDescent="0.3">
      <c r="C2145" s="5">
        <v>640.11865230000001</v>
      </c>
      <c r="D2145" s="5">
        <v>-32.537174219999997</v>
      </c>
    </row>
    <row r="2146" spans="3:4" x14ac:dyDescent="0.3">
      <c r="C2146" s="5">
        <v>640.13867189999996</v>
      </c>
      <c r="D2146" s="5">
        <v>-32.84878921</v>
      </c>
    </row>
    <row r="2147" spans="3:4" x14ac:dyDescent="0.3">
      <c r="C2147" s="5">
        <v>640.15875240000003</v>
      </c>
      <c r="D2147" s="5">
        <v>-33.192096710000001</v>
      </c>
    </row>
    <row r="2148" spans="3:4" x14ac:dyDescent="0.3">
      <c r="C2148" s="5">
        <v>640.17883300000005</v>
      </c>
      <c r="D2148" s="5">
        <v>-32.049892419999999</v>
      </c>
    </row>
    <row r="2149" spans="3:4" x14ac:dyDescent="0.3">
      <c r="C2149" s="5">
        <v>640.19891359999997</v>
      </c>
      <c r="D2149" s="5">
        <v>-32.587032319999999</v>
      </c>
    </row>
    <row r="2150" spans="3:4" x14ac:dyDescent="0.3">
      <c r="C2150" s="5">
        <v>640.21899410000003</v>
      </c>
      <c r="D2150" s="5">
        <v>-31.267292019999999</v>
      </c>
    </row>
    <row r="2151" spans="3:4" x14ac:dyDescent="0.3">
      <c r="C2151" s="5">
        <v>640.23907469999995</v>
      </c>
      <c r="D2151" s="5">
        <v>-32.27862167</v>
      </c>
    </row>
    <row r="2152" spans="3:4" x14ac:dyDescent="0.3">
      <c r="C2152" s="5">
        <v>640.25915529999997</v>
      </c>
      <c r="D2152" s="5">
        <v>-33.911182400000001</v>
      </c>
    </row>
    <row r="2153" spans="3:4" x14ac:dyDescent="0.3">
      <c r="C2153" s="5">
        <v>640.27923580000004</v>
      </c>
      <c r="D2153" s="5">
        <v>-33.444087979999999</v>
      </c>
    </row>
    <row r="2154" spans="3:4" x14ac:dyDescent="0.3">
      <c r="C2154" s="5">
        <v>640.29931639999995</v>
      </c>
      <c r="D2154" s="5">
        <v>-33.115299219999997</v>
      </c>
    </row>
    <row r="2155" spans="3:4" x14ac:dyDescent="0.3">
      <c r="C2155" s="5">
        <v>640.31939699999998</v>
      </c>
      <c r="D2155" s="5">
        <v>-32.335102079999999</v>
      </c>
    </row>
    <row r="2156" spans="3:4" x14ac:dyDescent="0.3">
      <c r="C2156" s="5">
        <v>640.33947750000004</v>
      </c>
      <c r="D2156" s="5">
        <v>-34.350315089999903</v>
      </c>
    </row>
    <row r="2157" spans="3:4" x14ac:dyDescent="0.3">
      <c r="C2157" s="5">
        <v>640.35961910000003</v>
      </c>
      <c r="D2157" s="5">
        <v>-31.277919769999901</v>
      </c>
    </row>
    <row r="2158" spans="3:4" x14ac:dyDescent="0.3">
      <c r="C2158" s="5">
        <v>640.37969969999995</v>
      </c>
      <c r="D2158" s="5">
        <v>-32.290210719999997</v>
      </c>
    </row>
    <row r="2159" spans="3:4" x14ac:dyDescent="0.3">
      <c r="C2159" s="5">
        <v>640.39978029999997</v>
      </c>
      <c r="D2159" s="5">
        <v>-34.07468033</v>
      </c>
    </row>
    <row r="2160" spans="3:4" x14ac:dyDescent="0.3">
      <c r="C2160" s="5">
        <v>640.41986080000004</v>
      </c>
      <c r="D2160" s="5">
        <v>-30.897647859999999</v>
      </c>
    </row>
    <row r="2161" spans="3:4" x14ac:dyDescent="0.3">
      <c r="C2161" s="5">
        <v>640.43994139999995</v>
      </c>
      <c r="D2161" s="5">
        <v>-31.52948379</v>
      </c>
    </row>
    <row r="2162" spans="3:4" x14ac:dyDescent="0.3">
      <c r="C2162" s="5">
        <v>640.46008300000005</v>
      </c>
      <c r="D2162" s="5">
        <v>-34.68892288</v>
      </c>
    </row>
    <row r="2163" spans="3:4" x14ac:dyDescent="0.3">
      <c r="C2163" s="5">
        <v>640.48016359999997</v>
      </c>
      <c r="D2163" s="5">
        <v>-33.001628869999998</v>
      </c>
    </row>
    <row r="2164" spans="3:4" x14ac:dyDescent="0.3">
      <c r="C2164" s="5">
        <v>640.50024410000003</v>
      </c>
      <c r="D2164" s="5">
        <v>-32.40135574</v>
      </c>
    </row>
    <row r="2165" spans="3:4" x14ac:dyDescent="0.3">
      <c r="C2165" s="5">
        <v>640.52032469999995</v>
      </c>
      <c r="D2165" s="5">
        <v>-32.643726349999902</v>
      </c>
    </row>
    <row r="2166" spans="3:4" x14ac:dyDescent="0.3">
      <c r="C2166" s="5">
        <v>640.54046630000005</v>
      </c>
      <c r="D2166" s="5">
        <v>-30.8782386799999</v>
      </c>
    </row>
    <row r="2167" spans="3:4" x14ac:dyDescent="0.3">
      <c r="C2167" s="5">
        <v>640.56054689999996</v>
      </c>
      <c r="D2167" s="5">
        <v>-31.848163599999999</v>
      </c>
    </row>
    <row r="2168" spans="3:4" x14ac:dyDescent="0.3">
      <c r="C2168" s="5">
        <v>640.58068849999995</v>
      </c>
      <c r="D2168" s="5">
        <v>-34.517902370000002</v>
      </c>
    </row>
    <row r="2169" spans="3:4" x14ac:dyDescent="0.3">
      <c r="C2169" s="5">
        <v>640.60076900000001</v>
      </c>
      <c r="D2169" s="5">
        <v>-34.530338290000003</v>
      </c>
    </row>
    <row r="2170" spans="3:4" x14ac:dyDescent="0.3">
      <c r="C2170" s="5">
        <v>640.62084960000004</v>
      </c>
      <c r="D2170" s="5">
        <v>-34.908535000000001</v>
      </c>
    </row>
    <row r="2171" spans="3:4" x14ac:dyDescent="0.3">
      <c r="C2171" s="5">
        <v>640.64093019999996</v>
      </c>
      <c r="D2171" s="5">
        <v>-35.432285309999997</v>
      </c>
    </row>
    <row r="2172" spans="3:4" x14ac:dyDescent="0.3">
      <c r="C2172" s="5">
        <v>640.66107179999995</v>
      </c>
      <c r="D2172" s="5">
        <v>-32.733463290000003</v>
      </c>
    </row>
    <row r="2173" spans="3:4" x14ac:dyDescent="0.3">
      <c r="C2173" s="5">
        <v>640.68115230000001</v>
      </c>
      <c r="D2173" s="5">
        <v>-31.828258509999898</v>
      </c>
    </row>
    <row r="2174" spans="3:4" x14ac:dyDescent="0.3">
      <c r="C2174" s="5">
        <v>640.7012939</v>
      </c>
      <c r="D2174" s="5">
        <v>-33.136539459999902</v>
      </c>
    </row>
    <row r="2175" spans="3:4" x14ac:dyDescent="0.3">
      <c r="C2175" s="5">
        <v>640.72137450000002</v>
      </c>
      <c r="D2175" s="5">
        <v>-31.808208459999999</v>
      </c>
    </row>
    <row r="2176" spans="3:4" x14ac:dyDescent="0.3">
      <c r="C2176" s="5">
        <v>640.74151610000001</v>
      </c>
      <c r="D2176" s="5">
        <v>-31.35202408</v>
      </c>
    </row>
    <row r="2177" spans="3:4" x14ac:dyDescent="0.3">
      <c r="C2177" s="5">
        <v>640.76159670000004</v>
      </c>
      <c r="D2177" s="5">
        <v>-30.828395839999999</v>
      </c>
    </row>
    <row r="2178" spans="3:4" x14ac:dyDescent="0.3">
      <c r="C2178" s="5">
        <v>640.78173830000003</v>
      </c>
      <c r="D2178" s="5">
        <v>-32.720149989999904</v>
      </c>
    </row>
    <row r="2179" spans="3:4" x14ac:dyDescent="0.3">
      <c r="C2179" s="5">
        <v>640.80181879999998</v>
      </c>
      <c r="D2179" s="5">
        <v>-38.449474330000001</v>
      </c>
    </row>
    <row r="2180" spans="3:4" x14ac:dyDescent="0.3">
      <c r="C2180" s="5">
        <v>640.82196039999997</v>
      </c>
      <c r="D2180" s="5">
        <v>-32.972713470000002</v>
      </c>
    </row>
    <row r="2181" spans="3:4" x14ac:dyDescent="0.3">
      <c r="C2181" s="5">
        <v>640.84210210000003</v>
      </c>
      <c r="D2181" s="5">
        <v>-37.822925569999903</v>
      </c>
    </row>
    <row r="2182" spans="3:4" x14ac:dyDescent="0.3">
      <c r="C2182" s="5">
        <v>640.86224370000002</v>
      </c>
      <c r="D2182" s="5">
        <v>-40.240451809999897</v>
      </c>
    </row>
    <row r="2183" spans="3:4" x14ac:dyDescent="0.3">
      <c r="C2183" s="5">
        <v>640.88238530000001</v>
      </c>
      <c r="D2183" s="5">
        <v>-33.428676600000003</v>
      </c>
    </row>
    <row r="2184" spans="3:4" x14ac:dyDescent="0.3">
      <c r="C2184" s="5">
        <v>640.90246579999996</v>
      </c>
      <c r="D2184" s="5">
        <v>-32.063129419999903</v>
      </c>
    </row>
    <row r="2185" spans="3:4" x14ac:dyDescent="0.3">
      <c r="C2185" s="5">
        <v>640.92260739999995</v>
      </c>
      <c r="D2185" s="5">
        <v>-34.125492089999902</v>
      </c>
    </row>
    <row r="2186" spans="3:4" x14ac:dyDescent="0.3">
      <c r="C2186" s="5">
        <v>640.94268799999998</v>
      </c>
      <c r="D2186" s="5">
        <v>-32.560504909999999</v>
      </c>
    </row>
    <row r="2187" spans="3:4" x14ac:dyDescent="0.3">
      <c r="C2187" s="5">
        <v>640.96282959999996</v>
      </c>
      <c r="D2187" s="5">
        <v>-33.856716149999997</v>
      </c>
    </row>
    <row r="2188" spans="3:4" x14ac:dyDescent="0.3">
      <c r="C2188" s="5">
        <v>640.98297119999995</v>
      </c>
      <c r="D2188" s="5">
        <v>-35.443241119999897</v>
      </c>
    </row>
    <row r="2189" spans="3:4" x14ac:dyDescent="0.3">
      <c r="C2189" s="5">
        <v>641.00311280000005</v>
      </c>
      <c r="D2189" s="5">
        <v>-36.621707909999998</v>
      </c>
    </row>
    <row r="2190" spans="3:4" x14ac:dyDescent="0.3">
      <c r="C2190" s="5">
        <v>641.02319339999997</v>
      </c>
      <c r="D2190" s="5">
        <v>-35.286701199999897</v>
      </c>
    </row>
    <row r="2191" spans="3:4" x14ac:dyDescent="0.3">
      <c r="C2191" s="5">
        <v>641.04339600000003</v>
      </c>
      <c r="D2191" s="5">
        <v>-33.302433010000001</v>
      </c>
    </row>
    <row r="2192" spans="3:4" x14ac:dyDescent="0.3">
      <c r="C2192" s="5">
        <v>641.06347659999994</v>
      </c>
      <c r="D2192" s="5">
        <v>-30.218555449999901</v>
      </c>
    </row>
    <row r="2193" spans="3:4" x14ac:dyDescent="0.3">
      <c r="C2193" s="5">
        <v>641.08361820000005</v>
      </c>
      <c r="D2193" s="5">
        <v>-34.173969270000001</v>
      </c>
    </row>
    <row r="2194" spans="3:4" x14ac:dyDescent="0.3">
      <c r="C2194" s="5">
        <v>641.10375980000003</v>
      </c>
      <c r="D2194" s="5">
        <v>-37.755100249999998</v>
      </c>
    </row>
    <row r="2195" spans="3:4" x14ac:dyDescent="0.3">
      <c r="C2195" s="5">
        <v>641.12390140000002</v>
      </c>
      <c r="D2195" s="5">
        <v>-31.83359909</v>
      </c>
    </row>
    <row r="2196" spans="3:4" x14ac:dyDescent="0.3">
      <c r="C2196" s="5">
        <v>641.14404300000001</v>
      </c>
      <c r="D2196" s="5">
        <v>-31.612461089999901</v>
      </c>
    </row>
    <row r="2197" spans="3:4" x14ac:dyDescent="0.3">
      <c r="C2197" s="5">
        <v>641.1641846</v>
      </c>
      <c r="D2197" s="5">
        <v>-33.569980619999903</v>
      </c>
    </row>
    <row r="2198" spans="3:4" x14ac:dyDescent="0.3">
      <c r="C2198" s="5">
        <v>641.18432619999999</v>
      </c>
      <c r="D2198" s="5">
        <v>-37.460117339999996</v>
      </c>
    </row>
    <row r="2199" spans="3:4" x14ac:dyDescent="0.3">
      <c r="C2199" s="5">
        <v>641.20446779999997</v>
      </c>
      <c r="D2199" s="5">
        <v>-36.263393399999998</v>
      </c>
    </row>
    <row r="2200" spans="3:4" x14ac:dyDescent="0.3">
      <c r="C2200" s="5">
        <v>641.22460939999996</v>
      </c>
      <c r="D2200" s="5">
        <v>-45.329288480000002</v>
      </c>
    </row>
    <row r="2201" spans="3:4" x14ac:dyDescent="0.3">
      <c r="C2201" s="5">
        <v>641.24475099999995</v>
      </c>
      <c r="D2201" s="5">
        <v>-32.163761139999998</v>
      </c>
    </row>
    <row r="2202" spans="3:4" x14ac:dyDescent="0.3">
      <c r="C2202" s="5">
        <v>641.26489260000005</v>
      </c>
      <c r="D2202" s="5">
        <v>-31.268596649999999</v>
      </c>
    </row>
    <row r="2203" spans="3:4" x14ac:dyDescent="0.3">
      <c r="C2203" s="5">
        <v>641.28503420000004</v>
      </c>
      <c r="D2203" s="5">
        <v>-33.639171599999997</v>
      </c>
    </row>
    <row r="2204" spans="3:4" x14ac:dyDescent="0.3">
      <c r="C2204" s="5">
        <v>641.30517580000003</v>
      </c>
      <c r="D2204" s="5">
        <v>-34.002780909999998</v>
      </c>
    </row>
    <row r="2205" spans="3:4" x14ac:dyDescent="0.3">
      <c r="C2205" s="5">
        <v>641.32531740000002</v>
      </c>
      <c r="D2205" s="5">
        <v>-33.260128019999897</v>
      </c>
    </row>
    <row r="2206" spans="3:4" x14ac:dyDescent="0.3">
      <c r="C2206" s="5">
        <v>641.34545900000001</v>
      </c>
      <c r="D2206" s="5">
        <v>-32.16563034</v>
      </c>
    </row>
    <row r="2207" spans="3:4" x14ac:dyDescent="0.3">
      <c r="C2207" s="5">
        <v>641.36560059999999</v>
      </c>
      <c r="D2207" s="5">
        <v>-31.125568389999898</v>
      </c>
    </row>
    <row r="2208" spans="3:4" x14ac:dyDescent="0.3">
      <c r="C2208" s="5">
        <v>641.38580320000005</v>
      </c>
      <c r="D2208" s="5">
        <v>-40.724887850000002</v>
      </c>
    </row>
    <row r="2209" spans="3:4" x14ac:dyDescent="0.3">
      <c r="C2209" s="5">
        <v>641.40594480000004</v>
      </c>
      <c r="D2209" s="5">
        <v>-35.725124359999903</v>
      </c>
    </row>
    <row r="2210" spans="3:4" x14ac:dyDescent="0.3">
      <c r="C2210" s="5">
        <v>641.42608640000003</v>
      </c>
      <c r="D2210" s="5">
        <v>-31.9089241</v>
      </c>
    </row>
    <row r="2211" spans="3:4" x14ac:dyDescent="0.3">
      <c r="C2211" s="5">
        <v>641.44622800000002</v>
      </c>
      <c r="D2211" s="5">
        <v>-34.199672699999901</v>
      </c>
    </row>
    <row r="2212" spans="3:4" x14ac:dyDescent="0.3">
      <c r="C2212" s="5">
        <v>641.46643070000005</v>
      </c>
      <c r="D2212" s="5">
        <v>-36.156055449999997</v>
      </c>
    </row>
    <row r="2213" spans="3:4" x14ac:dyDescent="0.3">
      <c r="C2213" s="5">
        <v>641.48657230000003</v>
      </c>
      <c r="D2213" s="5">
        <v>-34.96805191</v>
      </c>
    </row>
    <row r="2214" spans="3:4" x14ac:dyDescent="0.3">
      <c r="C2214" s="5">
        <v>641.50671390000002</v>
      </c>
      <c r="D2214" s="5">
        <v>-37.495349879999999</v>
      </c>
    </row>
    <row r="2215" spans="3:4" x14ac:dyDescent="0.3">
      <c r="C2215" s="5">
        <v>641.52685550000001</v>
      </c>
      <c r="D2215" s="5">
        <v>-33.651187890000003</v>
      </c>
    </row>
    <row r="2216" spans="3:4" x14ac:dyDescent="0.3">
      <c r="C2216" s="5">
        <v>641.54705809999996</v>
      </c>
      <c r="D2216" s="5">
        <v>-30.293704980000001</v>
      </c>
    </row>
    <row r="2217" spans="3:4" x14ac:dyDescent="0.3">
      <c r="C2217" s="5">
        <v>641.56719969999995</v>
      </c>
      <c r="D2217" s="5">
        <v>-32.027210229999902</v>
      </c>
    </row>
    <row r="2218" spans="3:4" x14ac:dyDescent="0.3">
      <c r="C2218" s="5">
        <v>641.58740230000001</v>
      </c>
      <c r="D2218" s="5">
        <v>-35.011081689999997</v>
      </c>
    </row>
    <row r="2219" spans="3:4" x14ac:dyDescent="0.3">
      <c r="C2219" s="5">
        <v>641.6075439</v>
      </c>
      <c r="D2219" s="5">
        <v>-34.610637659999902</v>
      </c>
    </row>
    <row r="2220" spans="3:4" x14ac:dyDescent="0.3">
      <c r="C2220" s="5">
        <v>641.62774660000002</v>
      </c>
      <c r="D2220" s="5">
        <v>-34.688861849999903</v>
      </c>
    </row>
    <row r="2221" spans="3:4" x14ac:dyDescent="0.3">
      <c r="C2221" s="5">
        <v>641.64788820000001</v>
      </c>
      <c r="D2221" s="5">
        <v>-33.231342310000002</v>
      </c>
    </row>
    <row r="2222" spans="3:4" x14ac:dyDescent="0.3">
      <c r="C2222" s="5">
        <v>641.66809079999996</v>
      </c>
      <c r="D2222" s="5">
        <v>-33.560184479999997</v>
      </c>
    </row>
    <row r="2223" spans="3:4" x14ac:dyDescent="0.3">
      <c r="C2223" s="5">
        <v>641.68823239999995</v>
      </c>
      <c r="D2223" s="5">
        <v>-33.322589870000002</v>
      </c>
    </row>
    <row r="2224" spans="3:4" x14ac:dyDescent="0.3">
      <c r="C2224" s="5">
        <v>641.70843509999997</v>
      </c>
      <c r="D2224" s="5">
        <v>-32.5438118</v>
      </c>
    </row>
    <row r="2225" spans="3:4" x14ac:dyDescent="0.3">
      <c r="C2225" s="5">
        <v>641.72857669999996</v>
      </c>
      <c r="D2225" s="5">
        <v>-31.78802872</v>
      </c>
    </row>
    <row r="2226" spans="3:4" x14ac:dyDescent="0.3">
      <c r="C2226" s="5">
        <v>641.74877930000002</v>
      </c>
      <c r="D2226" s="5">
        <v>-33.223957059999996</v>
      </c>
    </row>
    <row r="2227" spans="3:4" x14ac:dyDescent="0.3">
      <c r="C2227" s="5">
        <v>641.76892090000001</v>
      </c>
      <c r="D2227" s="5">
        <v>-34.527576439999997</v>
      </c>
    </row>
    <row r="2228" spans="3:4" x14ac:dyDescent="0.3">
      <c r="C2228" s="5">
        <v>641.78912349999996</v>
      </c>
      <c r="D2228" s="5">
        <v>-30.618961330000001</v>
      </c>
    </row>
    <row r="2229" spans="3:4" x14ac:dyDescent="0.3">
      <c r="C2229" s="5">
        <v>641.80926509999995</v>
      </c>
      <c r="D2229" s="5">
        <v>-33.722942349999997</v>
      </c>
    </row>
    <row r="2230" spans="3:4" x14ac:dyDescent="0.3">
      <c r="C2230" s="5">
        <v>641.82946779999997</v>
      </c>
      <c r="D2230" s="5">
        <v>-34.09295273</v>
      </c>
    </row>
    <row r="2231" spans="3:4" x14ac:dyDescent="0.3">
      <c r="C2231" s="5">
        <v>641.84960939999996</v>
      </c>
      <c r="D2231" s="5">
        <v>-32.119792939999897</v>
      </c>
    </row>
    <row r="2232" spans="3:4" x14ac:dyDescent="0.3">
      <c r="C2232" s="5">
        <v>641.86981200000002</v>
      </c>
      <c r="D2232" s="5">
        <v>-31.359874719999901</v>
      </c>
    </row>
    <row r="2233" spans="3:4" x14ac:dyDescent="0.3">
      <c r="C2233" s="5">
        <v>641.89001459999997</v>
      </c>
      <c r="D2233" s="5">
        <v>-31.634197229999899</v>
      </c>
    </row>
    <row r="2234" spans="3:4" x14ac:dyDescent="0.3">
      <c r="C2234" s="5">
        <v>641.9102173</v>
      </c>
      <c r="D2234" s="5">
        <v>-32.33654404</v>
      </c>
    </row>
    <row r="2235" spans="3:4" x14ac:dyDescent="0.3">
      <c r="C2235" s="5">
        <v>641.93041989999995</v>
      </c>
      <c r="D2235" s="5">
        <v>-31.349597930000002</v>
      </c>
    </row>
    <row r="2236" spans="3:4" x14ac:dyDescent="0.3">
      <c r="C2236" s="5">
        <v>641.95056150000005</v>
      </c>
      <c r="D2236" s="5">
        <v>-30.54545212</v>
      </c>
    </row>
    <row r="2237" spans="3:4" x14ac:dyDescent="0.3">
      <c r="C2237" s="5">
        <v>641.97076419999996</v>
      </c>
      <c r="D2237" s="5">
        <v>-29.789241789999998</v>
      </c>
    </row>
    <row r="2238" spans="3:4" x14ac:dyDescent="0.3">
      <c r="C2238" s="5">
        <v>641.99096680000002</v>
      </c>
      <c r="D2238" s="5">
        <v>-31.100101469999998</v>
      </c>
    </row>
    <row r="2239" spans="3:4" x14ac:dyDescent="0.3">
      <c r="C2239" s="5">
        <v>642.01116939999997</v>
      </c>
      <c r="D2239" s="5">
        <v>-32.264522549999903</v>
      </c>
    </row>
    <row r="2240" spans="3:4" x14ac:dyDescent="0.3">
      <c r="C2240" s="5">
        <v>642.03131099999996</v>
      </c>
      <c r="D2240" s="5">
        <v>-31.717212679999999</v>
      </c>
    </row>
    <row r="2241" spans="3:4" x14ac:dyDescent="0.3">
      <c r="C2241" s="5">
        <v>642.05157469999995</v>
      </c>
      <c r="D2241" s="5">
        <v>-30.874881739999999</v>
      </c>
    </row>
    <row r="2242" spans="3:4" x14ac:dyDescent="0.3">
      <c r="C2242" s="5">
        <v>642.07171630000005</v>
      </c>
      <c r="D2242" s="5">
        <v>-30.628383629999998</v>
      </c>
    </row>
    <row r="2243" spans="3:4" x14ac:dyDescent="0.3">
      <c r="C2243" s="5">
        <v>642.0919189</v>
      </c>
      <c r="D2243" s="5">
        <v>-30.572689049999902</v>
      </c>
    </row>
    <row r="2244" spans="3:4" x14ac:dyDescent="0.3">
      <c r="C2244" s="5">
        <v>642.11212160000002</v>
      </c>
      <c r="D2244" s="5">
        <v>-30.776172639999999</v>
      </c>
    </row>
    <row r="2245" spans="3:4" x14ac:dyDescent="0.3">
      <c r="C2245" s="5">
        <v>642.13232419999997</v>
      </c>
      <c r="D2245" s="5">
        <v>-32.904705049999997</v>
      </c>
    </row>
    <row r="2246" spans="3:4" x14ac:dyDescent="0.3">
      <c r="C2246" s="5">
        <v>642.1525269</v>
      </c>
      <c r="D2246" s="5">
        <v>-32.359912870000002</v>
      </c>
    </row>
    <row r="2247" spans="3:4" x14ac:dyDescent="0.3">
      <c r="C2247" s="5">
        <v>642.17272949999995</v>
      </c>
      <c r="D2247" s="5">
        <v>-36.320552820000003</v>
      </c>
    </row>
    <row r="2248" spans="3:4" x14ac:dyDescent="0.3">
      <c r="C2248" s="5">
        <v>642.19293210000001</v>
      </c>
      <c r="D2248" s="5">
        <v>-34.024211879999903</v>
      </c>
    </row>
    <row r="2249" spans="3:4" x14ac:dyDescent="0.3">
      <c r="C2249" s="5">
        <v>642.21313480000003</v>
      </c>
      <c r="D2249" s="5">
        <v>-32.514667509999903</v>
      </c>
    </row>
    <row r="2250" spans="3:4" x14ac:dyDescent="0.3">
      <c r="C2250" s="5">
        <v>642.23333739999998</v>
      </c>
      <c r="D2250" s="5">
        <v>-39.253490450000001</v>
      </c>
    </row>
    <row r="2251" spans="3:4" x14ac:dyDescent="0.3">
      <c r="C2251" s="5">
        <v>642.25354000000004</v>
      </c>
      <c r="D2251" s="5">
        <v>-31.921596529999999</v>
      </c>
    </row>
    <row r="2252" spans="3:4" x14ac:dyDescent="0.3">
      <c r="C2252" s="5">
        <v>642.27374269999996</v>
      </c>
      <c r="D2252" s="5">
        <v>-32.323497770000003</v>
      </c>
    </row>
    <row r="2253" spans="3:4" x14ac:dyDescent="0.3">
      <c r="C2253" s="5">
        <v>642.29400629999998</v>
      </c>
      <c r="D2253" s="5">
        <v>-34.488780969999901</v>
      </c>
    </row>
    <row r="2254" spans="3:4" x14ac:dyDescent="0.3">
      <c r="C2254" s="5">
        <v>642.31414789999997</v>
      </c>
      <c r="D2254" s="5">
        <v>-34.850246429999999</v>
      </c>
    </row>
    <row r="2255" spans="3:4" x14ac:dyDescent="0.3">
      <c r="C2255" s="5">
        <v>642.33441159999995</v>
      </c>
      <c r="D2255" s="5">
        <v>-31.831722259999999</v>
      </c>
    </row>
    <row r="2256" spans="3:4" x14ac:dyDescent="0.3">
      <c r="C2256" s="5">
        <v>642.35461429999998</v>
      </c>
      <c r="D2256" s="5">
        <v>-30.773975369999999</v>
      </c>
    </row>
    <row r="2257" spans="3:4" x14ac:dyDescent="0.3">
      <c r="C2257" s="5">
        <v>642.37481690000004</v>
      </c>
      <c r="D2257" s="5">
        <v>-32.539997099999901</v>
      </c>
    </row>
    <row r="2258" spans="3:4" x14ac:dyDescent="0.3">
      <c r="C2258" s="5">
        <v>642.39508060000003</v>
      </c>
      <c r="D2258" s="5">
        <v>-34.086383819999902</v>
      </c>
    </row>
    <row r="2259" spans="3:4" x14ac:dyDescent="0.3">
      <c r="C2259" s="5">
        <v>642.41528319999998</v>
      </c>
      <c r="D2259" s="5">
        <v>-31.011615750000001</v>
      </c>
    </row>
    <row r="2260" spans="3:4" x14ac:dyDescent="0.3">
      <c r="C2260" s="5">
        <v>642.43548580000004</v>
      </c>
      <c r="D2260" s="5">
        <v>-30.314586640000002</v>
      </c>
    </row>
    <row r="2261" spans="3:4" x14ac:dyDescent="0.3">
      <c r="C2261" s="5">
        <v>642.45568849999995</v>
      </c>
      <c r="D2261" s="5">
        <v>-30.643337249999998</v>
      </c>
    </row>
    <row r="2262" spans="3:4" x14ac:dyDescent="0.3">
      <c r="C2262" s="5">
        <v>642.47595209999997</v>
      </c>
      <c r="D2262" s="5">
        <v>-35.310085290000004</v>
      </c>
    </row>
    <row r="2263" spans="3:4" x14ac:dyDescent="0.3">
      <c r="C2263" s="5">
        <v>642.4961548</v>
      </c>
      <c r="D2263" s="5">
        <v>-33.943721769999897</v>
      </c>
    </row>
    <row r="2264" spans="3:4" x14ac:dyDescent="0.3">
      <c r="C2264" s="5">
        <v>642.51635739999995</v>
      </c>
      <c r="D2264" s="5">
        <v>-31.800235749999999</v>
      </c>
    </row>
    <row r="2265" spans="3:4" x14ac:dyDescent="0.3">
      <c r="C2265" s="5">
        <v>642.53656009999997</v>
      </c>
      <c r="D2265" s="5">
        <v>-30.375324249999998</v>
      </c>
    </row>
    <row r="2266" spans="3:4" x14ac:dyDescent="0.3">
      <c r="C2266" s="5">
        <v>642.5568237</v>
      </c>
      <c r="D2266" s="5">
        <v>-30.448459619999898</v>
      </c>
    </row>
    <row r="2267" spans="3:4" x14ac:dyDescent="0.3">
      <c r="C2267" s="5">
        <v>642.57702640000002</v>
      </c>
      <c r="D2267" s="5">
        <v>-32.396854399999903</v>
      </c>
    </row>
    <row r="2268" spans="3:4" x14ac:dyDescent="0.3">
      <c r="C2268" s="5">
        <v>642.59729000000004</v>
      </c>
      <c r="D2268" s="5">
        <v>-33.000133509999998</v>
      </c>
    </row>
    <row r="2269" spans="3:4" x14ac:dyDescent="0.3">
      <c r="C2269" s="5">
        <v>642.61749269999996</v>
      </c>
      <c r="D2269" s="5">
        <v>-32.744785309999997</v>
      </c>
    </row>
    <row r="2270" spans="3:4" x14ac:dyDescent="0.3">
      <c r="C2270" s="5">
        <v>642.63775629999998</v>
      </c>
      <c r="D2270" s="5">
        <v>-32.218059539999999</v>
      </c>
    </row>
    <row r="2271" spans="3:4" x14ac:dyDescent="0.3">
      <c r="C2271" s="5">
        <v>642.65795900000001</v>
      </c>
      <c r="D2271" s="5">
        <v>-32.643383020000002</v>
      </c>
    </row>
    <row r="2272" spans="3:4" x14ac:dyDescent="0.3">
      <c r="C2272" s="5">
        <v>642.67822269999999</v>
      </c>
      <c r="D2272" s="5">
        <v>-32.101375579999903</v>
      </c>
    </row>
    <row r="2273" spans="3:4" x14ac:dyDescent="0.3">
      <c r="C2273" s="5">
        <v>642.69842530000005</v>
      </c>
      <c r="D2273" s="5">
        <v>-30.288280489999998</v>
      </c>
    </row>
    <row r="2274" spans="3:4" x14ac:dyDescent="0.3">
      <c r="C2274" s="5">
        <v>642.71868900000004</v>
      </c>
      <c r="D2274" s="5">
        <v>-30.089710229999898</v>
      </c>
    </row>
    <row r="2275" spans="3:4" x14ac:dyDescent="0.3">
      <c r="C2275" s="5">
        <v>642.73889159999999</v>
      </c>
      <c r="D2275" s="5">
        <v>-33.034595490000001</v>
      </c>
    </row>
    <row r="2276" spans="3:4" x14ac:dyDescent="0.3">
      <c r="C2276" s="5">
        <v>642.75915529999997</v>
      </c>
      <c r="D2276" s="5">
        <v>-33.42638779</v>
      </c>
    </row>
    <row r="2277" spans="3:4" x14ac:dyDescent="0.3">
      <c r="C2277" s="5">
        <v>642.77935790000004</v>
      </c>
      <c r="D2277" s="5">
        <v>-32.688892359999997</v>
      </c>
    </row>
    <row r="2278" spans="3:4" x14ac:dyDescent="0.3">
      <c r="C2278" s="5">
        <v>642.79962160000002</v>
      </c>
      <c r="D2278" s="5">
        <v>-31.512844079999901</v>
      </c>
    </row>
    <row r="2279" spans="3:4" x14ac:dyDescent="0.3">
      <c r="C2279" s="5">
        <v>642.81988530000001</v>
      </c>
      <c r="D2279" s="5">
        <v>-31.380298609999901</v>
      </c>
    </row>
    <row r="2280" spans="3:4" x14ac:dyDescent="0.3">
      <c r="C2280" s="5">
        <v>642.84014890000003</v>
      </c>
      <c r="D2280" s="5">
        <v>-34.938510890000003</v>
      </c>
    </row>
    <row r="2281" spans="3:4" x14ac:dyDescent="0.3">
      <c r="C2281" s="5">
        <v>642.86035159999994</v>
      </c>
      <c r="D2281" s="5">
        <v>-32.686923980000003</v>
      </c>
    </row>
    <row r="2282" spans="3:4" x14ac:dyDescent="0.3">
      <c r="C2282" s="5">
        <v>642.88061519999997</v>
      </c>
      <c r="D2282" s="5">
        <v>-31.186985010000001</v>
      </c>
    </row>
    <row r="2283" spans="3:4" x14ac:dyDescent="0.3">
      <c r="C2283" s="5">
        <v>642.90087889999995</v>
      </c>
      <c r="D2283" s="5">
        <v>-32.160610199999901</v>
      </c>
    </row>
    <row r="2284" spans="3:4" x14ac:dyDescent="0.3">
      <c r="C2284" s="5">
        <v>642.92114260000005</v>
      </c>
      <c r="D2284" s="5">
        <v>-33.255794519999903</v>
      </c>
    </row>
    <row r="2285" spans="3:4" x14ac:dyDescent="0.3">
      <c r="C2285" s="5">
        <v>642.94140619999996</v>
      </c>
      <c r="D2285" s="5">
        <v>-32.860271449999999</v>
      </c>
    </row>
    <row r="2286" spans="3:4" x14ac:dyDescent="0.3">
      <c r="C2286" s="5">
        <v>642.96160889999999</v>
      </c>
      <c r="D2286" s="5">
        <v>-32.839038849999902</v>
      </c>
    </row>
    <row r="2287" spans="3:4" x14ac:dyDescent="0.3">
      <c r="C2287" s="5">
        <v>642.98187259999997</v>
      </c>
      <c r="D2287" s="5">
        <v>-31.036861419999902</v>
      </c>
    </row>
    <row r="2288" spans="3:4" x14ac:dyDescent="0.3">
      <c r="C2288" s="5">
        <v>643.0021362</v>
      </c>
      <c r="D2288" s="5">
        <v>-31.478618619999999</v>
      </c>
    </row>
    <row r="2289" spans="3:4" x14ac:dyDescent="0.3">
      <c r="C2289" s="5">
        <v>643.02239989999998</v>
      </c>
      <c r="D2289" s="5">
        <v>-37.886226649999998</v>
      </c>
    </row>
    <row r="2290" spans="3:4" x14ac:dyDescent="0.3">
      <c r="C2290" s="5">
        <v>643.04260250000004</v>
      </c>
      <c r="D2290" s="5">
        <v>-37.888362880000003</v>
      </c>
    </row>
    <row r="2291" spans="3:4" x14ac:dyDescent="0.3">
      <c r="C2291" s="5">
        <v>643.06292719999999</v>
      </c>
      <c r="D2291" s="5">
        <v>-35.451572419999998</v>
      </c>
    </row>
    <row r="2292" spans="3:4" x14ac:dyDescent="0.3">
      <c r="C2292" s="5">
        <v>643.08312990000002</v>
      </c>
      <c r="D2292" s="5">
        <v>-32.487018579999997</v>
      </c>
    </row>
    <row r="2293" spans="3:4" x14ac:dyDescent="0.3">
      <c r="C2293" s="5">
        <v>643.10345459999996</v>
      </c>
      <c r="D2293" s="5">
        <v>-30.821079249999901</v>
      </c>
    </row>
    <row r="2294" spans="3:4" x14ac:dyDescent="0.3">
      <c r="C2294" s="5">
        <v>643.12365720000003</v>
      </c>
      <c r="D2294" s="5">
        <v>-33.44041824</v>
      </c>
    </row>
    <row r="2295" spans="3:4" x14ac:dyDescent="0.3">
      <c r="C2295" s="5">
        <v>643.14398189999997</v>
      </c>
      <c r="D2295" s="5">
        <v>-33.554859159999999</v>
      </c>
    </row>
    <row r="2296" spans="3:4" x14ac:dyDescent="0.3">
      <c r="C2296" s="5">
        <v>643.1641846</v>
      </c>
      <c r="D2296" s="5">
        <v>-31.001430509999999</v>
      </c>
    </row>
    <row r="2297" spans="3:4" x14ac:dyDescent="0.3">
      <c r="C2297" s="5">
        <v>643.18450929999995</v>
      </c>
      <c r="D2297" s="5">
        <v>-31.167163849999898</v>
      </c>
    </row>
    <row r="2298" spans="3:4" x14ac:dyDescent="0.3">
      <c r="C2298" s="5">
        <v>643.20471190000001</v>
      </c>
      <c r="D2298" s="5">
        <v>-30.30929184</v>
      </c>
    </row>
    <row r="2299" spans="3:4" x14ac:dyDescent="0.3">
      <c r="C2299" s="5">
        <v>643.22503659999995</v>
      </c>
      <c r="D2299" s="5">
        <v>-30.016189570000002</v>
      </c>
    </row>
    <row r="2300" spans="3:4" x14ac:dyDescent="0.3">
      <c r="C2300" s="5">
        <v>643.24523929999998</v>
      </c>
      <c r="D2300" s="5">
        <v>-33.511089319999897</v>
      </c>
    </row>
    <row r="2301" spans="3:4" x14ac:dyDescent="0.3">
      <c r="C2301" s="5">
        <v>643.26556400000004</v>
      </c>
      <c r="D2301" s="5">
        <v>-35.355571749999903</v>
      </c>
    </row>
    <row r="2302" spans="3:4" x14ac:dyDescent="0.3">
      <c r="C2302" s="5">
        <v>643.28582759999995</v>
      </c>
      <c r="D2302" s="5">
        <v>-31.199787139999898</v>
      </c>
    </row>
    <row r="2303" spans="3:4" x14ac:dyDescent="0.3">
      <c r="C2303" s="5">
        <v>643.30609130000005</v>
      </c>
      <c r="D2303" s="5">
        <v>-29.608718869999901</v>
      </c>
    </row>
    <row r="2304" spans="3:4" x14ac:dyDescent="0.3">
      <c r="C2304" s="5">
        <v>643.32635500000004</v>
      </c>
      <c r="D2304" s="5">
        <v>-31.081165309999999</v>
      </c>
    </row>
    <row r="2305" spans="3:4" x14ac:dyDescent="0.3">
      <c r="C2305" s="5">
        <v>643.34667969999998</v>
      </c>
      <c r="D2305" s="5">
        <v>-33.44186783</v>
      </c>
    </row>
    <row r="2306" spans="3:4" x14ac:dyDescent="0.3">
      <c r="C2306" s="5">
        <v>643.36688230000004</v>
      </c>
      <c r="D2306" s="5">
        <v>-32.296276089999999</v>
      </c>
    </row>
    <row r="2307" spans="3:4" x14ac:dyDescent="0.3">
      <c r="C2307" s="5">
        <v>643.38720699999999</v>
      </c>
      <c r="D2307" s="5">
        <v>-31.060626979999899</v>
      </c>
    </row>
    <row r="2308" spans="3:4" x14ac:dyDescent="0.3">
      <c r="C2308" s="5">
        <v>643.40753170000005</v>
      </c>
      <c r="D2308" s="5">
        <v>-34.32453537</v>
      </c>
    </row>
    <row r="2309" spans="3:4" x14ac:dyDescent="0.3">
      <c r="C2309" s="5">
        <v>643.42779540000004</v>
      </c>
      <c r="D2309" s="5">
        <v>-32.133983610000001</v>
      </c>
    </row>
    <row r="2310" spans="3:4" x14ac:dyDescent="0.3">
      <c r="C2310" s="5">
        <v>643.44805910000002</v>
      </c>
      <c r="D2310" s="5">
        <v>-29.495769500000002</v>
      </c>
    </row>
    <row r="2311" spans="3:4" x14ac:dyDescent="0.3">
      <c r="C2311" s="5">
        <v>643.46832280000001</v>
      </c>
      <c r="D2311" s="5">
        <v>-30.472858429999999</v>
      </c>
    </row>
    <row r="2312" spans="3:4" x14ac:dyDescent="0.3">
      <c r="C2312" s="5">
        <v>643.48864749999996</v>
      </c>
      <c r="D2312" s="5">
        <v>-30.96409225</v>
      </c>
    </row>
    <row r="2313" spans="3:4" x14ac:dyDescent="0.3">
      <c r="C2313" s="5">
        <v>643.50891109999998</v>
      </c>
      <c r="D2313" s="5">
        <v>-29.700527189999999</v>
      </c>
    </row>
    <row r="2314" spans="3:4" x14ac:dyDescent="0.3">
      <c r="C2314" s="5">
        <v>643.52923580000004</v>
      </c>
      <c r="D2314" s="5">
        <v>-33.626750939999901</v>
      </c>
    </row>
    <row r="2315" spans="3:4" x14ac:dyDescent="0.3">
      <c r="C2315" s="5">
        <v>643.54949950000002</v>
      </c>
      <c r="D2315" s="5">
        <v>-40.787799829999997</v>
      </c>
    </row>
    <row r="2316" spans="3:4" x14ac:dyDescent="0.3">
      <c r="C2316" s="5">
        <v>643.56976320000001</v>
      </c>
      <c r="D2316" s="5">
        <v>-32.945980069999997</v>
      </c>
    </row>
    <row r="2317" spans="3:4" x14ac:dyDescent="0.3">
      <c r="C2317" s="5">
        <v>643.5900269</v>
      </c>
      <c r="D2317" s="5">
        <v>-31.791690819999999</v>
      </c>
    </row>
    <row r="2318" spans="3:4" x14ac:dyDescent="0.3">
      <c r="C2318" s="5">
        <v>643.61035159999994</v>
      </c>
      <c r="D2318" s="5">
        <v>-30.544651029999901</v>
      </c>
    </row>
    <row r="2319" spans="3:4" x14ac:dyDescent="0.3">
      <c r="C2319" s="5">
        <v>643.63061519999997</v>
      </c>
      <c r="D2319" s="5">
        <v>-30.79632187</v>
      </c>
    </row>
    <row r="2320" spans="3:4" x14ac:dyDescent="0.3">
      <c r="C2320" s="5">
        <v>643.65093990000003</v>
      </c>
      <c r="D2320" s="5">
        <v>-31.479137420000001</v>
      </c>
    </row>
    <row r="2321" spans="3:4" x14ac:dyDescent="0.3">
      <c r="C2321" s="5">
        <v>643.67120360000001</v>
      </c>
      <c r="D2321" s="5">
        <v>-34.206142419999999</v>
      </c>
    </row>
    <row r="2322" spans="3:4" x14ac:dyDescent="0.3">
      <c r="C2322" s="5">
        <v>643.69152829999996</v>
      </c>
      <c r="D2322" s="5">
        <v>-32.832691189999998</v>
      </c>
    </row>
    <row r="2323" spans="3:4" x14ac:dyDescent="0.3">
      <c r="C2323" s="5">
        <v>643.71185300000002</v>
      </c>
      <c r="D2323" s="5">
        <v>-31.385791780000002</v>
      </c>
    </row>
    <row r="2324" spans="3:4" x14ac:dyDescent="0.3">
      <c r="C2324" s="5">
        <v>643.73217769999997</v>
      </c>
      <c r="D2324" s="5">
        <v>-30.563556669999901</v>
      </c>
    </row>
    <row r="2325" spans="3:4" x14ac:dyDescent="0.3">
      <c r="C2325" s="5">
        <v>643.75244139999995</v>
      </c>
      <c r="D2325" s="5">
        <v>-30.005947110000001</v>
      </c>
    </row>
    <row r="2326" spans="3:4" x14ac:dyDescent="0.3">
      <c r="C2326" s="5">
        <v>643.77276610000001</v>
      </c>
      <c r="D2326" s="5">
        <v>-32.870235440000002</v>
      </c>
    </row>
    <row r="2327" spans="3:4" x14ac:dyDescent="0.3">
      <c r="C2327" s="5">
        <v>643.7930298</v>
      </c>
      <c r="D2327" s="5">
        <v>-33.333782189999901</v>
      </c>
    </row>
    <row r="2328" spans="3:4" x14ac:dyDescent="0.3">
      <c r="C2328" s="5">
        <v>643.81335449999995</v>
      </c>
      <c r="D2328" s="5">
        <v>-36.886219019999999</v>
      </c>
    </row>
    <row r="2329" spans="3:4" x14ac:dyDescent="0.3">
      <c r="C2329" s="5">
        <v>643.83361820000005</v>
      </c>
      <c r="D2329" s="5">
        <v>-39.057178499999999</v>
      </c>
    </row>
    <row r="2330" spans="3:4" x14ac:dyDescent="0.3">
      <c r="C2330" s="5">
        <v>643.85394289999999</v>
      </c>
      <c r="D2330" s="5">
        <v>-32.053646090000001</v>
      </c>
    </row>
    <row r="2331" spans="3:4" x14ac:dyDescent="0.3">
      <c r="C2331" s="5">
        <v>643.87426760000005</v>
      </c>
      <c r="D2331" s="5">
        <v>-30.932430269999902</v>
      </c>
    </row>
    <row r="2332" spans="3:4" x14ac:dyDescent="0.3">
      <c r="C2332" s="5">
        <v>643.8945923</v>
      </c>
      <c r="D2332" s="5">
        <v>-33.235782619999902</v>
      </c>
    </row>
    <row r="2333" spans="3:4" x14ac:dyDescent="0.3">
      <c r="C2333" s="5">
        <v>643.91491699999995</v>
      </c>
      <c r="D2333" s="5">
        <v>-39.862079620000003</v>
      </c>
    </row>
    <row r="2334" spans="3:4" x14ac:dyDescent="0.3">
      <c r="C2334" s="5">
        <v>643.93524170000001</v>
      </c>
      <c r="D2334" s="5">
        <v>-38.369876859999998</v>
      </c>
    </row>
    <row r="2335" spans="3:4" x14ac:dyDescent="0.3">
      <c r="C2335" s="5">
        <v>643.95556639999995</v>
      </c>
      <c r="D2335" s="5">
        <v>-32.386920930000002</v>
      </c>
    </row>
    <row r="2336" spans="3:4" x14ac:dyDescent="0.3">
      <c r="C2336" s="5">
        <v>643.97583010000005</v>
      </c>
      <c r="D2336" s="5">
        <v>-32.96486282</v>
      </c>
    </row>
    <row r="2337" spans="3:4" x14ac:dyDescent="0.3">
      <c r="C2337" s="5">
        <v>643.9961548</v>
      </c>
      <c r="D2337" s="5">
        <v>-33.916187280000003</v>
      </c>
    </row>
    <row r="2338" spans="3:4" x14ac:dyDescent="0.3">
      <c r="C2338" s="5">
        <v>644.01647949999995</v>
      </c>
      <c r="D2338" s="5">
        <v>-31.263660430000002</v>
      </c>
    </row>
    <row r="2339" spans="3:4" x14ac:dyDescent="0.3">
      <c r="C2339" s="5">
        <v>644.03680420000001</v>
      </c>
      <c r="D2339" s="5">
        <v>-33.860996239999999</v>
      </c>
    </row>
    <row r="2340" spans="3:4" x14ac:dyDescent="0.3">
      <c r="C2340" s="5">
        <v>644.05712889999995</v>
      </c>
      <c r="D2340" s="5">
        <v>-32.005046839999999</v>
      </c>
    </row>
    <row r="2341" spans="3:4" x14ac:dyDescent="0.3">
      <c r="C2341" s="5">
        <v>644.07745360000001</v>
      </c>
      <c r="D2341" s="5">
        <v>-31.193302149999901</v>
      </c>
    </row>
    <row r="2342" spans="3:4" x14ac:dyDescent="0.3">
      <c r="C2342" s="5">
        <v>644.09777829999996</v>
      </c>
      <c r="D2342" s="5">
        <v>-33.450809479999997</v>
      </c>
    </row>
    <row r="2343" spans="3:4" x14ac:dyDescent="0.3">
      <c r="C2343" s="5">
        <v>644.11810300000002</v>
      </c>
      <c r="D2343" s="5">
        <v>-34.442134859999904</v>
      </c>
    </row>
    <row r="2344" spans="3:4" x14ac:dyDescent="0.3">
      <c r="C2344" s="5">
        <v>644.13842769999997</v>
      </c>
      <c r="D2344" s="5">
        <v>-38.108348839999998</v>
      </c>
    </row>
    <row r="2345" spans="3:4" x14ac:dyDescent="0.3">
      <c r="C2345" s="5">
        <v>644.15875240000003</v>
      </c>
      <c r="D2345" s="5">
        <v>-34.847026819999897</v>
      </c>
    </row>
    <row r="2346" spans="3:4" x14ac:dyDescent="0.3">
      <c r="C2346" s="5">
        <v>644.17907709999997</v>
      </c>
      <c r="D2346" s="5">
        <v>-30.466655729999999</v>
      </c>
    </row>
    <row r="2347" spans="3:4" x14ac:dyDescent="0.3">
      <c r="C2347" s="5">
        <v>644.19946289999996</v>
      </c>
      <c r="D2347" s="5">
        <v>-31.355503079999998</v>
      </c>
    </row>
    <row r="2348" spans="3:4" x14ac:dyDescent="0.3">
      <c r="C2348" s="5">
        <v>644.21978760000002</v>
      </c>
      <c r="D2348" s="5">
        <v>-31.836528779999899</v>
      </c>
    </row>
    <row r="2349" spans="3:4" x14ac:dyDescent="0.3">
      <c r="C2349" s="5">
        <v>644.24011229999996</v>
      </c>
      <c r="D2349" s="5">
        <v>-30.0560417199999</v>
      </c>
    </row>
    <row r="2350" spans="3:4" x14ac:dyDescent="0.3">
      <c r="C2350" s="5">
        <v>644.26043700000002</v>
      </c>
      <c r="D2350" s="5">
        <v>-29.750560759999999</v>
      </c>
    </row>
    <row r="2351" spans="3:4" x14ac:dyDescent="0.3">
      <c r="C2351" s="5">
        <v>644.28076169999997</v>
      </c>
      <c r="D2351" s="5">
        <v>-31.469585420000001</v>
      </c>
    </row>
    <row r="2352" spans="3:4" x14ac:dyDescent="0.3">
      <c r="C2352" s="5">
        <v>644.30108640000003</v>
      </c>
      <c r="D2352" s="5">
        <v>-40.464389799999999</v>
      </c>
    </row>
    <row r="2353" spans="3:4" x14ac:dyDescent="0.3">
      <c r="C2353" s="5">
        <v>644.32147220000002</v>
      </c>
      <c r="D2353" s="5">
        <v>-35.961299889999999</v>
      </c>
    </row>
    <row r="2354" spans="3:4" x14ac:dyDescent="0.3">
      <c r="C2354" s="5">
        <v>644.34179689999996</v>
      </c>
      <c r="D2354" s="5">
        <v>-30.3014106699999</v>
      </c>
    </row>
    <row r="2355" spans="3:4" x14ac:dyDescent="0.3">
      <c r="C2355" s="5">
        <v>644.36212160000002</v>
      </c>
      <c r="D2355" s="5">
        <v>-29.947994229999999</v>
      </c>
    </row>
    <row r="2356" spans="3:4" x14ac:dyDescent="0.3">
      <c r="C2356" s="5">
        <v>644.38244629999997</v>
      </c>
      <c r="D2356" s="5">
        <v>-31.740268709999899</v>
      </c>
    </row>
    <row r="2357" spans="3:4" x14ac:dyDescent="0.3">
      <c r="C2357" s="5">
        <v>644.40283199999999</v>
      </c>
      <c r="D2357" s="5">
        <v>-30.275402069999998</v>
      </c>
    </row>
    <row r="2358" spans="3:4" x14ac:dyDescent="0.3">
      <c r="C2358" s="5">
        <v>644.42315670000005</v>
      </c>
      <c r="D2358" s="5">
        <v>-31.192279809999999</v>
      </c>
    </row>
    <row r="2359" spans="3:4" x14ac:dyDescent="0.3">
      <c r="C2359" s="5">
        <v>644.4434814</v>
      </c>
      <c r="D2359" s="5">
        <v>-33.539340969999998</v>
      </c>
    </row>
    <row r="2360" spans="3:4" x14ac:dyDescent="0.3">
      <c r="C2360" s="5">
        <v>644.46386719999998</v>
      </c>
      <c r="D2360" s="5">
        <v>-33.184787749999998</v>
      </c>
    </row>
    <row r="2361" spans="3:4" x14ac:dyDescent="0.3">
      <c r="C2361" s="5">
        <v>644.48419190000004</v>
      </c>
      <c r="D2361" s="5">
        <v>-34.342670439999999</v>
      </c>
    </row>
    <row r="2362" spans="3:4" x14ac:dyDescent="0.3">
      <c r="C2362" s="5">
        <v>644.50457759999995</v>
      </c>
      <c r="D2362" s="5">
        <v>-31.92088699</v>
      </c>
    </row>
    <row r="2363" spans="3:4" x14ac:dyDescent="0.3">
      <c r="C2363" s="5">
        <v>644.52490230000001</v>
      </c>
      <c r="D2363" s="5">
        <v>-30.16157913</v>
      </c>
    </row>
    <row r="2364" spans="3:4" x14ac:dyDescent="0.3">
      <c r="C2364" s="5">
        <v>644.54528809999999</v>
      </c>
      <c r="D2364" s="5">
        <v>-29.964385979999999</v>
      </c>
    </row>
    <row r="2365" spans="3:4" x14ac:dyDescent="0.3">
      <c r="C2365" s="5">
        <v>644.56561280000005</v>
      </c>
      <c r="D2365" s="5">
        <v>-29.320564269999998</v>
      </c>
    </row>
    <row r="2366" spans="3:4" x14ac:dyDescent="0.3">
      <c r="C2366" s="5">
        <v>644.58599849999996</v>
      </c>
      <c r="D2366" s="5">
        <v>-29.754524230000001</v>
      </c>
    </row>
    <row r="2367" spans="3:4" x14ac:dyDescent="0.3">
      <c r="C2367" s="5">
        <v>644.60632320000002</v>
      </c>
      <c r="D2367" s="5">
        <v>-31.132602689999999</v>
      </c>
    </row>
    <row r="2368" spans="3:4" x14ac:dyDescent="0.3">
      <c r="C2368" s="5">
        <v>644.62670900000001</v>
      </c>
      <c r="D2368" s="5">
        <v>-31.779468529999999</v>
      </c>
    </row>
    <row r="2369" spans="3:4" x14ac:dyDescent="0.3">
      <c r="C2369" s="5">
        <v>644.64703369999995</v>
      </c>
      <c r="D2369" s="5">
        <v>-33.471942900000002</v>
      </c>
    </row>
    <row r="2370" spans="3:4" x14ac:dyDescent="0.3">
      <c r="C2370" s="5">
        <v>644.66741939999997</v>
      </c>
      <c r="D2370" s="5">
        <v>-32.896259309999998</v>
      </c>
    </row>
    <row r="2371" spans="3:4" x14ac:dyDescent="0.3">
      <c r="C2371" s="5">
        <v>644.68774410000003</v>
      </c>
      <c r="D2371" s="5">
        <v>-36.139842989999998</v>
      </c>
    </row>
    <row r="2372" spans="3:4" x14ac:dyDescent="0.3">
      <c r="C2372" s="5">
        <v>644.70812990000002</v>
      </c>
      <c r="D2372" s="5">
        <v>-31.573871609999902</v>
      </c>
    </row>
    <row r="2373" spans="3:4" x14ac:dyDescent="0.3">
      <c r="C2373" s="5">
        <v>644.72845459999996</v>
      </c>
      <c r="D2373" s="5">
        <v>-31.180446619999898</v>
      </c>
    </row>
    <row r="2374" spans="3:4" x14ac:dyDescent="0.3">
      <c r="C2374" s="5">
        <v>644.74884029999998</v>
      </c>
      <c r="D2374" s="5">
        <v>-32.912677759999902</v>
      </c>
    </row>
    <row r="2375" spans="3:4" x14ac:dyDescent="0.3">
      <c r="C2375" s="5">
        <v>644.76922609999997</v>
      </c>
      <c r="D2375" s="5">
        <v>-31.1412544199999</v>
      </c>
    </row>
    <row r="2376" spans="3:4" x14ac:dyDescent="0.3">
      <c r="C2376" s="5">
        <v>644.78961179999999</v>
      </c>
      <c r="D2376" s="5">
        <v>-30.502895349999999</v>
      </c>
    </row>
    <row r="2377" spans="3:4" x14ac:dyDescent="0.3">
      <c r="C2377" s="5">
        <v>644.80993650000005</v>
      </c>
      <c r="D2377" s="5">
        <v>-29.262165070000002</v>
      </c>
    </row>
    <row r="2378" spans="3:4" x14ac:dyDescent="0.3">
      <c r="C2378" s="5">
        <v>644.83032230000003</v>
      </c>
      <c r="D2378" s="5">
        <v>-28.74712753</v>
      </c>
    </row>
    <row r="2379" spans="3:4" x14ac:dyDescent="0.3">
      <c r="C2379" s="5">
        <v>644.85064699999998</v>
      </c>
      <c r="D2379" s="5">
        <v>-30.724338529999901</v>
      </c>
    </row>
    <row r="2380" spans="3:4" x14ac:dyDescent="0.3">
      <c r="C2380" s="5">
        <v>644.8710327</v>
      </c>
      <c r="D2380" s="5">
        <v>-32.053424829999997</v>
      </c>
    </row>
    <row r="2381" spans="3:4" x14ac:dyDescent="0.3">
      <c r="C2381" s="5">
        <v>644.89141849999999</v>
      </c>
      <c r="D2381" s="5">
        <v>-32.182491299999903</v>
      </c>
    </row>
    <row r="2382" spans="3:4" x14ac:dyDescent="0.3">
      <c r="C2382" s="5">
        <v>644.91180420000001</v>
      </c>
      <c r="D2382" s="5">
        <v>-31.379627229999901</v>
      </c>
    </row>
    <row r="2383" spans="3:4" x14ac:dyDescent="0.3">
      <c r="C2383" s="5">
        <v>644.93218990000003</v>
      </c>
      <c r="D2383" s="5">
        <v>-32.840564729999997</v>
      </c>
    </row>
    <row r="2384" spans="3:4" x14ac:dyDescent="0.3">
      <c r="C2384" s="5">
        <v>644.95257570000001</v>
      </c>
      <c r="D2384" s="5">
        <v>-32.119564049999902</v>
      </c>
    </row>
    <row r="2385" spans="3:4" x14ac:dyDescent="0.3">
      <c r="C2385" s="5">
        <v>644.97296140000003</v>
      </c>
      <c r="D2385" s="5">
        <v>-34.372295379999997</v>
      </c>
    </row>
    <row r="2386" spans="3:4" x14ac:dyDescent="0.3">
      <c r="C2386" s="5">
        <v>644.99334720000002</v>
      </c>
      <c r="D2386" s="5">
        <v>-37.458148949999902</v>
      </c>
    </row>
    <row r="2387" spans="3:4" x14ac:dyDescent="0.3">
      <c r="C2387" s="5">
        <v>645.01373290000004</v>
      </c>
      <c r="D2387" s="5">
        <v>-34.001781459999997</v>
      </c>
    </row>
    <row r="2388" spans="3:4" x14ac:dyDescent="0.3">
      <c r="C2388" s="5">
        <v>645.03405759999998</v>
      </c>
      <c r="D2388" s="5">
        <v>-30.796405789999898</v>
      </c>
    </row>
    <row r="2389" spans="3:4" x14ac:dyDescent="0.3">
      <c r="C2389" s="5">
        <v>645.05450440000004</v>
      </c>
      <c r="D2389" s="5">
        <v>-31.453212739999898</v>
      </c>
    </row>
    <row r="2390" spans="3:4" x14ac:dyDescent="0.3">
      <c r="C2390" s="5">
        <v>645.07482909999999</v>
      </c>
      <c r="D2390" s="5">
        <v>-32.498722069999999</v>
      </c>
    </row>
    <row r="2391" spans="3:4" x14ac:dyDescent="0.3">
      <c r="C2391" s="5">
        <v>645.09527590000005</v>
      </c>
      <c r="D2391" s="5">
        <v>-35.70734787</v>
      </c>
    </row>
    <row r="2392" spans="3:4" x14ac:dyDescent="0.3">
      <c r="C2392" s="5">
        <v>645.11560059999999</v>
      </c>
      <c r="D2392" s="5">
        <v>-33.315837860000002</v>
      </c>
    </row>
    <row r="2393" spans="3:4" x14ac:dyDescent="0.3">
      <c r="C2393" s="5">
        <v>645.13604740000005</v>
      </c>
      <c r="D2393" s="5">
        <v>-31.821163179999999</v>
      </c>
    </row>
    <row r="2394" spans="3:4" x14ac:dyDescent="0.3">
      <c r="C2394" s="5">
        <v>645.1563721</v>
      </c>
      <c r="D2394" s="5">
        <v>-30.84955978</v>
      </c>
    </row>
    <row r="2395" spans="3:4" x14ac:dyDescent="0.3">
      <c r="C2395" s="5">
        <v>645.17681879999998</v>
      </c>
      <c r="D2395" s="5">
        <v>-29.230022429999899</v>
      </c>
    </row>
    <row r="2396" spans="3:4" x14ac:dyDescent="0.3">
      <c r="C2396" s="5">
        <v>645.19720459999996</v>
      </c>
      <c r="D2396" s="5">
        <v>-28.84285354</v>
      </c>
    </row>
    <row r="2397" spans="3:4" x14ac:dyDescent="0.3">
      <c r="C2397" s="5">
        <v>645.21759029999998</v>
      </c>
      <c r="D2397" s="5">
        <v>-29.483707429999999</v>
      </c>
    </row>
    <row r="2398" spans="3:4" x14ac:dyDescent="0.3">
      <c r="C2398" s="5">
        <v>645.23797609999997</v>
      </c>
      <c r="D2398" s="5">
        <v>-30.67310715</v>
      </c>
    </row>
    <row r="2399" spans="3:4" x14ac:dyDescent="0.3">
      <c r="C2399" s="5">
        <v>645.25836179999999</v>
      </c>
      <c r="D2399" s="5">
        <v>-30.593425749999898</v>
      </c>
    </row>
    <row r="2400" spans="3:4" x14ac:dyDescent="0.3">
      <c r="C2400" s="5">
        <v>645.27874759999997</v>
      </c>
      <c r="D2400" s="5">
        <v>-29.74370575</v>
      </c>
    </row>
    <row r="2401" spans="3:4" x14ac:dyDescent="0.3">
      <c r="C2401" s="5">
        <v>645.29919429999995</v>
      </c>
      <c r="D2401" s="5">
        <v>-31.266628260000001</v>
      </c>
    </row>
    <row r="2402" spans="3:4" x14ac:dyDescent="0.3">
      <c r="C2402" s="5">
        <v>645.31958010000005</v>
      </c>
      <c r="D2402" s="5">
        <v>-29.550857539999999</v>
      </c>
    </row>
    <row r="2403" spans="3:4" x14ac:dyDescent="0.3">
      <c r="C2403" s="5">
        <v>645.33996579999996</v>
      </c>
      <c r="D2403" s="5">
        <v>-29.30042267</v>
      </c>
    </row>
    <row r="2404" spans="3:4" x14ac:dyDescent="0.3">
      <c r="C2404" s="5">
        <v>645.36035159999994</v>
      </c>
      <c r="D2404" s="5">
        <v>-35.420520779999997</v>
      </c>
    </row>
    <row r="2405" spans="3:4" x14ac:dyDescent="0.3">
      <c r="C2405" s="5">
        <v>645.38079830000004</v>
      </c>
      <c r="D2405" s="5">
        <v>-38.794445039999999</v>
      </c>
    </row>
    <row r="2406" spans="3:4" x14ac:dyDescent="0.3">
      <c r="C2406" s="5">
        <v>645.40124509999998</v>
      </c>
      <c r="D2406" s="5">
        <v>-34.091381069999997</v>
      </c>
    </row>
    <row r="2407" spans="3:4" x14ac:dyDescent="0.3">
      <c r="C2407" s="5">
        <v>645.42163089999997</v>
      </c>
      <c r="D2407" s="5">
        <v>-32.701404569999902</v>
      </c>
    </row>
    <row r="2408" spans="3:4" x14ac:dyDescent="0.3">
      <c r="C2408" s="5">
        <v>645.44201659999999</v>
      </c>
      <c r="D2408" s="5">
        <v>-31.419918060000001</v>
      </c>
    </row>
    <row r="2409" spans="3:4" x14ac:dyDescent="0.3">
      <c r="C2409" s="5">
        <v>645.46240230000001</v>
      </c>
      <c r="D2409" s="5">
        <v>-30.333736419999902</v>
      </c>
    </row>
    <row r="2410" spans="3:4" x14ac:dyDescent="0.3">
      <c r="C2410" s="5">
        <v>645.48284909999995</v>
      </c>
      <c r="D2410" s="5">
        <v>-31.92425918</v>
      </c>
    </row>
    <row r="2411" spans="3:4" x14ac:dyDescent="0.3">
      <c r="C2411" s="5">
        <v>645.50323490000005</v>
      </c>
      <c r="D2411" s="5">
        <v>-33.142696379999997</v>
      </c>
    </row>
    <row r="2412" spans="3:4" x14ac:dyDescent="0.3">
      <c r="C2412" s="5">
        <v>645.52368160000003</v>
      </c>
      <c r="D2412" s="5">
        <v>-31.304286950000002</v>
      </c>
    </row>
    <row r="2413" spans="3:4" x14ac:dyDescent="0.3">
      <c r="C2413" s="5">
        <v>645.54406740000002</v>
      </c>
      <c r="D2413" s="5">
        <v>-31.384174349999899</v>
      </c>
    </row>
    <row r="2414" spans="3:4" x14ac:dyDescent="0.3">
      <c r="C2414" s="5">
        <v>645.56451419999996</v>
      </c>
      <c r="D2414" s="5">
        <v>-32.324932099999998</v>
      </c>
    </row>
    <row r="2415" spans="3:4" x14ac:dyDescent="0.3">
      <c r="C2415" s="5">
        <v>645.58489989999998</v>
      </c>
      <c r="D2415" s="5">
        <v>-34.70203781</v>
      </c>
    </row>
    <row r="2416" spans="3:4" x14ac:dyDescent="0.3">
      <c r="C2416" s="5">
        <v>645.60534670000004</v>
      </c>
      <c r="D2416" s="5">
        <v>-34.497554780000002</v>
      </c>
    </row>
    <row r="2417" spans="3:4" x14ac:dyDescent="0.3">
      <c r="C2417" s="5">
        <v>645.62573239999995</v>
      </c>
      <c r="D2417" s="5">
        <v>-32.07963943</v>
      </c>
    </row>
    <row r="2418" spans="3:4" x14ac:dyDescent="0.3">
      <c r="C2418" s="5">
        <v>645.64617920000001</v>
      </c>
      <c r="D2418" s="5">
        <v>-32.57713699</v>
      </c>
    </row>
    <row r="2419" spans="3:4" x14ac:dyDescent="0.3">
      <c r="C2419" s="5">
        <v>645.66656490000003</v>
      </c>
      <c r="D2419" s="5">
        <v>-31.285251619999901</v>
      </c>
    </row>
    <row r="2420" spans="3:4" x14ac:dyDescent="0.3">
      <c r="C2420" s="5">
        <v>645.68701169999997</v>
      </c>
      <c r="D2420" s="5">
        <v>-29.658237459999999</v>
      </c>
    </row>
    <row r="2421" spans="3:4" x14ac:dyDescent="0.3">
      <c r="C2421" s="5">
        <v>645.70745850000003</v>
      </c>
      <c r="D2421" s="5">
        <v>-31.322177889999999</v>
      </c>
    </row>
    <row r="2422" spans="3:4" x14ac:dyDescent="0.3">
      <c r="C2422" s="5">
        <v>645.72790529999997</v>
      </c>
      <c r="D2422" s="5">
        <v>-31.95929336</v>
      </c>
    </row>
    <row r="2423" spans="3:4" x14ac:dyDescent="0.3">
      <c r="C2423" s="5">
        <v>645.74829099999999</v>
      </c>
      <c r="D2423" s="5">
        <v>-33.658382410000002</v>
      </c>
    </row>
    <row r="2424" spans="3:4" x14ac:dyDescent="0.3">
      <c r="C2424" s="5">
        <v>645.76873780000005</v>
      </c>
      <c r="D2424" s="5">
        <v>-31.93886947</v>
      </c>
    </row>
    <row r="2425" spans="3:4" x14ac:dyDescent="0.3">
      <c r="C2425" s="5">
        <v>645.78912349999996</v>
      </c>
      <c r="D2425" s="5">
        <v>-35.854099269999999</v>
      </c>
    </row>
    <row r="2426" spans="3:4" x14ac:dyDescent="0.3">
      <c r="C2426" s="5">
        <v>645.80957030000002</v>
      </c>
      <c r="D2426" s="5">
        <v>-33.96597671</v>
      </c>
    </row>
    <row r="2427" spans="3:4" x14ac:dyDescent="0.3">
      <c r="C2427" s="5">
        <v>645.83001709999996</v>
      </c>
      <c r="D2427" s="5">
        <v>-32.255352019999997</v>
      </c>
    </row>
    <row r="2428" spans="3:4" x14ac:dyDescent="0.3">
      <c r="C2428" s="5">
        <v>645.85046390000002</v>
      </c>
      <c r="D2428" s="5">
        <v>-33.03899002</v>
      </c>
    </row>
    <row r="2429" spans="3:4" x14ac:dyDescent="0.3">
      <c r="C2429" s="5">
        <v>645.87084960000004</v>
      </c>
      <c r="D2429" s="5">
        <v>-30.994892119999999</v>
      </c>
    </row>
    <row r="2430" spans="3:4" x14ac:dyDescent="0.3">
      <c r="C2430" s="5">
        <v>645.89135739999995</v>
      </c>
      <c r="D2430" s="5">
        <v>-31.389469139999999</v>
      </c>
    </row>
    <row r="2431" spans="3:4" x14ac:dyDescent="0.3">
      <c r="C2431" s="5">
        <v>645.91180420000001</v>
      </c>
      <c r="D2431" s="5">
        <v>-32.671688079999903</v>
      </c>
    </row>
    <row r="2432" spans="3:4" x14ac:dyDescent="0.3">
      <c r="C2432" s="5">
        <v>645.93218990000003</v>
      </c>
      <c r="D2432" s="5">
        <v>-32.69518661</v>
      </c>
    </row>
    <row r="2433" spans="3:4" x14ac:dyDescent="0.3">
      <c r="C2433" s="5">
        <v>645.95263669999997</v>
      </c>
      <c r="D2433" s="5">
        <v>-33.545391080000002</v>
      </c>
    </row>
    <row r="2434" spans="3:4" x14ac:dyDescent="0.3">
      <c r="C2434" s="5">
        <v>645.97308350000003</v>
      </c>
      <c r="D2434" s="5">
        <v>-32.324817659999901</v>
      </c>
    </row>
    <row r="2435" spans="3:4" x14ac:dyDescent="0.3">
      <c r="C2435" s="5">
        <v>645.99353029999997</v>
      </c>
      <c r="D2435" s="5">
        <v>-30.673984529999998</v>
      </c>
    </row>
    <row r="2436" spans="3:4" x14ac:dyDescent="0.3">
      <c r="C2436" s="5">
        <v>646.01397710000003</v>
      </c>
      <c r="D2436" s="5">
        <v>-29.990962979999999</v>
      </c>
    </row>
    <row r="2437" spans="3:4" x14ac:dyDescent="0.3">
      <c r="C2437" s="5">
        <v>646.03442380000001</v>
      </c>
      <c r="D2437" s="5">
        <v>-30.745258329999999</v>
      </c>
    </row>
    <row r="2438" spans="3:4" x14ac:dyDescent="0.3">
      <c r="C2438" s="5">
        <v>646.05487059999996</v>
      </c>
      <c r="D2438" s="5">
        <v>-31.466129299999999</v>
      </c>
    </row>
    <row r="2439" spans="3:4" x14ac:dyDescent="0.3">
      <c r="C2439" s="5">
        <v>646.07531740000002</v>
      </c>
      <c r="D2439" s="5">
        <v>-30.903194429999999</v>
      </c>
    </row>
    <row r="2440" spans="3:4" x14ac:dyDescent="0.3">
      <c r="C2440" s="5">
        <v>646.09576419999996</v>
      </c>
      <c r="D2440" s="5">
        <v>-31.394596100000001</v>
      </c>
    </row>
    <row r="2441" spans="3:4" x14ac:dyDescent="0.3">
      <c r="C2441" s="5">
        <v>646.11621090000006</v>
      </c>
      <c r="D2441" s="5">
        <v>-31.998386379999999</v>
      </c>
    </row>
    <row r="2442" spans="3:4" x14ac:dyDescent="0.3">
      <c r="C2442" s="5">
        <v>646.1366577</v>
      </c>
      <c r="D2442" s="5">
        <v>-29.998741150000001</v>
      </c>
    </row>
    <row r="2443" spans="3:4" x14ac:dyDescent="0.3">
      <c r="C2443" s="5">
        <v>646.15716550000002</v>
      </c>
      <c r="D2443" s="5">
        <v>-29.632061</v>
      </c>
    </row>
    <row r="2444" spans="3:4" x14ac:dyDescent="0.3">
      <c r="C2444" s="5">
        <v>646.1775513</v>
      </c>
      <c r="D2444" s="5">
        <v>-33.659053799999903</v>
      </c>
    </row>
    <row r="2445" spans="3:4" x14ac:dyDescent="0.3">
      <c r="C2445" s="5">
        <v>646.19805910000002</v>
      </c>
      <c r="D2445" s="5">
        <v>-36.689426419999997</v>
      </c>
    </row>
    <row r="2446" spans="3:4" x14ac:dyDescent="0.3">
      <c r="C2446" s="5">
        <v>646.21850589999997</v>
      </c>
      <c r="D2446" s="5">
        <v>-33.196964260000001</v>
      </c>
    </row>
    <row r="2447" spans="3:4" x14ac:dyDescent="0.3">
      <c r="C2447" s="5">
        <v>646.23895259999995</v>
      </c>
      <c r="D2447" s="5">
        <v>-30.05314255</v>
      </c>
    </row>
    <row r="2448" spans="3:4" x14ac:dyDescent="0.3">
      <c r="C2448" s="5">
        <v>646.25939940000001</v>
      </c>
      <c r="D2448" s="5">
        <v>-30.011249540000001</v>
      </c>
    </row>
    <row r="2449" spans="3:4" x14ac:dyDescent="0.3">
      <c r="C2449" s="5">
        <v>646.27990720000003</v>
      </c>
      <c r="D2449" s="5">
        <v>-30.907787319999901</v>
      </c>
    </row>
    <row r="2450" spans="3:4" x14ac:dyDescent="0.3">
      <c r="C2450" s="5">
        <v>646.30035399999997</v>
      </c>
      <c r="D2450" s="5">
        <v>-30.663181300000002</v>
      </c>
    </row>
    <row r="2451" spans="3:4" x14ac:dyDescent="0.3">
      <c r="C2451" s="5">
        <v>646.32080080000003</v>
      </c>
      <c r="D2451" s="5">
        <v>-30.484210969999999</v>
      </c>
    </row>
    <row r="2452" spans="3:4" x14ac:dyDescent="0.3">
      <c r="C2452" s="5">
        <v>646.34124759999997</v>
      </c>
      <c r="D2452" s="5">
        <v>-30.836994169999901</v>
      </c>
    </row>
    <row r="2453" spans="3:4" x14ac:dyDescent="0.3">
      <c r="C2453" s="5">
        <v>646.36175539999999</v>
      </c>
      <c r="D2453" s="5">
        <v>-33.35891342</v>
      </c>
    </row>
    <row r="2454" spans="3:4" x14ac:dyDescent="0.3">
      <c r="C2454" s="5">
        <v>646.38220209999997</v>
      </c>
      <c r="D2454" s="5">
        <v>-32.877475739999902</v>
      </c>
    </row>
    <row r="2455" spans="3:4" x14ac:dyDescent="0.3">
      <c r="C2455" s="5">
        <v>646.40264890000003</v>
      </c>
      <c r="D2455" s="5">
        <v>-30.87781906</v>
      </c>
    </row>
    <row r="2456" spans="3:4" x14ac:dyDescent="0.3">
      <c r="C2456" s="5">
        <v>646.42315670000005</v>
      </c>
      <c r="D2456" s="5">
        <v>-30.964488979999999</v>
      </c>
    </row>
    <row r="2457" spans="3:4" x14ac:dyDescent="0.3">
      <c r="C2457" s="5">
        <v>646.44360349999999</v>
      </c>
      <c r="D2457" s="5">
        <v>-32.505634309999998</v>
      </c>
    </row>
    <row r="2458" spans="3:4" x14ac:dyDescent="0.3">
      <c r="C2458" s="5">
        <v>646.46411130000001</v>
      </c>
      <c r="D2458" s="5">
        <v>-31.306972500000001</v>
      </c>
    </row>
    <row r="2459" spans="3:4" x14ac:dyDescent="0.3">
      <c r="C2459" s="5">
        <v>646.48455809999996</v>
      </c>
      <c r="D2459" s="5">
        <v>-30.700832370000001</v>
      </c>
    </row>
    <row r="2460" spans="3:4" x14ac:dyDescent="0.3">
      <c r="C2460" s="5">
        <v>646.50506589999998</v>
      </c>
      <c r="D2460" s="5">
        <v>-30.2697258</v>
      </c>
    </row>
    <row r="2461" spans="3:4" x14ac:dyDescent="0.3">
      <c r="C2461" s="5">
        <v>646.52551270000004</v>
      </c>
      <c r="D2461" s="5">
        <v>-30.138538359999998</v>
      </c>
    </row>
    <row r="2462" spans="3:4" x14ac:dyDescent="0.3">
      <c r="C2462" s="5">
        <v>646.54602050000005</v>
      </c>
      <c r="D2462" s="5">
        <v>-30.007984159999999</v>
      </c>
    </row>
    <row r="2463" spans="3:4" x14ac:dyDescent="0.3">
      <c r="C2463" s="5">
        <v>646.5664673</v>
      </c>
      <c r="D2463" s="5">
        <v>-31.510898589999901</v>
      </c>
    </row>
    <row r="2464" spans="3:4" x14ac:dyDescent="0.3">
      <c r="C2464" s="5">
        <v>646.58697510000002</v>
      </c>
      <c r="D2464" s="5">
        <v>-30.500614159999898</v>
      </c>
    </row>
    <row r="2465" spans="3:4" x14ac:dyDescent="0.3">
      <c r="C2465" s="5">
        <v>646.60742189999996</v>
      </c>
      <c r="D2465" s="5">
        <v>-29.79096985</v>
      </c>
    </row>
    <row r="2466" spans="3:4" x14ac:dyDescent="0.3">
      <c r="C2466" s="5">
        <v>646.62792969999998</v>
      </c>
      <c r="D2466" s="5">
        <v>-30.6663780199999</v>
      </c>
    </row>
    <row r="2467" spans="3:4" x14ac:dyDescent="0.3">
      <c r="C2467" s="5">
        <v>646.64837650000004</v>
      </c>
      <c r="D2467" s="5">
        <v>-31.69345474</v>
      </c>
    </row>
    <row r="2468" spans="3:4" x14ac:dyDescent="0.3">
      <c r="C2468" s="5">
        <v>646.66888429999995</v>
      </c>
      <c r="D2468" s="5">
        <v>-29.41659546</v>
      </c>
    </row>
    <row r="2469" spans="3:4" x14ac:dyDescent="0.3">
      <c r="C2469" s="5">
        <v>646.68939209999996</v>
      </c>
      <c r="D2469" s="5">
        <v>-30.094432829999999</v>
      </c>
    </row>
    <row r="2470" spans="3:4" x14ac:dyDescent="0.3">
      <c r="C2470" s="5">
        <v>646.70989989999998</v>
      </c>
      <c r="D2470" s="5">
        <v>-35.432056430000003</v>
      </c>
    </row>
    <row r="2471" spans="3:4" x14ac:dyDescent="0.3">
      <c r="C2471" s="5">
        <v>646.73034670000004</v>
      </c>
      <c r="D2471" s="5">
        <v>-32.488513939999997</v>
      </c>
    </row>
    <row r="2472" spans="3:4" x14ac:dyDescent="0.3">
      <c r="C2472" s="5">
        <v>646.75085449999995</v>
      </c>
      <c r="D2472" s="5">
        <v>-30.731998439999899</v>
      </c>
    </row>
    <row r="2473" spans="3:4" x14ac:dyDescent="0.3">
      <c r="C2473" s="5">
        <v>646.7713013</v>
      </c>
      <c r="D2473" s="5">
        <v>-31.267856600000002</v>
      </c>
    </row>
    <row r="2474" spans="3:4" x14ac:dyDescent="0.3">
      <c r="C2474" s="5">
        <v>646.79187009999998</v>
      </c>
      <c r="D2474" s="5">
        <v>-30.670238489999999</v>
      </c>
    </row>
    <row r="2475" spans="3:4" x14ac:dyDescent="0.3">
      <c r="C2475" s="5">
        <v>646.81231690000004</v>
      </c>
      <c r="D2475" s="5">
        <v>-29.39371109</v>
      </c>
    </row>
    <row r="2476" spans="3:4" x14ac:dyDescent="0.3">
      <c r="C2476" s="5">
        <v>646.83282469999995</v>
      </c>
      <c r="D2476" s="5">
        <v>-29.922809600000001</v>
      </c>
    </row>
    <row r="2477" spans="3:4" x14ac:dyDescent="0.3">
      <c r="C2477" s="5">
        <v>646.85333249999996</v>
      </c>
      <c r="D2477" s="5">
        <v>-31.996372219999898</v>
      </c>
    </row>
    <row r="2478" spans="3:4" x14ac:dyDescent="0.3">
      <c r="C2478" s="5">
        <v>646.87384029999998</v>
      </c>
      <c r="D2478" s="5">
        <v>-31.816761020000001</v>
      </c>
    </row>
    <row r="2479" spans="3:4" x14ac:dyDescent="0.3">
      <c r="C2479" s="5">
        <v>646.89428710000004</v>
      </c>
      <c r="D2479" s="5">
        <v>-29.477134700000001</v>
      </c>
    </row>
    <row r="2480" spans="3:4" x14ac:dyDescent="0.3">
      <c r="C2480" s="5">
        <v>646.91485599999999</v>
      </c>
      <c r="D2480" s="5">
        <v>-28.19440079</v>
      </c>
    </row>
    <row r="2481" spans="3:4" x14ac:dyDescent="0.3">
      <c r="C2481" s="5">
        <v>646.9353638</v>
      </c>
      <c r="D2481" s="5">
        <v>-29.103908539999999</v>
      </c>
    </row>
    <row r="2482" spans="3:4" x14ac:dyDescent="0.3">
      <c r="C2482" s="5">
        <v>646.95581049999998</v>
      </c>
      <c r="D2482" s="5">
        <v>-31.203830719999999</v>
      </c>
    </row>
    <row r="2483" spans="3:4" x14ac:dyDescent="0.3">
      <c r="C2483" s="5">
        <v>646.97637940000004</v>
      </c>
      <c r="D2483" s="5">
        <v>-30.94318771</v>
      </c>
    </row>
    <row r="2484" spans="3:4" x14ac:dyDescent="0.3">
      <c r="C2484" s="5">
        <v>646.99682619999999</v>
      </c>
      <c r="D2484" s="5">
        <v>-29.985824579999999</v>
      </c>
    </row>
    <row r="2485" spans="3:4" x14ac:dyDescent="0.3">
      <c r="C2485" s="5">
        <v>647.01739499999996</v>
      </c>
      <c r="D2485" s="5">
        <v>-30.834186549999998</v>
      </c>
    </row>
    <row r="2486" spans="3:4" x14ac:dyDescent="0.3">
      <c r="C2486" s="5">
        <v>647.03784180000002</v>
      </c>
      <c r="D2486" s="5">
        <v>-30.066326140000001</v>
      </c>
    </row>
    <row r="2487" spans="3:4" x14ac:dyDescent="0.3">
      <c r="C2487" s="5">
        <v>647.0584106</v>
      </c>
      <c r="D2487" s="5">
        <v>-29.255294800000001</v>
      </c>
    </row>
    <row r="2488" spans="3:4" x14ac:dyDescent="0.3">
      <c r="C2488" s="5">
        <v>647.07885739999995</v>
      </c>
      <c r="D2488" s="5">
        <v>-33.890613549999998</v>
      </c>
    </row>
    <row r="2489" spans="3:4" x14ac:dyDescent="0.3">
      <c r="C2489" s="5">
        <v>647.0994263</v>
      </c>
      <c r="D2489" s="5">
        <v>-39.895862579999999</v>
      </c>
    </row>
    <row r="2490" spans="3:4" x14ac:dyDescent="0.3">
      <c r="C2490" s="5">
        <v>647.11993410000002</v>
      </c>
      <c r="D2490" s="5">
        <v>-31.08536148</v>
      </c>
    </row>
    <row r="2491" spans="3:4" x14ac:dyDescent="0.3">
      <c r="C2491" s="5">
        <v>647.14044190000004</v>
      </c>
      <c r="D2491" s="5">
        <v>-31.130550379999999</v>
      </c>
    </row>
    <row r="2492" spans="3:4" x14ac:dyDescent="0.3">
      <c r="C2492" s="5">
        <v>647.16094969999995</v>
      </c>
      <c r="D2492" s="5">
        <v>-35.141666409999999</v>
      </c>
    </row>
    <row r="2493" spans="3:4" x14ac:dyDescent="0.3">
      <c r="C2493" s="5">
        <v>647.18145749999996</v>
      </c>
      <c r="D2493" s="5">
        <v>-34.255146019999998</v>
      </c>
    </row>
    <row r="2494" spans="3:4" x14ac:dyDescent="0.3">
      <c r="C2494" s="5">
        <v>647.20196529999998</v>
      </c>
      <c r="D2494" s="5">
        <v>-33.374561309999997</v>
      </c>
    </row>
    <row r="2495" spans="3:4" x14ac:dyDescent="0.3">
      <c r="C2495" s="5">
        <v>647.22253420000004</v>
      </c>
      <c r="D2495" s="5">
        <v>-31.231632229999999</v>
      </c>
    </row>
    <row r="2496" spans="3:4" x14ac:dyDescent="0.3">
      <c r="C2496" s="5">
        <v>647.24304199999995</v>
      </c>
      <c r="D2496" s="5">
        <v>-29.81351089</v>
      </c>
    </row>
    <row r="2497" spans="3:4" x14ac:dyDescent="0.3">
      <c r="C2497" s="5">
        <v>647.26354979999996</v>
      </c>
      <c r="D2497" s="5">
        <v>-30.124767299999998</v>
      </c>
    </row>
    <row r="2498" spans="3:4" x14ac:dyDescent="0.3">
      <c r="C2498" s="5">
        <v>647.28405759999998</v>
      </c>
      <c r="D2498" s="5">
        <v>-30.447315209999999</v>
      </c>
    </row>
    <row r="2499" spans="3:4" x14ac:dyDescent="0.3">
      <c r="C2499" s="5">
        <v>647.30462650000004</v>
      </c>
      <c r="D2499" s="5">
        <v>-30.705554960000001</v>
      </c>
    </row>
    <row r="2500" spans="3:4" x14ac:dyDescent="0.3">
      <c r="C2500" s="5">
        <v>647.32513429999995</v>
      </c>
      <c r="D2500" s="5">
        <v>-33.780467989999998</v>
      </c>
    </row>
    <row r="2501" spans="3:4" x14ac:dyDescent="0.3">
      <c r="C2501" s="5">
        <v>647.34570310000004</v>
      </c>
      <c r="D2501" s="5">
        <v>-39.333332059999996</v>
      </c>
    </row>
    <row r="2502" spans="3:4" x14ac:dyDescent="0.3">
      <c r="C2502" s="5">
        <v>647.36621090000006</v>
      </c>
      <c r="D2502" s="5">
        <v>-33.717693330000003</v>
      </c>
    </row>
    <row r="2503" spans="3:4" x14ac:dyDescent="0.3">
      <c r="C2503" s="5">
        <v>647.38671880000004</v>
      </c>
      <c r="D2503" s="5">
        <v>-31.207958219999899</v>
      </c>
    </row>
    <row r="2504" spans="3:4" x14ac:dyDescent="0.3">
      <c r="C2504" s="5">
        <v>647.40722659999994</v>
      </c>
      <c r="D2504" s="5">
        <v>-29.975395200000001</v>
      </c>
    </row>
    <row r="2505" spans="3:4" x14ac:dyDescent="0.3">
      <c r="C2505" s="5">
        <v>647.42779540000004</v>
      </c>
      <c r="D2505" s="5">
        <v>-30.692592619999999</v>
      </c>
    </row>
    <row r="2506" spans="3:4" x14ac:dyDescent="0.3">
      <c r="C2506" s="5">
        <v>647.44836429999998</v>
      </c>
      <c r="D2506" s="5">
        <v>-35.019275659999998</v>
      </c>
    </row>
    <row r="2507" spans="3:4" x14ac:dyDescent="0.3">
      <c r="C2507" s="5">
        <v>647.4688721</v>
      </c>
      <c r="D2507" s="5">
        <v>-34.119968409999998</v>
      </c>
    </row>
    <row r="2508" spans="3:4" x14ac:dyDescent="0.3">
      <c r="C2508" s="5">
        <v>647.48944089999998</v>
      </c>
      <c r="D2508" s="5">
        <v>-29.921375269999999</v>
      </c>
    </row>
    <row r="2509" spans="3:4" x14ac:dyDescent="0.3">
      <c r="C2509" s="5">
        <v>647.5099487</v>
      </c>
      <c r="D2509" s="5">
        <v>-29.217777249999902</v>
      </c>
    </row>
    <row r="2510" spans="3:4" x14ac:dyDescent="0.3">
      <c r="C2510" s="5">
        <v>647.53051760000005</v>
      </c>
      <c r="D2510" s="5">
        <v>-31.343730919999999</v>
      </c>
    </row>
    <row r="2511" spans="3:4" x14ac:dyDescent="0.3">
      <c r="C2511" s="5">
        <v>647.55102539999996</v>
      </c>
      <c r="D2511" s="5">
        <v>-30.381755829999999</v>
      </c>
    </row>
    <row r="2512" spans="3:4" x14ac:dyDescent="0.3">
      <c r="C2512" s="5">
        <v>647.57159420000005</v>
      </c>
      <c r="D2512" s="5">
        <v>-29.612545009999899</v>
      </c>
    </row>
    <row r="2513" spans="3:4" x14ac:dyDescent="0.3">
      <c r="C2513" s="5">
        <v>647.59210210000003</v>
      </c>
      <c r="D2513" s="5">
        <v>-32.077686309999997</v>
      </c>
    </row>
    <row r="2514" spans="3:4" x14ac:dyDescent="0.3">
      <c r="C2514" s="5">
        <v>647.61267090000001</v>
      </c>
      <c r="D2514" s="5">
        <v>-32.342899320000001</v>
      </c>
    </row>
    <row r="2515" spans="3:4" x14ac:dyDescent="0.3">
      <c r="C2515" s="5">
        <v>647.63317870000003</v>
      </c>
      <c r="D2515" s="5">
        <v>-31.627185819999902</v>
      </c>
    </row>
    <row r="2516" spans="3:4" x14ac:dyDescent="0.3">
      <c r="C2516" s="5">
        <v>647.65374759999997</v>
      </c>
      <c r="D2516" s="5">
        <v>-30.7423362699999</v>
      </c>
    </row>
    <row r="2517" spans="3:4" x14ac:dyDescent="0.3">
      <c r="C2517" s="5">
        <v>647.67431639999995</v>
      </c>
      <c r="D2517" s="5">
        <v>-30.9166679399999</v>
      </c>
    </row>
    <row r="2518" spans="3:4" x14ac:dyDescent="0.3">
      <c r="C2518" s="5">
        <v>647.69488530000001</v>
      </c>
      <c r="D2518" s="5">
        <v>-31.217235559999999</v>
      </c>
    </row>
    <row r="2519" spans="3:4" x14ac:dyDescent="0.3">
      <c r="C2519" s="5">
        <v>647.71539310000003</v>
      </c>
      <c r="D2519" s="5">
        <v>-30.282184599999901</v>
      </c>
    </row>
    <row r="2520" spans="3:4" x14ac:dyDescent="0.3">
      <c r="C2520" s="5">
        <v>647.73596190000001</v>
      </c>
      <c r="D2520" s="5">
        <v>-30.297565460000001</v>
      </c>
    </row>
    <row r="2521" spans="3:4" x14ac:dyDescent="0.3">
      <c r="C2521" s="5">
        <v>647.75653079999995</v>
      </c>
      <c r="D2521" s="5">
        <v>-34.589221949999903</v>
      </c>
    </row>
    <row r="2522" spans="3:4" x14ac:dyDescent="0.3">
      <c r="C2522" s="5">
        <v>647.77709960000004</v>
      </c>
      <c r="D2522" s="5">
        <v>-35.310008999999901</v>
      </c>
    </row>
    <row r="2523" spans="3:4" x14ac:dyDescent="0.3">
      <c r="C2523" s="5">
        <v>647.79760739999995</v>
      </c>
      <c r="D2523" s="5">
        <v>-31.562145229999999</v>
      </c>
    </row>
    <row r="2524" spans="3:4" x14ac:dyDescent="0.3">
      <c r="C2524" s="5">
        <v>647.8181763</v>
      </c>
      <c r="D2524" s="5">
        <v>-30.3938636799999</v>
      </c>
    </row>
    <row r="2525" spans="3:4" x14ac:dyDescent="0.3">
      <c r="C2525" s="5">
        <v>647.83874509999998</v>
      </c>
      <c r="D2525" s="5">
        <v>-30.79362106</v>
      </c>
    </row>
    <row r="2526" spans="3:4" x14ac:dyDescent="0.3">
      <c r="C2526" s="5">
        <v>647.85931400000004</v>
      </c>
      <c r="D2526" s="5">
        <v>-30.60506058</v>
      </c>
    </row>
    <row r="2527" spans="3:4" x14ac:dyDescent="0.3">
      <c r="C2527" s="5">
        <v>647.87988280000002</v>
      </c>
      <c r="D2527" s="5">
        <v>-29.42337036</v>
      </c>
    </row>
    <row r="2528" spans="3:4" x14ac:dyDescent="0.3">
      <c r="C2528" s="5">
        <v>647.90045169999996</v>
      </c>
      <c r="D2528" s="5">
        <v>-29.73827743</v>
      </c>
    </row>
    <row r="2529" spans="3:4" x14ac:dyDescent="0.3">
      <c r="C2529" s="5">
        <v>647.92102050000005</v>
      </c>
      <c r="D2529" s="5">
        <v>-31.596874239999998</v>
      </c>
    </row>
    <row r="2530" spans="3:4" x14ac:dyDescent="0.3">
      <c r="C2530" s="5">
        <v>647.9415894</v>
      </c>
      <c r="D2530" s="5">
        <v>-32.35876846</v>
      </c>
    </row>
    <row r="2531" spans="3:4" x14ac:dyDescent="0.3">
      <c r="C2531" s="5">
        <v>647.96215819999998</v>
      </c>
      <c r="D2531" s="5">
        <v>-32.405689240000001</v>
      </c>
    </row>
    <row r="2532" spans="3:4" x14ac:dyDescent="0.3">
      <c r="C2532" s="5">
        <v>647.98272710000003</v>
      </c>
      <c r="D2532" s="5">
        <v>-30.618045809999899</v>
      </c>
    </row>
    <row r="2533" spans="3:4" x14ac:dyDescent="0.3">
      <c r="C2533" s="5">
        <v>648.00329590000001</v>
      </c>
      <c r="D2533" s="5">
        <v>-30.115985869999999</v>
      </c>
    </row>
    <row r="2534" spans="3:4" x14ac:dyDescent="0.3">
      <c r="C2534" s="5">
        <v>648.02386469999999</v>
      </c>
      <c r="D2534" s="5">
        <v>-32.723918909999902</v>
      </c>
    </row>
    <row r="2535" spans="3:4" x14ac:dyDescent="0.3">
      <c r="C2535" s="5">
        <v>648.04443360000005</v>
      </c>
      <c r="D2535" s="5">
        <v>-30.99061966</v>
      </c>
    </row>
    <row r="2536" spans="3:4" x14ac:dyDescent="0.3">
      <c r="C2536" s="5">
        <v>648.06500240000003</v>
      </c>
      <c r="D2536" s="5">
        <v>-29.31119537</v>
      </c>
    </row>
    <row r="2537" spans="3:4" x14ac:dyDescent="0.3">
      <c r="C2537" s="5">
        <v>648.08557129999997</v>
      </c>
      <c r="D2537" s="5">
        <v>-29.686351770000002</v>
      </c>
    </row>
    <row r="2538" spans="3:4" x14ac:dyDescent="0.3">
      <c r="C2538" s="5">
        <v>648.10614009999995</v>
      </c>
      <c r="D2538" s="5">
        <v>-29.622722619999902</v>
      </c>
    </row>
    <row r="2539" spans="3:4" x14ac:dyDescent="0.3">
      <c r="C2539" s="5">
        <v>648.12676999999996</v>
      </c>
      <c r="D2539" s="5">
        <v>-30.15077591</v>
      </c>
    </row>
    <row r="2540" spans="3:4" x14ac:dyDescent="0.3">
      <c r="C2540" s="5">
        <v>648.14733890000002</v>
      </c>
      <c r="D2540" s="5">
        <v>-37.159442900000002</v>
      </c>
    </row>
    <row r="2541" spans="3:4" x14ac:dyDescent="0.3">
      <c r="C2541" s="5">
        <v>648.1679077</v>
      </c>
      <c r="D2541" s="5">
        <v>-39.507854459999997</v>
      </c>
    </row>
    <row r="2542" spans="3:4" x14ac:dyDescent="0.3">
      <c r="C2542" s="5">
        <v>648.18847659999994</v>
      </c>
      <c r="D2542" s="5">
        <v>-31.23160171</v>
      </c>
    </row>
    <row r="2543" spans="3:4" x14ac:dyDescent="0.3">
      <c r="C2543" s="5">
        <v>648.2091064</v>
      </c>
      <c r="D2543" s="5">
        <v>-31.527675630000001</v>
      </c>
    </row>
    <row r="2544" spans="3:4" x14ac:dyDescent="0.3">
      <c r="C2544" s="5">
        <v>648.22961429999998</v>
      </c>
      <c r="D2544" s="5">
        <v>-33.527202599999903</v>
      </c>
    </row>
    <row r="2545" spans="3:4" x14ac:dyDescent="0.3">
      <c r="C2545" s="5">
        <v>648.25024410000003</v>
      </c>
      <c r="D2545" s="5">
        <v>-32.454174039999998</v>
      </c>
    </row>
    <row r="2546" spans="3:4" x14ac:dyDescent="0.3">
      <c r="C2546" s="5">
        <v>648.27081299999998</v>
      </c>
      <c r="D2546" s="5">
        <v>-32.139865869999902</v>
      </c>
    </row>
    <row r="2547" spans="3:4" x14ac:dyDescent="0.3">
      <c r="C2547" s="5">
        <v>648.29144289999999</v>
      </c>
      <c r="D2547" s="5">
        <v>-33.317707059999996</v>
      </c>
    </row>
    <row r="2548" spans="3:4" x14ac:dyDescent="0.3">
      <c r="C2548" s="5">
        <v>648.31201169999997</v>
      </c>
      <c r="D2548" s="5">
        <v>-31.72175979</v>
      </c>
    </row>
    <row r="2549" spans="3:4" x14ac:dyDescent="0.3">
      <c r="C2549" s="5">
        <v>648.33258060000003</v>
      </c>
      <c r="D2549" s="5">
        <v>-29.615901950000001</v>
      </c>
    </row>
    <row r="2550" spans="3:4" x14ac:dyDescent="0.3">
      <c r="C2550" s="5">
        <v>648.35314940000001</v>
      </c>
      <c r="D2550" s="5">
        <v>-29.624431609999998</v>
      </c>
    </row>
    <row r="2551" spans="3:4" x14ac:dyDescent="0.3">
      <c r="C2551" s="5">
        <v>648.37377930000002</v>
      </c>
      <c r="D2551" s="5">
        <v>-30.736721039999999</v>
      </c>
    </row>
    <row r="2552" spans="3:4" x14ac:dyDescent="0.3">
      <c r="C2552" s="5">
        <v>648.3943481</v>
      </c>
      <c r="D2552" s="5">
        <v>-31.2920036299999</v>
      </c>
    </row>
    <row r="2553" spans="3:4" x14ac:dyDescent="0.3">
      <c r="C2553" s="5">
        <v>648.41497800000002</v>
      </c>
      <c r="D2553" s="5">
        <v>-34.166637420000001</v>
      </c>
    </row>
    <row r="2554" spans="3:4" x14ac:dyDescent="0.3">
      <c r="C2554" s="5">
        <v>648.43554689999996</v>
      </c>
      <c r="D2554" s="5">
        <v>-32.937381739999999</v>
      </c>
    </row>
    <row r="2555" spans="3:4" x14ac:dyDescent="0.3">
      <c r="C2555" s="5">
        <v>648.45617679999998</v>
      </c>
      <c r="D2555" s="5">
        <v>-32.074741359999997</v>
      </c>
    </row>
    <row r="2556" spans="3:4" x14ac:dyDescent="0.3">
      <c r="C2556" s="5">
        <v>648.47680660000003</v>
      </c>
      <c r="D2556" s="5">
        <v>-31.183574669999999</v>
      </c>
    </row>
    <row r="2557" spans="3:4" x14ac:dyDescent="0.3">
      <c r="C2557" s="5">
        <v>648.49737549999998</v>
      </c>
      <c r="D2557" s="5">
        <v>-30.327953339999901</v>
      </c>
    </row>
    <row r="2558" spans="3:4" x14ac:dyDescent="0.3">
      <c r="C2558" s="5">
        <v>648.51800539999999</v>
      </c>
      <c r="D2558" s="5">
        <v>-33.086978909999999</v>
      </c>
    </row>
    <row r="2559" spans="3:4" x14ac:dyDescent="0.3">
      <c r="C2559" s="5">
        <v>648.53857419999997</v>
      </c>
      <c r="D2559" s="5">
        <v>-34.441860199999901</v>
      </c>
    </row>
    <row r="2560" spans="3:4" x14ac:dyDescent="0.3">
      <c r="C2560" s="5">
        <v>648.55920409999999</v>
      </c>
      <c r="D2560" s="5">
        <v>-32.336139680000002</v>
      </c>
    </row>
    <row r="2561" spans="3:4" x14ac:dyDescent="0.3">
      <c r="C2561" s="5">
        <v>648.57977289999997</v>
      </c>
      <c r="D2561" s="5">
        <v>-32.989894870000001</v>
      </c>
    </row>
    <row r="2562" spans="3:4" x14ac:dyDescent="0.3">
      <c r="C2562" s="5">
        <v>648.60040279999998</v>
      </c>
      <c r="D2562" s="5">
        <v>-33.552433010000001</v>
      </c>
    </row>
    <row r="2563" spans="3:4" x14ac:dyDescent="0.3">
      <c r="C2563" s="5">
        <v>648.6210327</v>
      </c>
      <c r="D2563" s="5">
        <v>-33.850353239999997</v>
      </c>
    </row>
    <row r="2564" spans="3:4" x14ac:dyDescent="0.3">
      <c r="C2564" s="5">
        <v>648.64166260000002</v>
      </c>
      <c r="D2564" s="5">
        <v>-30.396068569999901</v>
      </c>
    </row>
    <row r="2565" spans="3:4" x14ac:dyDescent="0.3">
      <c r="C2565" s="5">
        <v>648.6622314</v>
      </c>
      <c r="D2565" s="5">
        <v>-30.142925259999998</v>
      </c>
    </row>
    <row r="2566" spans="3:4" x14ac:dyDescent="0.3">
      <c r="C2566" s="5">
        <v>648.68286130000001</v>
      </c>
      <c r="D2566" s="5">
        <v>-30.632068629999999</v>
      </c>
    </row>
    <row r="2567" spans="3:4" x14ac:dyDescent="0.3">
      <c r="C2567" s="5">
        <v>648.70349120000003</v>
      </c>
      <c r="D2567" s="5">
        <v>-30.022724149999998</v>
      </c>
    </row>
    <row r="2568" spans="3:4" x14ac:dyDescent="0.3">
      <c r="C2568" s="5">
        <v>648.72412110000005</v>
      </c>
      <c r="D2568" s="5">
        <v>-31.184589379999998</v>
      </c>
    </row>
    <row r="2569" spans="3:4" x14ac:dyDescent="0.3">
      <c r="C2569" s="5">
        <v>648.74468990000003</v>
      </c>
      <c r="D2569" s="5">
        <v>-33.78927994</v>
      </c>
    </row>
    <row r="2570" spans="3:4" x14ac:dyDescent="0.3">
      <c r="C2570" s="5">
        <v>648.76531980000004</v>
      </c>
      <c r="D2570" s="5">
        <v>-32.46776199</v>
      </c>
    </row>
    <row r="2571" spans="3:4" x14ac:dyDescent="0.3">
      <c r="C2571" s="5">
        <v>648.78594969999995</v>
      </c>
      <c r="D2571" s="5">
        <v>-31.152957909999898</v>
      </c>
    </row>
    <row r="2572" spans="3:4" x14ac:dyDescent="0.3">
      <c r="C2572" s="5">
        <v>648.80657959999996</v>
      </c>
      <c r="D2572" s="5">
        <v>-31.765949249999998</v>
      </c>
    </row>
    <row r="2573" spans="3:4" x14ac:dyDescent="0.3">
      <c r="C2573" s="5">
        <v>648.82720949999998</v>
      </c>
      <c r="D2573" s="5">
        <v>-33.070034030000002</v>
      </c>
    </row>
    <row r="2574" spans="3:4" x14ac:dyDescent="0.3">
      <c r="C2574" s="5">
        <v>648.8478394</v>
      </c>
      <c r="D2574" s="5">
        <v>-31.760646820000002</v>
      </c>
    </row>
    <row r="2575" spans="3:4" x14ac:dyDescent="0.3">
      <c r="C2575" s="5">
        <v>648.86840819999998</v>
      </c>
      <c r="D2575" s="5">
        <v>-30.391452789999999</v>
      </c>
    </row>
    <row r="2576" spans="3:4" x14ac:dyDescent="0.3">
      <c r="C2576" s="5">
        <v>648.88909909999995</v>
      </c>
      <c r="D2576" s="5">
        <v>-30.86752701</v>
      </c>
    </row>
    <row r="2577" spans="3:4" x14ac:dyDescent="0.3">
      <c r="C2577" s="5">
        <v>648.90966800000001</v>
      </c>
      <c r="D2577" s="5">
        <v>-31.86581039</v>
      </c>
    </row>
    <row r="2578" spans="3:4" x14ac:dyDescent="0.3">
      <c r="C2578" s="5">
        <v>648.93035889999999</v>
      </c>
      <c r="D2578" s="5">
        <v>-30.799510949999998</v>
      </c>
    </row>
    <row r="2579" spans="3:4" x14ac:dyDescent="0.3">
      <c r="C2579" s="5">
        <v>648.9509888</v>
      </c>
      <c r="D2579" s="5">
        <v>-30.094730380000001</v>
      </c>
    </row>
    <row r="2580" spans="3:4" x14ac:dyDescent="0.3">
      <c r="C2580" s="5">
        <v>648.97161870000002</v>
      </c>
      <c r="D2580" s="5">
        <v>-30.664394380000001</v>
      </c>
    </row>
    <row r="2581" spans="3:4" x14ac:dyDescent="0.3">
      <c r="C2581" s="5">
        <v>648.99224849999996</v>
      </c>
      <c r="D2581" s="5">
        <v>-32.292301179999903</v>
      </c>
    </row>
    <row r="2582" spans="3:4" x14ac:dyDescent="0.3">
      <c r="C2582" s="5">
        <v>649.01287839999998</v>
      </c>
      <c r="D2582" s="5">
        <v>-30.581562039999898</v>
      </c>
    </row>
    <row r="2583" spans="3:4" x14ac:dyDescent="0.3">
      <c r="C2583" s="5">
        <v>649.03350829999999</v>
      </c>
      <c r="D2583" s="5">
        <v>-32.549106600000002</v>
      </c>
    </row>
    <row r="2584" spans="3:4" x14ac:dyDescent="0.3">
      <c r="C2584" s="5">
        <v>649.05413820000001</v>
      </c>
      <c r="D2584" s="5">
        <v>-36.12627792</v>
      </c>
    </row>
    <row r="2585" spans="3:4" x14ac:dyDescent="0.3">
      <c r="C2585" s="5">
        <v>649.07476810000003</v>
      </c>
      <c r="D2585" s="5">
        <v>-30.726963040000001</v>
      </c>
    </row>
    <row r="2586" spans="3:4" x14ac:dyDescent="0.3">
      <c r="C2586" s="5">
        <v>649.09539789999997</v>
      </c>
      <c r="D2586" s="5">
        <v>-29.18313217</v>
      </c>
    </row>
    <row r="2587" spans="3:4" x14ac:dyDescent="0.3">
      <c r="C2587" s="5">
        <v>649.11608890000002</v>
      </c>
      <c r="D2587" s="5">
        <v>-28.723018639999999</v>
      </c>
    </row>
    <row r="2588" spans="3:4" x14ac:dyDescent="0.3">
      <c r="C2588" s="5">
        <v>649.13671880000004</v>
      </c>
      <c r="D2588" s="5">
        <v>-29.877758020000002</v>
      </c>
    </row>
    <row r="2589" spans="3:4" x14ac:dyDescent="0.3">
      <c r="C2589" s="5">
        <v>649.15734859999998</v>
      </c>
      <c r="D2589" s="5">
        <v>-30.5040245</v>
      </c>
    </row>
    <row r="2590" spans="3:4" x14ac:dyDescent="0.3">
      <c r="C2590" s="5">
        <v>649.17797849999999</v>
      </c>
      <c r="D2590" s="5">
        <v>-32.829631800000001</v>
      </c>
    </row>
    <row r="2591" spans="3:4" x14ac:dyDescent="0.3">
      <c r="C2591" s="5">
        <v>649.19866939999997</v>
      </c>
      <c r="D2591" s="5">
        <v>-33.303707119999999</v>
      </c>
    </row>
    <row r="2592" spans="3:4" x14ac:dyDescent="0.3">
      <c r="C2592" s="5">
        <v>649.21929929999999</v>
      </c>
      <c r="D2592" s="5">
        <v>-30.3752937299999</v>
      </c>
    </row>
    <row r="2593" spans="3:4" x14ac:dyDescent="0.3">
      <c r="C2593" s="5">
        <v>649.23992920000001</v>
      </c>
      <c r="D2593" s="5">
        <v>-30.43391037</v>
      </c>
    </row>
    <row r="2594" spans="3:4" x14ac:dyDescent="0.3">
      <c r="C2594" s="5">
        <v>649.26055910000002</v>
      </c>
      <c r="D2594" s="5">
        <v>-31.2218132</v>
      </c>
    </row>
    <row r="2595" spans="3:4" x14ac:dyDescent="0.3">
      <c r="C2595" s="5">
        <v>649.28125</v>
      </c>
      <c r="D2595" s="5">
        <v>-31.268199920000001</v>
      </c>
    </row>
    <row r="2596" spans="3:4" x14ac:dyDescent="0.3">
      <c r="C2596" s="5">
        <v>649.30187990000002</v>
      </c>
      <c r="D2596" s="5">
        <v>-30.762050630000001</v>
      </c>
    </row>
    <row r="2597" spans="3:4" x14ac:dyDescent="0.3">
      <c r="C2597" s="5">
        <v>649.32257079999999</v>
      </c>
      <c r="D2597" s="5">
        <v>-31.594387049999899</v>
      </c>
    </row>
    <row r="2598" spans="3:4" x14ac:dyDescent="0.3">
      <c r="C2598" s="5">
        <v>649.34320070000001</v>
      </c>
      <c r="D2598" s="5">
        <v>-32.035968779999997</v>
      </c>
    </row>
    <row r="2599" spans="3:4" x14ac:dyDescent="0.3">
      <c r="C2599" s="5">
        <v>649.36389159999999</v>
      </c>
      <c r="D2599" s="5">
        <v>-30.893489840000001</v>
      </c>
    </row>
    <row r="2600" spans="3:4" x14ac:dyDescent="0.3">
      <c r="C2600" s="5">
        <v>649.38452150000001</v>
      </c>
      <c r="D2600" s="5">
        <v>-30.469181059999901</v>
      </c>
    </row>
    <row r="2601" spans="3:4" x14ac:dyDescent="0.3">
      <c r="C2601" s="5">
        <v>649.40515140000002</v>
      </c>
      <c r="D2601" s="5">
        <v>-30.230113979999999</v>
      </c>
    </row>
    <row r="2602" spans="3:4" x14ac:dyDescent="0.3">
      <c r="C2602" s="5">
        <v>649.4258423</v>
      </c>
      <c r="D2602" s="5">
        <v>-32.827739710000003</v>
      </c>
    </row>
    <row r="2603" spans="3:4" x14ac:dyDescent="0.3">
      <c r="C2603" s="5">
        <v>649.44653319999998</v>
      </c>
      <c r="D2603" s="5">
        <v>-34.010997770000003</v>
      </c>
    </row>
    <row r="2604" spans="3:4" x14ac:dyDescent="0.3">
      <c r="C2604" s="5">
        <v>649.46716309999999</v>
      </c>
      <c r="D2604" s="5">
        <v>-31.532512659999899</v>
      </c>
    </row>
    <row r="2605" spans="3:4" x14ac:dyDescent="0.3">
      <c r="C2605" s="5">
        <v>649.48785399999997</v>
      </c>
      <c r="D2605" s="5">
        <v>-32.083232879999997</v>
      </c>
    </row>
    <row r="2606" spans="3:4" x14ac:dyDescent="0.3">
      <c r="C2606" s="5">
        <v>649.50854489999995</v>
      </c>
      <c r="D2606" s="5">
        <v>-30.5060768099999</v>
      </c>
    </row>
    <row r="2607" spans="3:4" x14ac:dyDescent="0.3">
      <c r="C2607" s="5">
        <v>649.52917479999996</v>
      </c>
      <c r="D2607" s="5">
        <v>-28.25738144</v>
      </c>
    </row>
    <row r="2608" spans="3:4" x14ac:dyDescent="0.3">
      <c r="C2608" s="5">
        <v>649.54986570000005</v>
      </c>
      <c r="D2608" s="5">
        <v>-28.89520263</v>
      </c>
    </row>
    <row r="2609" spans="3:4" x14ac:dyDescent="0.3">
      <c r="C2609" s="5">
        <v>649.57049559999996</v>
      </c>
      <c r="D2609" s="5">
        <v>-32.208042140000003</v>
      </c>
    </row>
    <row r="2610" spans="3:4" x14ac:dyDescent="0.3">
      <c r="C2610" s="5">
        <v>649.59118650000005</v>
      </c>
      <c r="D2610" s="5">
        <v>-34.665393829999999</v>
      </c>
    </row>
    <row r="2611" spans="3:4" x14ac:dyDescent="0.3">
      <c r="C2611" s="5">
        <v>649.61181639999995</v>
      </c>
      <c r="D2611" s="5">
        <v>-32.772106170000001</v>
      </c>
    </row>
    <row r="2612" spans="3:4" x14ac:dyDescent="0.3">
      <c r="C2612" s="5">
        <v>649.63256839999997</v>
      </c>
      <c r="D2612" s="5">
        <v>-29.89865494</v>
      </c>
    </row>
    <row r="2613" spans="3:4" x14ac:dyDescent="0.3">
      <c r="C2613" s="5">
        <v>649.65319820000002</v>
      </c>
      <c r="D2613" s="5">
        <v>-29.003139489999999</v>
      </c>
    </row>
    <row r="2614" spans="3:4" x14ac:dyDescent="0.3">
      <c r="C2614" s="5">
        <v>649.67388919999996</v>
      </c>
      <c r="D2614" s="5">
        <v>-29.40026855</v>
      </c>
    </row>
    <row r="2615" spans="3:4" x14ac:dyDescent="0.3">
      <c r="C2615" s="5">
        <v>649.69451900000001</v>
      </c>
      <c r="D2615" s="5">
        <v>-30.706859589999901</v>
      </c>
    </row>
    <row r="2616" spans="3:4" x14ac:dyDescent="0.3">
      <c r="C2616" s="5">
        <v>649.71527100000003</v>
      </c>
      <c r="D2616" s="5">
        <v>-32.512912749999998</v>
      </c>
    </row>
    <row r="2617" spans="3:4" x14ac:dyDescent="0.3">
      <c r="C2617" s="5">
        <v>649.73590090000005</v>
      </c>
      <c r="D2617" s="5">
        <v>-34.017612459999903</v>
      </c>
    </row>
    <row r="2618" spans="3:4" x14ac:dyDescent="0.3">
      <c r="C2618" s="5">
        <v>649.75659180000002</v>
      </c>
      <c r="D2618" s="5">
        <v>-30.718296049999999</v>
      </c>
    </row>
    <row r="2619" spans="3:4" x14ac:dyDescent="0.3">
      <c r="C2619" s="5">
        <v>649.7772827</v>
      </c>
      <c r="D2619" s="5">
        <v>-29.852081299999998</v>
      </c>
    </row>
    <row r="2620" spans="3:4" x14ac:dyDescent="0.3">
      <c r="C2620" s="5">
        <v>649.79797359999998</v>
      </c>
      <c r="D2620" s="5">
        <v>-29.994384759999999</v>
      </c>
    </row>
    <row r="2621" spans="3:4" x14ac:dyDescent="0.3">
      <c r="C2621" s="5">
        <v>649.81866460000003</v>
      </c>
      <c r="D2621" s="5">
        <v>-30.292530060000001</v>
      </c>
    </row>
    <row r="2622" spans="3:4" x14ac:dyDescent="0.3">
      <c r="C2622" s="5">
        <v>649.83935550000001</v>
      </c>
      <c r="D2622" s="5">
        <v>-30.808963769999998</v>
      </c>
    </row>
    <row r="2623" spans="3:4" x14ac:dyDescent="0.3">
      <c r="C2623" s="5">
        <v>649.85998540000003</v>
      </c>
      <c r="D2623" s="5">
        <v>-36.858325960000002</v>
      </c>
    </row>
    <row r="2624" spans="3:4" x14ac:dyDescent="0.3">
      <c r="C2624" s="5">
        <v>649.88073729999996</v>
      </c>
      <c r="D2624" s="5">
        <v>-34.614688869999902</v>
      </c>
    </row>
    <row r="2625" spans="3:4" x14ac:dyDescent="0.3">
      <c r="C2625" s="5">
        <v>649.90136719999998</v>
      </c>
      <c r="D2625" s="5">
        <v>-36.951442720000003</v>
      </c>
    </row>
    <row r="2626" spans="3:4" x14ac:dyDescent="0.3">
      <c r="C2626" s="5">
        <v>649.92211910000003</v>
      </c>
      <c r="D2626" s="5">
        <v>-34.917133329999999</v>
      </c>
    </row>
    <row r="2627" spans="3:4" x14ac:dyDescent="0.3">
      <c r="C2627" s="5">
        <v>649.94281009999997</v>
      </c>
      <c r="D2627" s="5">
        <v>-33.438213349999998</v>
      </c>
    </row>
    <row r="2628" spans="3:4" x14ac:dyDescent="0.3">
      <c r="C2628" s="5">
        <v>649.96350099999995</v>
      </c>
      <c r="D2628" s="5">
        <v>-34.190624239999998</v>
      </c>
    </row>
    <row r="2629" spans="3:4" x14ac:dyDescent="0.3">
      <c r="C2629" s="5">
        <v>649.98419190000004</v>
      </c>
      <c r="D2629" s="5">
        <v>-31.768367769999902</v>
      </c>
    </row>
    <row r="2630" spans="3:4" x14ac:dyDescent="0.3">
      <c r="C2630" s="5">
        <v>650.00488280000002</v>
      </c>
      <c r="D2630" s="5">
        <v>-32.526523589999996</v>
      </c>
    </row>
    <row r="2631" spans="3:4" x14ac:dyDescent="0.3">
      <c r="C2631" s="5">
        <v>650.02563480000003</v>
      </c>
      <c r="D2631" s="5">
        <v>-33.312648769999903</v>
      </c>
    </row>
    <row r="2632" spans="3:4" x14ac:dyDescent="0.3">
      <c r="C2632" s="5">
        <v>650.04626459999997</v>
      </c>
      <c r="D2632" s="5">
        <v>-33.075939179999999</v>
      </c>
    </row>
    <row r="2633" spans="3:4" x14ac:dyDescent="0.3">
      <c r="C2633" s="5">
        <v>650.06701659999999</v>
      </c>
      <c r="D2633" s="5">
        <v>-31.95907974</v>
      </c>
    </row>
    <row r="2634" spans="3:4" x14ac:dyDescent="0.3">
      <c r="C2634" s="5">
        <v>650.08770749999996</v>
      </c>
      <c r="D2634" s="5">
        <v>-31.222827909999999</v>
      </c>
    </row>
    <row r="2635" spans="3:4" x14ac:dyDescent="0.3">
      <c r="C2635" s="5">
        <v>650.10839840000006</v>
      </c>
      <c r="D2635" s="5">
        <v>-31.923862459999899</v>
      </c>
    </row>
    <row r="2636" spans="3:4" x14ac:dyDescent="0.3">
      <c r="C2636" s="5">
        <v>650.1290894</v>
      </c>
      <c r="D2636" s="5">
        <v>-31.451763150000001</v>
      </c>
    </row>
    <row r="2637" spans="3:4" x14ac:dyDescent="0.3">
      <c r="C2637" s="5">
        <v>650.14984130000005</v>
      </c>
      <c r="D2637" s="5">
        <v>-31.768253319999999</v>
      </c>
    </row>
    <row r="2638" spans="3:4" x14ac:dyDescent="0.3">
      <c r="C2638" s="5">
        <v>650.17053220000003</v>
      </c>
      <c r="D2638" s="5">
        <v>-31.462711330000001</v>
      </c>
    </row>
    <row r="2639" spans="3:4" x14ac:dyDescent="0.3">
      <c r="C2639" s="5">
        <v>650.1912231</v>
      </c>
      <c r="D2639" s="5">
        <v>-30.519779199999999</v>
      </c>
    </row>
    <row r="2640" spans="3:4" x14ac:dyDescent="0.3">
      <c r="C2640" s="5">
        <v>650.21191409999994</v>
      </c>
      <c r="D2640" s="5">
        <v>-30.433734889999901</v>
      </c>
    </row>
    <row r="2641" spans="3:4" x14ac:dyDescent="0.3">
      <c r="C2641" s="5">
        <v>650.23266599999999</v>
      </c>
      <c r="D2641" s="5">
        <v>-29.33986282</v>
      </c>
    </row>
    <row r="2642" spans="3:4" x14ac:dyDescent="0.3">
      <c r="C2642" s="5">
        <v>650.25335689999997</v>
      </c>
      <c r="D2642" s="5">
        <v>-29.309646600000001</v>
      </c>
    </row>
    <row r="2643" spans="3:4" x14ac:dyDescent="0.3">
      <c r="C2643" s="5">
        <v>650.27410889999999</v>
      </c>
      <c r="D2643" s="5">
        <v>-32.676296229999998</v>
      </c>
    </row>
    <row r="2644" spans="3:4" x14ac:dyDescent="0.3">
      <c r="C2644" s="5">
        <v>650.29479979999996</v>
      </c>
      <c r="D2644" s="5">
        <v>-35.491184230000002</v>
      </c>
    </row>
    <row r="2645" spans="3:4" x14ac:dyDescent="0.3">
      <c r="C2645" s="5">
        <v>650.31555179999998</v>
      </c>
      <c r="D2645" s="5">
        <v>-31.452053070000002</v>
      </c>
    </row>
    <row r="2646" spans="3:4" x14ac:dyDescent="0.3">
      <c r="C2646" s="5">
        <v>650.33624269999996</v>
      </c>
      <c r="D2646" s="5">
        <v>-31.5788002</v>
      </c>
    </row>
    <row r="2647" spans="3:4" x14ac:dyDescent="0.3">
      <c r="C2647" s="5">
        <v>650.35699460000001</v>
      </c>
      <c r="D2647" s="5">
        <v>-32.848819730000002</v>
      </c>
    </row>
    <row r="2648" spans="3:4" x14ac:dyDescent="0.3">
      <c r="C2648" s="5">
        <v>650.37768549999998</v>
      </c>
      <c r="D2648" s="5">
        <v>-30.742214199999999</v>
      </c>
    </row>
    <row r="2649" spans="3:4" x14ac:dyDescent="0.3">
      <c r="C2649" s="5">
        <v>650.3984375</v>
      </c>
      <c r="D2649" s="5">
        <v>-29.952701569999999</v>
      </c>
    </row>
    <row r="2650" spans="3:4" x14ac:dyDescent="0.3">
      <c r="C2650" s="5">
        <v>650.41912839999998</v>
      </c>
      <c r="D2650" s="5">
        <v>-31.30688095</v>
      </c>
    </row>
    <row r="2651" spans="3:4" x14ac:dyDescent="0.3">
      <c r="C2651" s="5">
        <v>650.43988039999999</v>
      </c>
      <c r="D2651" s="5">
        <v>-35.737705230000003</v>
      </c>
    </row>
    <row r="2652" spans="3:4" x14ac:dyDescent="0.3">
      <c r="C2652" s="5">
        <v>650.46057129999997</v>
      </c>
      <c r="D2652" s="5">
        <v>-33.669399259999999</v>
      </c>
    </row>
    <row r="2653" spans="3:4" x14ac:dyDescent="0.3">
      <c r="C2653" s="5">
        <v>650.48132320000002</v>
      </c>
      <c r="D2653" s="5">
        <v>-30.660488130000001</v>
      </c>
    </row>
    <row r="2654" spans="3:4" x14ac:dyDescent="0.3">
      <c r="C2654" s="5">
        <v>650.50207520000004</v>
      </c>
      <c r="D2654" s="5">
        <v>-31.689655299999998</v>
      </c>
    </row>
    <row r="2655" spans="3:4" x14ac:dyDescent="0.3">
      <c r="C2655" s="5">
        <v>650.52276610000001</v>
      </c>
      <c r="D2655" s="5">
        <v>-30.461414340000001</v>
      </c>
    </row>
    <row r="2656" spans="3:4" x14ac:dyDescent="0.3">
      <c r="C2656" s="5">
        <v>650.54351810000003</v>
      </c>
      <c r="D2656" s="5">
        <v>-31.093807219999999</v>
      </c>
    </row>
    <row r="2657" spans="3:4" x14ac:dyDescent="0.3">
      <c r="C2657" s="5">
        <v>650.56420900000001</v>
      </c>
      <c r="D2657" s="5">
        <v>-33.645801539999901</v>
      </c>
    </row>
    <row r="2658" spans="3:4" x14ac:dyDescent="0.3">
      <c r="C2658" s="5">
        <v>650.58496090000006</v>
      </c>
      <c r="D2658" s="5">
        <v>-30.821872709999901</v>
      </c>
    </row>
    <row r="2659" spans="3:4" x14ac:dyDescent="0.3">
      <c r="C2659" s="5">
        <v>650.60571289999996</v>
      </c>
      <c r="D2659" s="5">
        <v>-31.296710969999999</v>
      </c>
    </row>
    <row r="2660" spans="3:4" x14ac:dyDescent="0.3">
      <c r="C2660" s="5">
        <v>650.62646480000001</v>
      </c>
      <c r="D2660" s="5">
        <v>-32.319042199999998</v>
      </c>
    </row>
    <row r="2661" spans="3:4" x14ac:dyDescent="0.3">
      <c r="C2661" s="5">
        <v>650.64715579999995</v>
      </c>
      <c r="D2661" s="5">
        <v>-30.24163437</v>
      </c>
    </row>
    <row r="2662" spans="3:4" x14ac:dyDescent="0.3">
      <c r="C2662" s="5">
        <v>650.66796880000004</v>
      </c>
      <c r="D2662" s="5">
        <v>-29.992725369999999</v>
      </c>
    </row>
    <row r="2663" spans="3:4" x14ac:dyDescent="0.3">
      <c r="C2663" s="5">
        <v>650.68865970000002</v>
      </c>
      <c r="D2663" s="5">
        <v>-30.81066513</v>
      </c>
    </row>
    <row r="2664" spans="3:4" x14ac:dyDescent="0.3">
      <c r="C2664" s="5">
        <v>650.70941159999995</v>
      </c>
      <c r="D2664" s="5">
        <v>-31.515598299999901</v>
      </c>
    </row>
    <row r="2665" spans="3:4" x14ac:dyDescent="0.3">
      <c r="C2665" s="5">
        <v>650.73016359999997</v>
      </c>
      <c r="D2665" s="5">
        <v>-31.475772859999999</v>
      </c>
    </row>
    <row r="2666" spans="3:4" x14ac:dyDescent="0.3">
      <c r="C2666" s="5">
        <v>650.75091550000002</v>
      </c>
      <c r="D2666" s="5">
        <v>-30.456340789999999</v>
      </c>
    </row>
    <row r="2667" spans="3:4" x14ac:dyDescent="0.3">
      <c r="C2667" s="5">
        <v>650.77166750000004</v>
      </c>
      <c r="D2667" s="5">
        <v>-30.64149093</v>
      </c>
    </row>
    <row r="2668" spans="3:4" x14ac:dyDescent="0.3">
      <c r="C2668" s="5">
        <v>650.79241939999997</v>
      </c>
      <c r="D2668" s="5">
        <v>-32.48010635</v>
      </c>
    </row>
    <row r="2669" spans="3:4" x14ac:dyDescent="0.3">
      <c r="C2669" s="5">
        <v>650.81311040000003</v>
      </c>
      <c r="D2669" s="5">
        <v>-31.406604770000001</v>
      </c>
    </row>
    <row r="2670" spans="3:4" x14ac:dyDescent="0.3">
      <c r="C2670" s="5">
        <v>650.83392330000004</v>
      </c>
      <c r="D2670" s="5">
        <v>-30.202739709999999</v>
      </c>
    </row>
    <row r="2671" spans="3:4" x14ac:dyDescent="0.3">
      <c r="C2671" s="5">
        <v>650.85461429999998</v>
      </c>
      <c r="D2671" s="5">
        <v>-30.3898506099999</v>
      </c>
    </row>
    <row r="2672" spans="3:4" x14ac:dyDescent="0.3">
      <c r="C2672" s="5">
        <v>650.87542719999999</v>
      </c>
      <c r="D2672" s="5">
        <v>-31.4060630799999</v>
      </c>
    </row>
    <row r="2673" spans="3:4" x14ac:dyDescent="0.3">
      <c r="C2673" s="5">
        <v>650.89611820000005</v>
      </c>
      <c r="D2673" s="5">
        <v>-30.4323387099999</v>
      </c>
    </row>
    <row r="2674" spans="3:4" x14ac:dyDescent="0.3">
      <c r="C2674" s="5">
        <v>650.91693120000002</v>
      </c>
      <c r="D2674" s="5">
        <v>-29.676582329999999</v>
      </c>
    </row>
    <row r="2675" spans="3:4" x14ac:dyDescent="0.3">
      <c r="C2675" s="5">
        <v>650.93768309999996</v>
      </c>
      <c r="D2675" s="5">
        <v>-28.53071976</v>
      </c>
    </row>
    <row r="2676" spans="3:4" x14ac:dyDescent="0.3">
      <c r="C2676" s="5">
        <v>650.95843509999997</v>
      </c>
      <c r="D2676" s="5">
        <v>-28.831039429999901</v>
      </c>
    </row>
    <row r="2677" spans="3:4" x14ac:dyDescent="0.3">
      <c r="C2677" s="5">
        <v>650.97918700000002</v>
      </c>
      <c r="D2677" s="5">
        <v>-31.334331509999998</v>
      </c>
    </row>
    <row r="2678" spans="3:4" x14ac:dyDescent="0.3">
      <c r="C2678" s="5">
        <v>650.99993900000004</v>
      </c>
      <c r="D2678" s="5">
        <v>-30.960514069999999</v>
      </c>
    </row>
    <row r="2679" spans="3:4" x14ac:dyDescent="0.3">
      <c r="C2679" s="5">
        <v>651.02075200000002</v>
      </c>
      <c r="D2679" s="5">
        <v>-30.727390289999999</v>
      </c>
    </row>
    <row r="2680" spans="3:4" x14ac:dyDescent="0.3">
      <c r="C2680" s="5">
        <v>651.04150389999995</v>
      </c>
      <c r="D2680" s="5">
        <v>-30.54053116</v>
      </c>
    </row>
    <row r="2681" spans="3:4" x14ac:dyDescent="0.3">
      <c r="C2681" s="5">
        <v>651.06225589999997</v>
      </c>
      <c r="D2681" s="5">
        <v>-31.269252779999999</v>
      </c>
    </row>
    <row r="2682" spans="3:4" x14ac:dyDescent="0.3">
      <c r="C2682" s="5">
        <v>651.08300780000002</v>
      </c>
      <c r="D2682" s="5">
        <v>-33.658573149999903</v>
      </c>
    </row>
    <row r="2683" spans="3:4" x14ac:dyDescent="0.3">
      <c r="C2683" s="5">
        <v>651.10382079999999</v>
      </c>
      <c r="D2683" s="5">
        <v>-33.481472009999997</v>
      </c>
    </row>
    <row r="2684" spans="3:4" x14ac:dyDescent="0.3">
      <c r="C2684" s="5">
        <v>651.12457280000001</v>
      </c>
      <c r="D2684" s="5">
        <v>-30.925556180000001</v>
      </c>
    </row>
    <row r="2685" spans="3:4" x14ac:dyDescent="0.3">
      <c r="C2685" s="5">
        <v>651.14532469999995</v>
      </c>
      <c r="D2685" s="5">
        <v>-31.424396509999902</v>
      </c>
    </row>
    <row r="2686" spans="3:4" x14ac:dyDescent="0.3">
      <c r="C2686" s="5">
        <v>651.16607669999996</v>
      </c>
      <c r="D2686" s="5">
        <v>-31.203701019999901</v>
      </c>
    </row>
    <row r="2687" spans="3:4" x14ac:dyDescent="0.3">
      <c r="C2687" s="5">
        <v>651.18688959999997</v>
      </c>
      <c r="D2687" s="5">
        <v>-29.908786769999999</v>
      </c>
    </row>
    <row r="2688" spans="3:4" x14ac:dyDescent="0.3">
      <c r="C2688" s="5">
        <v>651.20764159999999</v>
      </c>
      <c r="D2688" s="5">
        <v>-30.233638760000002</v>
      </c>
    </row>
    <row r="2689" spans="3:4" x14ac:dyDescent="0.3">
      <c r="C2689" s="5">
        <v>651.22845459999996</v>
      </c>
      <c r="D2689" s="5">
        <v>-29.927940370000002</v>
      </c>
    </row>
    <row r="2690" spans="3:4" x14ac:dyDescent="0.3">
      <c r="C2690" s="5">
        <v>651.24920650000001</v>
      </c>
      <c r="D2690" s="5">
        <v>-30.152919769999901</v>
      </c>
    </row>
    <row r="2691" spans="3:4" x14ac:dyDescent="0.3">
      <c r="C2691" s="5">
        <v>651.26995850000003</v>
      </c>
      <c r="D2691" s="5">
        <v>-31.124118800000002</v>
      </c>
    </row>
    <row r="2692" spans="3:4" x14ac:dyDescent="0.3">
      <c r="C2692" s="5">
        <v>651.29077150000001</v>
      </c>
      <c r="D2692" s="5">
        <v>-31.19112015</v>
      </c>
    </row>
    <row r="2693" spans="3:4" x14ac:dyDescent="0.3">
      <c r="C2693" s="5">
        <v>651.31152340000006</v>
      </c>
      <c r="D2693" s="5">
        <v>-32.605503079999998</v>
      </c>
    </row>
    <row r="2694" spans="3:4" x14ac:dyDescent="0.3">
      <c r="C2694" s="5">
        <v>651.33227539999996</v>
      </c>
      <c r="D2694" s="5">
        <v>-35.36065292</v>
      </c>
    </row>
    <row r="2695" spans="3:4" x14ac:dyDescent="0.3">
      <c r="C2695" s="5">
        <v>651.35308840000005</v>
      </c>
      <c r="D2695" s="5">
        <v>-31.837329859999901</v>
      </c>
    </row>
    <row r="2696" spans="3:4" x14ac:dyDescent="0.3">
      <c r="C2696" s="5">
        <v>651.37390140000002</v>
      </c>
      <c r="D2696" s="5">
        <v>-30.09767532</v>
      </c>
    </row>
    <row r="2697" spans="3:4" x14ac:dyDescent="0.3">
      <c r="C2697" s="5">
        <v>651.39465329999996</v>
      </c>
      <c r="D2697" s="5">
        <v>-30.50026321</v>
      </c>
    </row>
    <row r="2698" spans="3:4" x14ac:dyDescent="0.3">
      <c r="C2698" s="5">
        <v>651.41546630000005</v>
      </c>
      <c r="D2698" s="5">
        <v>-31.781230919999999</v>
      </c>
    </row>
    <row r="2699" spans="3:4" x14ac:dyDescent="0.3">
      <c r="C2699" s="5">
        <v>651.43627930000002</v>
      </c>
      <c r="D2699" s="5">
        <v>-31.402431489999898</v>
      </c>
    </row>
    <row r="2700" spans="3:4" x14ac:dyDescent="0.3">
      <c r="C2700" s="5">
        <v>651.45703119999996</v>
      </c>
      <c r="D2700" s="5">
        <v>-30.170063020000001</v>
      </c>
    </row>
    <row r="2701" spans="3:4" x14ac:dyDescent="0.3">
      <c r="C2701" s="5">
        <v>651.47784420000005</v>
      </c>
      <c r="D2701" s="5">
        <v>-33.364147180000003</v>
      </c>
    </row>
    <row r="2702" spans="3:4" x14ac:dyDescent="0.3">
      <c r="C2702" s="5">
        <v>651.49859619999995</v>
      </c>
      <c r="D2702" s="5">
        <v>-32.684490199999999</v>
      </c>
    </row>
    <row r="2703" spans="3:4" x14ac:dyDescent="0.3">
      <c r="C2703" s="5">
        <v>651.51940920000004</v>
      </c>
      <c r="D2703" s="5">
        <v>-34.323596949999903</v>
      </c>
    </row>
    <row r="2704" spans="3:4" x14ac:dyDescent="0.3">
      <c r="C2704" s="5">
        <v>651.54022220000002</v>
      </c>
      <c r="D2704" s="5">
        <v>-34.086742399999999</v>
      </c>
    </row>
    <row r="2705" spans="3:4" x14ac:dyDescent="0.3">
      <c r="C2705" s="5">
        <v>651.56103519999999</v>
      </c>
      <c r="D2705" s="5">
        <v>-35.137302399999903</v>
      </c>
    </row>
    <row r="2706" spans="3:4" x14ac:dyDescent="0.3">
      <c r="C2706" s="5">
        <v>651.5818481</v>
      </c>
      <c r="D2706" s="5">
        <v>-31.113376619999901</v>
      </c>
    </row>
    <row r="2707" spans="3:4" x14ac:dyDescent="0.3">
      <c r="C2707" s="5">
        <v>651.60260010000002</v>
      </c>
      <c r="D2707" s="5">
        <v>-30.057567590000001</v>
      </c>
    </row>
    <row r="2708" spans="3:4" x14ac:dyDescent="0.3">
      <c r="C2708" s="5">
        <v>651.62341309999999</v>
      </c>
      <c r="D2708" s="5">
        <v>-32.607593530000003</v>
      </c>
    </row>
    <row r="2709" spans="3:4" x14ac:dyDescent="0.3">
      <c r="C2709" s="5">
        <v>651.64422609999997</v>
      </c>
      <c r="D2709" s="5">
        <v>-30.5098380999999</v>
      </c>
    </row>
    <row r="2710" spans="3:4" x14ac:dyDescent="0.3">
      <c r="C2710" s="5">
        <v>651.66503909999994</v>
      </c>
      <c r="D2710" s="5">
        <v>-29.8348999</v>
      </c>
    </row>
    <row r="2711" spans="3:4" x14ac:dyDescent="0.3">
      <c r="C2711" s="5">
        <v>651.68579099999999</v>
      </c>
      <c r="D2711" s="5">
        <v>-30.6949501</v>
      </c>
    </row>
    <row r="2712" spans="3:4" x14ac:dyDescent="0.3">
      <c r="C2712" s="5">
        <v>651.70666500000004</v>
      </c>
      <c r="D2712" s="5">
        <v>-35.176784509999997</v>
      </c>
    </row>
    <row r="2713" spans="3:4" x14ac:dyDescent="0.3">
      <c r="C2713" s="5">
        <v>651.72741699999995</v>
      </c>
      <c r="D2713" s="5">
        <v>-33.573398589999996</v>
      </c>
    </row>
    <row r="2714" spans="3:4" x14ac:dyDescent="0.3">
      <c r="C2714" s="5">
        <v>651.74829099999999</v>
      </c>
      <c r="D2714" s="5">
        <v>-35.177593229999999</v>
      </c>
    </row>
    <row r="2715" spans="3:4" x14ac:dyDescent="0.3">
      <c r="C2715" s="5">
        <v>651.76904300000001</v>
      </c>
      <c r="D2715" s="5">
        <v>-33.783664700000003</v>
      </c>
    </row>
    <row r="2716" spans="3:4" x14ac:dyDescent="0.3">
      <c r="C2716" s="5">
        <v>651.78985599999999</v>
      </c>
      <c r="D2716" s="5">
        <v>-30.15993881</v>
      </c>
    </row>
    <row r="2717" spans="3:4" x14ac:dyDescent="0.3">
      <c r="C2717" s="5">
        <v>651.8106689</v>
      </c>
      <c r="D2717" s="5">
        <v>-32.075763699999897</v>
      </c>
    </row>
    <row r="2718" spans="3:4" x14ac:dyDescent="0.3">
      <c r="C2718" s="5">
        <v>651.83148189999997</v>
      </c>
      <c r="D2718" s="5">
        <v>-34.705211640000002</v>
      </c>
    </row>
    <row r="2719" spans="3:4" x14ac:dyDescent="0.3">
      <c r="C2719" s="5">
        <v>651.85229489999995</v>
      </c>
      <c r="D2719" s="5">
        <v>-32.430423730000001</v>
      </c>
    </row>
    <row r="2720" spans="3:4" x14ac:dyDescent="0.3">
      <c r="C2720" s="5">
        <v>651.8731689</v>
      </c>
      <c r="D2720" s="5">
        <v>-30.587749479999999</v>
      </c>
    </row>
    <row r="2721" spans="3:4" x14ac:dyDescent="0.3">
      <c r="C2721" s="5">
        <v>651.89392090000001</v>
      </c>
      <c r="D2721" s="5">
        <v>-30.3166999799999</v>
      </c>
    </row>
    <row r="2722" spans="3:4" x14ac:dyDescent="0.3">
      <c r="C2722" s="5">
        <v>651.91479489999995</v>
      </c>
      <c r="D2722" s="5">
        <v>-30.783817290000002</v>
      </c>
    </row>
    <row r="2723" spans="3:4" x14ac:dyDescent="0.3">
      <c r="C2723" s="5">
        <v>651.93560790000004</v>
      </c>
      <c r="D2723" s="5">
        <v>-31.63673782</v>
      </c>
    </row>
    <row r="2724" spans="3:4" x14ac:dyDescent="0.3">
      <c r="C2724" s="5">
        <v>651.95642090000001</v>
      </c>
      <c r="D2724" s="5">
        <v>-31.100612639999898</v>
      </c>
    </row>
    <row r="2725" spans="3:4" x14ac:dyDescent="0.3">
      <c r="C2725" s="5">
        <v>651.97723389999999</v>
      </c>
      <c r="D2725" s="5">
        <v>-30.124866479999898</v>
      </c>
    </row>
    <row r="2726" spans="3:4" x14ac:dyDescent="0.3">
      <c r="C2726" s="5">
        <v>651.99804689999996</v>
      </c>
      <c r="D2726" s="5">
        <v>-28.880435939999899</v>
      </c>
    </row>
    <row r="2727" spans="3:4" x14ac:dyDescent="0.3">
      <c r="C2727" s="5">
        <v>652.01892090000001</v>
      </c>
      <c r="D2727" s="5">
        <v>-28.877292629999999</v>
      </c>
    </row>
    <row r="2728" spans="3:4" x14ac:dyDescent="0.3">
      <c r="C2728" s="5">
        <v>652.03973389999999</v>
      </c>
      <c r="D2728" s="5">
        <v>-29.586513519999901</v>
      </c>
    </row>
    <row r="2729" spans="3:4" x14ac:dyDescent="0.3">
      <c r="C2729" s="5">
        <v>652.06054689999996</v>
      </c>
      <c r="D2729" s="5">
        <v>-30.650646210000001</v>
      </c>
    </row>
    <row r="2730" spans="3:4" x14ac:dyDescent="0.3">
      <c r="C2730" s="5">
        <v>652.08135990000005</v>
      </c>
      <c r="D2730" s="5">
        <v>-30.986202239999901</v>
      </c>
    </row>
    <row r="2731" spans="3:4" x14ac:dyDescent="0.3">
      <c r="C2731" s="5">
        <v>652.10223389999999</v>
      </c>
      <c r="D2731" s="5">
        <v>-31.65364456</v>
      </c>
    </row>
    <row r="2732" spans="3:4" x14ac:dyDescent="0.3">
      <c r="C2732" s="5">
        <v>652.12304689999996</v>
      </c>
      <c r="D2732" s="5">
        <v>-32.572528839999997</v>
      </c>
    </row>
    <row r="2733" spans="3:4" x14ac:dyDescent="0.3">
      <c r="C2733" s="5">
        <v>652.14392090000001</v>
      </c>
      <c r="D2733" s="5">
        <v>-32.199939729999997</v>
      </c>
    </row>
    <row r="2734" spans="3:4" x14ac:dyDescent="0.3">
      <c r="C2734" s="5">
        <v>652.16473389999999</v>
      </c>
      <c r="D2734" s="5">
        <v>-30.68346786</v>
      </c>
    </row>
    <row r="2735" spans="3:4" x14ac:dyDescent="0.3">
      <c r="C2735" s="5">
        <v>652.18554689999996</v>
      </c>
      <c r="D2735" s="5">
        <v>-30.530986779999999</v>
      </c>
    </row>
    <row r="2736" spans="3:4" x14ac:dyDescent="0.3">
      <c r="C2736" s="5">
        <v>652.20635990000005</v>
      </c>
      <c r="D2736" s="5">
        <v>-30.166065209999999</v>
      </c>
    </row>
    <row r="2737" spans="3:4" x14ac:dyDescent="0.3">
      <c r="C2737" s="5">
        <v>652.22723389999999</v>
      </c>
      <c r="D2737" s="5">
        <v>-30.686931609999998</v>
      </c>
    </row>
    <row r="2738" spans="3:4" x14ac:dyDescent="0.3">
      <c r="C2738" s="5">
        <v>652.24804689999996</v>
      </c>
      <c r="D2738" s="5">
        <v>-30.480297089999901</v>
      </c>
    </row>
    <row r="2739" spans="3:4" x14ac:dyDescent="0.3">
      <c r="C2739" s="5">
        <v>652.26892090000001</v>
      </c>
      <c r="D2739" s="5">
        <v>-29.88666534</v>
      </c>
    </row>
    <row r="2740" spans="3:4" x14ac:dyDescent="0.3">
      <c r="C2740" s="5">
        <v>652.28973389999999</v>
      </c>
      <c r="D2740" s="5">
        <v>-30.900043490000002</v>
      </c>
    </row>
    <row r="2741" spans="3:4" x14ac:dyDescent="0.3">
      <c r="C2741" s="5">
        <v>652.31060790000004</v>
      </c>
      <c r="D2741" s="5">
        <v>-32.829898829999998</v>
      </c>
    </row>
    <row r="2742" spans="3:4" x14ac:dyDescent="0.3">
      <c r="C2742" s="5">
        <v>652.33142090000001</v>
      </c>
      <c r="D2742" s="5">
        <v>-32.089778899999999</v>
      </c>
    </row>
    <row r="2743" spans="3:4" x14ac:dyDescent="0.3">
      <c r="C2743" s="5">
        <v>652.35229489999995</v>
      </c>
      <c r="D2743" s="5">
        <v>-29.513988489999999</v>
      </c>
    </row>
    <row r="2744" spans="3:4" x14ac:dyDescent="0.3">
      <c r="C2744" s="5">
        <v>652.37310790000004</v>
      </c>
      <c r="D2744" s="5">
        <v>-29.78071976</v>
      </c>
    </row>
    <row r="2745" spans="3:4" x14ac:dyDescent="0.3">
      <c r="C2745" s="5">
        <v>652.39398189999997</v>
      </c>
      <c r="D2745" s="5">
        <v>-30.553752899999999</v>
      </c>
    </row>
    <row r="2746" spans="3:4" x14ac:dyDescent="0.3">
      <c r="C2746" s="5">
        <v>652.41485599999999</v>
      </c>
      <c r="D2746" s="5">
        <v>-29.869709010000001</v>
      </c>
    </row>
    <row r="2747" spans="3:4" x14ac:dyDescent="0.3">
      <c r="C2747" s="5">
        <v>652.43573000000004</v>
      </c>
      <c r="D2747" s="5">
        <v>-30.502719880000001</v>
      </c>
    </row>
    <row r="2748" spans="3:4" x14ac:dyDescent="0.3">
      <c r="C2748" s="5">
        <v>652.45654300000001</v>
      </c>
      <c r="D2748" s="5">
        <v>-31.684597010000001</v>
      </c>
    </row>
    <row r="2749" spans="3:4" x14ac:dyDescent="0.3">
      <c r="C2749" s="5">
        <v>652.47741699999995</v>
      </c>
      <c r="D2749" s="5">
        <v>-30.790546419999998</v>
      </c>
    </row>
    <row r="2750" spans="3:4" x14ac:dyDescent="0.3">
      <c r="C2750" s="5">
        <v>652.49823000000004</v>
      </c>
      <c r="D2750" s="5">
        <v>-30.588138579999999</v>
      </c>
    </row>
    <row r="2751" spans="3:4" x14ac:dyDescent="0.3">
      <c r="C2751" s="5">
        <v>652.51910399999997</v>
      </c>
      <c r="D2751" s="5">
        <v>-34.306613919999997</v>
      </c>
    </row>
    <row r="2752" spans="3:4" x14ac:dyDescent="0.3">
      <c r="C2752" s="5">
        <v>652.54003909999994</v>
      </c>
      <c r="D2752" s="5">
        <v>-32.703403469999998</v>
      </c>
    </row>
    <row r="2753" spans="3:4" x14ac:dyDescent="0.3">
      <c r="C2753" s="5">
        <v>652.56085210000003</v>
      </c>
      <c r="D2753" s="5">
        <v>-31.200984949999999</v>
      </c>
    </row>
    <row r="2754" spans="3:4" x14ac:dyDescent="0.3">
      <c r="C2754" s="5">
        <v>652.58172609999997</v>
      </c>
      <c r="D2754" s="5">
        <v>-31.969196319999899</v>
      </c>
    </row>
    <row r="2755" spans="3:4" x14ac:dyDescent="0.3">
      <c r="C2755" s="5">
        <v>652.60260010000002</v>
      </c>
      <c r="D2755" s="5">
        <v>-31.773288719999901</v>
      </c>
    </row>
    <row r="2756" spans="3:4" x14ac:dyDescent="0.3">
      <c r="C2756" s="5">
        <v>652.62347409999995</v>
      </c>
      <c r="D2756" s="5">
        <v>-29.672878259999901</v>
      </c>
    </row>
    <row r="2757" spans="3:4" x14ac:dyDescent="0.3">
      <c r="C2757" s="5">
        <v>652.64428710000004</v>
      </c>
      <c r="D2757" s="5">
        <v>-30.098590849999901</v>
      </c>
    </row>
    <row r="2758" spans="3:4" x14ac:dyDescent="0.3">
      <c r="C2758" s="5">
        <v>652.66522220000002</v>
      </c>
      <c r="D2758" s="5">
        <v>-31.075695039999999</v>
      </c>
    </row>
    <row r="2759" spans="3:4" x14ac:dyDescent="0.3">
      <c r="C2759" s="5">
        <v>652.68603519999999</v>
      </c>
      <c r="D2759" s="5">
        <v>-29.730258939999999</v>
      </c>
    </row>
    <row r="2760" spans="3:4" x14ac:dyDescent="0.3">
      <c r="C2760" s="5">
        <v>652.70690920000004</v>
      </c>
      <c r="D2760" s="5">
        <v>-30.84893417</v>
      </c>
    </row>
    <row r="2761" spans="3:4" x14ac:dyDescent="0.3">
      <c r="C2761" s="5">
        <v>652.72778319999998</v>
      </c>
      <c r="D2761" s="5">
        <v>-30.457241060000001</v>
      </c>
    </row>
    <row r="2762" spans="3:4" x14ac:dyDescent="0.3">
      <c r="C2762" s="5">
        <v>652.74865720000003</v>
      </c>
      <c r="D2762" s="5">
        <v>-29.004592889999898</v>
      </c>
    </row>
    <row r="2763" spans="3:4" x14ac:dyDescent="0.3">
      <c r="C2763" s="5">
        <v>652.76953119999996</v>
      </c>
      <c r="D2763" s="5">
        <v>-29.500789640000001</v>
      </c>
    </row>
    <row r="2764" spans="3:4" x14ac:dyDescent="0.3">
      <c r="C2764" s="5">
        <v>652.79040529999997</v>
      </c>
      <c r="D2764" s="5">
        <v>-31.198238369999999</v>
      </c>
    </row>
    <row r="2765" spans="3:4" x14ac:dyDescent="0.3">
      <c r="C2765" s="5">
        <v>652.81127930000002</v>
      </c>
      <c r="D2765" s="5">
        <v>-31.18783951</v>
      </c>
    </row>
    <row r="2766" spans="3:4" x14ac:dyDescent="0.3">
      <c r="C2766" s="5">
        <v>652.83215329999996</v>
      </c>
      <c r="D2766" s="5">
        <v>-31.096500389999999</v>
      </c>
    </row>
    <row r="2767" spans="3:4" x14ac:dyDescent="0.3">
      <c r="C2767" s="5">
        <v>652.85302730000001</v>
      </c>
      <c r="D2767" s="5">
        <v>-29.884204859999901</v>
      </c>
    </row>
    <row r="2768" spans="3:4" x14ac:dyDescent="0.3">
      <c r="C2768" s="5">
        <v>652.87396239999998</v>
      </c>
      <c r="D2768" s="5">
        <v>-28.835136409999901</v>
      </c>
    </row>
    <row r="2769" spans="3:4" x14ac:dyDescent="0.3">
      <c r="C2769" s="5">
        <v>652.89477539999996</v>
      </c>
      <c r="D2769" s="5">
        <v>-29.593547819999898</v>
      </c>
    </row>
    <row r="2770" spans="3:4" x14ac:dyDescent="0.3">
      <c r="C2770" s="5">
        <v>652.91571039999997</v>
      </c>
      <c r="D2770" s="5">
        <v>-30.947704309999999</v>
      </c>
    </row>
    <row r="2771" spans="3:4" x14ac:dyDescent="0.3">
      <c r="C2771" s="5">
        <v>652.93658449999998</v>
      </c>
      <c r="D2771" s="5">
        <v>-29.222518919999999</v>
      </c>
    </row>
    <row r="2772" spans="3:4" x14ac:dyDescent="0.3">
      <c r="C2772" s="5">
        <v>652.95745850000003</v>
      </c>
      <c r="D2772" s="5">
        <v>-28.801082610000002</v>
      </c>
    </row>
    <row r="2773" spans="3:4" x14ac:dyDescent="0.3">
      <c r="C2773" s="5">
        <v>652.97833249999996</v>
      </c>
      <c r="D2773" s="5">
        <v>-29.943698879999999</v>
      </c>
    </row>
    <row r="2774" spans="3:4" x14ac:dyDescent="0.3">
      <c r="C2774" s="5">
        <v>652.99926760000005</v>
      </c>
      <c r="D2774" s="5">
        <v>-30.665729519999999</v>
      </c>
    </row>
    <row r="2775" spans="3:4" x14ac:dyDescent="0.3">
      <c r="C2775" s="5">
        <v>653.02014159999999</v>
      </c>
      <c r="D2775" s="5">
        <v>-30.296497339999998</v>
      </c>
    </row>
    <row r="2776" spans="3:4" x14ac:dyDescent="0.3">
      <c r="C2776" s="5">
        <v>653.04101560000004</v>
      </c>
      <c r="D2776" s="5">
        <v>-29.63467026</v>
      </c>
    </row>
    <row r="2777" spans="3:4" x14ac:dyDescent="0.3">
      <c r="C2777" s="5">
        <v>653.06195070000001</v>
      </c>
      <c r="D2777" s="5">
        <v>-29.671161649999998</v>
      </c>
    </row>
    <row r="2778" spans="3:4" x14ac:dyDescent="0.3">
      <c r="C2778" s="5">
        <v>653.08282469999995</v>
      </c>
      <c r="D2778" s="5">
        <v>-30.541660309999902</v>
      </c>
    </row>
    <row r="2779" spans="3:4" x14ac:dyDescent="0.3">
      <c r="C2779" s="5">
        <v>653.10375980000003</v>
      </c>
      <c r="D2779" s="5">
        <v>-31.315357209999998</v>
      </c>
    </row>
    <row r="2780" spans="3:4" x14ac:dyDescent="0.3">
      <c r="C2780" s="5">
        <v>653.12463379999997</v>
      </c>
      <c r="D2780" s="5">
        <v>-30.620944980000001</v>
      </c>
    </row>
    <row r="2781" spans="3:4" x14ac:dyDescent="0.3">
      <c r="C2781" s="5">
        <v>653.14550780000002</v>
      </c>
      <c r="D2781" s="5">
        <v>-30.132335659999899</v>
      </c>
    </row>
    <row r="2782" spans="3:4" x14ac:dyDescent="0.3">
      <c r="C2782" s="5">
        <v>653.16638179999995</v>
      </c>
      <c r="D2782" s="5">
        <v>-29.706371310000002</v>
      </c>
    </row>
    <row r="2783" spans="3:4" x14ac:dyDescent="0.3">
      <c r="C2783" s="5">
        <v>653.18731690000004</v>
      </c>
      <c r="D2783" s="5">
        <v>-29.908519739999999</v>
      </c>
    </row>
    <row r="2784" spans="3:4" x14ac:dyDescent="0.3">
      <c r="C2784" s="5">
        <v>653.20819089999998</v>
      </c>
      <c r="D2784" s="5">
        <v>-31.404361719999901</v>
      </c>
    </row>
    <row r="2785" spans="3:4" x14ac:dyDescent="0.3">
      <c r="C2785" s="5">
        <v>653.22912599999995</v>
      </c>
      <c r="D2785" s="5">
        <v>-32.032970429999999</v>
      </c>
    </row>
    <row r="2786" spans="3:4" x14ac:dyDescent="0.3">
      <c r="C2786" s="5">
        <v>653.25</v>
      </c>
      <c r="D2786" s="5">
        <v>-29.23007965</v>
      </c>
    </row>
    <row r="2787" spans="3:4" x14ac:dyDescent="0.3">
      <c r="C2787" s="5">
        <v>653.27093509999997</v>
      </c>
      <c r="D2787" s="5">
        <v>-28.56338882</v>
      </c>
    </row>
    <row r="2788" spans="3:4" x14ac:dyDescent="0.3">
      <c r="C2788" s="5">
        <v>653.29180910000002</v>
      </c>
      <c r="D2788" s="5">
        <v>-29.215003969999898</v>
      </c>
    </row>
    <row r="2789" spans="3:4" x14ac:dyDescent="0.3">
      <c r="C2789" s="5">
        <v>653.31274410000003</v>
      </c>
      <c r="D2789" s="5">
        <v>-29.960895539999999</v>
      </c>
    </row>
    <row r="2790" spans="3:4" x14ac:dyDescent="0.3">
      <c r="C2790" s="5">
        <v>653.33361820000005</v>
      </c>
      <c r="D2790" s="5">
        <v>-31.26719284</v>
      </c>
    </row>
    <row r="2791" spans="3:4" x14ac:dyDescent="0.3">
      <c r="C2791" s="5">
        <v>653.35455320000005</v>
      </c>
      <c r="D2791" s="5">
        <v>-30.537570949999999</v>
      </c>
    </row>
    <row r="2792" spans="3:4" x14ac:dyDescent="0.3">
      <c r="C2792" s="5">
        <v>653.37548830000003</v>
      </c>
      <c r="D2792" s="5">
        <v>-31.403278349999901</v>
      </c>
    </row>
    <row r="2793" spans="3:4" x14ac:dyDescent="0.3">
      <c r="C2793" s="5">
        <v>653.39642330000004</v>
      </c>
      <c r="D2793" s="5">
        <v>-33.996753689999998</v>
      </c>
    </row>
    <row r="2794" spans="3:4" x14ac:dyDescent="0.3">
      <c r="C2794" s="5">
        <v>653.41729740000005</v>
      </c>
      <c r="D2794" s="5">
        <v>-31.528423309999901</v>
      </c>
    </row>
    <row r="2795" spans="3:4" x14ac:dyDescent="0.3">
      <c r="C2795" s="5">
        <v>653.43823239999995</v>
      </c>
      <c r="D2795" s="5">
        <v>-30.217594139999999</v>
      </c>
    </row>
    <row r="2796" spans="3:4" x14ac:dyDescent="0.3">
      <c r="C2796" s="5">
        <v>653.4591064</v>
      </c>
      <c r="D2796" s="5">
        <v>-30.369945520000002</v>
      </c>
    </row>
    <row r="2797" spans="3:4" x14ac:dyDescent="0.3">
      <c r="C2797" s="5">
        <v>653.48010250000004</v>
      </c>
      <c r="D2797" s="5">
        <v>-29.40328598</v>
      </c>
    </row>
    <row r="2798" spans="3:4" x14ac:dyDescent="0.3">
      <c r="C2798" s="5">
        <v>653.50097659999994</v>
      </c>
      <c r="D2798" s="5">
        <v>-30.740428919999999</v>
      </c>
    </row>
    <row r="2799" spans="3:4" x14ac:dyDescent="0.3">
      <c r="C2799" s="5">
        <v>653.52191159999995</v>
      </c>
      <c r="D2799" s="5">
        <v>-31.707233429999999</v>
      </c>
    </row>
    <row r="2800" spans="3:4" x14ac:dyDescent="0.3">
      <c r="C2800" s="5">
        <v>653.54284670000004</v>
      </c>
      <c r="D2800" s="5">
        <v>-32.000759119999998</v>
      </c>
    </row>
    <row r="2801" spans="3:4" x14ac:dyDescent="0.3">
      <c r="C2801" s="5">
        <v>653.56378170000005</v>
      </c>
      <c r="D2801" s="5">
        <v>-31.508930199999899</v>
      </c>
    </row>
    <row r="2802" spans="3:4" x14ac:dyDescent="0.3">
      <c r="C2802" s="5">
        <v>653.58471680000002</v>
      </c>
      <c r="D2802" s="5">
        <v>-30.11171341</v>
      </c>
    </row>
    <row r="2803" spans="3:4" x14ac:dyDescent="0.3">
      <c r="C2803" s="5">
        <v>653.60559079999996</v>
      </c>
      <c r="D2803" s="5">
        <v>-30.685794829999999</v>
      </c>
    </row>
    <row r="2804" spans="3:4" x14ac:dyDescent="0.3">
      <c r="C2804" s="5">
        <v>653.62658690000001</v>
      </c>
      <c r="D2804" s="5">
        <v>-32.902103420000003</v>
      </c>
    </row>
    <row r="2805" spans="3:4" x14ac:dyDescent="0.3">
      <c r="C2805" s="5">
        <v>653.64746090000006</v>
      </c>
      <c r="D2805" s="5">
        <v>-33.513309479999997</v>
      </c>
    </row>
    <row r="2806" spans="3:4" x14ac:dyDescent="0.3">
      <c r="C2806" s="5">
        <v>653.66845699999999</v>
      </c>
      <c r="D2806" s="5">
        <v>-31.616847989999901</v>
      </c>
    </row>
    <row r="2807" spans="3:4" x14ac:dyDescent="0.3">
      <c r="C2807" s="5">
        <v>653.6893311</v>
      </c>
      <c r="D2807" s="5">
        <v>-30.04455566</v>
      </c>
    </row>
    <row r="2808" spans="3:4" x14ac:dyDescent="0.3">
      <c r="C2808" s="5">
        <v>653.71026610000001</v>
      </c>
      <c r="D2808" s="5">
        <v>-29.676967619999999</v>
      </c>
    </row>
    <row r="2809" spans="3:4" x14ac:dyDescent="0.3">
      <c r="C2809" s="5">
        <v>653.73120119999999</v>
      </c>
      <c r="D2809" s="5">
        <v>-29.16579437</v>
      </c>
    </row>
    <row r="2810" spans="3:4" x14ac:dyDescent="0.3">
      <c r="C2810" s="5">
        <v>653.7521362</v>
      </c>
      <c r="D2810" s="5">
        <v>-28.747440339999901</v>
      </c>
    </row>
    <row r="2811" spans="3:4" x14ac:dyDescent="0.3">
      <c r="C2811" s="5">
        <v>653.77307129999997</v>
      </c>
      <c r="D2811" s="5">
        <v>-28.606876369999998</v>
      </c>
    </row>
    <row r="2812" spans="3:4" x14ac:dyDescent="0.3">
      <c r="C2812" s="5">
        <v>653.79406740000002</v>
      </c>
      <c r="D2812" s="5">
        <v>-30.569049829999901</v>
      </c>
    </row>
    <row r="2813" spans="3:4" x14ac:dyDescent="0.3">
      <c r="C2813" s="5">
        <v>653.81494139999995</v>
      </c>
      <c r="D2813" s="5">
        <v>-32.396518709999903</v>
      </c>
    </row>
    <row r="2814" spans="3:4" x14ac:dyDescent="0.3">
      <c r="C2814" s="5">
        <v>653.8359375</v>
      </c>
      <c r="D2814" s="5">
        <v>-29.989208219999998</v>
      </c>
    </row>
    <row r="2815" spans="3:4" x14ac:dyDescent="0.3">
      <c r="C2815" s="5">
        <v>653.85687259999997</v>
      </c>
      <c r="D2815" s="5">
        <v>-31.06454849</v>
      </c>
    </row>
    <row r="2816" spans="3:4" x14ac:dyDescent="0.3">
      <c r="C2816" s="5">
        <v>653.87780759999998</v>
      </c>
      <c r="D2816" s="5">
        <v>-32.252681729999999</v>
      </c>
    </row>
    <row r="2817" spans="3:4" x14ac:dyDescent="0.3">
      <c r="C2817" s="5">
        <v>653.89874269999996</v>
      </c>
      <c r="D2817" s="5">
        <v>-30.680568690000001</v>
      </c>
    </row>
    <row r="2818" spans="3:4" x14ac:dyDescent="0.3">
      <c r="C2818" s="5">
        <v>653.91967769999997</v>
      </c>
      <c r="D2818" s="5">
        <v>-28.905540459999902</v>
      </c>
    </row>
    <row r="2819" spans="3:4" x14ac:dyDescent="0.3">
      <c r="C2819" s="5">
        <v>653.94061280000005</v>
      </c>
      <c r="D2819" s="5">
        <v>-28.146961210000001</v>
      </c>
    </row>
    <row r="2820" spans="3:4" x14ac:dyDescent="0.3">
      <c r="C2820" s="5">
        <v>653.96160889999999</v>
      </c>
      <c r="D2820" s="5">
        <v>-30.086475369999999</v>
      </c>
    </row>
    <row r="2821" spans="3:4" x14ac:dyDescent="0.3">
      <c r="C2821" s="5">
        <v>653.9825439</v>
      </c>
      <c r="D2821" s="5">
        <v>-31.902133939999999</v>
      </c>
    </row>
    <row r="2822" spans="3:4" x14ac:dyDescent="0.3">
      <c r="C2822" s="5">
        <v>654.00347899999997</v>
      </c>
      <c r="D2822" s="5">
        <v>-31.7632636999999</v>
      </c>
    </row>
    <row r="2823" spans="3:4" x14ac:dyDescent="0.3">
      <c r="C2823" s="5">
        <v>654.02441409999994</v>
      </c>
      <c r="D2823" s="5">
        <v>-30.933422089999901</v>
      </c>
    </row>
    <row r="2824" spans="3:4" x14ac:dyDescent="0.3">
      <c r="C2824" s="5">
        <v>654.04541019999999</v>
      </c>
      <c r="D2824" s="5">
        <v>-32.300983430000002</v>
      </c>
    </row>
    <row r="2825" spans="3:4" x14ac:dyDescent="0.3">
      <c r="C2825" s="5">
        <v>654.0663452</v>
      </c>
      <c r="D2825" s="5">
        <v>-40.687007899999998</v>
      </c>
    </row>
    <row r="2826" spans="3:4" x14ac:dyDescent="0.3">
      <c r="C2826" s="5">
        <v>654.08734130000005</v>
      </c>
      <c r="D2826" s="5">
        <v>-30.891483309999899</v>
      </c>
    </row>
    <row r="2827" spans="3:4" x14ac:dyDescent="0.3">
      <c r="C2827" s="5">
        <v>654.10833739999998</v>
      </c>
      <c r="D2827" s="5">
        <v>-28.410861969999999</v>
      </c>
    </row>
    <row r="2828" spans="3:4" x14ac:dyDescent="0.3">
      <c r="C2828" s="5">
        <v>654.12927249999996</v>
      </c>
      <c r="D2828" s="5">
        <v>-30.631397249999999</v>
      </c>
    </row>
    <row r="2829" spans="3:4" x14ac:dyDescent="0.3">
      <c r="C2829" s="5">
        <v>654.15020749999996</v>
      </c>
      <c r="D2829" s="5">
        <v>-32.736896509999902</v>
      </c>
    </row>
    <row r="2830" spans="3:4" x14ac:dyDescent="0.3">
      <c r="C2830" s="5">
        <v>654.17120360000001</v>
      </c>
      <c r="D2830" s="5">
        <v>-34.216045379999997</v>
      </c>
    </row>
    <row r="2831" spans="3:4" x14ac:dyDescent="0.3">
      <c r="C2831" s="5">
        <v>654.19213869999999</v>
      </c>
      <c r="D2831" s="5">
        <v>-34.098323819999997</v>
      </c>
    </row>
    <row r="2832" spans="3:4" x14ac:dyDescent="0.3">
      <c r="C2832" s="5">
        <v>654.21313480000003</v>
      </c>
      <c r="D2832" s="5">
        <v>-32.96009445</v>
      </c>
    </row>
    <row r="2833" spans="3:4" x14ac:dyDescent="0.3">
      <c r="C2833" s="5">
        <v>654.23406980000004</v>
      </c>
      <c r="D2833" s="5">
        <v>-31.246662139999898</v>
      </c>
    </row>
    <row r="2834" spans="3:4" x14ac:dyDescent="0.3">
      <c r="C2834" s="5">
        <v>654.25506589999998</v>
      </c>
      <c r="D2834" s="5">
        <v>-30.863773339999899</v>
      </c>
    </row>
    <row r="2835" spans="3:4" x14ac:dyDescent="0.3">
      <c r="C2835" s="5">
        <v>654.27606200000002</v>
      </c>
      <c r="D2835" s="5">
        <v>-28.8376503</v>
      </c>
    </row>
    <row r="2836" spans="3:4" x14ac:dyDescent="0.3">
      <c r="C2836" s="5">
        <v>654.2969971</v>
      </c>
      <c r="D2836" s="5">
        <v>-28.357891080000002</v>
      </c>
    </row>
    <row r="2837" spans="3:4" x14ac:dyDescent="0.3">
      <c r="C2837" s="5">
        <v>654.31799320000005</v>
      </c>
      <c r="D2837" s="5">
        <v>-29.734817499999998</v>
      </c>
    </row>
    <row r="2838" spans="3:4" x14ac:dyDescent="0.3">
      <c r="C2838" s="5">
        <v>654.33892820000005</v>
      </c>
      <c r="D2838" s="5">
        <v>-30.591320039999999</v>
      </c>
    </row>
    <row r="2839" spans="3:4" x14ac:dyDescent="0.3">
      <c r="C2839" s="5">
        <v>654.35992429999999</v>
      </c>
      <c r="D2839" s="5">
        <v>-29.862972259999999</v>
      </c>
    </row>
    <row r="2840" spans="3:4" x14ac:dyDescent="0.3">
      <c r="C2840" s="5">
        <v>654.38085939999996</v>
      </c>
      <c r="D2840" s="5">
        <v>-28.204452509999999</v>
      </c>
    </row>
    <row r="2841" spans="3:4" x14ac:dyDescent="0.3">
      <c r="C2841" s="5">
        <v>654.40191649999997</v>
      </c>
      <c r="D2841" s="5">
        <v>-27.169761659999999</v>
      </c>
    </row>
    <row r="2842" spans="3:4" x14ac:dyDescent="0.3">
      <c r="C2842" s="5">
        <v>654.42285159999994</v>
      </c>
      <c r="D2842" s="5">
        <v>-28.383304590000002</v>
      </c>
    </row>
    <row r="2843" spans="3:4" x14ac:dyDescent="0.3">
      <c r="C2843" s="5">
        <v>654.44384769999999</v>
      </c>
      <c r="D2843" s="5">
        <v>-31.40733719</v>
      </c>
    </row>
    <row r="2844" spans="3:4" x14ac:dyDescent="0.3">
      <c r="C2844" s="5">
        <v>654.4647827</v>
      </c>
      <c r="D2844" s="5">
        <v>-30.862422939999998</v>
      </c>
    </row>
    <row r="2845" spans="3:4" x14ac:dyDescent="0.3">
      <c r="C2845" s="5">
        <v>654.48583980000001</v>
      </c>
      <c r="D2845" s="5">
        <v>-29.099494929999999</v>
      </c>
    </row>
    <row r="2846" spans="3:4" x14ac:dyDescent="0.3">
      <c r="C2846" s="5">
        <v>654.50677489999998</v>
      </c>
      <c r="D2846" s="5">
        <v>-29.71486282</v>
      </c>
    </row>
    <row r="2847" spans="3:4" x14ac:dyDescent="0.3">
      <c r="C2847" s="5">
        <v>654.52777100000003</v>
      </c>
      <c r="D2847" s="5">
        <v>-29.479579919999999</v>
      </c>
    </row>
    <row r="2848" spans="3:4" x14ac:dyDescent="0.3">
      <c r="C2848" s="5">
        <v>654.54876709999996</v>
      </c>
      <c r="D2848" s="5">
        <v>-28.294315339999901</v>
      </c>
    </row>
    <row r="2849" spans="3:4" x14ac:dyDescent="0.3">
      <c r="C2849" s="5">
        <v>654.56976320000001</v>
      </c>
      <c r="D2849" s="5">
        <v>-29.324954980000001</v>
      </c>
    </row>
    <row r="2850" spans="3:4" x14ac:dyDescent="0.3">
      <c r="C2850" s="5">
        <v>654.59075929999995</v>
      </c>
      <c r="D2850" s="5">
        <v>-30.188907619999899</v>
      </c>
    </row>
    <row r="2851" spans="3:4" x14ac:dyDescent="0.3">
      <c r="C2851" s="5">
        <v>654.61175539999999</v>
      </c>
      <c r="D2851" s="5">
        <v>-30.686191559999902</v>
      </c>
    </row>
    <row r="2852" spans="3:4" x14ac:dyDescent="0.3">
      <c r="C2852" s="5">
        <v>654.63275150000004</v>
      </c>
      <c r="D2852" s="5">
        <v>-31.236194609999998</v>
      </c>
    </row>
    <row r="2853" spans="3:4" x14ac:dyDescent="0.3">
      <c r="C2853" s="5">
        <v>654.65374759999997</v>
      </c>
      <c r="D2853" s="5">
        <v>-30.7126503</v>
      </c>
    </row>
    <row r="2854" spans="3:4" x14ac:dyDescent="0.3">
      <c r="C2854" s="5">
        <v>654.67474370000002</v>
      </c>
      <c r="D2854" s="5">
        <v>-32.051357269999997</v>
      </c>
    </row>
    <row r="2855" spans="3:4" x14ac:dyDescent="0.3">
      <c r="C2855" s="5">
        <v>654.69573969999999</v>
      </c>
      <c r="D2855" s="5">
        <v>-32.626842499999903</v>
      </c>
    </row>
    <row r="2856" spans="3:4" x14ac:dyDescent="0.3">
      <c r="C2856" s="5">
        <v>654.71673580000004</v>
      </c>
      <c r="D2856" s="5">
        <v>-30.913318629999999</v>
      </c>
    </row>
    <row r="2857" spans="3:4" x14ac:dyDescent="0.3">
      <c r="C2857" s="5">
        <v>654.73773189999997</v>
      </c>
      <c r="D2857" s="5">
        <v>-31.379283900000001</v>
      </c>
    </row>
    <row r="2858" spans="3:4" x14ac:dyDescent="0.3">
      <c r="C2858" s="5">
        <v>654.75872800000002</v>
      </c>
      <c r="D2858" s="5">
        <v>-30.409328459999902</v>
      </c>
    </row>
    <row r="2859" spans="3:4" x14ac:dyDescent="0.3">
      <c r="C2859" s="5">
        <v>654.77972409999995</v>
      </c>
      <c r="D2859" s="5">
        <v>-29.274478909999999</v>
      </c>
    </row>
    <row r="2860" spans="3:4" x14ac:dyDescent="0.3">
      <c r="C2860" s="5">
        <v>654.8007202</v>
      </c>
      <c r="D2860" s="5">
        <v>-30.462085720000001</v>
      </c>
    </row>
    <row r="2861" spans="3:4" x14ac:dyDescent="0.3">
      <c r="C2861" s="5">
        <v>654.82171630000005</v>
      </c>
      <c r="D2861" s="5">
        <v>-33.055973049999999</v>
      </c>
    </row>
    <row r="2862" spans="3:4" x14ac:dyDescent="0.3">
      <c r="C2862" s="5">
        <v>654.84277340000006</v>
      </c>
      <c r="D2862" s="5">
        <v>-32.671482079999997</v>
      </c>
    </row>
    <row r="2863" spans="3:4" x14ac:dyDescent="0.3">
      <c r="C2863" s="5">
        <v>654.86376949999999</v>
      </c>
      <c r="D2863" s="5">
        <v>-30.572513579999999</v>
      </c>
    </row>
    <row r="2864" spans="3:4" x14ac:dyDescent="0.3">
      <c r="C2864" s="5">
        <v>654.88476560000004</v>
      </c>
      <c r="D2864" s="5">
        <v>-29.409656519999999</v>
      </c>
    </row>
    <row r="2865" spans="3:4" x14ac:dyDescent="0.3">
      <c r="C2865" s="5">
        <v>654.90576169999997</v>
      </c>
      <c r="D2865" s="5">
        <v>-30.271617890000002</v>
      </c>
    </row>
    <row r="2866" spans="3:4" x14ac:dyDescent="0.3">
      <c r="C2866" s="5">
        <v>654.92681879999998</v>
      </c>
      <c r="D2866" s="5">
        <v>-30.46259689</v>
      </c>
    </row>
    <row r="2867" spans="3:4" x14ac:dyDescent="0.3">
      <c r="C2867" s="5">
        <v>654.94781490000003</v>
      </c>
      <c r="D2867" s="5">
        <v>-29.813808439999999</v>
      </c>
    </row>
    <row r="2868" spans="3:4" x14ac:dyDescent="0.3">
      <c r="C2868" s="5">
        <v>654.96881099999996</v>
      </c>
      <c r="D2868" s="5">
        <v>-30.08740616</v>
      </c>
    </row>
    <row r="2869" spans="3:4" x14ac:dyDescent="0.3">
      <c r="C2869" s="5">
        <v>654.98980710000001</v>
      </c>
      <c r="D2869" s="5">
        <v>-29.22863006</v>
      </c>
    </row>
    <row r="2870" spans="3:4" x14ac:dyDescent="0.3">
      <c r="C2870" s="5">
        <v>655.01086429999998</v>
      </c>
      <c r="D2870" s="5">
        <v>-29.273258210000002</v>
      </c>
    </row>
    <row r="2871" spans="3:4" x14ac:dyDescent="0.3">
      <c r="C2871" s="5">
        <v>655.03186040000003</v>
      </c>
      <c r="D2871" s="5">
        <v>-31.25807571</v>
      </c>
    </row>
    <row r="2872" spans="3:4" x14ac:dyDescent="0.3">
      <c r="C2872" s="5">
        <v>655.05291750000004</v>
      </c>
      <c r="D2872" s="5">
        <v>-32.339054109999999</v>
      </c>
    </row>
    <row r="2873" spans="3:4" x14ac:dyDescent="0.3">
      <c r="C2873" s="5">
        <v>655.07391359999997</v>
      </c>
      <c r="D2873" s="5">
        <v>-31.922824859999999</v>
      </c>
    </row>
    <row r="2874" spans="3:4" x14ac:dyDescent="0.3">
      <c r="C2874" s="5">
        <v>655.09497069999998</v>
      </c>
      <c r="D2874" s="5">
        <v>-31.89094162</v>
      </c>
    </row>
    <row r="2875" spans="3:4" x14ac:dyDescent="0.3">
      <c r="C2875" s="5">
        <v>655.11596680000002</v>
      </c>
      <c r="D2875" s="5">
        <v>-31.605556489999898</v>
      </c>
    </row>
    <row r="2876" spans="3:4" x14ac:dyDescent="0.3">
      <c r="C2876" s="5">
        <v>655.13702390000003</v>
      </c>
      <c r="D2876" s="5">
        <v>-29.980411529999898</v>
      </c>
    </row>
    <row r="2877" spans="3:4" x14ac:dyDescent="0.3">
      <c r="C2877" s="5">
        <v>655.15801999999996</v>
      </c>
      <c r="D2877" s="5">
        <v>-29.67746734</v>
      </c>
    </row>
    <row r="2878" spans="3:4" x14ac:dyDescent="0.3">
      <c r="C2878" s="5">
        <v>655.17907709999997</v>
      </c>
      <c r="D2878" s="5">
        <v>-30.1082649199999</v>
      </c>
    </row>
    <row r="2879" spans="3:4" x14ac:dyDescent="0.3">
      <c r="C2879" s="5">
        <v>655.20007320000002</v>
      </c>
      <c r="D2879" s="5">
        <v>-30.160861969999999</v>
      </c>
    </row>
    <row r="2880" spans="3:4" x14ac:dyDescent="0.3">
      <c r="C2880" s="5">
        <v>655.22113039999999</v>
      </c>
      <c r="D2880" s="5">
        <v>-31.160633090000001</v>
      </c>
    </row>
    <row r="2881" spans="3:4" x14ac:dyDescent="0.3">
      <c r="C2881" s="5">
        <v>655.2421875</v>
      </c>
      <c r="D2881" s="5">
        <v>-35.044078829999997</v>
      </c>
    </row>
    <row r="2882" spans="3:4" x14ac:dyDescent="0.3">
      <c r="C2882" s="5">
        <v>655.26318360000005</v>
      </c>
      <c r="D2882" s="5">
        <v>-32.769664759999998</v>
      </c>
    </row>
    <row r="2883" spans="3:4" x14ac:dyDescent="0.3">
      <c r="C2883" s="5">
        <v>655.28424070000005</v>
      </c>
      <c r="D2883" s="5">
        <v>-30.303607939999999</v>
      </c>
    </row>
    <row r="2884" spans="3:4" x14ac:dyDescent="0.3">
      <c r="C2884" s="5">
        <v>655.30523679999999</v>
      </c>
      <c r="D2884" s="5">
        <v>-30.22166824</v>
      </c>
    </row>
    <row r="2885" spans="3:4" x14ac:dyDescent="0.3">
      <c r="C2885" s="5">
        <v>655.3262939</v>
      </c>
      <c r="D2885" s="5">
        <v>-30.889667509999899</v>
      </c>
    </row>
    <row r="2886" spans="3:4" x14ac:dyDescent="0.3">
      <c r="C2886" s="5">
        <v>655.34735109999997</v>
      </c>
      <c r="D2886" s="5">
        <v>-29.279300689999999</v>
      </c>
    </row>
    <row r="2887" spans="3:4" x14ac:dyDescent="0.3">
      <c r="C2887" s="5">
        <v>655.36840819999998</v>
      </c>
      <c r="D2887" s="5">
        <v>-28.267177579999998</v>
      </c>
    </row>
    <row r="2888" spans="3:4" x14ac:dyDescent="0.3">
      <c r="C2888" s="5">
        <v>655.38940430000002</v>
      </c>
      <c r="D2888" s="5">
        <v>-29.77748489</v>
      </c>
    </row>
    <row r="2889" spans="3:4" x14ac:dyDescent="0.3">
      <c r="C2889" s="5">
        <v>655.41046140000003</v>
      </c>
      <c r="D2889" s="5">
        <v>-29.764633179999901</v>
      </c>
    </row>
    <row r="2890" spans="3:4" x14ac:dyDescent="0.3">
      <c r="C2890" s="5">
        <v>655.4315186</v>
      </c>
      <c r="D2890" s="5">
        <v>-29.535411830000001</v>
      </c>
    </row>
    <row r="2891" spans="3:4" x14ac:dyDescent="0.3">
      <c r="C2891" s="5">
        <v>655.45257570000001</v>
      </c>
      <c r="D2891" s="5">
        <v>-31.716739649999901</v>
      </c>
    </row>
    <row r="2892" spans="3:4" x14ac:dyDescent="0.3">
      <c r="C2892" s="5">
        <v>655.47357179999995</v>
      </c>
      <c r="D2892" s="5">
        <v>-31.030628199999899</v>
      </c>
    </row>
    <row r="2893" spans="3:4" x14ac:dyDescent="0.3">
      <c r="C2893" s="5">
        <v>655.49462889999995</v>
      </c>
      <c r="D2893" s="5">
        <v>-30.72542953</v>
      </c>
    </row>
    <row r="2894" spans="3:4" x14ac:dyDescent="0.3">
      <c r="C2894" s="5">
        <v>655.51568599999996</v>
      </c>
      <c r="D2894" s="5">
        <v>-30.95064163</v>
      </c>
    </row>
    <row r="2895" spans="3:4" x14ac:dyDescent="0.3">
      <c r="C2895" s="5">
        <v>655.53674320000005</v>
      </c>
      <c r="D2895" s="5">
        <v>-31.404071810000001</v>
      </c>
    </row>
    <row r="2896" spans="3:4" x14ac:dyDescent="0.3">
      <c r="C2896" s="5">
        <v>655.55780030000005</v>
      </c>
      <c r="D2896" s="5">
        <v>-32.901599879999999</v>
      </c>
    </row>
    <row r="2897" spans="3:4" x14ac:dyDescent="0.3">
      <c r="C2897" s="5">
        <v>655.57885739999995</v>
      </c>
      <c r="D2897" s="5">
        <v>-32.710521700000001</v>
      </c>
    </row>
    <row r="2898" spans="3:4" x14ac:dyDescent="0.3">
      <c r="C2898" s="5">
        <v>655.59991460000003</v>
      </c>
      <c r="D2898" s="5">
        <v>-30.520320889999901</v>
      </c>
    </row>
    <row r="2899" spans="3:4" x14ac:dyDescent="0.3">
      <c r="C2899" s="5">
        <v>655.62097170000004</v>
      </c>
      <c r="D2899" s="5">
        <v>-30.88254165</v>
      </c>
    </row>
    <row r="2900" spans="3:4" x14ac:dyDescent="0.3">
      <c r="C2900" s="5">
        <v>655.64202880000005</v>
      </c>
      <c r="D2900" s="5">
        <v>-30.625720979999901</v>
      </c>
    </row>
    <row r="2901" spans="3:4" x14ac:dyDescent="0.3">
      <c r="C2901" s="5">
        <v>655.66308590000006</v>
      </c>
      <c r="D2901" s="5">
        <v>-29.515220639999999</v>
      </c>
    </row>
    <row r="2902" spans="3:4" x14ac:dyDescent="0.3">
      <c r="C2902" s="5">
        <v>655.68414310000003</v>
      </c>
      <c r="D2902" s="5">
        <v>-31.11417007</v>
      </c>
    </row>
    <row r="2903" spans="3:4" x14ac:dyDescent="0.3">
      <c r="C2903" s="5">
        <v>655.70520020000004</v>
      </c>
      <c r="D2903" s="5">
        <v>-38.901996609999998</v>
      </c>
    </row>
    <row r="2904" spans="3:4" x14ac:dyDescent="0.3">
      <c r="C2904" s="5">
        <v>655.72631839999997</v>
      </c>
      <c r="D2904" s="5">
        <v>-34.673580169999902</v>
      </c>
    </row>
    <row r="2905" spans="3:4" x14ac:dyDescent="0.3">
      <c r="C2905" s="5">
        <v>655.74731450000002</v>
      </c>
      <c r="D2905" s="5">
        <v>-31.310092919999999</v>
      </c>
    </row>
    <row r="2906" spans="3:4" x14ac:dyDescent="0.3">
      <c r="C2906" s="5">
        <v>655.76843259999998</v>
      </c>
      <c r="D2906" s="5">
        <v>-31.4673042299999</v>
      </c>
    </row>
    <row r="2907" spans="3:4" x14ac:dyDescent="0.3">
      <c r="C2907" s="5">
        <v>655.78948969999999</v>
      </c>
      <c r="D2907" s="5">
        <v>-34.249217989999998</v>
      </c>
    </row>
    <row r="2908" spans="3:4" x14ac:dyDescent="0.3">
      <c r="C2908" s="5">
        <v>655.81054689999996</v>
      </c>
      <c r="D2908" s="5">
        <v>-37.110065460000001</v>
      </c>
    </row>
    <row r="2909" spans="3:4" x14ac:dyDescent="0.3">
      <c r="C2909" s="5">
        <v>655.83160399999997</v>
      </c>
      <c r="D2909" s="5">
        <v>-32.348850249999998</v>
      </c>
    </row>
    <row r="2910" spans="3:4" x14ac:dyDescent="0.3">
      <c r="C2910" s="5">
        <v>655.85272220000002</v>
      </c>
      <c r="D2910" s="5">
        <v>-29.337200159999998</v>
      </c>
    </row>
    <row r="2911" spans="3:4" x14ac:dyDescent="0.3">
      <c r="C2911" s="5">
        <v>655.87377930000002</v>
      </c>
      <c r="D2911" s="5">
        <v>-30.654819489999898</v>
      </c>
    </row>
    <row r="2912" spans="3:4" x14ac:dyDescent="0.3">
      <c r="C2912" s="5">
        <v>655.89483640000003</v>
      </c>
      <c r="D2912" s="5">
        <v>-31.214977259999898</v>
      </c>
    </row>
    <row r="2913" spans="3:4" x14ac:dyDescent="0.3">
      <c r="C2913" s="5">
        <v>655.9158936</v>
      </c>
      <c r="D2913" s="5">
        <v>-31.44569778</v>
      </c>
    </row>
    <row r="2914" spans="3:4" x14ac:dyDescent="0.3">
      <c r="C2914" s="5">
        <v>655.93701169999997</v>
      </c>
      <c r="D2914" s="5">
        <v>-32.034801479999999</v>
      </c>
    </row>
    <row r="2915" spans="3:4" x14ac:dyDescent="0.3">
      <c r="C2915" s="5">
        <v>655.95806879999998</v>
      </c>
      <c r="D2915" s="5">
        <v>-32.70373154</v>
      </c>
    </row>
    <row r="2916" spans="3:4" x14ac:dyDescent="0.3">
      <c r="C2916" s="5">
        <v>655.97918700000002</v>
      </c>
      <c r="D2916" s="5">
        <v>-31.314273830000001</v>
      </c>
    </row>
    <row r="2917" spans="3:4" x14ac:dyDescent="0.3">
      <c r="C2917" s="5">
        <v>656.00024410000003</v>
      </c>
      <c r="D2917" s="5">
        <v>-31.008228299999999</v>
      </c>
    </row>
    <row r="2918" spans="3:4" x14ac:dyDescent="0.3">
      <c r="C2918" s="5">
        <v>656.0213013</v>
      </c>
      <c r="D2918" s="5">
        <v>-32.074726099999999</v>
      </c>
    </row>
    <row r="2919" spans="3:4" x14ac:dyDescent="0.3">
      <c r="C2919" s="5">
        <v>656.04235840000001</v>
      </c>
      <c r="D2919" s="5">
        <v>-34.86561966</v>
      </c>
    </row>
    <row r="2920" spans="3:4" x14ac:dyDescent="0.3">
      <c r="C2920" s="5">
        <v>656.06347659999994</v>
      </c>
      <c r="D2920" s="5">
        <v>-34.744518279999902</v>
      </c>
    </row>
    <row r="2921" spans="3:4" x14ac:dyDescent="0.3">
      <c r="C2921" s="5">
        <v>656.08453369999995</v>
      </c>
      <c r="D2921" s="5">
        <v>-31.589023589999901</v>
      </c>
    </row>
    <row r="2922" spans="3:4" x14ac:dyDescent="0.3">
      <c r="C2922" s="5">
        <v>656.1056519</v>
      </c>
      <c r="D2922" s="5">
        <v>-31.33316421</v>
      </c>
    </row>
    <row r="2923" spans="3:4" x14ac:dyDescent="0.3">
      <c r="C2923" s="5">
        <v>656.12670900000001</v>
      </c>
      <c r="D2923" s="5">
        <v>-31.37456894</v>
      </c>
    </row>
    <row r="2924" spans="3:4" x14ac:dyDescent="0.3">
      <c r="C2924" s="5">
        <v>656.14782709999997</v>
      </c>
      <c r="D2924" s="5">
        <v>-29.971179960000001</v>
      </c>
    </row>
    <row r="2925" spans="3:4" x14ac:dyDescent="0.3">
      <c r="C2925" s="5">
        <v>656.16894530000002</v>
      </c>
      <c r="D2925" s="5">
        <v>-29.64429092</v>
      </c>
    </row>
    <row r="2926" spans="3:4" x14ac:dyDescent="0.3">
      <c r="C2926" s="5">
        <v>656.19000240000003</v>
      </c>
      <c r="D2926" s="5">
        <v>-31.117847439999998</v>
      </c>
    </row>
    <row r="2927" spans="3:4" x14ac:dyDescent="0.3">
      <c r="C2927" s="5">
        <v>656.21112059999996</v>
      </c>
      <c r="D2927" s="5">
        <v>-31.62475967</v>
      </c>
    </row>
    <row r="2928" spans="3:4" x14ac:dyDescent="0.3">
      <c r="C2928" s="5">
        <v>656.2322388</v>
      </c>
      <c r="D2928" s="5">
        <v>-29.356372829999898</v>
      </c>
    </row>
    <row r="2929" spans="3:4" x14ac:dyDescent="0.3">
      <c r="C2929" s="5">
        <v>656.25335689999997</v>
      </c>
      <c r="D2929" s="5">
        <v>-30.497577669999998</v>
      </c>
    </row>
    <row r="2930" spans="3:4" x14ac:dyDescent="0.3">
      <c r="C2930" s="5">
        <v>656.27441409999994</v>
      </c>
      <c r="D2930" s="5">
        <v>-31.092914579999999</v>
      </c>
    </row>
    <row r="2931" spans="3:4" x14ac:dyDescent="0.3">
      <c r="C2931" s="5">
        <v>656.29553220000003</v>
      </c>
      <c r="D2931" s="5">
        <v>-30.495792389999998</v>
      </c>
    </row>
    <row r="2932" spans="3:4" x14ac:dyDescent="0.3">
      <c r="C2932" s="5">
        <v>656.3165894</v>
      </c>
      <c r="D2932" s="5">
        <v>-35.397579190000002</v>
      </c>
    </row>
    <row r="2933" spans="3:4" x14ac:dyDescent="0.3">
      <c r="C2933" s="5">
        <v>656.3377686</v>
      </c>
      <c r="D2933" s="5">
        <v>-33.263545989999997</v>
      </c>
    </row>
    <row r="2934" spans="3:4" x14ac:dyDescent="0.3">
      <c r="C2934" s="5">
        <v>656.35882570000001</v>
      </c>
      <c r="D2934" s="5">
        <v>-32.68998337</v>
      </c>
    </row>
    <row r="2935" spans="3:4" x14ac:dyDescent="0.3">
      <c r="C2935" s="5">
        <v>656.37994379999998</v>
      </c>
      <c r="D2935" s="5">
        <v>-31.051753999999999</v>
      </c>
    </row>
    <row r="2936" spans="3:4" x14ac:dyDescent="0.3">
      <c r="C2936" s="5">
        <v>656.40106200000002</v>
      </c>
      <c r="D2936" s="5">
        <v>-33.128581999999902</v>
      </c>
    </row>
    <row r="2937" spans="3:4" x14ac:dyDescent="0.3">
      <c r="C2937" s="5">
        <v>656.42218019999996</v>
      </c>
      <c r="D2937" s="5">
        <v>-35.129032129999999</v>
      </c>
    </row>
    <row r="2938" spans="3:4" x14ac:dyDescent="0.3">
      <c r="C2938" s="5">
        <v>656.44323729999996</v>
      </c>
      <c r="D2938" s="5">
        <v>-34.030193330000003</v>
      </c>
    </row>
    <row r="2939" spans="3:4" x14ac:dyDescent="0.3">
      <c r="C2939" s="5">
        <v>656.46435550000001</v>
      </c>
      <c r="D2939" s="5">
        <v>-33.818538660000002</v>
      </c>
    </row>
    <row r="2940" spans="3:4" x14ac:dyDescent="0.3">
      <c r="C2940" s="5">
        <v>656.48547359999998</v>
      </c>
      <c r="D2940" s="5">
        <v>-36.909511559999999</v>
      </c>
    </row>
    <row r="2941" spans="3:4" x14ac:dyDescent="0.3">
      <c r="C2941" s="5">
        <v>656.50659180000002</v>
      </c>
      <c r="D2941" s="5">
        <v>-34.053012850000002</v>
      </c>
    </row>
    <row r="2942" spans="3:4" x14ac:dyDescent="0.3">
      <c r="C2942" s="5">
        <v>656.52770999999996</v>
      </c>
      <c r="D2942" s="5">
        <v>-33.879390709999903</v>
      </c>
    </row>
    <row r="2943" spans="3:4" x14ac:dyDescent="0.3">
      <c r="C2943" s="5">
        <v>656.54882810000004</v>
      </c>
      <c r="D2943" s="5">
        <v>-31.1262550299999</v>
      </c>
    </row>
    <row r="2944" spans="3:4" x14ac:dyDescent="0.3">
      <c r="C2944" s="5">
        <v>656.56994629999997</v>
      </c>
      <c r="D2944" s="5">
        <v>-31.998508449999999</v>
      </c>
    </row>
    <row r="2945" spans="3:4" x14ac:dyDescent="0.3">
      <c r="C2945" s="5">
        <v>656.59106450000002</v>
      </c>
      <c r="D2945" s="5">
        <v>-36.874851219999996</v>
      </c>
    </row>
    <row r="2946" spans="3:4" x14ac:dyDescent="0.3">
      <c r="C2946" s="5">
        <v>656.61218259999998</v>
      </c>
      <c r="D2946" s="5">
        <v>-36.902744290000001</v>
      </c>
    </row>
    <row r="2947" spans="3:4" x14ac:dyDescent="0.3">
      <c r="C2947" s="5">
        <v>656.63330080000003</v>
      </c>
      <c r="D2947" s="5">
        <v>-34.042224879999999</v>
      </c>
    </row>
    <row r="2948" spans="3:4" x14ac:dyDescent="0.3">
      <c r="C2948" s="5">
        <v>656.6544189</v>
      </c>
      <c r="D2948" s="5">
        <v>-32.167827599999903</v>
      </c>
    </row>
    <row r="2949" spans="3:4" x14ac:dyDescent="0.3">
      <c r="C2949" s="5">
        <v>656.67553710000004</v>
      </c>
      <c r="D2949" s="5">
        <v>-33.509342189999998</v>
      </c>
    </row>
    <row r="2950" spans="3:4" x14ac:dyDescent="0.3">
      <c r="C2950" s="5">
        <v>656.69671630000005</v>
      </c>
      <c r="D2950" s="5">
        <v>-33.816608430000002</v>
      </c>
    </row>
    <row r="2951" spans="3:4" x14ac:dyDescent="0.3">
      <c r="C2951" s="5">
        <v>656.71783449999998</v>
      </c>
      <c r="D2951" s="5">
        <v>-33.365375520000001</v>
      </c>
    </row>
    <row r="2952" spans="3:4" x14ac:dyDescent="0.3">
      <c r="C2952" s="5">
        <v>656.73895259999995</v>
      </c>
      <c r="D2952" s="5">
        <v>-36.210651400000003</v>
      </c>
    </row>
    <row r="2953" spans="3:4" x14ac:dyDescent="0.3">
      <c r="C2953" s="5">
        <v>656.76007079999999</v>
      </c>
      <c r="D2953" s="5">
        <v>-32.937435149999999</v>
      </c>
    </row>
    <row r="2954" spans="3:4" x14ac:dyDescent="0.3">
      <c r="C2954" s="5">
        <v>656.78125</v>
      </c>
      <c r="D2954" s="5">
        <v>-30.2405967699999</v>
      </c>
    </row>
    <row r="2955" spans="3:4" x14ac:dyDescent="0.3">
      <c r="C2955" s="5">
        <v>656.80236820000005</v>
      </c>
      <c r="D2955" s="5">
        <v>-29.492202759999898</v>
      </c>
    </row>
    <row r="2956" spans="3:4" x14ac:dyDescent="0.3">
      <c r="C2956" s="5">
        <v>656.82348630000001</v>
      </c>
      <c r="D2956" s="5">
        <v>-29.967441559999902</v>
      </c>
    </row>
    <row r="2957" spans="3:4" x14ac:dyDescent="0.3">
      <c r="C2957" s="5">
        <v>656.84460449999995</v>
      </c>
      <c r="D2957" s="5">
        <v>-30.302669519999899</v>
      </c>
    </row>
    <row r="2958" spans="3:4" x14ac:dyDescent="0.3">
      <c r="C2958" s="5">
        <v>656.86578369999995</v>
      </c>
      <c r="D2958" s="5">
        <v>-32.268795009999998</v>
      </c>
    </row>
    <row r="2959" spans="3:4" x14ac:dyDescent="0.3">
      <c r="C2959" s="5">
        <v>656.8869019</v>
      </c>
      <c r="D2959" s="5">
        <v>-37.543613429999901</v>
      </c>
    </row>
    <row r="2960" spans="3:4" x14ac:dyDescent="0.3">
      <c r="C2960" s="5">
        <v>656.90801999999996</v>
      </c>
      <c r="D2960" s="5">
        <v>-34.248958590000001</v>
      </c>
    </row>
    <row r="2961" spans="3:4" x14ac:dyDescent="0.3">
      <c r="C2961" s="5">
        <v>656.92913820000001</v>
      </c>
      <c r="D2961" s="5">
        <v>-33.304523469999999</v>
      </c>
    </row>
    <row r="2962" spans="3:4" x14ac:dyDescent="0.3">
      <c r="C2962" s="5">
        <v>656.95031740000002</v>
      </c>
      <c r="D2962" s="5">
        <v>-31.80746078</v>
      </c>
    </row>
    <row r="2963" spans="3:4" x14ac:dyDescent="0.3">
      <c r="C2963" s="5">
        <v>656.97143549999998</v>
      </c>
      <c r="D2963" s="5">
        <v>-30.754695889999901</v>
      </c>
    </row>
    <row r="2964" spans="3:4" x14ac:dyDescent="0.3">
      <c r="C2964" s="5">
        <v>656.99261469999999</v>
      </c>
      <c r="D2964" s="5">
        <v>-32.153820039999999</v>
      </c>
    </row>
    <row r="2965" spans="3:4" x14ac:dyDescent="0.3">
      <c r="C2965" s="5">
        <v>657.01373290000004</v>
      </c>
      <c r="D2965" s="5">
        <v>-30.410793299999899</v>
      </c>
    </row>
    <row r="2966" spans="3:4" x14ac:dyDescent="0.3">
      <c r="C2966" s="5">
        <v>657.03491210000004</v>
      </c>
      <c r="D2966" s="5">
        <v>-30.056560509999901</v>
      </c>
    </row>
    <row r="2967" spans="3:4" x14ac:dyDescent="0.3">
      <c r="C2967" s="5">
        <v>657.05603029999997</v>
      </c>
      <c r="D2967" s="5">
        <v>-30.056835169999999</v>
      </c>
    </row>
    <row r="2968" spans="3:4" x14ac:dyDescent="0.3">
      <c r="C2968" s="5">
        <v>657.07720949999998</v>
      </c>
      <c r="D2968" s="5">
        <v>-31.916103359999902</v>
      </c>
    </row>
    <row r="2969" spans="3:4" x14ac:dyDescent="0.3">
      <c r="C2969" s="5">
        <v>657.09832759999995</v>
      </c>
      <c r="D2969" s="5">
        <v>-34.388301849999998</v>
      </c>
    </row>
    <row r="2970" spans="3:4" x14ac:dyDescent="0.3">
      <c r="C2970" s="5">
        <v>657.11950679999995</v>
      </c>
      <c r="D2970" s="5">
        <v>-33.987476349999902</v>
      </c>
    </row>
    <row r="2971" spans="3:4" x14ac:dyDescent="0.3">
      <c r="C2971" s="5">
        <v>657.140625</v>
      </c>
      <c r="D2971" s="5">
        <v>-33.510715480000002</v>
      </c>
    </row>
    <row r="2972" spans="3:4" x14ac:dyDescent="0.3">
      <c r="C2972" s="5">
        <v>657.16180420000001</v>
      </c>
      <c r="D2972" s="5">
        <v>-33.163623809999997</v>
      </c>
    </row>
    <row r="2973" spans="3:4" x14ac:dyDescent="0.3">
      <c r="C2973" s="5">
        <v>657.18298340000001</v>
      </c>
      <c r="D2973" s="5">
        <v>-32.006786339999998</v>
      </c>
    </row>
    <row r="2974" spans="3:4" x14ac:dyDescent="0.3">
      <c r="C2974" s="5">
        <v>657.20416260000002</v>
      </c>
      <c r="D2974" s="5">
        <v>-30.536067959999901</v>
      </c>
    </row>
    <row r="2975" spans="3:4" x14ac:dyDescent="0.3">
      <c r="C2975" s="5">
        <v>657.22534180000002</v>
      </c>
      <c r="D2975" s="5">
        <v>-30.97108841</v>
      </c>
    </row>
    <row r="2976" spans="3:4" x14ac:dyDescent="0.3">
      <c r="C2976" s="5">
        <v>657.24645999999996</v>
      </c>
      <c r="D2976" s="5">
        <v>-31.731380459999901</v>
      </c>
    </row>
    <row r="2977" spans="3:4" x14ac:dyDescent="0.3">
      <c r="C2977" s="5">
        <v>657.26763919999996</v>
      </c>
      <c r="D2977" s="5">
        <v>-32.895153039999997</v>
      </c>
    </row>
    <row r="2978" spans="3:4" x14ac:dyDescent="0.3">
      <c r="C2978" s="5">
        <v>657.28875730000004</v>
      </c>
      <c r="D2978" s="5">
        <v>-40.52693558</v>
      </c>
    </row>
    <row r="2979" spans="3:4" x14ac:dyDescent="0.3">
      <c r="C2979" s="5">
        <v>657.30999759999997</v>
      </c>
      <c r="D2979" s="5">
        <v>-34.510402679999999</v>
      </c>
    </row>
    <row r="2980" spans="3:4" x14ac:dyDescent="0.3">
      <c r="C2980" s="5">
        <v>657.33111570000005</v>
      </c>
      <c r="D2980" s="5">
        <v>-31.43391037</v>
      </c>
    </row>
    <row r="2981" spans="3:4" x14ac:dyDescent="0.3">
      <c r="C2981" s="5">
        <v>657.35229489999995</v>
      </c>
      <c r="D2981" s="5">
        <v>-34.000446319999902</v>
      </c>
    </row>
    <row r="2982" spans="3:4" x14ac:dyDescent="0.3">
      <c r="C2982" s="5">
        <v>657.37347409999995</v>
      </c>
      <c r="D2982" s="5">
        <v>-32.273578639999997</v>
      </c>
    </row>
    <row r="2983" spans="3:4" x14ac:dyDescent="0.3">
      <c r="C2983" s="5">
        <v>657.39465329999996</v>
      </c>
      <c r="D2983" s="5">
        <v>-30.9273261999999</v>
      </c>
    </row>
    <row r="2984" spans="3:4" x14ac:dyDescent="0.3">
      <c r="C2984" s="5">
        <v>657.41577150000001</v>
      </c>
      <c r="D2984" s="5">
        <v>-30.0821342499999</v>
      </c>
    </row>
    <row r="2985" spans="3:4" x14ac:dyDescent="0.3">
      <c r="C2985" s="5">
        <v>657.43701169999997</v>
      </c>
      <c r="D2985" s="5">
        <v>-31.668033600000001</v>
      </c>
    </row>
    <row r="2986" spans="3:4" x14ac:dyDescent="0.3">
      <c r="C2986" s="5">
        <v>657.45812990000002</v>
      </c>
      <c r="D2986" s="5">
        <v>-34.344135280000003</v>
      </c>
    </row>
    <row r="2987" spans="3:4" x14ac:dyDescent="0.3">
      <c r="C2987" s="5">
        <v>657.47937009999998</v>
      </c>
      <c r="D2987" s="5">
        <v>-33.7336235</v>
      </c>
    </row>
    <row r="2988" spans="3:4" x14ac:dyDescent="0.3">
      <c r="C2988" s="5">
        <v>657.50048830000003</v>
      </c>
      <c r="D2988" s="5">
        <v>-30.733554839999901</v>
      </c>
    </row>
    <row r="2989" spans="3:4" x14ac:dyDescent="0.3">
      <c r="C2989" s="5">
        <v>657.52166750000004</v>
      </c>
      <c r="D2989" s="5">
        <v>-30.734455109999999</v>
      </c>
    </row>
    <row r="2990" spans="3:4" x14ac:dyDescent="0.3">
      <c r="C2990" s="5">
        <v>657.54284670000004</v>
      </c>
      <c r="D2990" s="5">
        <v>-34.026493070000001</v>
      </c>
    </row>
    <row r="2991" spans="3:4" x14ac:dyDescent="0.3">
      <c r="C2991" s="5">
        <v>657.56408690000001</v>
      </c>
      <c r="D2991" s="5">
        <v>-40.64335251</v>
      </c>
    </row>
    <row r="2992" spans="3:4" x14ac:dyDescent="0.3">
      <c r="C2992" s="5">
        <v>657.58520510000005</v>
      </c>
      <c r="D2992" s="5">
        <v>-42.98517227</v>
      </c>
    </row>
    <row r="2993" spans="3:4" x14ac:dyDescent="0.3">
      <c r="C2993" s="5">
        <v>657.60644530000002</v>
      </c>
      <c r="D2993" s="5">
        <v>-33.988620760000003</v>
      </c>
    </row>
    <row r="2994" spans="3:4" x14ac:dyDescent="0.3">
      <c r="C2994" s="5">
        <v>657.62756349999995</v>
      </c>
      <c r="D2994" s="5">
        <v>-33.305553430000003</v>
      </c>
    </row>
    <row r="2995" spans="3:4" x14ac:dyDescent="0.3">
      <c r="C2995" s="5">
        <v>657.64880370000003</v>
      </c>
      <c r="D2995" s="5">
        <v>-33.490253449999997</v>
      </c>
    </row>
    <row r="2996" spans="3:4" x14ac:dyDescent="0.3">
      <c r="C2996" s="5">
        <v>657.66998290000004</v>
      </c>
      <c r="D2996" s="5">
        <v>-31.82190323</v>
      </c>
    </row>
    <row r="2997" spans="3:4" x14ac:dyDescent="0.3">
      <c r="C2997" s="5">
        <v>657.69116210000004</v>
      </c>
      <c r="D2997" s="5">
        <v>-34.868534089999997</v>
      </c>
    </row>
    <row r="2998" spans="3:4" x14ac:dyDescent="0.3">
      <c r="C2998" s="5">
        <v>657.71240230000001</v>
      </c>
      <c r="D2998" s="5">
        <v>-33.755268099999903</v>
      </c>
    </row>
    <row r="2999" spans="3:4" x14ac:dyDescent="0.3">
      <c r="C2999" s="5">
        <v>657.73358150000001</v>
      </c>
      <c r="D2999" s="5">
        <v>-32.280231469999997</v>
      </c>
    </row>
    <row r="3000" spans="3:4" x14ac:dyDescent="0.3">
      <c r="C3000" s="5">
        <v>657.75476070000002</v>
      </c>
      <c r="D3000" s="5">
        <v>-37.241870879999901</v>
      </c>
    </row>
    <row r="3001" spans="3:4" x14ac:dyDescent="0.3">
      <c r="C3001" s="5">
        <v>657.77593990000003</v>
      </c>
      <c r="D3001" s="5">
        <v>-33.901271819999998</v>
      </c>
    </row>
    <row r="3002" spans="3:4" x14ac:dyDescent="0.3">
      <c r="C3002" s="5">
        <v>657.79718019999996</v>
      </c>
      <c r="D3002" s="5">
        <v>-31.17624283</v>
      </c>
    </row>
    <row r="3003" spans="3:4" x14ac:dyDescent="0.3">
      <c r="C3003" s="5">
        <v>657.81835939999996</v>
      </c>
      <c r="D3003" s="5">
        <v>-32.012386319999997</v>
      </c>
    </row>
    <row r="3004" spans="3:4" x14ac:dyDescent="0.3">
      <c r="C3004" s="5">
        <v>657.83953859999997</v>
      </c>
      <c r="D3004" s="5">
        <v>-33.708782189999901</v>
      </c>
    </row>
    <row r="3005" spans="3:4" x14ac:dyDescent="0.3">
      <c r="C3005" s="5">
        <v>657.86071779999997</v>
      </c>
      <c r="D3005" s="5">
        <v>-32.262500759999902</v>
      </c>
    </row>
    <row r="3006" spans="3:4" x14ac:dyDescent="0.3">
      <c r="C3006" s="5">
        <v>657.88195800000005</v>
      </c>
      <c r="D3006" s="5">
        <v>-30.579273220000001</v>
      </c>
    </row>
    <row r="3007" spans="3:4" x14ac:dyDescent="0.3">
      <c r="C3007" s="5">
        <v>657.90313719999995</v>
      </c>
      <c r="D3007" s="5">
        <v>-31.068881989999898</v>
      </c>
    </row>
    <row r="3008" spans="3:4" x14ac:dyDescent="0.3">
      <c r="C3008" s="5">
        <v>657.92437740000003</v>
      </c>
      <c r="D3008" s="5">
        <v>-32.046833039999903</v>
      </c>
    </row>
    <row r="3009" spans="3:4" x14ac:dyDescent="0.3">
      <c r="C3009" s="5">
        <v>657.94555660000003</v>
      </c>
      <c r="D3009" s="5">
        <v>-35.63664627</v>
      </c>
    </row>
    <row r="3010" spans="3:4" x14ac:dyDescent="0.3">
      <c r="C3010" s="5">
        <v>657.96679689999996</v>
      </c>
      <c r="D3010" s="5">
        <v>-32.652843469999901</v>
      </c>
    </row>
    <row r="3011" spans="3:4" x14ac:dyDescent="0.3">
      <c r="C3011" s="5">
        <v>657.98797609999997</v>
      </c>
      <c r="D3011" s="5">
        <v>-31.413753509999999</v>
      </c>
    </row>
    <row r="3012" spans="3:4" x14ac:dyDescent="0.3">
      <c r="C3012" s="5">
        <v>658.00921630000005</v>
      </c>
      <c r="D3012" s="5">
        <v>-34.000591279999902</v>
      </c>
    </row>
    <row r="3013" spans="3:4" x14ac:dyDescent="0.3">
      <c r="C3013" s="5">
        <v>658.03039550000005</v>
      </c>
      <c r="D3013" s="5">
        <v>-30.608013150000001</v>
      </c>
    </row>
    <row r="3014" spans="3:4" x14ac:dyDescent="0.3">
      <c r="C3014" s="5">
        <v>658.05163570000002</v>
      </c>
      <c r="D3014" s="5">
        <v>-32.166950219999997</v>
      </c>
    </row>
    <row r="3015" spans="3:4" x14ac:dyDescent="0.3">
      <c r="C3015" s="5">
        <v>658.07281490000003</v>
      </c>
      <c r="D3015" s="5">
        <v>-36.24076462</v>
      </c>
    </row>
    <row r="3016" spans="3:4" x14ac:dyDescent="0.3">
      <c r="C3016" s="5">
        <v>658.09405519999996</v>
      </c>
      <c r="D3016" s="5">
        <v>-32.405513759999998</v>
      </c>
    </row>
    <row r="3017" spans="3:4" x14ac:dyDescent="0.3">
      <c r="C3017" s="5">
        <v>658.11523439999996</v>
      </c>
      <c r="D3017" s="5">
        <v>-29.876747129999998</v>
      </c>
    </row>
    <row r="3018" spans="3:4" x14ac:dyDescent="0.3">
      <c r="C3018" s="5">
        <v>658.13647460000004</v>
      </c>
      <c r="D3018" s="5">
        <v>-31.76596451</v>
      </c>
    </row>
    <row r="3019" spans="3:4" x14ac:dyDescent="0.3">
      <c r="C3019" s="5">
        <v>658.15771480000001</v>
      </c>
      <c r="D3019" s="5">
        <v>-33.738925929999901</v>
      </c>
    </row>
    <row r="3020" spans="3:4" x14ac:dyDescent="0.3">
      <c r="C3020" s="5">
        <v>658.17895510000005</v>
      </c>
      <c r="D3020" s="5">
        <v>-32.63220596</v>
      </c>
    </row>
    <row r="3021" spans="3:4" x14ac:dyDescent="0.3">
      <c r="C3021" s="5">
        <v>658.20013429999995</v>
      </c>
      <c r="D3021" s="5">
        <v>-31.447322839999899</v>
      </c>
    </row>
    <row r="3022" spans="3:4" x14ac:dyDescent="0.3">
      <c r="C3022" s="5">
        <v>658.22137450000002</v>
      </c>
      <c r="D3022" s="5">
        <v>-32.591899869999999</v>
      </c>
    </row>
    <row r="3023" spans="3:4" x14ac:dyDescent="0.3">
      <c r="C3023" s="5">
        <v>658.24261469999999</v>
      </c>
      <c r="D3023" s="5">
        <v>-40.52206039</v>
      </c>
    </row>
    <row r="3024" spans="3:4" x14ac:dyDescent="0.3">
      <c r="C3024" s="5">
        <v>658.26385500000004</v>
      </c>
      <c r="D3024" s="5">
        <v>-33.085201259999998</v>
      </c>
    </row>
    <row r="3025" spans="3:4" x14ac:dyDescent="0.3">
      <c r="C3025" s="5">
        <v>658.2850952</v>
      </c>
      <c r="D3025" s="5">
        <v>-33.665012359999999</v>
      </c>
    </row>
    <row r="3026" spans="3:4" x14ac:dyDescent="0.3">
      <c r="C3026" s="5">
        <v>658.30627440000001</v>
      </c>
      <c r="D3026" s="5">
        <v>-33.805210109999997</v>
      </c>
    </row>
    <row r="3027" spans="3:4" x14ac:dyDescent="0.3">
      <c r="C3027" s="5">
        <v>658.32751459999997</v>
      </c>
      <c r="D3027" s="5">
        <v>-34.09440231</v>
      </c>
    </row>
    <row r="3028" spans="3:4" x14ac:dyDescent="0.3">
      <c r="C3028" s="5">
        <v>658.34875490000002</v>
      </c>
      <c r="D3028" s="5">
        <v>-35.760211939999998</v>
      </c>
    </row>
    <row r="3029" spans="3:4" x14ac:dyDescent="0.3">
      <c r="C3029" s="5">
        <v>658.36999509999998</v>
      </c>
      <c r="D3029" s="5">
        <v>-32.648258209999902</v>
      </c>
    </row>
    <row r="3030" spans="3:4" x14ac:dyDescent="0.3">
      <c r="C3030" s="5">
        <v>658.39123540000003</v>
      </c>
      <c r="D3030" s="5">
        <v>-31.6715889</v>
      </c>
    </row>
    <row r="3031" spans="3:4" x14ac:dyDescent="0.3">
      <c r="C3031" s="5">
        <v>658.41247559999999</v>
      </c>
      <c r="D3031" s="5">
        <v>-33.280994409999998</v>
      </c>
    </row>
    <row r="3032" spans="3:4" x14ac:dyDescent="0.3">
      <c r="C3032" s="5">
        <v>658.43371579999996</v>
      </c>
      <c r="D3032" s="5">
        <v>-33.292301179999903</v>
      </c>
    </row>
    <row r="3033" spans="3:4" x14ac:dyDescent="0.3">
      <c r="C3033" s="5">
        <v>658.4549561</v>
      </c>
      <c r="D3033" s="5">
        <v>-32.696437829999901</v>
      </c>
    </row>
    <row r="3034" spans="3:4" x14ac:dyDescent="0.3">
      <c r="C3034" s="5">
        <v>658.47619629999997</v>
      </c>
      <c r="D3034" s="5">
        <v>-31.49394607</v>
      </c>
    </row>
    <row r="3035" spans="3:4" x14ac:dyDescent="0.3">
      <c r="C3035" s="5">
        <v>658.49743650000005</v>
      </c>
      <c r="D3035" s="5">
        <v>-39.268901819999897</v>
      </c>
    </row>
    <row r="3036" spans="3:4" x14ac:dyDescent="0.3">
      <c r="C3036" s="5">
        <v>658.51867679999998</v>
      </c>
      <c r="D3036" s="5">
        <v>-37.343700409999997</v>
      </c>
    </row>
    <row r="3037" spans="3:4" x14ac:dyDescent="0.3">
      <c r="C3037" s="5">
        <v>658.53991699999995</v>
      </c>
      <c r="D3037" s="5">
        <v>-39.79362106</v>
      </c>
    </row>
    <row r="3038" spans="3:4" x14ac:dyDescent="0.3">
      <c r="C3038" s="5">
        <v>658.56115720000003</v>
      </c>
      <c r="D3038" s="5">
        <v>-34.156879419999903</v>
      </c>
    </row>
    <row r="3039" spans="3:4" x14ac:dyDescent="0.3">
      <c r="C3039" s="5">
        <v>658.58239749999996</v>
      </c>
      <c r="D3039" s="5">
        <v>-33.080112459999903</v>
      </c>
    </row>
    <row r="3040" spans="3:4" x14ac:dyDescent="0.3">
      <c r="C3040" s="5">
        <v>658.60363770000004</v>
      </c>
      <c r="D3040" s="5">
        <v>-35.835872649999999</v>
      </c>
    </row>
    <row r="3041" spans="3:4" x14ac:dyDescent="0.3">
      <c r="C3041" s="5">
        <v>658.62493900000004</v>
      </c>
      <c r="D3041" s="5">
        <v>-33.419315339999997</v>
      </c>
    </row>
    <row r="3042" spans="3:4" x14ac:dyDescent="0.3">
      <c r="C3042" s="5">
        <v>658.64611820000005</v>
      </c>
      <c r="D3042" s="5">
        <v>-33.013790129999997</v>
      </c>
    </row>
    <row r="3043" spans="3:4" x14ac:dyDescent="0.3">
      <c r="C3043" s="5">
        <v>658.66741939999997</v>
      </c>
      <c r="D3043" s="5">
        <v>-36.50190353</v>
      </c>
    </row>
    <row r="3044" spans="3:4" x14ac:dyDescent="0.3">
      <c r="C3044" s="5">
        <v>658.68865970000002</v>
      </c>
      <c r="D3044" s="5">
        <v>-31.484241479999898</v>
      </c>
    </row>
    <row r="3045" spans="3:4" x14ac:dyDescent="0.3">
      <c r="C3045" s="5">
        <v>658.70989989999998</v>
      </c>
      <c r="D3045" s="5">
        <v>-30.760425569999899</v>
      </c>
    </row>
    <row r="3046" spans="3:4" x14ac:dyDescent="0.3">
      <c r="C3046" s="5">
        <v>658.73114009999995</v>
      </c>
      <c r="D3046" s="5">
        <v>-30.873859400000001</v>
      </c>
    </row>
    <row r="3047" spans="3:4" x14ac:dyDescent="0.3">
      <c r="C3047" s="5">
        <v>658.75244139999995</v>
      </c>
      <c r="D3047" s="5">
        <v>-30.478137969999999</v>
      </c>
    </row>
    <row r="3048" spans="3:4" x14ac:dyDescent="0.3">
      <c r="C3048" s="5">
        <v>658.77374269999996</v>
      </c>
      <c r="D3048" s="5">
        <v>-29.694599149999998</v>
      </c>
    </row>
    <row r="3049" spans="3:4" x14ac:dyDescent="0.3">
      <c r="C3049" s="5">
        <v>658.79498290000004</v>
      </c>
      <c r="D3049" s="5">
        <v>-32.256221769999897</v>
      </c>
    </row>
    <row r="3050" spans="3:4" x14ac:dyDescent="0.3">
      <c r="C3050" s="5">
        <v>658.8162231</v>
      </c>
      <c r="D3050" s="5">
        <v>-31.028797149999999</v>
      </c>
    </row>
    <row r="3051" spans="3:4" x14ac:dyDescent="0.3">
      <c r="C3051" s="5">
        <v>658.83746340000005</v>
      </c>
      <c r="D3051" s="5">
        <v>-31.04175949</v>
      </c>
    </row>
    <row r="3052" spans="3:4" x14ac:dyDescent="0.3">
      <c r="C3052" s="5">
        <v>658.85876459999997</v>
      </c>
      <c r="D3052" s="5">
        <v>-30.833324430000001</v>
      </c>
    </row>
    <row r="3053" spans="3:4" x14ac:dyDescent="0.3">
      <c r="C3053" s="5">
        <v>658.88000490000002</v>
      </c>
      <c r="D3053" s="5">
        <v>-32.273792270000001</v>
      </c>
    </row>
    <row r="3054" spans="3:4" x14ac:dyDescent="0.3">
      <c r="C3054" s="5">
        <v>658.90130620000002</v>
      </c>
      <c r="D3054" s="5">
        <v>-31.63766098</v>
      </c>
    </row>
    <row r="3055" spans="3:4" x14ac:dyDescent="0.3">
      <c r="C3055" s="5">
        <v>658.92254639999999</v>
      </c>
      <c r="D3055" s="5">
        <v>-30.903316499999999</v>
      </c>
    </row>
    <row r="3056" spans="3:4" x14ac:dyDescent="0.3">
      <c r="C3056" s="5">
        <v>658.94384769999999</v>
      </c>
      <c r="D3056" s="5">
        <v>-29.753101350000001</v>
      </c>
    </row>
    <row r="3057" spans="3:4" x14ac:dyDescent="0.3">
      <c r="C3057" s="5">
        <v>658.96508789999996</v>
      </c>
      <c r="D3057" s="5">
        <v>-30.5822258</v>
      </c>
    </row>
    <row r="3058" spans="3:4" x14ac:dyDescent="0.3">
      <c r="C3058" s="5">
        <v>658.98638919999996</v>
      </c>
      <c r="D3058" s="5">
        <v>-32.475399019999998</v>
      </c>
    </row>
    <row r="3059" spans="3:4" x14ac:dyDescent="0.3">
      <c r="C3059" s="5">
        <v>659.00762940000004</v>
      </c>
      <c r="D3059" s="5">
        <v>-33.276187890000003</v>
      </c>
    </row>
    <row r="3060" spans="3:4" x14ac:dyDescent="0.3">
      <c r="C3060" s="5">
        <v>659.02893070000005</v>
      </c>
      <c r="D3060" s="5">
        <v>-34.503185270000003</v>
      </c>
    </row>
    <row r="3061" spans="3:4" x14ac:dyDescent="0.3">
      <c r="C3061" s="5">
        <v>659.05023189999997</v>
      </c>
      <c r="D3061" s="5">
        <v>-34.174724580000003</v>
      </c>
    </row>
    <row r="3062" spans="3:4" x14ac:dyDescent="0.3">
      <c r="C3062" s="5">
        <v>659.07147220000002</v>
      </c>
      <c r="D3062" s="5">
        <v>-34.669155119999999</v>
      </c>
    </row>
    <row r="3063" spans="3:4" x14ac:dyDescent="0.3">
      <c r="C3063" s="5">
        <v>659.09277340000006</v>
      </c>
      <c r="D3063" s="5">
        <v>-33.73555374</v>
      </c>
    </row>
    <row r="3064" spans="3:4" x14ac:dyDescent="0.3">
      <c r="C3064" s="5">
        <v>659.11407469999995</v>
      </c>
      <c r="D3064" s="5">
        <v>-36.707462309999997</v>
      </c>
    </row>
    <row r="3065" spans="3:4" x14ac:dyDescent="0.3">
      <c r="C3065" s="5">
        <v>659.13531490000003</v>
      </c>
      <c r="D3065" s="5">
        <v>-34.983524320000001</v>
      </c>
    </row>
    <row r="3066" spans="3:4" x14ac:dyDescent="0.3">
      <c r="C3066" s="5">
        <v>659.15661620000003</v>
      </c>
      <c r="D3066" s="5">
        <v>-33.34912491</v>
      </c>
    </row>
    <row r="3067" spans="3:4" x14ac:dyDescent="0.3">
      <c r="C3067" s="5">
        <v>659.17791750000004</v>
      </c>
      <c r="D3067" s="5">
        <v>-31.489856719999999</v>
      </c>
    </row>
    <row r="3068" spans="3:4" x14ac:dyDescent="0.3">
      <c r="C3068" s="5">
        <v>659.19921880000004</v>
      </c>
      <c r="D3068" s="5">
        <v>-34.329326629999997</v>
      </c>
    </row>
    <row r="3069" spans="3:4" x14ac:dyDescent="0.3">
      <c r="C3069" s="5">
        <v>659.22045900000001</v>
      </c>
      <c r="D3069" s="5">
        <v>-33.554172510000001</v>
      </c>
    </row>
    <row r="3070" spans="3:4" x14ac:dyDescent="0.3">
      <c r="C3070" s="5">
        <v>659.24176030000001</v>
      </c>
      <c r="D3070" s="5">
        <v>-30.281169890000001</v>
      </c>
    </row>
    <row r="3071" spans="3:4" x14ac:dyDescent="0.3">
      <c r="C3071" s="5">
        <v>659.26312259999997</v>
      </c>
      <c r="D3071" s="5">
        <v>-31.5373268099999</v>
      </c>
    </row>
    <row r="3072" spans="3:4" x14ac:dyDescent="0.3">
      <c r="C3072" s="5">
        <v>659.28436280000005</v>
      </c>
      <c r="D3072" s="5">
        <v>-36.783580779999902</v>
      </c>
    </row>
    <row r="3073" spans="3:4" x14ac:dyDescent="0.3">
      <c r="C3073" s="5">
        <v>659.30566409999994</v>
      </c>
      <c r="D3073" s="5">
        <v>-32.68853378</v>
      </c>
    </row>
    <row r="3074" spans="3:4" x14ac:dyDescent="0.3">
      <c r="C3074" s="5">
        <v>659.32696529999998</v>
      </c>
      <c r="D3074" s="5">
        <v>-31.110248559999999</v>
      </c>
    </row>
    <row r="3075" spans="3:4" x14ac:dyDescent="0.3">
      <c r="C3075" s="5">
        <v>659.34826659999999</v>
      </c>
      <c r="D3075" s="5">
        <v>-32.581218719999903</v>
      </c>
    </row>
    <row r="3076" spans="3:4" x14ac:dyDescent="0.3">
      <c r="C3076" s="5">
        <v>659.36956789999999</v>
      </c>
      <c r="D3076" s="5">
        <v>-34.770343779999997</v>
      </c>
    </row>
    <row r="3077" spans="3:4" x14ac:dyDescent="0.3">
      <c r="C3077" s="5">
        <v>659.39086910000003</v>
      </c>
      <c r="D3077" s="5">
        <v>-34.04260635</v>
      </c>
    </row>
    <row r="3078" spans="3:4" x14ac:dyDescent="0.3">
      <c r="C3078" s="5">
        <v>659.41217040000004</v>
      </c>
      <c r="D3078" s="5">
        <v>-32.167423249999999</v>
      </c>
    </row>
    <row r="3079" spans="3:4" x14ac:dyDescent="0.3">
      <c r="C3079" s="5">
        <v>659.43347170000004</v>
      </c>
      <c r="D3079" s="5">
        <v>-36.574390409999999</v>
      </c>
    </row>
    <row r="3080" spans="3:4" x14ac:dyDescent="0.3">
      <c r="C3080" s="5">
        <v>659.45477289999997</v>
      </c>
      <c r="D3080" s="5">
        <v>-35.48198318</v>
      </c>
    </row>
    <row r="3081" spans="3:4" x14ac:dyDescent="0.3">
      <c r="C3081" s="5">
        <v>659.47607419999997</v>
      </c>
      <c r="D3081" s="5">
        <v>-31.217082980000001</v>
      </c>
    </row>
    <row r="3082" spans="3:4" x14ac:dyDescent="0.3">
      <c r="C3082" s="5">
        <v>659.49737549999998</v>
      </c>
      <c r="D3082" s="5">
        <v>-32.1623497</v>
      </c>
    </row>
    <row r="3083" spans="3:4" x14ac:dyDescent="0.3">
      <c r="C3083" s="5">
        <v>659.51867679999998</v>
      </c>
      <c r="D3083" s="5">
        <v>-32.563488</v>
      </c>
    </row>
    <row r="3084" spans="3:4" x14ac:dyDescent="0.3">
      <c r="C3084" s="5">
        <v>659.53997800000002</v>
      </c>
      <c r="D3084" s="5">
        <v>-30.301296229999998</v>
      </c>
    </row>
    <row r="3085" spans="3:4" x14ac:dyDescent="0.3">
      <c r="C3085" s="5">
        <v>659.56134029999998</v>
      </c>
      <c r="D3085" s="5">
        <v>-29.33328247</v>
      </c>
    </row>
    <row r="3086" spans="3:4" x14ac:dyDescent="0.3">
      <c r="C3086" s="5">
        <v>659.58258060000003</v>
      </c>
      <c r="D3086" s="5">
        <v>-30.733371730000002</v>
      </c>
    </row>
    <row r="3087" spans="3:4" x14ac:dyDescent="0.3">
      <c r="C3087" s="5">
        <v>659.60394289999999</v>
      </c>
      <c r="D3087" s="5">
        <v>-34.193904869999997</v>
      </c>
    </row>
    <row r="3088" spans="3:4" x14ac:dyDescent="0.3">
      <c r="C3088" s="5">
        <v>659.62524410000003</v>
      </c>
      <c r="D3088" s="5">
        <v>-35.868396759999897</v>
      </c>
    </row>
    <row r="3089" spans="3:4" x14ac:dyDescent="0.3">
      <c r="C3089" s="5">
        <v>659.64654540000004</v>
      </c>
      <c r="D3089" s="5">
        <v>-31.719112389999999</v>
      </c>
    </row>
    <row r="3090" spans="3:4" x14ac:dyDescent="0.3">
      <c r="C3090" s="5">
        <v>659.66784670000004</v>
      </c>
      <c r="D3090" s="5">
        <v>-30.427043909999899</v>
      </c>
    </row>
    <row r="3091" spans="3:4" x14ac:dyDescent="0.3">
      <c r="C3091" s="5">
        <v>659.68920900000001</v>
      </c>
      <c r="D3091" s="5">
        <v>-32.835620879999901</v>
      </c>
    </row>
    <row r="3092" spans="3:4" x14ac:dyDescent="0.3">
      <c r="C3092" s="5">
        <v>659.71051030000001</v>
      </c>
      <c r="D3092" s="5">
        <v>-33.746623990000003</v>
      </c>
    </row>
    <row r="3093" spans="3:4" x14ac:dyDescent="0.3">
      <c r="C3093" s="5">
        <v>659.73187259999997</v>
      </c>
      <c r="D3093" s="5">
        <v>-32.217357629999903</v>
      </c>
    </row>
    <row r="3094" spans="3:4" x14ac:dyDescent="0.3">
      <c r="C3094" s="5">
        <v>659.75317380000001</v>
      </c>
      <c r="D3094" s="5">
        <v>-32.807048799999997</v>
      </c>
    </row>
    <row r="3095" spans="3:4" x14ac:dyDescent="0.3">
      <c r="C3095" s="5">
        <v>659.77447510000002</v>
      </c>
      <c r="D3095" s="5">
        <v>-35.206882479999997</v>
      </c>
    </row>
    <row r="3096" spans="3:4" x14ac:dyDescent="0.3">
      <c r="C3096" s="5">
        <v>659.79583739999998</v>
      </c>
      <c r="D3096" s="5">
        <v>-32.711483000000001</v>
      </c>
    </row>
    <row r="3097" spans="3:4" x14ac:dyDescent="0.3">
      <c r="C3097" s="5">
        <v>659.81713869999999</v>
      </c>
      <c r="D3097" s="5">
        <v>-31.067752839999901</v>
      </c>
    </row>
    <row r="3098" spans="3:4" x14ac:dyDescent="0.3">
      <c r="C3098" s="5">
        <v>659.83850099999995</v>
      </c>
      <c r="D3098" s="5">
        <v>-30.156360620000001</v>
      </c>
    </row>
    <row r="3099" spans="3:4" x14ac:dyDescent="0.3">
      <c r="C3099" s="5">
        <v>659.85980219999999</v>
      </c>
      <c r="D3099" s="5">
        <v>-32.378330230000003</v>
      </c>
    </row>
    <row r="3100" spans="3:4" x14ac:dyDescent="0.3">
      <c r="C3100" s="5">
        <v>659.88116460000003</v>
      </c>
      <c r="D3100" s="5">
        <v>-33.661083219999902</v>
      </c>
    </row>
    <row r="3101" spans="3:4" x14ac:dyDescent="0.3">
      <c r="C3101" s="5">
        <v>659.90246579999996</v>
      </c>
      <c r="D3101" s="5">
        <v>-35.559322359999904</v>
      </c>
    </row>
    <row r="3102" spans="3:4" x14ac:dyDescent="0.3">
      <c r="C3102" s="5">
        <v>659.92382810000004</v>
      </c>
      <c r="D3102" s="5">
        <v>-31.118045809999899</v>
      </c>
    </row>
    <row r="3103" spans="3:4" x14ac:dyDescent="0.3">
      <c r="C3103" s="5">
        <v>659.94512940000004</v>
      </c>
      <c r="D3103" s="5">
        <v>-30.3651618899999</v>
      </c>
    </row>
    <row r="3104" spans="3:4" x14ac:dyDescent="0.3">
      <c r="C3104" s="5">
        <v>659.96649170000001</v>
      </c>
      <c r="D3104" s="5">
        <v>-30.21906662</v>
      </c>
    </row>
    <row r="3105" spans="3:4" x14ac:dyDescent="0.3">
      <c r="C3105" s="5">
        <v>659.98779300000001</v>
      </c>
      <c r="D3105" s="5">
        <v>-31.349338529999901</v>
      </c>
    </row>
    <row r="3106" spans="3:4" x14ac:dyDescent="0.3">
      <c r="C3106" s="5">
        <v>660.00915529999997</v>
      </c>
      <c r="D3106" s="5">
        <v>-32.199977869999998</v>
      </c>
    </row>
    <row r="3107" spans="3:4" x14ac:dyDescent="0.3">
      <c r="C3107" s="5">
        <v>660.03051760000005</v>
      </c>
      <c r="D3107" s="5">
        <v>-35.274547579999997</v>
      </c>
    </row>
    <row r="3108" spans="3:4" x14ac:dyDescent="0.3">
      <c r="C3108" s="5">
        <v>660.05187990000002</v>
      </c>
      <c r="D3108" s="5">
        <v>-34.020732879999997</v>
      </c>
    </row>
    <row r="3109" spans="3:4" x14ac:dyDescent="0.3">
      <c r="C3109" s="5">
        <v>660.07318120000002</v>
      </c>
      <c r="D3109" s="5">
        <v>-32.595432279999997</v>
      </c>
    </row>
    <row r="3110" spans="3:4" x14ac:dyDescent="0.3">
      <c r="C3110" s="5">
        <v>660.09454349999999</v>
      </c>
      <c r="D3110" s="5">
        <v>-31.686756129999999</v>
      </c>
    </row>
    <row r="3111" spans="3:4" x14ac:dyDescent="0.3">
      <c r="C3111" s="5">
        <v>660.11584470000003</v>
      </c>
      <c r="D3111" s="5">
        <v>-29.93373489</v>
      </c>
    </row>
    <row r="3112" spans="3:4" x14ac:dyDescent="0.3">
      <c r="C3112" s="5">
        <v>660.13720699999999</v>
      </c>
      <c r="D3112" s="5">
        <v>-31.016551969999899</v>
      </c>
    </row>
    <row r="3113" spans="3:4" x14ac:dyDescent="0.3">
      <c r="C3113" s="5">
        <v>660.15856929999995</v>
      </c>
      <c r="D3113" s="5">
        <v>-32.731143950000003</v>
      </c>
    </row>
    <row r="3114" spans="3:4" x14ac:dyDescent="0.3">
      <c r="C3114" s="5">
        <v>660.17993160000003</v>
      </c>
      <c r="D3114" s="5">
        <v>-30.12825393</v>
      </c>
    </row>
    <row r="3115" spans="3:4" x14ac:dyDescent="0.3">
      <c r="C3115" s="5">
        <v>660.2012939</v>
      </c>
      <c r="D3115" s="5">
        <v>-30.63927078</v>
      </c>
    </row>
    <row r="3116" spans="3:4" x14ac:dyDescent="0.3">
      <c r="C3116" s="5">
        <v>660.22265619999996</v>
      </c>
      <c r="D3116" s="5">
        <v>-34.79231643</v>
      </c>
    </row>
    <row r="3117" spans="3:4" x14ac:dyDescent="0.3">
      <c r="C3117" s="5">
        <v>660.24395749999996</v>
      </c>
      <c r="D3117" s="5">
        <v>-32.418483729999998</v>
      </c>
    </row>
    <row r="3118" spans="3:4" x14ac:dyDescent="0.3">
      <c r="C3118" s="5">
        <v>660.26531980000004</v>
      </c>
      <c r="D3118" s="5">
        <v>-31.476726529999901</v>
      </c>
    </row>
    <row r="3119" spans="3:4" x14ac:dyDescent="0.3">
      <c r="C3119" s="5">
        <v>660.28668210000001</v>
      </c>
      <c r="D3119" s="5">
        <v>-32.51164627</v>
      </c>
    </row>
    <row r="3120" spans="3:4" x14ac:dyDescent="0.3">
      <c r="C3120" s="5">
        <v>660.30804439999997</v>
      </c>
      <c r="D3120" s="5">
        <v>-31.679233549999999</v>
      </c>
    </row>
    <row r="3121" spans="3:4" x14ac:dyDescent="0.3">
      <c r="C3121" s="5">
        <v>660.32946779999997</v>
      </c>
      <c r="D3121" s="5">
        <v>-32.351650239999998</v>
      </c>
    </row>
    <row r="3122" spans="3:4" x14ac:dyDescent="0.3">
      <c r="C3122" s="5">
        <v>660.35076900000001</v>
      </c>
      <c r="D3122" s="5">
        <v>-32.55900192</v>
      </c>
    </row>
    <row r="3123" spans="3:4" x14ac:dyDescent="0.3">
      <c r="C3123" s="5">
        <v>660.37219240000002</v>
      </c>
      <c r="D3123" s="5">
        <v>-30.922374719999901</v>
      </c>
    </row>
    <row r="3124" spans="3:4" x14ac:dyDescent="0.3">
      <c r="C3124" s="5">
        <v>660.39349370000002</v>
      </c>
      <c r="D3124" s="5">
        <v>-31.529460909999901</v>
      </c>
    </row>
    <row r="3125" spans="3:4" x14ac:dyDescent="0.3">
      <c r="C3125" s="5">
        <v>660.41491699999995</v>
      </c>
      <c r="D3125" s="5">
        <v>-33.603000639999998</v>
      </c>
    </row>
    <row r="3126" spans="3:4" x14ac:dyDescent="0.3">
      <c r="C3126" s="5">
        <v>660.43621829999995</v>
      </c>
      <c r="D3126" s="5">
        <v>-33.547878259999997</v>
      </c>
    </row>
    <row r="3127" spans="3:4" x14ac:dyDescent="0.3">
      <c r="C3127" s="5">
        <v>660.45764159999999</v>
      </c>
      <c r="D3127" s="5">
        <v>-30.97200393</v>
      </c>
    </row>
    <row r="3128" spans="3:4" x14ac:dyDescent="0.3">
      <c r="C3128" s="5">
        <v>660.47900389999995</v>
      </c>
      <c r="D3128" s="5">
        <v>-30.906642909999999</v>
      </c>
    </row>
    <row r="3129" spans="3:4" x14ac:dyDescent="0.3">
      <c r="C3129" s="5">
        <v>660.50036620000003</v>
      </c>
      <c r="D3129" s="5">
        <v>-30.64252853</v>
      </c>
    </row>
    <row r="3130" spans="3:4" x14ac:dyDescent="0.3">
      <c r="C3130" s="5">
        <v>660.52172849999999</v>
      </c>
      <c r="D3130" s="5">
        <v>-31.535289759999898</v>
      </c>
    </row>
    <row r="3131" spans="3:4" x14ac:dyDescent="0.3">
      <c r="C3131" s="5">
        <v>660.5431519</v>
      </c>
      <c r="D3131" s="5">
        <v>-35.156139369999998</v>
      </c>
    </row>
    <row r="3132" spans="3:4" x14ac:dyDescent="0.3">
      <c r="C3132" s="5">
        <v>660.56445310000004</v>
      </c>
      <c r="D3132" s="5">
        <v>-33.844532009999902</v>
      </c>
    </row>
    <row r="3133" spans="3:4" x14ac:dyDescent="0.3">
      <c r="C3133" s="5">
        <v>660.58587650000004</v>
      </c>
      <c r="D3133" s="5">
        <v>-31.41283035</v>
      </c>
    </row>
    <row r="3134" spans="3:4" x14ac:dyDescent="0.3">
      <c r="C3134" s="5">
        <v>660.6072388</v>
      </c>
      <c r="D3134" s="5">
        <v>-32.941921229999998</v>
      </c>
    </row>
    <row r="3135" spans="3:4" x14ac:dyDescent="0.3">
      <c r="C3135" s="5">
        <v>660.62866210000004</v>
      </c>
      <c r="D3135" s="5">
        <v>-33.436550139999902</v>
      </c>
    </row>
    <row r="3136" spans="3:4" x14ac:dyDescent="0.3">
      <c r="C3136" s="5">
        <v>660.64996340000005</v>
      </c>
      <c r="D3136" s="5">
        <v>-33.105510709999997</v>
      </c>
    </row>
    <row r="3137" spans="3:4" x14ac:dyDescent="0.3">
      <c r="C3137" s="5">
        <v>660.67138669999997</v>
      </c>
      <c r="D3137" s="5">
        <v>-33.256809230000002</v>
      </c>
    </row>
    <row r="3138" spans="3:4" x14ac:dyDescent="0.3">
      <c r="C3138" s="5">
        <v>660.69274900000005</v>
      </c>
      <c r="D3138" s="5">
        <v>-31.603191370000001</v>
      </c>
    </row>
    <row r="3139" spans="3:4" x14ac:dyDescent="0.3">
      <c r="C3139" s="5">
        <v>660.71417240000005</v>
      </c>
      <c r="D3139" s="5">
        <v>-29.87292862</v>
      </c>
    </row>
    <row r="3140" spans="3:4" x14ac:dyDescent="0.3">
      <c r="C3140" s="5">
        <v>660.73553470000002</v>
      </c>
      <c r="D3140" s="5">
        <v>-31.105152129999901</v>
      </c>
    </row>
    <row r="3141" spans="3:4" x14ac:dyDescent="0.3">
      <c r="C3141" s="5">
        <v>660.75695800000005</v>
      </c>
      <c r="D3141" s="5">
        <v>-31.916805269999902</v>
      </c>
    </row>
    <row r="3142" spans="3:4" x14ac:dyDescent="0.3">
      <c r="C3142" s="5">
        <v>660.77832030000002</v>
      </c>
      <c r="D3142" s="5">
        <v>-31.5426368699999</v>
      </c>
    </row>
    <row r="3143" spans="3:4" x14ac:dyDescent="0.3">
      <c r="C3143" s="5">
        <v>660.79974370000002</v>
      </c>
      <c r="D3143" s="5">
        <v>-32.511623380000003</v>
      </c>
    </row>
    <row r="3144" spans="3:4" x14ac:dyDescent="0.3">
      <c r="C3144" s="5">
        <v>660.82110599999999</v>
      </c>
      <c r="D3144" s="5">
        <v>-32.501354219999897</v>
      </c>
    </row>
    <row r="3145" spans="3:4" x14ac:dyDescent="0.3">
      <c r="C3145" s="5">
        <v>660.84252930000002</v>
      </c>
      <c r="D3145" s="5">
        <v>-31.936687469999899</v>
      </c>
    </row>
    <row r="3146" spans="3:4" x14ac:dyDescent="0.3">
      <c r="C3146" s="5">
        <v>660.86389159999999</v>
      </c>
      <c r="D3146" s="5">
        <v>-34.189891809999999</v>
      </c>
    </row>
    <row r="3147" spans="3:4" x14ac:dyDescent="0.3">
      <c r="C3147" s="5">
        <v>660.88531490000003</v>
      </c>
      <c r="D3147" s="5">
        <v>-34.60129165</v>
      </c>
    </row>
    <row r="3148" spans="3:4" x14ac:dyDescent="0.3">
      <c r="C3148" s="5">
        <v>660.90673830000003</v>
      </c>
      <c r="D3148" s="5">
        <v>-33.515232079999997</v>
      </c>
    </row>
    <row r="3149" spans="3:4" x14ac:dyDescent="0.3">
      <c r="C3149" s="5">
        <v>660.92810059999999</v>
      </c>
      <c r="D3149" s="5">
        <v>-31.680789950000001</v>
      </c>
    </row>
    <row r="3150" spans="3:4" x14ac:dyDescent="0.3">
      <c r="C3150" s="5">
        <v>660.94952390000003</v>
      </c>
      <c r="D3150" s="5">
        <v>-29.763416289999999</v>
      </c>
    </row>
    <row r="3151" spans="3:4" x14ac:dyDescent="0.3">
      <c r="C3151" s="5">
        <v>660.9708862</v>
      </c>
      <c r="D3151" s="5">
        <v>-30.802127839999901</v>
      </c>
    </row>
    <row r="3152" spans="3:4" x14ac:dyDescent="0.3">
      <c r="C3152" s="5">
        <v>660.9923096</v>
      </c>
      <c r="D3152" s="5">
        <v>-34.344097140000002</v>
      </c>
    </row>
    <row r="3153" spans="3:4" x14ac:dyDescent="0.3">
      <c r="C3153" s="5">
        <v>661.01367189999996</v>
      </c>
      <c r="D3153" s="5">
        <v>-34.689716339999997</v>
      </c>
    </row>
    <row r="3154" spans="3:4" x14ac:dyDescent="0.3">
      <c r="C3154" s="5">
        <v>661.0350952</v>
      </c>
      <c r="D3154" s="5">
        <v>-31.865032189999901</v>
      </c>
    </row>
    <row r="3155" spans="3:4" x14ac:dyDescent="0.3">
      <c r="C3155" s="5">
        <v>661.0565186</v>
      </c>
      <c r="D3155" s="5">
        <v>-32.048526760000001</v>
      </c>
    </row>
    <row r="3156" spans="3:4" x14ac:dyDescent="0.3">
      <c r="C3156" s="5">
        <v>661.07794190000004</v>
      </c>
      <c r="D3156" s="5">
        <v>-31.919185639999899</v>
      </c>
    </row>
    <row r="3157" spans="3:4" x14ac:dyDescent="0.3">
      <c r="C3157" s="5">
        <v>661.09930420000001</v>
      </c>
      <c r="D3157" s="5">
        <v>-31.873325350000002</v>
      </c>
    </row>
    <row r="3158" spans="3:4" x14ac:dyDescent="0.3">
      <c r="C3158" s="5">
        <v>661.12078859999997</v>
      </c>
      <c r="D3158" s="5">
        <v>-34.586124419999997</v>
      </c>
    </row>
    <row r="3159" spans="3:4" x14ac:dyDescent="0.3">
      <c r="C3159" s="5">
        <v>661.14215090000005</v>
      </c>
      <c r="D3159" s="5">
        <v>-40.096645350000003</v>
      </c>
    </row>
    <row r="3160" spans="3:4" x14ac:dyDescent="0.3">
      <c r="C3160" s="5">
        <v>661.16357419999997</v>
      </c>
      <c r="D3160" s="5">
        <v>-32.879657739999999</v>
      </c>
    </row>
    <row r="3161" spans="3:4" x14ac:dyDescent="0.3">
      <c r="C3161" s="5">
        <v>661.18499759999997</v>
      </c>
      <c r="D3161" s="5">
        <v>-31.871967309999999</v>
      </c>
    </row>
    <row r="3162" spans="3:4" x14ac:dyDescent="0.3">
      <c r="C3162" s="5">
        <v>661.20642090000001</v>
      </c>
      <c r="D3162" s="5">
        <v>-35.958408349999999</v>
      </c>
    </row>
    <row r="3163" spans="3:4" x14ac:dyDescent="0.3">
      <c r="C3163" s="5">
        <v>661.22784420000005</v>
      </c>
      <c r="D3163" s="5">
        <v>-32.823680879999998</v>
      </c>
    </row>
    <row r="3164" spans="3:4" x14ac:dyDescent="0.3">
      <c r="C3164" s="5">
        <v>661.24926760000005</v>
      </c>
      <c r="D3164" s="5">
        <v>-31.84054184</v>
      </c>
    </row>
    <row r="3165" spans="3:4" x14ac:dyDescent="0.3">
      <c r="C3165" s="5">
        <v>661.27062990000002</v>
      </c>
      <c r="D3165" s="5">
        <v>-33.449077599999903</v>
      </c>
    </row>
    <row r="3166" spans="3:4" x14ac:dyDescent="0.3">
      <c r="C3166" s="5">
        <v>661.29211429999998</v>
      </c>
      <c r="D3166" s="5">
        <v>-30.746608729999998</v>
      </c>
    </row>
    <row r="3167" spans="3:4" x14ac:dyDescent="0.3">
      <c r="C3167" s="5">
        <v>661.31347659999994</v>
      </c>
      <c r="D3167" s="5">
        <v>-30.976543419999999</v>
      </c>
    </row>
    <row r="3168" spans="3:4" x14ac:dyDescent="0.3">
      <c r="C3168" s="5">
        <v>661.33496090000006</v>
      </c>
      <c r="D3168" s="5">
        <v>-32.997379299999999</v>
      </c>
    </row>
    <row r="3169" spans="3:4" x14ac:dyDescent="0.3">
      <c r="C3169" s="5">
        <v>661.35638429999995</v>
      </c>
      <c r="D3169" s="5">
        <v>-32.634037019999901</v>
      </c>
    </row>
    <row r="3170" spans="3:4" x14ac:dyDescent="0.3">
      <c r="C3170" s="5">
        <v>661.37780759999998</v>
      </c>
      <c r="D3170" s="5">
        <v>-33.08046341</v>
      </c>
    </row>
    <row r="3171" spans="3:4" x14ac:dyDescent="0.3">
      <c r="C3171" s="5">
        <v>661.39923099999999</v>
      </c>
      <c r="D3171" s="5">
        <v>-34.313854219999897</v>
      </c>
    </row>
    <row r="3172" spans="3:4" x14ac:dyDescent="0.3">
      <c r="C3172" s="5">
        <v>661.42065430000002</v>
      </c>
      <c r="D3172" s="5">
        <v>-31.464122769999999</v>
      </c>
    </row>
    <row r="3173" spans="3:4" x14ac:dyDescent="0.3">
      <c r="C3173" s="5">
        <v>661.44213869999999</v>
      </c>
      <c r="D3173" s="5">
        <v>-30.40537643</v>
      </c>
    </row>
    <row r="3174" spans="3:4" x14ac:dyDescent="0.3">
      <c r="C3174" s="5">
        <v>661.46350099999995</v>
      </c>
      <c r="D3174" s="5">
        <v>-32.863712309999997</v>
      </c>
    </row>
    <row r="3175" spans="3:4" x14ac:dyDescent="0.3">
      <c r="C3175" s="5">
        <v>661.48498540000003</v>
      </c>
      <c r="D3175" s="5">
        <v>-37.727855679999998</v>
      </c>
    </row>
    <row r="3176" spans="3:4" x14ac:dyDescent="0.3">
      <c r="C3176" s="5">
        <v>661.50640869999995</v>
      </c>
      <c r="D3176" s="5">
        <v>-37.946750639999998</v>
      </c>
    </row>
    <row r="3177" spans="3:4" x14ac:dyDescent="0.3">
      <c r="C3177" s="5">
        <v>661.52783199999999</v>
      </c>
      <c r="D3177" s="5">
        <v>-32.268482210000002</v>
      </c>
    </row>
    <row r="3178" spans="3:4" x14ac:dyDescent="0.3">
      <c r="C3178" s="5">
        <v>661.54925539999999</v>
      </c>
      <c r="D3178" s="5">
        <v>-31.296436310000001</v>
      </c>
    </row>
    <row r="3179" spans="3:4" x14ac:dyDescent="0.3">
      <c r="C3179" s="5">
        <v>661.57073969999999</v>
      </c>
      <c r="D3179" s="5">
        <v>-36.870365139999997</v>
      </c>
    </row>
    <row r="3180" spans="3:4" x14ac:dyDescent="0.3">
      <c r="C3180" s="5">
        <v>661.59216309999999</v>
      </c>
      <c r="D3180" s="5">
        <v>-34.915622709999901</v>
      </c>
    </row>
    <row r="3181" spans="3:4" x14ac:dyDescent="0.3">
      <c r="C3181" s="5">
        <v>661.61364749999996</v>
      </c>
      <c r="D3181" s="5">
        <v>-35.85091018</v>
      </c>
    </row>
    <row r="3182" spans="3:4" x14ac:dyDescent="0.3">
      <c r="C3182" s="5">
        <v>661.63507079999999</v>
      </c>
      <c r="D3182" s="5">
        <v>-30.393314360000002</v>
      </c>
    </row>
    <row r="3183" spans="3:4" x14ac:dyDescent="0.3">
      <c r="C3183" s="5">
        <v>661.65649410000003</v>
      </c>
      <c r="D3183" s="5">
        <v>-30.547664639999901</v>
      </c>
    </row>
    <row r="3184" spans="3:4" x14ac:dyDescent="0.3">
      <c r="C3184" s="5">
        <v>661.67791750000004</v>
      </c>
      <c r="D3184" s="5">
        <v>-31.90113449</v>
      </c>
    </row>
    <row r="3185" spans="3:4" x14ac:dyDescent="0.3">
      <c r="C3185" s="5">
        <v>661.6994019</v>
      </c>
      <c r="D3185" s="5">
        <v>-32.345394130000003</v>
      </c>
    </row>
    <row r="3186" spans="3:4" x14ac:dyDescent="0.3">
      <c r="C3186" s="5">
        <v>661.72082520000004</v>
      </c>
      <c r="D3186" s="5">
        <v>-33.378665920000003</v>
      </c>
    </row>
    <row r="3187" spans="3:4" x14ac:dyDescent="0.3">
      <c r="C3187" s="5">
        <v>661.7423096</v>
      </c>
      <c r="D3187" s="5">
        <v>-34.040126799999904</v>
      </c>
    </row>
    <row r="3188" spans="3:4" x14ac:dyDescent="0.3">
      <c r="C3188" s="5">
        <v>661.76373290000004</v>
      </c>
      <c r="D3188" s="5">
        <v>-30.823558809999899</v>
      </c>
    </row>
    <row r="3189" spans="3:4" x14ac:dyDescent="0.3">
      <c r="C3189" s="5">
        <v>661.7852173</v>
      </c>
      <c r="D3189" s="5">
        <v>-33.1613884</v>
      </c>
    </row>
    <row r="3190" spans="3:4" x14ac:dyDescent="0.3">
      <c r="C3190" s="5">
        <v>661.80664060000004</v>
      </c>
      <c r="D3190" s="5">
        <v>-35.561008450000003</v>
      </c>
    </row>
    <row r="3191" spans="3:4" x14ac:dyDescent="0.3">
      <c r="C3191" s="5">
        <v>661.828125</v>
      </c>
      <c r="D3191" s="5">
        <v>-40.869754790000002</v>
      </c>
    </row>
    <row r="3192" spans="3:4" x14ac:dyDescent="0.3">
      <c r="C3192" s="5">
        <v>661.84954830000004</v>
      </c>
      <c r="D3192" s="5">
        <v>-34.292781829999903</v>
      </c>
    </row>
    <row r="3193" spans="3:4" x14ac:dyDescent="0.3">
      <c r="C3193" s="5">
        <v>661.8710327</v>
      </c>
      <c r="D3193" s="5">
        <v>-33.239574429999998</v>
      </c>
    </row>
    <row r="3194" spans="3:4" x14ac:dyDescent="0.3">
      <c r="C3194" s="5">
        <v>661.89251709999996</v>
      </c>
      <c r="D3194" s="5">
        <v>-33.983921049999999</v>
      </c>
    </row>
    <row r="3195" spans="3:4" x14ac:dyDescent="0.3">
      <c r="C3195" s="5">
        <v>661.91400150000004</v>
      </c>
      <c r="D3195" s="5">
        <v>-34.287784569999999</v>
      </c>
    </row>
    <row r="3196" spans="3:4" x14ac:dyDescent="0.3">
      <c r="C3196" s="5">
        <v>661.93548580000004</v>
      </c>
      <c r="D3196" s="5">
        <v>-33.415317529999903</v>
      </c>
    </row>
    <row r="3197" spans="3:4" x14ac:dyDescent="0.3">
      <c r="C3197" s="5">
        <v>661.95690920000004</v>
      </c>
      <c r="D3197" s="5">
        <v>-37.377407069999997</v>
      </c>
    </row>
    <row r="3198" spans="3:4" x14ac:dyDescent="0.3">
      <c r="C3198" s="5">
        <v>661.9783936</v>
      </c>
      <c r="D3198" s="5">
        <v>-31.863826750000001</v>
      </c>
    </row>
    <row r="3199" spans="3:4" x14ac:dyDescent="0.3">
      <c r="C3199" s="5">
        <v>661.99981690000004</v>
      </c>
      <c r="D3199" s="5">
        <v>-29.982067109999999</v>
      </c>
    </row>
    <row r="3200" spans="3:4" x14ac:dyDescent="0.3">
      <c r="C3200" s="5">
        <v>662.0213013</v>
      </c>
      <c r="D3200" s="5">
        <v>-31.210399629999898</v>
      </c>
    </row>
    <row r="3201" spans="3:4" x14ac:dyDescent="0.3">
      <c r="C3201" s="5">
        <v>662.0427856</v>
      </c>
      <c r="D3201" s="5">
        <v>-35.006496429999999</v>
      </c>
    </row>
    <row r="3202" spans="3:4" x14ac:dyDescent="0.3">
      <c r="C3202" s="5">
        <v>662.06426999999996</v>
      </c>
      <c r="D3202" s="5">
        <v>-43.559223169999903</v>
      </c>
    </row>
    <row r="3203" spans="3:4" x14ac:dyDescent="0.3">
      <c r="C3203" s="5">
        <v>662.08575440000004</v>
      </c>
      <c r="D3203" s="5">
        <v>-33.469043729999903</v>
      </c>
    </row>
    <row r="3204" spans="3:4" x14ac:dyDescent="0.3">
      <c r="C3204" s="5">
        <v>662.1072388</v>
      </c>
      <c r="D3204" s="5">
        <v>-32.527797699999901</v>
      </c>
    </row>
    <row r="3205" spans="3:4" x14ac:dyDescent="0.3">
      <c r="C3205" s="5">
        <v>662.12866210000004</v>
      </c>
      <c r="D3205" s="5">
        <v>-33.268482210000002</v>
      </c>
    </row>
    <row r="3206" spans="3:4" x14ac:dyDescent="0.3">
      <c r="C3206" s="5">
        <v>662.15014650000001</v>
      </c>
      <c r="D3206" s="5">
        <v>-42.727344509999902</v>
      </c>
    </row>
    <row r="3207" spans="3:4" x14ac:dyDescent="0.3">
      <c r="C3207" s="5">
        <v>662.17163089999997</v>
      </c>
      <c r="D3207" s="5">
        <v>-33.460926049999998</v>
      </c>
    </row>
    <row r="3208" spans="3:4" x14ac:dyDescent="0.3">
      <c r="C3208" s="5">
        <v>662.19311519999997</v>
      </c>
      <c r="D3208" s="5">
        <v>-33.949069979999997</v>
      </c>
    </row>
    <row r="3209" spans="3:4" x14ac:dyDescent="0.3">
      <c r="C3209" s="5">
        <v>662.21459960000004</v>
      </c>
      <c r="D3209" s="5">
        <v>-32.766330719999999</v>
      </c>
    </row>
    <row r="3210" spans="3:4" x14ac:dyDescent="0.3">
      <c r="C3210" s="5">
        <v>662.23608400000001</v>
      </c>
      <c r="D3210" s="5">
        <v>-31.5468788099999</v>
      </c>
    </row>
    <row r="3211" spans="3:4" x14ac:dyDescent="0.3">
      <c r="C3211" s="5">
        <v>662.25756839999997</v>
      </c>
      <c r="D3211" s="5">
        <v>-31.3965110799999</v>
      </c>
    </row>
    <row r="3212" spans="3:4" x14ac:dyDescent="0.3">
      <c r="C3212" s="5">
        <v>662.27905269999997</v>
      </c>
      <c r="D3212" s="5">
        <v>-31.272289270000002</v>
      </c>
    </row>
    <row r="3213" spans="3:4" x14ac:dyDescent="0.3">
      <c r="C3213" s="5">
        <v>662.30053710000004</v>
      </c>
      <c r="D3213" s="5">
        <v>-32.576511379999999</v>
      </c>
    </row>
    <row r="3214" spans="3:4" x14ac:dyDescent="0.3">
      <c r="C3214" s="5">
        <v>662.32202150000001</v>
      </c>
      <c r="D3214" s="5">
        <v>-31.146678919999999</v>
      </c>
    </row>
    <row r="3215" spans="3:4" x14ac:dyDescent="0.3">
      <c r="C3215" s="5">
        <v>662.34350589999997</v>
      </c>
      <c r="D3215" s="5">
        <v>-34.330623619999997</v>
      </c>
    </row>
    <row r="3216" spans="3:4" x14ac:dyDescent="0.3">
      <c r="C3216" s="5">
        <v>662.3650513</v>
      </c>
      <c r="D3216" s="5">
        <v>-38.5895729</v>
      </c>
    </row>
    <row r="3217" spans="3:4" x14ac:dyDescent="0.3">
      <c r="C3217" s="5">
        <v>662.38647460000004</v>
      </c>
      <c r="D3217" s="5">
        <v>-39.376598360000003</v>
      </c>
    </row>
    <row r="3218" spans="3:4" x14ac:dyDescent="0.3">
      <c r="C3218" s="5">
        <v>662.40801999999996</v>
      </c>
      <c r="D3218" s="5">
        <v>-32.91495132</v>
      </c>
    </row>
    <row r="3219" spans="3:4" x14ac:dyDescent="0.3">
      <c r="C3219" s="5">
        <v>662.4295654</v>
      </c>
      <c r="D3219" s="5">
        <v>-32.765972140000002</v>
      </c>
    </row>
    <row r="3220" spans="3:4" x14ac:dyDescent="0.3">
      <c r="C3220" s="5">
        <v>662.4509888</v>
      </c>
      <c r="D3220" s="5">
        <v>-35.556377409999897</v>
      </c>
    </row>
    <row r="3221" spans="3:4" x14ac:dyDescent="0.3">
      <c r="C3221" s="5">
        <v>662.47253420000004</v>
      </c>
      <c r="D3221" s="5">
        <v>-36.705158229999903</v>
      </c>
    </row>
    <row r="3222" spans="3:4" x14ac:dyDescent="0.3">
      <c r="C3222" s="5">
        <v>662.4940186</v>
      </c>
      <c r="D3222" s="5">
        <v>-39.224552149999901</v>
      </c>
    </row>
    <row r="3223" spans="3:4" x14ac:dyDescent="0.3">
      <c r="C3223" s="5">
        <v>662.51556400000004</v>
      </c>
      <c r="D3223" s="5">
        <v>-31.3813667299999</v>
      </c>
    </row>
    <row r="3224" spans="3:4" x14ac:dyDescent="0.3">
      <c r="C3224" s="5">
        <v>662.53704830000004</v>
      </c>
      <c r="D3224" s="5">
        <v>-29.285579679999898</v>
      </c>
    </row>
    <row r="3225" spans="3:4" x14ac:dyDescent="0.3">
      <c r="C3225" s="5">
        <v>662.5585327</v>
      </c>
      <c r="D3225" s="5">
        <v>-30.04475021</v>
      </c>
    </row>
    <row r="3226" spans="3:4" x14ac:dyDescent="0.3">
      <c r="C3226" s="5">
        <v>662.58001709999996</v>
      </c>
      <c r="D3226" s="5">
        <v>-30.5063667299999</v>
      </c>
    </row>
    <row r="3227" spans="3:4" x14ac:dyDescent="0.3">
      <c r="C3227" s="5">
        <v>662.6015625</v>
      </c>
      <c r="D3227" s="5">
        <v>-30.217479699999998</v>
      </c>
    </row>
    <row r="3228" spans="3:4" x14ac:dyDescent="0.3">
      <c r="C3228" s="5">
        <v>662.62304689999996</v>
      </c>
      <c r="D3228" s="5">
        <v>-30.423328399999999</v>
      </c>
    </row>
    <row r="3229" spans="3:4" x14ac:dyDescent="0.3">
      <c r="C3229" s="5">
        <v>662.6445923</v>
      </c>
      <c r="D3229" s="5">
        <v>-30.320735929999898</v>
      </c>
    </row>
    <row r="3230" spans="3:4" x14ac:dyDescent="0.3">
      <c r="C3230" s="5">
        <v>662.66607669999996</v>
      </c>
      <c r="D3230" s="5">
        <v>-31.57412338</v>
      </c>
    </row>
    <row r="3231" spans="3:4" x14ac:dyDescent="0.3">
      <c r="C3231" s="5">
        <v>662.6876221</v>
      </c>
      <c r="D3231" s="5">
        <v>-30.933139799999999</v>
      </c>
    </row>
    <row r="3232" spans="3:4" x14ac:dyDescent="0.3">
      <c r="C3232" s="5">
        <v>662.7091064</v>
      </c>
      <c r="D3232" s="5">
        <v>-30.392498009999901</v>
      </c>
    </row>
    <row r="3233" spans="3:4" x14ac:dyDescent="0.3">
      <c r="C3233" s="5">
        <v>662.7306519</v>
      </c>
      <c r="D3233" s="5">
        <v>-30.804210659999899</v>
      </c>
    </row>
    <row r="3234" spans="3:4" x14ac:dyDescent="0.3">
      <c r="C3234" s="5">
        <v>662.7521362</v>
      </c>
      <c r="D3234" s="5">
        <v>-31.036251069999999</v>
      </c>
    </row>
    <row r="3235" spans="3:4" x14ac:dyDescent="0.3">
      <c r="C3235" s="5">
        <v>662.77368160000003</v>
      </c>
      <c r="D3235" s="5">
        <v>-31.803348540000002</v>
      </c>
    </row>
    <row r="3236" spans="3:4" x14ac:dyDescent="0.3">
      <c r="C3236" s="5">
        <v>662.79516599999999</v>
      </c>
      <c r="D3236" s="5">
        <v>-33.84367752</v>
      </c>
    </row>
    <row r="3237" spans="3:4" x14ac:dyDescent="0.3">
      <c r="C3237" s="5">
        <v>662.81671140000003</v>
      </c>
      <c r="D3237" s="5">
        <v>-31.5637550299999</v>
      </c>
    </row>
    <row r="3238" spans="3:4" x14ac:dyDescent="0.3">
      <c r="C3238" s="5">
        <v>662.83819579999999</v>
      </c>
      <c r="D3238" s="5">
        <v>-31.9119911199999</v>
      </c>
    </row>
    <row r="3239" spans="3:4" x14ac:dyDescent="0.3">
      <c r="C3239" s="5">
        <v>662.85974120000003</v>
      </c>
      <c r="D3239" s="5">
        <v>-37.004062649999902</v>
      </c>
    </row>
    <row r="3240" spans="3:4" x14ac:dyDescent="0.3">
      <c r="C3240" s="5">
        <v>662.88128659999995</v>
      </c>
      <c r="D3240" s="5">
        <v>-33.054836269999903</v>
      </c>
    </row>
    <row r="3241" spans="3:4" x14ac:dyDescent="0.3">
      <c r="C3241" s="5">
        <v>662.90283199999999</v>
      </c>
      <c r="D3241" s="5">
        <v>-31.968151089999999</v>
      </c>
    </row>
    <row r="3242" spans="3:4" x14ac:dyDescent="0.3">
      <c r="C3242" s="5">
        <v>662.92437740000003</v>
      </c>
      <c r="D3242" s="5">
        <v>-33.532451629999997</v>
      </c>
    </row>
    <row r="3243" spans="3:4" x14ac:dyDescent="0.3">
      <c r="C3243" s="5">
        <v>662.94586179999999</v>
      </c>
      <c r="D3243" s="5">
        <v>-33.459598540000002</v>
      </c>
    </row>
    <row r="3244" spans="3:4" x14ac:dyDescent="0.3">
      <c r="C3244" s="5">
        <v>662.96740720000003</v>
      </c>
      <c r="D3244" s="5">
        <v>-33.909198759999903</v>
      </c>
    </row>
    <row r="3245" spans="3:4" x14ac:dyDescent="0.3">
      <c r="C3245" s="5">
        <v>662.98895259999995</v>
      </c>
      <c r="D3245" s="5">
        <v>-32.781719209999999</v>
      </c>
    </row>
    <row r="3246" spans="3:4" x14ac:dyDescent="0.3">
      <c r="C3246" s="5">
        <v>663.01049799999998</v>
      </c>
      <c r="D3246" s="5">
        <v>-31.71882248</v>
      </c>
    </row>
    <row r="3247" spans="3:4" x14ac:dyDescent="0.3">
      <c r="C3247" s="5">
        <v>663.03198239999995</v>
      </c>
      <c r="D3247" s="5">
        <v>-32.92941665</v>
      </c>
    </row>
    <row r="3248" spans="3:4" x14ac:dyDescent="0.3">
      <c r="C3248" s="5">
        <v>663.05352779999998</v>
      </c>
      <c r="D3248" s="5">
        <v>-35.122486109999997</v>
      </c>
    </row>
    <row r="3249" spans="3:4" x14ac:dyDescent="0.3">
      <c r="C3249" s="5">
        <v>663.07507320000002</v>
      </c>
      <c r="D3249" s="5">
        <v>-34.463352200000003</v>
      </c>
    </row>
    <row r="3250" spans="3:4" x14ac:dyDescent="0.3">
      <c r="C3250" s="5">
        <v>663.09661870000002</v>
      </c>
      <c r="D3250" s="5">
        <v>-35.285442349999997</v>
      </c>
    </row>
    <row r="3251" spans="3:4" x14ac:dyDescent="0.3">
      <c r="C3251" s="5">
        <v>663.11816409999994</v>
      </c>
      <c r="D3251" s="5">
        <v>-35.30798721</v>
      </c>
    </row>
    <row r="3252" spans="3:4" x14ac:dyDescent="0.3">
      <c r="C3252" s="5">
        <v>663.13970949999998</v>
      </c>
      <c r="D3252" s="5">
        <v>-33.240192409999999</v>
      </c>
    </row>
    <row r="3253" spans="3:4" x14ac:dyDescent="0.3">
      <c r="C3253" s="5">
        <v>663.16125490000002</v>
      </c>
      <c r="D3253" s="5">
        <v>-34.707546229999998</v>
      </c>
    </row>
    <row r="3254" spans="3:4" x14ac:dyDescent="0.3">
      <c r="C3254" s="5">
        <v>663.18280030000005</v>
      </c>
      <c r="D3254" s="5">
        <v>-36.230213159999998</v>
      </c>
    </row>
    <row r="3255" spans="3:4" x14ac:dyDescent="0.3">
      <c r="C3255" s="5">
        <v>663.20434569999998</v>
      </c>
      <c r="D3255" s="5">
        <v>-36.094379419999903</v>
      </c>
    </row>
    <row r="3256" spans="3:4" x14ac:dyDescent="0.3">
      <c r="C3256" s="5">
        <v>663.22589110000001</v>
      </c>
      <c r="D3256" s="5">
        <v>-38.949710839999902</v>
      </c>
    </row>
    <row r="3257" spans="3:4" x14ac:dyDescent="0.3">
      <c r="C3257" s="5">
        <v>663.24743650000005</v>
      </c>
      <c r="D3257" s="5">
        <v>-34.355670930000002</v>
      </c>
    </row>
    <row r="3258" spans="3:4" x14ac:dyDescent="0.3">
      <c r="C3258" s="5">
        <v>663.26898189999997</v>
      </c>
      <c r="D3258" s="5">
        <v>-32.657489769999998</v>
      </c>
    </row>
    <row r="3259" spans="3:4" x14ac:dyDescent="0.3">
      <c r="C3259" s="5">
        <v>663.29052730000001</v>
      </c>
      <c r="D3259" s="5">
        <v>-35.20604324</v>
      </c>
    </row>
    <row r="3260" spans="3:4" x14ac:dyDescent="0.3">
      <c r="C3260" s="5">
        <v>663.31207280000001</v>
      </c>
      <c r="D3260" s="5">
        <v>-45.482379909999999</v>
      </c>
    </row>
    <row r="3261" spans="3:4" x14ac:dyDescent="0.3">
      <c r="C3261" s="5">
        <v>663.33361820000005</v>
      </c>
      <c r="D3261" s="5">
        <v>-34.954708099999998</v>
      </c>
    </row>
    <row r="3262" spans="3:4" x14ac:dyDescent="0.3">
      <c r="C3262" s="5">
        <v>663.35522460000004</v>
      </c>
      <c r="D3262" s="5">
        <v>-34.867046349999903</v>
      </c>
    </row>
    <row r="3263" spans="3:4" x14ac:dyDescent="0.3">
      <c r="C3263" s="5">
        <v>663.37676999999996</v>
      </c>
      <c r="D3263" s="5">
        <v>-34.324131010000002</v>
      </c>
    </row>
    <row r="3264" spans="3:4" x14ac:dyDescent="0.3">
      <c r="C3264" s="5">
        <v>663.3983154</v>
      </c>
      <c r="D3264" s="5">
        <v>-33.369533539999999</v>
      </c>
    </row>
    <row r="3265" spans="3:4" x14ac:dyDescent="0.3">
      <c r="C3265" s="5">
        <v>663.41986080000004</v>
      </c>
      <c r="D3265" s="5">
        <v>-31.943759920000002</v>
      </c>
    </row>
    <row r="3266" spans="3:4" x14ac:dyDescent="0.3">
      <c r="C3266" s="5">
        <v>663.4414673</v>
      </c>
      <c r="D3266" s="5">
        <v>-30.124996179999901</v>
      </c>
    </row>
    <row r="3267" spans="3:4" x14ac:dyDescent="0.3">
      <c r="C3267" s="5">
        <v>663.46301270000004</v>
      </c>
      <c r="D3267" s="5">
        <v>-33.938983919999998</v>
      </c>
    </row>
    <row r="3268" spans="3:4" x14ac:dyDescent="0.3">
      <c r="C3268" s="5">
        <v>663.48455809999996</v>
      </c>
      <c r="D3268" s="5">
        <v>-38.498981469999997</v>
      </c>
    </row>
    <row r="3269" spans="3:4" x14ac:dyDescent="0.3">
      <c r="C3269" s="5">
        <v>663.50616460000003</v>
      </c>
      <c r="D3269" s="5">
        <v>-32.09811783</v>
      </c>
    </row>
    <row r="3270" spans="3:4" x14ac:dyDescent="0.3">
      <c r="C3270" s="5">
        <v>663.52770999999996</v>
      </c>
      <c r="D3270" s="5">
        <v>-30.609577179999999</v>
      </c>
    </row>
    <row r="3271" spans="3:4" x14ac:dyDescent="0.3">
      <c r="C3271" s="5">
        <v>663.54931639999995</v>
      </c>
      <c r="D3271" s="5">
        <v>-32.261814119999997</v>
      </c>
    </row>
    <row r="3272" spans="3:4" x14ac:dyDescent="0.3">
      <c r="C3272" s="5">
        <v>663.57086179999999</v>
      </c>
      <c r="D3272" s="5">
        <v>-38.205814359999998</v>
      </c>
    </row>
    <row r="3273" spans="3:4" x14ac:dyDescent="0.3">
      <c r="C3273" s="5">
        <v>663.59246829999995</v>
      </c>
      <c r="D3273" s="5">
        <v>-33.192272180000003</v>
      </c>
    </row>
    <row r="3274" spans="3:4" x14ac:dyDescent="0.3">
      <c r="C3274" s="5">
        <v>663.61401369999999</v>
      </c>
      <c r="D3274" s="5">
        <v>-31.687145229999999</v>
      </c>
    </row>
    <row r="3275" spans="3:4" x14ac:dyDescent="0.3">
      <c r="C3275" s="5">
        <v>663.63562009999998</v>
      </c>
      <c r="D3275" s="5">
        <v>-35.236804960000001</v>
      </c>
    </row>
    <row r="3276" spans="3:4" x14ac:dyDescent="0.3">
      <c r="C3276" s="5">
        <v>663.65716550000002</v>
      </c>
      <c r="D3276" s="5">
        <v>-33.726924889999999</v>
      </c>
    </row>
    <row r="3277" spans="3:4" x14ac:dyDescent="0.3">
      <c r="C3277" s="5">
        <v>663.67877199999998</v>
      </c>
      <c r="D3277" s="5">
        <v>-32.152889250000001</v>
      </c>
    </row>
    <row r="3278" spans="3:4" x14ac:dyDescent="0.3">
      <c r="C3278" s="5">
        <v>663.70031740000002</v>
      </c>
      <c r="D3278" s="5">
        <v>-33.742733000000001</v>
      </c>
    </row>
    <row r="3279" spans="3:4" x14ac:dyDescent="0.3">
      <c r="C3279" s="5">
        <v>663.72192380000001</v>
      </c>
      <c r="D3279" s="5">
        <v>-37.345760339999998</v>
      </c>
    </row>
    <row r="3280" spans="3:4" x14ac:dyDescent="0.3">
      <c r="C3280" s="5">
        <v>663.74346920000005</v>
      </c>
      <c r="D3280" s="5">
        <v>-33.299411769999999</v>
      </c>
    </row>
    <row r="3281" spans="3:4" x14ac:dyDescent="0.3">
      <c r="C3281" s="5">
        <v>663.76507570000001</v>
      </c>
      <c r="D3281" s="5">
        <v>-34.067050929999901</v>
      </c>
    </row>
    <row r="3282" spans="3:4" x14ac:dyDescent="0.3">
      <c r="C3282" s="5">
        <v>663.78662110000005</v>
      </c>
      <c r="D3282" s="5">
        <v>-33.457965849999901</v>
      </c>
    </row>
    <row r="3283" spans="3:4" x14ac:dyDescent="0.3">
      <c r="C3283" s="5">
        <v>663.80822750000004</v>
      </c>
      <c r="D3283" s="5">
        <v>-34.98463821</v>
      </c>
    </row>
    <row r="3284" spans="3:4" x14ac:dyDescent="0.3">
      <c r="C3284" s="5">
        <v>663.82983400000001</v>
      </c>
      <c r="D3284" s="5">
        <v>-32.844799039999998</v>
      </c>
    </row>
    <row r="3285" spans="3:4" x14ac:dyDescent="0.3">
      <c r="C3285" s="5">
        <v>663.8514404</v>
      </c>
      <c r="D3285" s="5">
        <v>-32.675022119999902</v>
      </c>
    </row>
    <row r="3286" spans="3:4" x14ac:dyDescent="0.3">
      <c r="C3286" s="5">
        <v>663.87298580000004</v>
      </c>
      <c r="D3286" s="5">
        <v>-32.198741909999903</v>
      </c>
    </row>
    <row r="3287" spans="3:4" x14ac:dyDescent="0.3">
      <c r="C3287" s="5">
        <v>663.8945923</v>
      </c>
      <c r="D3287" s="5">
        <v>-33.519344329999903</v>
      </c>
    </row>
    <row r="3288" spans="3:4" x14ac:dyDescent="0.3">
      <c r="C3288" s="5">
        <v>663.91613770000004</v>
      </c>
      <c r="D3288" s="5">
        <v>-32.373783109999998</v>
      </c>
    </row>
    <row r="3289" spans="3:4" x14ac:dyDescent="0.3">
      <c r="C3289" s="5">
        <v>663.93780519999996</v>
      </c>
      <c r="D3289" s="5">
        <v>-30.73707199</v>
      </c>
    </row>
    <row r="3290" spans="3:4" x14ac:dyDescent="0.3">
      <c r="C3290" s="5">
        <v>663.95935059999999</v>
      </c>
      <c r="D3290" s="5">
        <v>-32.833293909999902</v>
      </c>
    </row>
    <row r="3291" spans="3:4" x14ac:dyDescent="0.3">
      <c r="C3291" s="5">
        <v>663.98095699999999</v>
      </c>
      <c r="D3291" s="5">
        <v>-33.366077419999897</v>
      </c>
    </row>
    <row r="3292" spans="3:4" x14ac:dyDescent="0.3">
      <c r="C3292" s="5">
        <v>664.00256349999995</v>
      </c>
      <c r="D3292" s="5">
        <v>-32.807048799999997</v>
      </c>
    </row>
    <row r="3293" spans="3:4" x14ac:dyDescent="0.3">
      <c r="C3293" s="5">
        <v>664.02416989999995</v>
      </c>
      <c r="D3293" s="5">
        <v>-34.416751859999998</v>
      </c>
    </row>
    <row r="3294" spans="3:4" x14ac:dyDescent="0.3">
      <c r="C3294" s="5">
        <v>664.04577640000002</v>
      </c>
      <c r="D3294" s="5">
        <v>-34.516460420000001</v>
      </c>
    </row>
    <row r="3295" spans="3:4" x14ac:dyDescent="0.3">
      <c r="C3295" s="5">
        <v>664.06738280000002</v>
      </c>
      <c r="D3295" s="5">
        <v>-33.438961030000002</v>
      </c>
    </row>
    <row r="3296" spans="3:4" x14ac:dyDescent="0.3">
      <c r="C3296" s="5">
        <v>664.08898929999998</v>
      </c>
      <c r="D3296" s="5">
        <v>-33.63760757</v>
      </c>
    </row>
    <row r="3297" spans="3:4" x14ac:dyDescent="0.3">
      <c r="C3297" s="5">
        <v>664.11059569999998</v>
      </c>
      <c r="D3297" s="5">
        <v>-38.761653899999999</v>
      </c>
    </row>
    <row r="3298" spans="3:4" x14ac:dyDescent="0.3">
      <c r="C3298" s="5">
        <v>664.13220209999997</v>
      </c>
      <c r="D3298" s="5">
        <v>-35.784709929999998</v>
      </c>
    </row>
    <row r="3299" spans="3:4" x14ac:dyDescent="0.3">
      <c r="C3299" s="5">
        <v>664.15380860000005</v>
      </c>
      <c r="D3299" s="5">
        <v>-32.667957299999998</v>
      </c>
    </row>
    <row r="3300" spans="3:4" x14ac:dyDescent="0.3">
      <c r="C3300" s="5">
        <v>664.17541500000004</v>
      </c>
      <c r="D3300" s="5">
        <v>-33.783618930000003</v>
      </c>
    </row>
    <row r="3301" spans="3:4" x14ac:dyDescent="0.3">
      <c r="C3301" s="5">
        <v>664.19702150000001</v>
      </c>
      <c r="D3301" s="5">
        <v>-37.620960229999902</v>
      </c>
    </row>
    <row r="3302" spans="3:4" x14ac:dyDescent="0.3">
      <c r="C3302" s="5">
        <v>664.2186279</v>
      </c>
      <c r="D3302" s="5">
        <v>-40.276599879999999</v>
      </c>
    </row>
    <row r="3303" spans="3:4" x14ac:dyDescent="0.3">
      <c r="C3303" s="5">
        <v>664.24023439999996</v>
      </c>
      <c r="D3303" s="5">
        <v>-33.087772369999897</v>
      </c>
    </row>
    <row r="3304" spans="3:4" x14ac:dyDescent="0.3">
      <c r="C3304" s="5">
        <v>664.2619019</v>
      </c>
      <c r="D3304" s="5">
        <v>-33.777378079999998</v>
      </c>
    </row>
    <row r="3305" spans="3:4" x14ac:dyDescent="0.3">
      <c r="C3305" s="5">
        <v>664.28350829999999</v>
      </c>
      <c r="D3305" s="5">
        <v>-35.42267227</v>
      </c>
    </row>
    <row r="3306" spans="3:4" x14ac:dyDescent="0.3">
      <c r="C3306" s="5">
        <v>664.30511469999999</v>
      </c>
      <c r="D3306" s="5">
        <v>-32.546428679999998</v>
      </c>
    </row>
    <row r="3307" spans="3:4" x14ac:dyDescent="0.3">
      <c r="C3307" s="5">
        <v>664.32672119999995</v>
      </c>
      <c r="D3307" s="5">
        <v>-31.4809074399999</v>
      </c>
    </row>
    <row r="3308" spans="3:4" x14ac:dyDescent="0.3">
      <c r="C3308" s="5">
        <v>664.34832759999995</v>
      </c>
      <c r="D3308" s="5">
        <v>-32.233585359999999</v>
      </c>
    </row>
    <row r="3309" spans="3:4" x14ac:dyDescent="0.3">
      <c r="C3309" s="5">
        <v>664.36993410000002</v>
      </c>
      <c r="D3309" s="5">
        <v>-30.950534820000001</v>
      </c>
    </row>
    <row r="3310" spans="3:4" x14ac:dyDescent="0.3">
      <c r="C3310" s="5">
        <v>664.39160159999994</v>
      </c>
      <c r="D3310" s="5">
        <v>-31.8019371</v>
      </c>
    </row>
    <row r="3311" spans="3:4" x14ac:dyDescent="0.3">
      <c r="C3311" s="5">
        <v>664.41320800000005</v>
      </c>
      <c r="D3311" s="5">
        <v>-36.641223909999901</v>
      </c>
    </row>
    <row r="3312" spans="3:4" x14ac:dyDescent="0.3">
      <c r="C3312" s="5">
        <v>664.43487549999998</v>
      </c>
      <c r="D3312" s="5">
        <v>-37.048664090000003</v>
      </c>
    </row>
    <row r="3313" spans="3:4" x14ac:dyDescent="0.3">
      <c r="C3313" s="5">
        <v>664.45648189999997</v>
      </c>
      <c r="D3313" s="5">
        <v>-31.816928860000001</v>
      </c>
    </row>
    <row r="3314" spans="3:4" x14ac:dyDescent="0.3">
      <c r="C3314" s="5">
        <v>664.47808840000005</v>
      </c>
      <c r="D3314" s="5">
        <v>-35.105327599999903</v>
      </c>
    </row>
    <row r="3315" spans="3:4" x14ac:dyDescent="0.3">
      <c r="C3315" s="5">
        <v>664.49975589999997</v>
      </c>
      <c r="D3315" s="5">
        <v>-38.064586640000002</v>
      </c>
    </row>
    <row r="3316" spans="3:4" x14ac:dyDescent="0.3">
      <c r="C3316" s="5">
        <v>664.52136229999996</v>
      </c>
      <c r="D3316" s="5">
        <v>-37.282688139999998</v>
      </c>
    </row>
    <row r="3317" spans="3:4" x14ac:dyDescent="0.3">
      <c r="C3317" s="5">
        <v>664.5430298</v>
      </c>
      <c r="D3317" s="5">
        <v>-38.338550569999903</v>
      </c>
    </row>
    <row r="3318" spans="3:4" x14ac:dyDescent="0.3">
      <c r="C3318" s="5">
        <v>664.5646362</v>
      </c>
      <c r="D3318" s="5">
        <v>-36.17869949</v>
      </c>
    </row>
    <row r="3319" spans="3:4" x14ac:dyDescent="0.3">
      <c r="C3319" s="5">
        <v>664.58630370000003</v>
      </c>
      <c r="D3319" s="5">
        <v>-41.050151819999897</v>
      </c>
    </row>
    <row r="3320" spans="3:4" x14ac:dyDescent="0.3">
      <c r="C3320" s="5">
        <v>664.60791019999999</v>
      </c>
      <c r="D3320" s="5">
        <v>-36.588268279999902</v>
      </c>
    </row>
    <row r="3321" spans="3:4" x14ac:dyDescent="0.3">
      <c r="C3321" s="5">
        <v>664.62957759999995</v>
      </c>
      <c r="D3321" s="5">
        <v>-32.632091520000003</v>
      </c>
    </row>
    <row r="3322" spans="3:4" x14ac:dyDescent="0.3">
      <c r="C3322" s="5">
        <v>664.65118410000002</v>
      </c>
      <c r="D3322" s="5">
        <v>-32.411861419999902</v>
      </c>
    </row>
    <row r="3323" spans="3:4" x14ac:dyDescent="0.3">
      <c r="C3323" s="5">
        <v>664.67285159999994</v>
      </c>
      <c r="D3323" s="5">
        <v>-33.27862167</v>
      </c>
    </row>
    <row r="3324" spans="3:4" x14ac:dyDescent="0.3">
      <c r="C3324" s="5">
        <v>664.69445800000005</v>
      </c>
      <c r="D3324" s="5">
        <v>-35.409114840000001</v>
      </c>
    </row>
    <row r="3325" spans="3:4" x14ac:dyDescent="0.3">
      <c r="C3325" s="5">
        <v>664.71612549999998</v>
      </c>
      <c r="D3325" s="5">
        <v>-34.617008209999902</v>
      </c>
    </row>
    <row r="3326" spans="3:4" x14ac:dyDescent="0.3">
      <c r="C3326" s="5">
        <v>664.73779300000001</v>
      </c>
      <c r="D3326" s="5">
        <v>-33.33615494</v>
      </c>
    </row>
    <row r="3327" spans="3:4" x14ac:dyDescent="0.3">
      <c r="C3327" s="5">
        <v>664.75946039999997</v>
      </c>
      <c r="D3327" s="5">
        <v>-38.69745254</v>
      </c>
    </row>
    <row r="3328" spans="3:4" x14ac:dyDescent="0.3">
      <c r="C3328" s="5">
        <v>664.78106690000004</v>
      </c>
      <c r="D3328" s="5">
        <v>-37.25841904</v>
      </c>
    </row>
    <row r="3329" spans="3:4" x14ac:dyDescent="0.3">
      <c r="C3329" s="5">
        <v>664.80273439999996</v>
      </c>
      <c r="D3329" s="5">
        <v>-33.37501907</v>
      </c>
    </row>
    <row r="3330" spans="3:4" x14ac:dyDescent="0.3">
      <c r="C3330" s="5">
        <v>664.8244019</v>
      </c>
      <c r="D3330" s="5">
        <v>-31.894687649999899</v>
      </c>
    </row>
    <row r="3331" spans="3:4" x14ac:dyDescent="0.3">
      <c r="C3331" s="5">
        <v>664.84606929999995</v>
      </c>
      <c r="D3331" s="5">
        <v>-31.660121919999899</v>
      </c>
    </row>
    <row r="3332" spans="3:4" x14ac:dyDescent="0.3">
      <c r="C3332" s="5">
        <v>664.86767580000003</v>
      </c>
      <c r="D3332" s="5">
        <v>-33.982898710000001</v>
      </c>
    </row>
    <row r="3333" spans="3:4" x14ac:dyDescent="0.3">
      <c r="C3333" s="5">
        <v>664.88934329999995</v>
      </c>
      <c r="D3333" s="5">
        <v>-33.07024002</v>
      </c>
    </row>
    <row r="3334" spans="3:4" x14ac:dyDescent="0.3">
      <c r="C3334" s="5">
        <v>664.91101070000002</v>
      </c>
      <c r="D3334" s="5">
        <v>-37.036258699999998</v>
      </c>
    </row>
    <row r="3335" spans="3:4" x14ac:dyDescent="0.3">
      <c r="C3335" s="5">
        <v>664.93267820000005</v>
      </c>
      <c r="D3335" s="5">
        <v>-34.4718132</v>
      </c>
    </row>
    <row r="3336" spans="3:4" x14ac:dyDescent="0.3">
      <c r="C3336" s="5">
        <v>664.95428470000002</v>
      </c>
      <c r="D3336" s="5">
        <v>-32.414165499999903</v>
      </c>
    </row>
    <row r="3337" spans="3:4" x14ac:dyDescent="0.3">
      <c r="C3337" s="5">
        <v>664.97601320000001</v>
      </c>
      <c r="D3337" s="5">
        <v>-34.129322049999999</v>
      </c>
    </row>
    <row r="3338" spans="3:4" x14ac:dyDescent="0.3">
      <c r="C3338" s="5">
        <v>664.99761960000001</v>
      </c>
      <c r="D3338" s="5">
        <v>-35.935466759999997</v>
      </c>
    </row>
    <row r="3339" spans="3:4" x14ac:dyDescent="0.3">
      <c r="C3339" s="5">
        <v>665.0193481</v>
      </c>
      <c r="D3339" s="5">
        <v>-34.459201809999897</v>
      </c>
    </row>
    <row r="3340" spans="3:4" x14ac:dyDescent="0.3">
      <c r="C3340" s="5">
        <v>665.04101560000004</v>
      </c>
      <c r="D3340" s="5">
        <v>-37.154300689999999</v>
      </c>
    </row>
    <row r="3341" spans="3:4" x14ac:dyDescent="0.3">
      <c r="C3341" s="5">
        <v>665.06268309999996</v>
      </c>
      <c r="D3341" s="5">
        <v>-44.652820589999997</v>
      </c>
    </row>
    <row r="3342" spans="3:4" x14ac:dyDescent="0.3">
      <c r="C3342" s="5">
        <v>665.08435059999999</v>
      </c>
      <c r="D3342" s="5">
        <v>-31.62569809</v>
      </c>
    </row>
    <row r="3343" spans="3:4" x14ac:dyDescent="0.3">
      <c r="C3343" s="5">
        <v>665.10601810000003</v>
      </c>
      <c r="D3343" s="5">
        <v>-32.030490869999902</v>
      </c>
    </row>
    <row r="3344" spans="3:4" x14ac:dyDescent="0.3">
      <c r="C3344" s="5">
        <v>665.12768549999998</v>
      </c>
      <c r="D3344" s="5">
        <v>-38.076343530000003</v>
      </c>
    </row>
    <row r="3345" spans="3:4" x14ac:dyDescent="0.3">
      <c r="C3345" s="5">
        <v>665.14935300000002</v>
      </c>
      <c r="D3345" s="5">
        <v>-37.134555809999902</v>
      </c>
    </row>
    <row r="3346" spans="3:4" x14ac:dyDescent="0.3">
      <c r="C3346" s="5">
        <v>665.17102050000005</v>
      </c>
      <c r="D3346" s="5">
        <v>-37.050518029999999</v>
      </c>
    </row>
    <row r="3347" spans="3:4" x14ac:dyDescent="0.3">
      <c r="C3347" s="5">
        <v>665.19268799999998</v>
      </c>
      <c r="D3347" s="5">
        <v>-40.170154569999902</v>
      </c>
    </row>
    <row r="3348" spans="3:4" x14ac:dyDescent="0.3">
      <c r="C3348" s="5">
        <v>665.21441649999997</v>
      </c>
      <c r="D3348" s="5">
        <v>-34.791721339999903</v>
      </c>
    </row>
    <row r="3349" spans="3:4" x14ac:dyDescent="0.3">
      <c r="C3349" s="5">
        <v>665.23602289999997</v>
      </c>
      <c r="D3349" s="5">
        <v>-37.423992159999997</v>
      </c>
    </row>
    <row r="3350" spans="3:4" x14ac:dyDescent="0.3">
      <c r="C3350" s="5">
        <v>665.25775150000004</v>
      </c>
      <c r="D3350" s="5">
        <v>-37.045269009999998</v>
      </c>
    </row>
    <row r="3351" spans="3:4" x14ac:dyDescent="0.3">
      <c r="C3351" s="5">
        <v>665.2794189</v>
      </c>
      <c r="D3351" s="5">
        <v>-31.275470729999899</v>
      </c>
    </row>
    <row r="3352" spans="3:4" x14ac:dyDescent="0.3">
      <c r="C3352" s="5">
        <v>665.30108640000003</v>
      </c>
      <c r="D3352" s="5">
        <v>-30.617908479999901</v>
      </c>
    </row>
    <row r="3353" spans="3:4" x14ac:dyDescent="0.3">
      <c r="C3353" s="5">
        <v>665.32275389999995</v>
      </c>
      <c r="D3353" s="5">
        <v>-33.610225679999999</v>
      </c>
    </row>
    <row r="3354" spans="3:4" x14ac:dyDescent="0.3">
      <c r="C3354" s="5">
        <v>665.34448239999995</v>
      </c>
      <c r="D3354" s="5">
        <v>-32.794528959999901</v>
      </c>
    </row>
    <row r="3355" spans="3:4" x14ac:dyDescent="0.3">
      <c r="C3355" s="5">
        <v>665.36614989999998</v>
      </c>
      <c r="D3355" s="5">
        <v>-38.650554659999997</v>
      </c>
    </row>
    <row r="3356" spans="3:4" x14ac:dyDescent="0.3">
      <c r="C3356" s="5">
        <v>665.38787839999998</v>
      </c>
      <c r="D3356" s="5">
        <v>-35.186153410000003</v>
      </c>
    </row>
    <row r="3357" spans="3:4" x14ac:dyDescent="0.3">
      <c r="C3357" s="5">
        <v>665.40954590000001</v>
      </c>
      <c r="D3357" s="5">
        <v>-32.144710539999998</v>
      </c>
    </row>
    <row r="3358" spans="3:4" x14ac:dyDescent="0.3">
      <c r="C3358" s="5">
        <v>665.43121340000005</v>
      </c>
      <c r="D3358" s="5">
        <v>-32.763484949999999</v>
      </c>
    </row>
    <row r="3359" spans="3:4" x14ac:dyDescent="0.3">
      <c r="C3359" s="5">
        <v>665.45288089999997</v>
      </c>
      <c r="D3359" s="5">
        <v>-37.682743070000001</v>
      </c>
    </row>
    <row r="3360" spans="3:4" x14ac:dyDescent="0.3">
      <c r="C3360" s="5">
        <v>665.47460939999996</v>
      </c>
      <c r="D3360" s="5">
        <v>-36.828128809999903</v>
      </c>
    </row>
    <row r="3361" spans="3:4" x14ac:dyDescent="0.3">
      <c r="C3361" s="5">
        <v>665.4962769</v>
      </c>
      <c r="D3361" s="5">
        <v>-32.505077360000001</v>
      </c>
    </row>
    <row r="3362" spans="3:4" x14ac:dyDescent="0.3">
      <c r="C3362" s="5">
        <v>665.51800539999999</v>
      </c>
      <c r="D3362" s="5">
        <v>-33.568737029999902</v>
      </c>
    </row>
    <row r="3363" spans="3:4" x14ac:dyDescent="0.3">
      <c r="C3363" s="5">
        <v>665.53967290000003</v>
      </c>
      <c r="D3363" s="5">
        <v>-36.405185699999997</v>
      </c>
    </row>
    <row r="3364" spans="3:4" x14ac:dyDescent="0.3">
      <c r="C3364" s="5">
        <v>665.56140140000002</v>
      </c>
      <c r="D3364" s="5">
        <v>-34.602993009999999</v>
      </c>
    </row>
    <row r="3365" spans="3:4" x14ac:dyDescent="0.3">
      <c r="C3365" s="5">
        <v>665.58312990000002</v>
      </c>
      <c r="D3365" s="5">
        <v>-35.388301849999998</v>
      </c>
    </row>
    <row r="3366" spans="3:4" x14ac:dyDescent="0.3">
      <c r="C3366" s="5">
        <v>665.60479740000005</v>
      </c>
      <c r="D3366" s="5">
        <v>-37.09979629</v>
      </c>
    </row>
    <row r="3367" spans="3:4" x14ac:dyDescent="0.3">
      <c r="C3367" s="5">
        <v>665.62652590000005</v>
      </c>
      <c r="D3367" s="5">
        <v>-35.521572109999902</v>
      </c>
    </row>
    <row r="3368" spans="3:4" x14ac:dyDescent="0.3">
      <c r="C3368" s="5">
        <v>665.64825440000004</v>
      </c>
      <c r="D3368" s="5">
        <v>-32.633136749999998</v>
      </c>
    </row>
    <row r="3369" spans="3:4" x14ac:dyDescent="0.3">
      <c r="C3369" s="5">
        <v>665.66998290000004</v>
      </c>
      <c r="D3369" s="5">
        <v>-31.07721329</v>
      </c>
    </row>
    <row r="3370" spans="3:4" x14ac:dyDescent="0.3">
      <c r="C3370" s="5">
        <v>665.69165039999996</v>
      </c>
      <c r="D3370" s="5">
        <v>-33.357364649999901</v>
      </c>
    </row>
    <row r="3371" spans="3:4" x14ac:dyDescent="0.3">
      <c r="C3371" s="5">
        <v>665.71337889999995</v>
      </c>
      <c r="D3371" s="5">
        <v>-38.418125149999902</v>
      </c>
    </row>
    <row r="3372" spans="3:4" x14ac:dyDescent="0.3">
      <c r="C3372" s="5">
        <v>665.73504639999999</v>
      </c>
      <c r="D3372" s="5">
        <v>-34.571613309999996</v>
      </c>
    </row>
    <row r="3373" spans="3:4" x14ac:dyDescent="0.3">
      <c r="C3373" s="5">
        <v>665.75677489999998</v>
      </c>
      <c r="D3373" s="5">
        <v>-34.310146329999903</v>
      </c>
    </row>
    <row r="3374" spans="3:4" x14ac:dyDescent="0.3">
      <c r="C3374" s="5">
        <v>665.77850339999998</v>
      </c>
      <c r="D3374" s="5">
        <v>-32.243244169999997</v>
      </c>
    </row>
    <row r="3375" spans="3:4" x14ac:dyDescent="0.3">
      <c r="C3375" s="5">
        <v>665.80023189999997</v>
      </c>
      <c r="D3375" s="5">
        <v>-32.702411650000002</v>
      </c>
    </row>
    <row r="3376" spans="3:4" x14ac:dyDescent="0.3">
      <c r="C3376" s="5">
        <v>665.82189940000001</v>
      </c>
      <c r="D3376" s="5">
        <v>-33.904994959999897</v>
      </c>
    </row>
    <row r="3377" spans="3:4" x14ac:dyDescent="0.3">
      <c r="C3377" s="5">
        <v>665.84368900000004</v>
      </c>
      <c r="D3377" s="5">
        <v>-36.651599879999999</v>
      </c>
    </row>
    <row r="3378" spans="3:4" x14ac:dyDescent="0.3">
      <c r="C3378" s="5">
        <v>665.8653564</v>
      </c>
      <c r="D3378" s="5">
        <v>-36.001789090000003</v>
      </c>
    </row>
    <row r="3379" spans="3:4" x14ac:dyDescent="0.3">
      <c r="C3379" s="5">
        <v>665.88708499999996</v>
      </c>
      <c r="D3379" s="5">
        <v>-34.593280789999902</v>
      </c>
    </row>
    <row r="3380" spans="3:4" x14ac:dyDescent="0.3">
      <c r="C3380" s="5">
        <v>665.90881349999995</v>
      </c>
      <c r="D3380" s="5">
        <v>-45.47397995</v>
      </c>
    </row>
    <row r="3381" spans="3:4" x14ac:dyDescent="0.3">
      <c r="C3381" s="5">
        <v>665.93054199999995</v>
      </c>
      <c r="D3381" s="5">
        <v>-37.455661769999999</v>
      </c>
    </row>
    <row r="3382" spans="3:4" x14ac:dyDescent="0.3">
      <c r="C3382" s="5">
        <v>665.95227050000005</v>
      </c>
      <c r="D3382" s="5">
        <v>-34.761783600000001</v>
      </c>
    </row>
    <row r="3383" spans="3:4" x14ac:dyDescent="0.3">
      <c r="C3383" s="5">
        <v>665.97399900000005</v>
      </c>
      <c r="D3383" s="5">
        <v>-33.298542019999999</v>
      </c>
    </row>
    <row r="3384" spans="3:4" x14ac:dyDescent="0.3">
      <c r="C3384" s="5">
        <v>665.99572750000004</v>
      </c>
      <c r="D3384" s="5">
        <v>-32.502307889999997</v>
      </c>
    </row>
    <row r="3385" spans="3:4" x14ac:dyDescent="0.3">
      <c r="C3385" s="5">
        <v>666.0174561</v>
      </c>
      <c r="D3385" s="5">
        <v>-34.456295009999998</v>
      </c>
    </row>
    <row r="3386" spans="3:4" x14ac:dyDescent="0.3">
      <c r="C3386" s="5">
        <v>666.0391846</v>
      </c>
      <c r="D3386" s="5">
        <v>-39.772319789999997</v>
      </c>
    </row>
    <row r="3387" spans="3:4" x14ac:dyDescent="0.3">
      <c r="C3387" s="5">
        <v>666.06091309999999</v>
      </c>
      <c r="D3387" s="5">
        <v>-35.568180079999998</v>
      </c>
    </row>
    <row r="3388" spans="3:4" x14ac:dyDescent="0.3">
      <c r="C3388" s="5">
        <v>666.08270259999995</v>
      </c>
      <c r="D3388" s="5">
        <v>-35.470928189999903</v>
      </c>
    </row>
    <row r="3389" spans="3:4" x14ac:dyDescent="0.3">
      <c r="C3389" s="5">
        <v>666.10437009999998</v>
      </c>
      <c r="D3389" s="5">
        <v>-33.071239469999902</v>
      </c>
    </row>
    <row r="3390" spans="3:4" x14ac:dyDescent="0.3">
      <c r="C3390" s="5">
        <v>666.12615970000002</v>
      </c>
      <c r="D3390" s="5">
        <v>-34.524173730000001</v>
      </c>
    </row>
    <row r="3391" spans="3:4" x14ac:dyDescent="0.3">
      <c r="C3391" s="5">
        <v>666.14788820000001</v>
      </c>
      <c r="D3391" s="5">
        <v>-36.14744949</v>
      </c>
    </row>
    <row r="3392" spans="3:4" x14ac:dyDescent="0.3">
      <c r="C3392" s="5">
        <v>666.16961670000001</v>
      </c>
      <c r="D3392" s="5">
        <v>-34.529819489999902</v>
      </c>
    </row>
    <row r="3393" spans="3:4" x14ac:dyDescent="0.3">
      <c r="C3393" s="5">
        <v>666.1913452</v>
      </c>
      <c r="D3393" s="5">
        <v>-33.342029569999902</v>
      </c>
    </row>
    <row r="3394" spans="3:4" x14ac:dyDescent="0.3">
      <c r="C3394" s="5">
        <v>666.21313480000003</v>
      </c>
      <c r="D3394" s="5">
        <v>-33.1558876</v>
      </c>
    </row>
    <row r="3395" spans="3:4" x14ac:dyDescent="0.3">
      <c r="C3395" s="5">
        <v>666.23486330000003</v>
      </c>
      <c r="D3395" s="5">
        <v>-34.685176849999998</v>
      </c>
    </row>
    <row r="3396" spans="3:4" x14ac:dyDescent="0.3">
      <c r="C3396" s="5">
        <v>666.25659180000002</v>
      </c>
      <c r="D3396" s="5">
        <v>-40.231349940000001</v>
      </c>
    </row>
    <row r="3397" spans="3:4" x14ac:dyDescent="0.3">
      <c r="C3397" s="5">
        <v>666.27832030000002</v>
      </c>
      <c r="D3397" s="5">
        <v>-43.068958279999997</v>
      </c>
    </row>
    <row r="3398" spans="3:4" x14ac:dyDescent="0.3">
      <c r="C3398" s="5">
        <v>666.30010990000005</v>
      </c>
      <c r="D3398" s="5">
        <v>-42.694065089999903</v>
      </c>
    </row>
    <row r="3399" spans="3:4" x14ac:dyDescent="0.3">
      <c r="C3399" s="5">
        <v>666.32183840000005</v>
      </c>
      <c r="D3399" s="5">
        <v>-36.837085719999997</v>
      </c>
    </row>
    <row r="3400" spans="3:4" x14ac:dyDescent="0.3">
      <c r="C3400" s="5">
        <v>666.34356690000004</v>
      </c>
      <c r="D3400" s="5">
        <v>-33.794040679999902</v>
      </c>
    </row>
    <row r="3401" spans="3:4" x14ac:dyDescent="0.3">
      <c r="C3401" s="5">
        <v>666.3653564</v>
      </c>
      <c r="D3401" s="5">
        <v>-32.809108729999998</v>
      </c>
    </row>
    <row r="3402" spans="3:4" x14ac:dyDescent="0.3">
      <c r="C3402" s="5">
        <v>666.38708499999996</v>
      </c>
      <c r="D3402" s="5">
        <v>-32.051395409999998</v>
      </c>
    </row>
    <row r="3403" spans="3:4" x14ac:dyDescent="0.3">
      <c r="C3403" s="5">
        <v>666.40881349999995</v>
      </c>
      <c r="D3403" s="5">
        <v>-34.218814850000001</v>
      </c>
    </row>
    <row r="3404" spans="3:4" x14ac:dyDescent="0.3">
      <c r="C3404" s="5">
        <v>666.43060300000002</v>
      </c>
      <c r="D3404" s="5">
        <v>-34.502429960000001</v>
      </c>
    </row>
    <row r="3405" spans="3:4" x14ac:dyDescent="0.3">
      <c r="C3405" s="5">
        <v>666.45233150000001</v>
      </c>
      <c r="D3405" s="5">
        <v>-32.14691543</v>
      </c>
    </row>
    <row r="3406" spans="3:4" x14ac:dyDescent="0.3">
      <c r="C3406" s="5">
        <v>666.47412110000005</v>
      </c>
      <c r="D3406" s="5">
        <v>-34.583560939999998</v>
      </c>
    </row>
    <row r="3407" spans="3:4" x14ac:dyDescent="0.3">
      <c r="C3407" s="5">
        <v>666.49584960000004</v>
      </c>
      <c r="D3407" s="5">
        <v>-33.694049829999997</v>
      </c>
    </row>
    <row r="3408" spans="3:4" x14ac:dyDescent="0.3">
      <c r="C3408" s="5">
        <v>666.51763919999996</v>
      </c>
      <c r="D3408" s="5">
        <v>-37.160823819999997</v>
      </c>
    </row>
    <row r="3409" spans="3:4" x14ac:dyDescent="0.3">
      <c r="C3409" s="5">
        <v>666.53936769999996</v>
      </c>
      <c r="D3409" s="5">
        <v>-34.275905609999903</v>
      </c>
    </row>
    <row r="3410" spans="3:4" x14ac:dyDescent="0.3">
      <c r="C3410" s="5">
        <v>666.56115720000003</v>
      </c>
      <c r="D3410" s="5">
        <v>-32.160831450000003</v>
      </c>
    </row>
    <row r="3411" spans="3:4" x14ac:dyDescent="0.3">
      <c r="C3411" s="5">
        <v>666.58294679999995</v>
      </c>
      <c r="D3411" s="5">
        <v>-32.534580230000003</v>
      </c>
    </row>
    <row r="3412" spans="3:4" x14ac:dyDescent="0.3">
      <c r="C3412" s="5">
        <v>666.60473630000001</v>
      </c>
      <c r="D3412" s="5">
        <v>-34.124507899999998</v>
      </c>
    </row>
    <row r="3413" spans="3:4" x14ac:dyDescent="0.3">
      <c r="C3413" s="5">
        <v>666.62652590000005</v>
      </c>
      <c r="D3413" s="5">
        <v>-32.605319979999997</v>
      </c>
    </row>
    <row r="3414" spans="3:4" x14ac:dyDescent="0.3">
      <c r="C3414" s="5">
        <v>666.64825440000004</v>
      </c>
      <c r="D3414" s="5">
        <v>-34.62010574</v>
      </c>
    </row>
    <row r="3415" spans="3:4" x14ac:dyDescent="0.3">
      <c r="C3415" s="5">
        <v>666.6700439</v>
      </c>
      <c r="D3415" s="5">
        <v>-36.950168609999999</v>
      </c>
    </row>
    <row r="3416" spans="3:4" x14ac:dyDescent="0.3">
      <c r="C3416" s="5">
        <v>666.69177249999996</v>
      </c>
      <c r="D3416" s="5">
        <v>-33.215595239999999</v>
      </c>
    </row>
    <row r="3417" spans="3:4" x14ac:dyDescent="0.3">
      <c r="C3417" s="5">
        <v>666.71362299999998</v>
      </c>
      <c r="D3417" s="5">
        <v>-31.974185939999899</v>
      </c>
    </row>
    <row r="3418" spans="3:4" x14ac:dyDescent="0.3">
      <c r="C3418" s="5">
        <v>666.73535159999994</v>
      </c>
      <c r="D3418" s="5">
        <v>-35.759448999999996</v>
      </c>
    </row>
    <row r="3419" spans="3:4" x14ac:dyDescent="0.3">
      <c r="C3419" s="5">
        <v>666.75714110000001</v>
      </c>
      <c r="D3419" s="5">
        <v>-32.78074264</v>
      </c>
    </row>
    <row r="3420" spans="3:4" x14ac:dyDescent="0.3">
      <c r="C3420" s="5">
        <v>666.77893070000005</v>
      </c>
      <c r="D3420" s="5">
        <v>-43.388500209999997</v>
      </c>
    </row>
    <row r="3421" spans="3:4" x14ac:dyDescent="0.3">
      <c r="C3421" s="5">
        <v>666.8007202</v>
      </c>
      <c r="D3421" s="5">
        <v>-32.556392669999902</v>
      </c>
    </row>
    <row r="3422" spans="3:4" x14ac:dyDescent="0.3">
      <c r="C3422" s="5">
        <v>666.8224487</v>
      </c>
      <c r="D3422" s="5">
        <v>-35.028964989999999</v>
      </c>
    </row>
    <row r="3423" spans="3:4" x14ac:dyDescent="0.3">
      <c r="C3423" s="5">
        <v>666.84429929999999</v>
      </c>
      <c r="D3423" s="5">
        <v>-33.650226590000003</v>
      </c>
    </row>
    <row r="3424" spans="3:4" x14ac:dyDescent="0.3">
      <c r="C3424" s="5">
        <v>666.86602779999998</v>
      </c>
      <c r="D3424" s="5">
        <v>-31.0353050199999</v>
      </c>
    </row>
    <row r="3425" spans="3:4" x14ac:dyDescent="0.3">
      <c r="C3425" s="5">
        <v>666.88787839999998</v>
      </c>
      <c r="D3425" s="5">
        <v>-37.643253319999999</v>
      </c>
    </row>
    <row r="3426" spans="3:4" x14ac:dyDescent="0.3">
      <c r="C3426" s="5">
        <v>666.90960689999997</v>
      </c>
      <c r="D3426" s="5">
        <v>-37.67498398</v>
      </c>
    </row>
    <row r="3427" spans="3:4" x14ac:dyDescent="0.3">
      <c r="C3427" s="5">
        <v>666.93145749999996</v>
      </c>
      <c r="D3427" s="5">
        <v>-31.325885769999999</v>
      </c>
    </row>
    <row r="3428" spans="3:4" x14ac:dyDescent="0.3">
      <c r="C3428" s="5">
        <v>666.95318599999996</v>
      </c>
      <c r="D3428" s="5">
        <v>-31.5367011999999</v>
      </c>
    </row>
    <row r="3429" spans="3:4" x14ac:dyDescent="0.3">
      <c r="C3429" s="5">
        <v>666.97503659999995</v>
      </c>
      <c r="D3429" s="5">
        <v>-33.444332119999999</v>
      </c>
    </row>
    <row r="3430" spans="3:4" x14ac:dyDescent="0.3">
      <c r="C3430" s="5">
        <v>666.99676509999995</v>
      </c>
      <c r="D3430" s="5">
        <v>-34.931293490000002</v>
      </c>
    </row>
    <row r="3431" spans="3:4" x14ac:dyDescent="0.3">
      <c r="C3431" s="5">
        <v>667.01861570000005</v>
      </c>
      <c r="D3431" s="5">
        <v>-34.757297510000001</v>
      </c>
    </row>
    <row r="3432" spans="3:4" x14ac:dyDescent="0.3">
      <c r="C3432" s="5">
        <v>667.04034420000005</v>
      </c>
      <c r="D3432" s="5">
        <v>-32.259456630000003</v>
      </c>
    </row>
    <row r="3433" spans="3:4" x14ac:dyDescent="0.3">
      <c r="C3433" s="5">
        <v>667.06219480000004</v>
      </c>
      <c r="D3433" s="5">
        <v>-34.835567470000001</v>
      </c>
    </row>
    <row r="3434" spans="3:4" x14ac:dyDescent="0.3">
      <c r="C3434" s="5">
        <v>667.08398439999996</v>
      </c>
      <c r="D3434" s="5">
        <v>-37.178272249999999</v>
      </c>
    </row>
    <row r="3435" spans="3:4" x14ac:dyDescent="0.3">
      <c r="C3435" s="5">
        <v>667.10577390000003</v>
      </c>
      <c r="D3435" s="5">
        <v>-33.86855697</v>
      </c>
    </row>
    <row r="3436" spans="3:4" x14ac:dyDescent="0.3">
      <c r="C3436" s="5">
        <v>667.12756349999995</v>
      </c>
      <c r="D3436" s="5">
        <v>-37.594089510000003</v>
      </c>
    </row>
    <row r="3437" spans="3:4" x14ac:dyDescent="0.3">
      <c r="C3437" s="5">
        <v>667.14941409999994</v>
      </c>
      <c r="D3437" s="5">
        <v>-36.562290189999999</v>
      </c>
    </row>
    <row r="3438" spans="3:4" x14ac:dyDescent="0.3">
      <c r="C3438" s="5">
        <v>667.17120360000001</v>
      </c>
      <c r="D3438" s="5">
        <v>-36.657505029999903</v>
      </c>
    </row>
    <row r="3439" spans="3:4" x14ac:dyDescent="0.3">
      <c r="C3439" s="5">
        <v>667.19299320000005</v>
      </c>
      <c r="D3439" s="5">
        <v>-38.008205410000002</v>
      </c>
    </row>
    <row r="3440" spans="3:4" x14ac:dyDescent="0.3">
      <c r="C3440" s="5">
        <v>667.21484380000004</v>
      </c>
      <c r="D3440" s="5">
        <v>-35.11117935</v>
      </c>
    </row>
    <row r="3441" spans="3:4" x14ac:dyDescent="0.3">
      <c r="C3441" s="5">
        <v>667.23663329999999</v>
      </c>
      <c r="D3441" s="5">
        <v>-36.601787569999999</v>
      </c>
    </row>
    <row r="3442" spans="3:4" x14ac:dyDescent="0.3">
      <c r="C3442" s="5">
        <v>667.25848389999999</v>
      </c>
      <c r="D3442" s="5">
        <v>-33.06151199</v>
      </c>
    </row>
    <row r="3443" spans="3:4" x14ac:dyDescent="0.3">
      <c r="C3443" s="5">
        <v>667.28027340000006</v>
      </c>
      <c r="D3443" s="5">
        <v>-32.693462369999999</v>
      </c>
    </row>
    <row r="3444" spans="3:4" x14ac:dyDescent="0.3">
      <c r="C3444" s="5">
        <v>667.30206299999998</v>
      </c>
      <c r="D3444" s="5">
        <v>-40.804073329999902</v>
      </c>
    </row>
    <row r="3445" spans="3:4" x14ac:dyDescent="0.3">
      <c r="C3445" s="5">
        <v>667.32385250000004</v>
      </c>
      <c r="D3445" s="5">
        <v>-42.08914566</v>
      </c>
    </row>
    <row r="3446" spans="3:4" x14ac:dyDescent="0.3">
      <c r="C3446" s="5">
        <v>667.34570310000004</v>
      </c>
      <c r="D3446" s="5">
        <v>-35.183002469999998</v>
      </c>
    </row>
    <row r="3447" spans="3:4" x14ac:dyDescent="0.3">
      <c r="C3447" s="5">
        <v>667.36749269999996</v>
      </c>
      <c r="D3447" s="5">
        <v>-34.340648649999999</v>
      </c>
    </row>
    <row r="3448" spans="3:4" x14ac:dyDescent="0.3">
      <c r="C3448" s="5">
        <v>667.38934329999995</v>
      </c>
      <c r="D3448" s="5">
        <v>-31.581539149999902</v>
      </c>
    </row>
    <row r="3449" spans="3:4" x14ac:dyDescent="0.3">
      <c r="C3449" s="5">
        <v>667.41113280000002</v>
      </c>
      <c r="D3449" s="5">
        <v>-32.144916530000003</v>
      </c>
    </row>
    <row r="3450" spans="3:4" x14ac:dyDescent="0.3">
      <c r="C3450" s="5">
        <v>667.43298340000001</v>
      </c>
      <c r="D3450" s="5">
        <v>-32.540538789999999</v>
      </c>
    </row>
    <row r="3451" spans="3:4" x14ac:dyDescent="0.3">
      <c r="C3451" s="5">
        <v>667.45477289999997</v>
      </c>
      <c r="D3451" s="5">
        <v>-34.426395409999998</v>
      </c>
    </row>
    <row r="3452" spans="3:4" x14ac:dyDescent="0.3">
      <c r="C3452" s="5">
        <v>667.47662349999996</v>
      </c>
      <c r="D3452" s="5">
        <v>-31.973194119999999</v>
      </c>
    </row>
    <row r="3453" spans="3:4" x14ac:dyDescent="0.3">
      <c r="C3453" s="5">
        <v>667.49847409999995</v>
      </c>
      <c r="D3453" s="5">
        <v>-34.640506739999999</v>
      </c>
    </row>
    <row r="3454" spans="3:4" x14ac:dyDescent="0.3">
      <c r="C3454" s="5">
        <v>667.52032469999995</v>
      </c>
      <c r="D3454" s="5">
        <v>-38.27837753</v>
      </c>
    </row>
    <row r="3455" spans="3:4" x14ac:dyDescent="0.3">
      <c r="C3455" s="5">
        <v>667.54211429999998</v>
      </c>
      <c r="D3455" s="5">
        <v>-40.400180809999902</v>
      </c>
    </row>
    <row r="3456" spans="3:4" x14ac:dyDescent="0.3">
      <c r="C3456" s="5">
        <v>667.56396480000001</v>
      </c>
      <c r="D3456" s="5">
        <v>-35.165805809999902</v>
      </c>
    </row>
    <row r="3457" spans="3:4" x14ac:dyDescent="0.3">
      <c r="C3457" s="5">
        <v>667.58575440000004</v>
      </c>
      <c r="D3457" s="5">
        <v>-34.439395899999901</v>
      </c>
    </row>
    <row r="3458" spans="3:4" x14ac:dyDescent="0.3">
      <c r="C3458" s="5">
        <v>667.60760500000004</v>
      </c>
      <c r="D3458" s="5">
        <v>-34.247249600000004</v>
      </c>
    </row>
    <row r="3459" spans="3:4" x14ac:dyDescent="0.3">
      <c r="C3459" s="5">
        <v>667.62945560000003</v>
      </c>
      <c r="D3459" s="5">
        <v>-34.163417809999999</v>
      </c>
    </row>
    <row r="3460" spans="3:4" x14ac:dyDescent="0.3">
      <c r="C3460" s="5">
        <v>667.65130620000002</v>
      </c>
      <c r="D3460" s="5">
        <v>-34.051403039999997</v>
      </c>
    </row>
    <row r="3461" spans="3:4" x14ac:dyDescent="0.3">
      <c r="C3461" s="5">
        <v>667.67315670000005</v>
      </c>
      <c r="D3461" s="5">
        <v>-36.587833399999901</v>
      </c>
    </row>
    <row r="3462" spans="3:4" x14ac:dyDescent="0.3">
      <c r="C3462" s="5">
        <v>667.69494629999997</v>
      </c>
      <c r="D3462" s="5">
        <v>-33.61561966</v>
      </c>
    </row>
    <row r="3463" spans="3:4" x14ac:dyDescent="0.3">
      <c r="C3463" s="5">
        <v>667.71685790000004</v>
      </c>
      <c r="D3463" s="5">
        <v>-34.791118619999999</v>
      </c>
    </row>
    <row r="3464" spans="3:4" x14ac:dyDescent="0.3">
      <c r="C3464" s="5">
        <v>667.73864749999996</v>
      </c>
      <c r="D3464" s="5">
        <v>-36.896137240000002</v>
      </c>
    </row>
    <row r="3465" spans="3:4" x14ac:dyDescent="0.3">
      <c r="C3465" s="5">
        <v>667.76049799999998</v>
      </c>
      <c r="D3465" s="5">
        <v>-36.843067169999998</v>
      </c>
    </row>
    <row r="3466" spans="3:4" x14ac:dyDescent="0.3">
      <c r="C3466" s="5">
        <v>667.78234859999998</v>
      </c>
      <c r="D3466" s="5">
        <v>-35.813907619999902</v>
      </c>
    </row>
    <row r="3467" spans="3:4" x14ac:dyDescent="0.3">
      <c r="C3467" s="5">
        <v>667.80419919999997</v>
      </c>
      <c r="D3467" s="5">
        <v>-34.285892480000001</v>
      </c>
    </row>
    <row r="3468" spans="3:4" x14ac:dyDescent="0.3">
      <c r="C3468" s="5">
        <v>667.82604979999996</v>
      </c>
      <c r="D3468" s="5">
        <v>-33.686588290000003</v>
      </c>
    </row>
    <row r="3469" spans="3:4" x14ac:dyDescent="0.3">
      <c r="C3469" s="5">
        <v>667.84790039999996</v>
      </c>
      <c r="D3469" s="5">
        <v>-40.240573879999999</v>
      </c>
    </row>
    <row r="3470" spans="3:4" x14ac:dyDescent="0.3">
      <c r="C3470" s="5">
        <v>667.86975099999995</v>
      </c>
      <c r="D3470" s="5">
        <v>-34.951633450000003</v>
      </c>
    </row>
    <row r="3471" spans="3:4" x14ac:dyDescent="0.3">
      <c r="C3471" s="5">
        <v>667.89160159999994</v>
      </c>
      <c r="D3471" s="5">
        <v>-34.931613919999997</v>
      </c>
    </row>
    <row r="3472" spans="3:4" x14ac:dyDescent="0.3">
      <c r="C3472" s="5">
        <v>667.91345209999997</v>
      </c>
      <c r="D3472" s="5">
        <v>-34.930698390000003</v>
      </c>
    </row>
    <row r="3473" spans="3:4" x14ac:dyDescent="0.3">
      <c r="C3473" s="5">
        <v>667.93530269999997</v>
      </c>
      <c r="D3473" s="5">
        <v>-36.05292129</v>
      </c>
    </row>
    <row r="3474" spans="3:4" x14ac:dyDescent="0.3">
      <c r="C3474" s="5">
        <v>667.95715329999996</v>
      </c>
      <c r="D3474" s="5">
        <v>-36.380008699999998</v>
      </c>
    </row>
    <row r="3475" spans="3:4" x14ac:dyDescent="0.3">
      <c r="C3475" s="5">
        <v>667.97900389999995</v>
      </c>
      <c r="D3475" s="5">
        <v>-36.478359220000002</v>
      </c>
    </row>
    <row r="3476" spans="3:4" x14ac:dyDescent="0.3">
      <c r="C3476" s="5">
        <v>668.00085449999995</v>
      </c>
      <c r="D3476" s="5">
        <v>-36.665653229999997</v>
      </c>
    </row>
    <row r="3477" spans="3:4" x14ac:dyDescent="0.3">
      <c r="C3477" s="5">
        <v>668.02276610000001</v>
      </c>
      <c r="D3477" s="5">
        <v>-33.49655533</v>
      </c>
    </row>
    <row r="3478" spans="3:4" x14ac:dyDescent="0.3">
      <c r="C3478" s="5">
        <v>668.04461670000001</v>
      </c>
      <c r="D3478" s="5">
        <v>-36.076915739999997</v>
      </c>
    </row>
    <row r="3479" spans="3:4" x14ac:dyDescent="0.3">
      <c r="C3479" s="5">
        <v>668.0664673</v>
      </c>
      <c r="D3479" s="5">
        <v>-36.721439359999998</v>
      </c>
    </row>
    <row r="3480" spans="3:4" x14ac:dyDescent="0.3">
      <c r="C3480" s="5">
        <v>668.08831789999999</v>
      </c>
      <c r="D3480" s="5">
        <v>-34.220302579999903</v>
      </c>
    </row>
    <row r="3481" spans="3:4" x14ac:dyDescent="0.3">
      <c r="C3481" s="5">
        <v>668.11022949999995</v>
      </c>
      <c r="D3481" s="5">
        <v>-37.478641510000003</v>
      </c>
    </row>
    <row r="3482" spans="3:4" x14ac:dyDescent="0.3">
      <c r="C3482" s="5">
        <v>668.13208010000005</v>
      </c>
      <c r="D3482" s="5">
        <v>-36.091464989999999</v>
      </c>
    </row>
    <row r="3483" spans="3:4" x14ac:dyDescent="0.3">
      <c r="C3483" s="5">
        <v>668.15393070000005</v>
      </c>
      <c r="D3483" s="5">
        <v>-32.128093719999903</v>
      </c>
    </row>
    <row r="3484" spans="3:4" x14ac:dyDescent="0.3">
      <c r="C3484" s="5">
        <v>668.17578119999996</v>
      </c>
      <c r="D3484" s="5">
        <v>-32.487552639999997</v>
      </c>
    </row>
    <row r="3485" spans="3:4" x14ac:dyDescent="0.3">
      <c r="C3485" s="5">
        <v>668.19769289999999</v>
      </c>
      <c r="D3485" s="5">
        <v>-39.242183679999997</v>
      </c>
    </row>
    <row r="3486" spans="3:4" x14ac:dyDescent="0.3">
      <c r="C3486" s="5">
        <v>668.21960449999995</v>
      </c>
      <c r="D3486" s="5">
        <v>-45.077236169999999</v>
      </c>
    </row>
    <row r="3487" spans="3:4" x14ac:dyDescent="0.3">
      <c r="C3487" s="5">
        <v>668.24145510000005</v>
      </c>
      <c r="D3487" s="5">
        <v>-33.188312529999997</v>
      </c>
    </row>
    <row r="3488" spans="3:4" x14ac:dyDescent="0.3">
      <c r="C3488" s="5">
        <v>668.26330570000005</v>
      </c>
      <c r="D3488" s="5">
        <v>-38.193881989999902</v>
      </c>
    </row>
    <row r="3489" spans="3:4" x14ac:dyDescent="0.3">
      <c r="C3489" s="5">
        <v>668.2852173</v>
      </c>
      <c r="D3489" s="5">
        <v>-33.53165817</v>
      </c>
    </row>
    <row r="3490" spans="3:4" x14ac:dyDescent="0.3">
      <c r="C3490" s="5">
        <v>668.30706789999999</v>
      </c>
      <c r="D3490" s="5">
        <v>-31.777774809999901</v>
      </c>
    </row>
    <row r="3491" spans="3:4" x14ac:dyDescent="0.3">
      <c r="C3491" s="5">
        <v>668.32897949999995</v>
      </c>
      <c r="D3491" s="5">
        <v>-31.494640349999901</v>
      </c>
    </row>
    <row r="3492" spans="3:4" x14ac:dyDescent="0.3">
      <c r="C3492" s="5">
        <v>668.35083010000005</v>
      </c>
      <c r="D3492" s="5">
        <v>-33.753452299999999</v>
      </c>
    </row>
    <row r="3493" spans="3:4" x14ac:dyDescent="0.3">
      <c r="C3493" s="5">
        <v>668.37274170000001</v>
      </c>
      <c r="D3493" s="5">
        <v>-39.175441739999997</v>
      </c>
    </row>
    <row r="3494" spans="3:4" x14ac:dyDescent="0.3">
      <c r="C3494" s="5">
        <v>668.39465329999996</v>
      </c>
      <c r="D3494" s="5">
        <v>-35.804668419999999</v>
      </c>
    </row>
    <row r="3495" spans="3:4" x14ac:dyDescent="0.3">
      <c r="C3495" s="5">
        <v>668.41650389999995</v>
      </c>
      <c r="D3495" s="5">
        <v>-34.053081509999998</v>
      </c>
    </row>
    <row r="3496" spans="3:4" x14ac:dyDescent="0.3">
      <c r="C3496" s="5">
        <v>668.43841550000002</v>
      </c>
      <c r="D3496" s="5">
        <v>-33.618961329999998</v>
      </c>
    </row>
    <row r="3497" spans="3:4" x14ac:dyDescent="0.3">
      <c r="C3497" s="5">
        <v>668.46026610000001</v>
      </c>
      <c r="D3497" s="5">
        <v>-33.889644619999999</v>
      </c>
    </row>
    <row r="3498" spans="3:4" x14ac:dyDescent="0.3">
      <c r="C3498" s="5">
        <v>668.48217769999997</v>
      </c>
      <c r="D3498" s="5">
        <v>-33.336002350000001</v>
      </c>
    </row>
    <row r="3499" spans="3:4" x14ac:dyDescent="0.3">
      <c r="C3499" s="5">
        <v>668.50402829999996</v>
      </c>
      <c r="D3499" s="5">
        <v>-33.235378259999997</v>
      </c>
    </row>
    <row r="3500" spans="3:4" x14ac:dyDescent="0.3">
      <c r="C3500" s="5">
        <v>668.52593990000003</v>
      </c>
      <c r="D3500" s="5">
        <v>-33.484119409999998</v>
      </c>
    </row>
    <row r="3501" spans="3:4" x14ac:dyDescent="0.3">
      <c r="C3501" s="5">
        <v>668.54785159999994</v>
      </c>
      <c r="D3501" s="5">
        <v>-40.286952970000002</v>
      </c>
    </row>
    <row r="3502" spans="3:4" x14ac:dyDescent="0.3">
      <c r="C3502" s="5">
        <v>668.56976320000001</v>
      </c>
      <c r="D3502" s="5">
        <v>-39.418254849999997</v>
      </c>
    </row>
    <row r="3503" spans="3:4" x14ac:dyDescent="0.3">
      <c r="C3503" s="5">
        <v>668.5916138</v>
      </c>
      <c r="D3503" s="5">
        <v>-39.6711235</v>
      </c>
    </row>
    <row r="3504" spans="3:4" x14ac:dyDescent="0.3">
      <c r="C3504" s="5">
        <v>668.61352539999996</v>
      </c>
      <c r="D3504" s="5">
        <v>-33.742893219999999</v>
      </c>
    </row>
    <row r="3505" spans="3:4" x14ac:dyDescent="0.3">
      <c r="C3505" s="5">
        <v>668.63543700000002</v>
      </c>
      <c r="D3505" s="5">
        <v>-32.115299219999997</v>
      </c>
    </row>
    <row r="3506" spans="3:4" x14ac:dyDescent="0.3">
      <c r="C3506" s="5">
        <v>668.65734859999998</v>
      </c>
      <c r="D3506" s="5">
        <v>-34.819385529999998</v>
      </c>
    </row>
    <row r="3507" spans="3:4" x14ac:dyDescent="0.3">
      <c r="C3507" s="5">
        <v>668.67926030000001</v>
      </c>
      <c r="D3507" s="5">
        <v>-31.663173669999999</v>
      </c>
    </row>
    <row r="3508" spans="3:4" x14ac:dyDescent="0.3">
      <c r="C3508" s="5">
        <v>668.70117189999996</v>
      </c>
      <c r="D3508" s="5">
        <v>-30.479267119999999</v>
      </c>
    </row>
    <row r="3509" spans="3:4" x14ac:dyDescent="0.3">
      <c r="C3509" s="5">
        <v>668.72302249999996</v>
      </c>
      <c r="D3509" s="5">
        <v>-34.176013939999997</v>
      </c>
    </row>
    <row r="3510" spans="3:4" x14ac:dyDescent="0.3">
      <c r="C3510" s="5">
        <v>668.74499509999998</v>
      </c>
      <c r="D3510" s="5">
        <v>-34.825908659999897</v>
      </c>
    </row>
    <row r="3511" spans="3:4" x14ac:dyDescent="0.3">
      <c r="C3511" s="5">
        <v>668.76690670000005</v>
      </c>
      <c r="D3511" s="5">
        <v>-34.210559840000002</v>
      </c>
    </row>
    <row r="3512" spans="3:4" x14ac:dyDescent="0.3">
      <c r="C3512" s="5">
        <v>668.78881839999997</v>
      </c>
      <c r="D3512" s="5">
        <v>-38.606380459999997</v>
      </c>
    </row>
    <row r="3513" spans="3:4" x14ac:dyDescent="0.3">
      <c r="C3513" s="5">
        <v>668.81073000000004</v>
      </c>
      <c r="D3513" s="5">
        <v>-38.786548609999997</v>
      </c>
    </row>
    <row r="3514" spans="3:4" x14ac:dyDescent="0.3">
      <c r="C3514" s="5">
        <v>668.83264159999999</v>
      </c>
      <c r="D3514" s="5">
        <v>-36.667644499999902</v>
      </c>
    </row>
    <row r="3515" spans="3:4" x14ac:dyDescent="0.3">
      <c r="C3515" s="5">
        <v>668.85455320000005</v>
      </c>
      <c r="D3515" s="5">
        <v>-33.634586329999998</v>
      </c>
    </row>
    <row r="3516" spans="3:4" x14ac:dyDescent="0.3">
      <c r="C3516" s="5">
        <v>668.87646480000001</v>
      </c>
      <c r="D3516" s="5">
        <v>-33.123180390000002</v>
      </c>
    </row>
    <row r="3517" spans="3:4" x14ac:dyDescent="0.3">
      <c r="C3517" s="5">
        <v>668.89837650000004</v>
      </c>
      <c r="D3517" s="5">
        <v>-36.800350190000003</v>
      </c>
    </row>
    <row r="3518" spans="3:4" x14ac:dyDescent="0.3">
      <c r="C3518" s="5">
        <v>668.92028809999999</v>
      </c>
      <c r="D3518" s="5">
        <v>-33.173984529999998</v>
      </c>
    </row>
    <row r="3519" spans="3:4" x14ac:dyDescent="0.3">
      <c r="C3519" s="5">
        <v>668.94226070000002</v>
      </c>
      <c r="D3519" s="5">
        <v>-31.715488429999901</v>
      </c>
    </row>
    <row r="3520" spans="3:4" x14ac:dyDescent="0.3">
      <c r="C3520" s="5">
        <v>668.96411130000001</v>
      </c>
      <c r="D3520" s="5">
        <v>-34.564617159999997</v>
      </c>
    </row>
    <row r="3521" spans="3:4" x14ac:dyDescent="0.3">
      <c r="C3521" s="5">
        <v>668.98608400000001</v>
      </c>
      <c r="D3521" s="5">
        <v>-35.189968109999903</v>
      </c>
    </row>
    <row r="3522" spans="3:4" x14ac:dyDescent="0.3">
      <c r="C3522" s="5">
        <v>669.00799559999996</v>
      </c>
      <c r="D3522" s="5">
        <v>-34.256061549999998</v>
      </c>
    </row>
    <row r="3523" spans="3:4" x14ac:dyDescent="0.3">
      <c r="C3523" s="5">
        <v>669.02990720000003</v>
      </c>
      <c r="D3523" s="5">
        <v>-33.807529449999997</v>
      </c>
    </row>
    <row r="3524" spans="3:4" x14ac:dyDescent="0.3">
      <c r="C3524" s="5">
        <v>669.05181879999998</v>
      </c>
      <c r="D3524" s="5">
        <v>-35.703433989999901</v>
      </c>
    </row>
    <row r="3525" spans="3:4" x14ac:dyDescent="0.3">
      <c r="C3525" s="5">
        <v>669.07379149999997</v>
      </c>
      <c r="D3525" s="5">
        <v>-38.316036220000001</v>
      </c>
    </row>
    <row r="3526" spans="3:4" x14ac:dyDescent="0.3">
      <c r="C3526" s="5">
        <v>669.09570310000004</v>
      </c>
      <c r="D3526" s="5">
        <v>-37.544063569999999</v>
      </c>
    </row>
    <row r="3527" spans="3:4" x14ac:dyDescent="0.3">
      <c r="C3527" s="5">
        <v>669.11767580000003</v>
      </c>
      <c r="D3527" s="5">
        <v>-34.803302759999902</v>
      </c>
    </row>
    <row r="3528" spans="3:4" x14ac:dyDescent="0.3">
      <c r="C3528" s="5">
        <v>669.13958739999998</v>
      </c>
      <c r="D3528" s="5">
        <v>-33.565532679999997</v>
      </c>
    </row>
    <row r="3529" spans="3:4" x14ac:dyDescent="0.3">
      <c r="C3529" s="5">
        <v>669.16149900000005</v>
      </c>
      <c r="D3529" s="5">
        <v>-32.384639739999997</v>
      </c>
    </row>
    <row r="3530" spans="3:4" x14ac:dyDescent="0.3">
      <c r="C3530" s="5">
        <v>669.1834106</v>
      </c>
      <c r="D3530" s="5">
        <v>-32.773525239999998</v>
      </c>
    </row>
    <row r="3531" spans="3:4" x14ac:dyDescent="0.3">
      <c r="C3531" s="5">
        <v>669.20538329999999</v>
      </c>
      <c r="D3531" s="5">
        <v>-35.506404869999997</v>
      </c>
    </row>
    <row r="3532" spans="3:4" x14ac:dyDescent="0.3">
      <c r="C3532" s="5">
        <v>669.22729489999995</v>
      </c>
      <c r="D3532" s="5">
        <v>-32.800197599999997</v>
      </c>
    </row>
    <row r="3533" spans="3:4" x14ac:dyDescent="0.3">
      <c r="C3533" s="5">
        <v>669.24926760000005</v>
      </c>
      <c r="D3533" s="5">
        <v>-32.776508329999999</v>
      </c>
    </row>
    <row r="3534" spans="3:4" x14ac:dyDescent="0.3">
      <c r="C3534" s="5">
        <v>669.27124019999997</v>
      </c>
      <c r="D3534" s="5">
        <v>-36.73671341</v>
      </c>
    </row>
    <row r="3535" spans="3:4" x14ac:dyDescent="0.3">
      <c r="C3535" s="5">
        <v>669.2931519</v>
      </c>
      <c r="D3535" s="5">
        <v>-38.80244064</v>
      </c>
    </row>
    <row r="3536" spans="3:4" x14ac:dyDescent="0.3">
      <c r="C3536" s="5">
        <v>669.31512450000002</v>
      </c>
      <c r="D3536" s="5">
        <v>-38.058841700000002</v>
      </c>
    </row>
    <row r="3537" spans="3:4" x14ac:dyDescent="0.3">
      <c r="C3537" s="5">
        <v>669.33703609999998</v>
      </c>
      <c r="D3537" s="5">
        <v>-34.479007719999998</v>
      </c>
    </row>
    <row r="3538" spans="3:4" x14ac:dyDescent="0.3">
      <c r="C3538" s="5">
        <v>669.35900879999997</v>
      </c>
      <c r="D3538" s="5">
        <v>-31.275424959999899</v>
      </c>
    </row>
    <row r="3539" spans="3:4" x14ac:dyDescent="0.3">
      <c r="C3539" s="5">
        <v>669.3809814</v>
      </c>
      <c r="D3539" s="5">
        <v>-34.26839828</v>
      </c>
    </row>
    <row r="3540" spans="3:4" x14ac:dyDescent="0.3">
      <c r="C3540" s="5">
        <v>669.40295409999999</v>
      </c>
      <c r="D3540" s="5">
        <v>-33.557666779999998</v>
      </c>
    </row>
    <row r="3541" spans="3:4" x14ac:dyDescent="0.3">
      <c r="C3541" s="5">
        <v>669.42486570000005</v>
      </c>
      <c r="D3541" s="5">
        <v>-33.968303679999998</v>
      </c>
    </row>
    <row r="3542" spans="3:4" x14ac:dyDescent="0.3">
      <c r="C3542" s="5">
        <v>669.44683840000005</v>
      </c>
      <c r="D3542" s="5">
        <v>-47.306049349999903</v>
      </c>
    </row>
    <row r="3543" spans="3:4" x14ac:dyDescent="0.3">
      <c r="C3543" s="5">
        <v>669.46875</v>
      </c>
      <c r="D3543" s="5">
        <v>-36.41191482</v>
      </c>
    </row>
    <row r="3544" spans="3:4" x14ac:dyDescent="0.3">
      <c r="C3544" s="5">
        <v>669.49072269999999</v>
      </c>
      <c r="D3544" s="5">
        <v>-36.34228134</v>
      </c>
    </row>
    <row r="3545" spans="3:4" x14ac:dyDescent="0.3">
      <c r="C3545" s="5">
        <v>669.51269530000002</v>
      </c>
      <c r="D3545" s="5">
        <v>-39.287563319999997</v>
      </c>
    </row>
    <row r="3546" spans="3:4" x14ac:dyDescent="0.3">
      <c r="C3546" s="5">
        <v>669.53466800000001</v>
      </c>
      <c r="D3546" s="5">
        <v>-32.787364959999998</v>
      </c>
    </row>
    <row r="3547" spans="3:4" x14ac:dyDescent="0.3">
      <c r="C3547" s="5">
        <v>669.55657959999996</v>
      </c>
      <c r="D3547" s="5">
        <v>-32.464588159999998</v>
      </c>
    </row>
    <row r="3548" spans="3:4" x14ac:dyDescent="0.3">
      <c r="C3548" s="5">
        <v>669.57861330000003</v>
      </c>
      <c r="D3548" s="5">
        <v>-37.580966949999997</v>
      </c>
    </row>
    <row r="3549" spans="3:4" x14ac:dyDescent="0.3">
      <c r="C3549" s="5">
        <v>669.60052489999998</v>
      </c>
      <c r="D3549" s="5">
        <v>-40.672222140000002</v>
      </c>
    </row>
    <row r="3550" spans="3:4" x14ac:dyDescent="0.3">
      <c r="C3550" s="5">
        <v>669.62249759999997</v>
      </c>
      <c r="D3550" s="5">
        <v>-36.43564224</v>
      </c>
    </row>
    <row r="3551" spans="3:4" x14ac:dyDescent="0.3">
      <c r="C3551" s="5">
        <v>669.6444702</v>
      </c>
      <c r="D3551" s="5">
        <v>-35.84261703</v>
      </c>
    </row>
    <row r="3552" spans="3:4" x14ac:dyDescent="0.3">
      <c r="C3552" s="5">
        <v>669.66644289999999</v>
      </c>
      <c r="D3552" s="5">
        <v>-35.976985929999998</v>
      </c>
    </row>
    <row r="3553" spans="3:4" x14ac:dyDescent="0.3">
      <c r="C3553" s="5">
        <v>669.68841550000002</v>
      </c>
      <c r="D3553" s="5">
        <v>-31.812221529999999</v>
      </c>
    </row>
    <row r="3554" spans="3:4" x14ac:dyDescent="0.3">
      <c r="C3554" s="5">
        <v>669.71038820000001</v>
      </c>
      <c r="D3554" s="5">
        <v>-36.14585495</v>
      </c>
    </row>
    <row r="3555" spans="3:4" x14ac:dyDescent="0.3">
      <c r="C3555" s="5">
        <v>669.73236080000004</v>
      </c>
      <c r="D3555" s="5">
        <v>-34.827144619999999</v>
      </c>
    </row>
    <row r="3556" spans="3:4" x14ac:dyDescent="0.3">
      <c r="C3556" s="5">
        <v>669.75433350000003</v>
      </c>
      <c r="D3556" s="5">
        <v>-33.593563079999903</v>
      </c>
    </row>
    <row r="3557" spans="3:4" x14ac:dyDescent="0.3">
      <c r="C3557" s="5">
        <v>669.77630620000002</v>
      </c>
      <c r="D3557" s="5">
        <v>-36.625370019999998</v>
      </c>
    </row>
    <row r="3558" spans="3:4" x14ac:dyDescent="0.3">
      <c r="C3558" s="5">
        <v>669.79827880000005</v>
      </c>
      <c r="D3558" s="5">
        <v>-35.800449369999903</v>
      </c>
    </row>
    <row r="3559" spans="3:4" x14ac:dyDescent="0.3">
      <c r="C3559" s="5">
        <v>669.8203125</v>
      </c>
      <c r="D3559" s="5">
        <v>-33.613468169999997</v>
      </c>
    </row>
    <row r="3560" spans="3:4" x14ac:dyDescent="0.3">
      <c r="C3560" s="5">
        <v>669.84222409999995</v>
      </c>
      <c r="D3560" s="5">
        <v>-35.776699059999999</v>
      </c>
    </row>
    <row r="3561" spans="3:4" x14ac:dyDescent="0.3">
      <c r="C3561" s="5">
        <v>669.86425780000002</v>
      </c>
      <c r="D3561" s="5">
        <v>-34.802516939999997</v>
      </c>
    </row>
    <row r="3562" spans="3:4" x14ac:dyDescent="0.3">
      <c r="C3562" s="5">
        <v>669.88623050000001</v>
      </c>
      <c r="D3562" s="5">
        <v>-34.090869900000001</v>
      </c>
    </row>
    <row r="3563" spans="3:4" x14ac:dyDescent="0.3">
      <c r="C3563" s="5">
        <v>669.90820310000004</v>
      </c>
      <c r="D3563" s="5">
        <v>-35.668087</v>
      </c>
    </row>
    <row r="3564" spans="3:4" x14ac:dyDescent="0.3">
      <c r="C3564" s="5">
        <v>669.93017580000003</v>
      </c>
      <c r="D3564" s="5">
        <v>-32.75146866</v>
      </c>
    </row>
    <row r="3565" spans="3:4" x14ac:dyDescent="0.3">
      <c r="C3565" s="5">
        <v>669.95220949999998</v>
      </c>
      <c r="D3565" s="5">
        <v>-34.907436369999999</v>
      </c>
    </row>
    <row r="3566" spans="3:4" x14ac:dyDescent="0.3">
      <c r="C3566" s="5">
        <v>669.97418210000001</v>
      </c>
      <c r="D3566" s="5">
        <v>-37.500354770000001</v>
      </c>
    </row>
    <row r="3567" spans="3:4" x14ac:dyDescent="0.3">
      <c r="C3567" s="5">
        <v>669.9961548</v>
      </c>
      <c r="D3567" s="5">
        <v>-34.310420989999997</v>
      </c>
    </row>
    <row r="3568" spans="3:4" x14ac:dyDescent="0.3">
      <c r="C3568" s="5">
        <v>670.01812740000003</v>
      </c>
      <c r="D3568" s="5">
        <v>-40.66557693</v>
      </c>
    </row>
    <row r="3569" spans="3:4" x14ac:dyDescent="0.3">
      <c r="C3569" s="5">
        <v>670.04016109999998</v>
      </c>
      <c r="D3569" s="5">
        <v>-38.941318510000002</v>
      </c>
    </row>
    <row r="3570" spans="3:4" x14ac:dyDescent="0.3">
      <c r="C3570" s="5">
        <v>670.06213379999997</v>
      </c>
      <c r="D3570" s="5">
        <v>-37.617557519999998</v>
      </c>
    </row>
    <row r="3571" spans="3:4" x14ac:dyDescent="0.3">
      <c r="C3571" s="5">
        <v>670.08416750000004</v>
      </c>
      <c r="D3571" s="5">
        <v>-37.539096829999998</v>
      </c>
    </row>
    <row r="3572" spans="3:4" x14ac:dyDescent="0.3">
      <c r="C3572" s="5">
        <v>670.10614009999995</v>
      </c>
      <c r="D3572" s="5">
        <v>-41.283855439999897</v>
      </c>
    </row>
    <row r="3573" spans="3:4" x14ac:dyDescent="0.3">
      <c r="C3573" s="5">
        <v>670.12811280000005</v>
      </c>
      <c r="D3573" s="5">
        <v>-34.36031723</v>
      </c>
    </row>
    <row r="3574" spans="3:4" x14ac:dyDescent="0.3">
      <c r="C3574" s="5">
        <v>670.15014650000001</v>
      </c>
      <c r="D3574" s="5">
        <v>-33.236698149999903</v>
      </c>
    </row>
    <row r="3575" spans="3:4" x14ac:dyDescent="0.3">
      <c r="C3575" s="5">
        <v>670.17211910000003</v>
      </c>
      <c r="D3575" s="5">
        <v>-32.981761929999998</v>
      </c>
    </row>
    <row r="3576" spans="3:4" x14ac:dyDescent="0.3">
      <c r="C3576" s="5">
        <v>670.19415279999998</v>
      </c>
      <c r="D3576" s="5">
        <v>-32.71969223</v>
      </c>
    </row>
    <row r="3577" spans="3:4" x14ac:dyDescent="0.3">
      <c r="C3577" s="5">
        <v>670.21612549999998</v>
      </c>
      <c r="D3577" s="5">
        <v>-31.49518204</v>
      </c>
    </row>
    <row r="3578" spans="3:4" x14ac:dyDescent="0.3">
      <c r="C3578" s="5">
        <v>670.23815920000004</v>
      </c>
      <c r="D3578" s="5">
        <v>-32.974208829999903</v>
      </c>
    </row>
    <row r="3579" spans="3:4" x14ac:dyDescent="0.3">
      <c r="C3579" s="5">
        <v>670.26019289999999</v>
      </c>
      <c r="D3579" s="5">
        <v>-38.406208039999903</v>
      </c>
    </row>
    <row r="3580" spans="3:4" x14ac:dyDescent="0.3">
      <c r="C3580" s="5">
        <v>670.28216550000002</v>
      </c>
      <c r="D3580" s="5">
        <v>-35.714900970000002</v>
      </c>
    </row>
    <row r="3581" spans="3:4" x14ac:dyDescent="0.3">
      <c r="C3581" s="5">
        <v>670.30419919999997</v>
      </c>
      <c r="D3581" s="5">
        <v>-32.279590599999999</v>
      </c>
    </row>
    <row r="3582" spans="3:4" x14ac:dyDescent="0.3">
      <c r="C3582" s="5">
        <v>670.32617189999996</v>
      </c>
      <c r="D3582" s="5">
        <v>-33.28440475</v>
      </c>
    </row>
    <row r="3583" spans="3:4" x14ac:dyDescent="0.3">
      <c r="C3583" s="5">
        <v>670.34820560000003</v>
      </c>
      <c r="D3583" s="5">
        <v>-33.777194979999997</v>
      </c>
    </row>
    <row r="3584" spans="3:4" x14ac:dyDescent="0.3">
      <c r="C3584" s="5">
        <v>670.37023929999998</v>
      </c>
      <c r="D3584" s="5">
        <v>-37.462734220000002</v>
      </c>
    </row>
    <row r="3585" spans="3:4" x14ac:dyDescent="0.3">
      <c r="C3585" s="5">
        <v>670.39221190000001</v>
      </c>
      <c r="D3585" s="5">
        <v>-33.231853479999998</v>
      </c>
    </row>
    <row r="3586" spans="3:4" x14ac:dyDescent="0.3">
      <c r="C3586" s="5">
        <v>670.41430660000003</v>
      </c>
      <c r="D3586" s="5">
        <v>-34.86330032</v>
      </c>
    </row>
    <row r="3587" spans="3:4" x14ac:dyDescent="0.3">
      <c r="C3587" s="5">
        <v>670.43627930000002</v>
      </c>
      <c r="D3587" s="5">
        <v>-34.99722671</v>
      </c>
    </row>
    <row r="3588" spans="3:4" x14ac:dyDescent="0.3">
      <c r="C3588" s="5">
        <v>670.45831299999998</v>
      </c>
      <c r="D3588" s="5">
        <v>-32.087482449999897</v>
      </c>
    </row>
    <row r="3589" spans="3:4" x14ac:dyDescent="0.3">
      <c r="C3589" s="5">
        <v>670.4802856</v>
      </c>
      <c r="D3589" s="5">
        <v>-35.757793419999999</v>
      </c>
    </row>
    <row r="3590" spans="3:4" x14ac:dyDescent="0.3">
      <c r="C3590" s="5">
        <v>670.50238039999999</v>
      </c>
      <c r="D3590" s="5">
        <v>-36.783870699999902</v>
      </c>
    </row>
    <row r="3591" spans="3:4" x14ac:dyDescent="0.3">
      <c r="C3591" s="5">
        <v>670.52435300000002</v>
      </c>
      <c r="D3591" s="5">
        <v>-34.446033479999997</v>
      </c>
    </row>
    <row r="3592" spans="3:4" x14ac:dyDescent="0.3">
      <c r="C3592" s="5">
        <v>670.54638669999997</v>
      </c>
      <c r="D3592" s="5">
        <v>-32.43448257</v>
      </c>
    </row>
    <row r="3593" spans="3:4" x14ac:dyDescent="0.3">
      <c r="C3593" s="5">
        <v>670.56842040000004</v>
      </c>
      <c r="D3593" s="5">
        <v>-31.143138879999899</v>
      </c>
    </row>
    <row r="3594" spans="3:4" x14ac:dyDescent="0.3">
      <c r="C3594" s="5">
        <v>670.59045409999999</v>
      </c>
      <c r="D3594" s="5">
        <v>-34.946552269999998</v>
      </c>
    </row>
    <row r="3595" spans="3:4" x14ac:dyDescent="0.3">
      <c r="C3595" s="5">
        <v>670.61248780000005</v>
      </c>
      <c r="D3595" s="5">
        <v>-38.395824429999998</v>
      </c>
    </row>
    <row r="3596" spans="3:4" x14ac:dyDescent="0.3">
      <c r="C3596" s="5">
        <v>670.63452150000001</v>
      </c>
      <c r="D3596" s="5">
        <v>-32.478198999999996</v>
      </c>
    </row>
    <row r="3597" spans="3:4" x14ac:dyDescent="0.3">
      <c r="C3597" s="5">
        <v>670.65655519999996</v>
      </c>
      <c r="D3597" s="5">
        <v>-36.098674770000002</v>
      </c>
    </row>
    <row r="3598" spans="3:4" x14ac:dyDescent="0.3">
      <c r="C3598" s="5">
        <v>670.67858890000002</v>
      </c>
      <c r="D3598" s="5">
        <v>-37.66437912</v>
      </c>
    </row>
    <row r="3599" spans="3:4" x14ac:dyDescent="0.3">
      <c r="C3599" s="5">
        <v>670.70062259999997</v>
      </c>
      <c r="D3599" s="5">
        <v>-30.3912086499999</v>
      </c>
    </row>
    <row r="3600" spans="3:4" x14ac:dyDescent="0.3">
      <c r="C3600" s="5">
        <v>670.72265619999996</v>
      </c>
      <c r="D3600" s="5">
        <v>-32.292324059999999</v>
      </c>
    </row>
    <row r="3601" spans="3:4" x14ac:dyDescent="0.3">
      <c r="C3601" s="5">
        <v>670.74468990000003</v>
      </c>
      <c r="D3601" s="5">
        <v>-33.364147180000003</v>
      </c>
    </row>
    <row r="3602" spans="3:4" x14ac:dyDescent="0.3">
      <c r="C3602" s="5">
        <v>670.76672359999998</v>
      </c>
      <c r="D3602" s="5">
        <v>-32.903110499999997</v>
      </c>
    </row>
    <row r="3603" spans="3:4" x14ac:dyDescent="0.3">
      <c r="C3603" s="5">
        <v>670.78875730000004</v>
      </c>
      <c r="D3603" s="5">
        <v>-33.503894799999998</v>
      </c>
    </row>
    <row r="3604" spans="3:4" x14ac:dyDescent="0.3">
      <c r="C3604" s="5">
        <v>670.81085210000003</v>
      </c>
      <c r="D3604" s="5">
        <v>-39.620433809999902</v>
      </c>
    </row>
    <row r="3605" spans="3:4" x14ac:dyDescent="0.3">
      <c r="C3605" s="5">
        <v>670.83288570000002</v>
      </c>
      <c r="D3605" s="5">
        <v>-33.785610199999901</v>
      </c>
    </row>
    <row r="3606" spans="3:4" x14ac:dyDescent="0.3">
      <c r="C3606" s="5">
        <v>670.85491939999997</v>
      </c>
      <c r="D3606" s="5">
        <v>-35.588893889999902</v>
      </c>
    </row>
    <row r="3607" spans="3:4" x14ac:dyDescent="0.3">
      <c r="C3607" s="5">
        <v>670.87701419999996</v>
      </c>
      <c r="D3607" s="5">
        <v>-42.139209749999999</v>
      </c>
    </row>
    <row r="3608" spans="3:4" x14ac:dyDescent="0.3">
      <c r="C3608" s="5">
        <v>670.89904790000003</v>
      </c>
      <c r="D3608" s="5">
        <v>-33.153079980000001</v>
      </c>
    </row>
    <row r="3609" spans="3:4" x14ac:dyDescent="0.3">
      <c r="C3609" s="5">
        <v>670.92108150000001</v>
      </c>
      <c r="D3609" s="5">
        <v>-31.31290817</v>
      </c>
    </row>
    <row r="3610" spans="3:4" x14ac:dyDescent="0.3">
      <c r="C3610" s="5">
        <v>670.94311519999997</v>
      </c>
      <c r="D3610" s="5">
        <v>-32.210102079999999</v>
      </c>
    </row>
    <row r="3611" spans="3:4" x14ac:dyDescent="0.3">
      <c r="C3611" s="5">
        <v>670.96520999999996</v>
      </c>
      <c r="D3611" s="5">
        <v>-35.047878259999997</v>
      </c>
    </row>
    <row r="3612" spans="3:4" x14ac:dyDescent="0.3">
      <c r="C3612" s="5">
        <v>670.98724370000002</v>
      </c>
      <c r="D3612" s="5">
        <v>-33.916324609999997</v>
      </c>
    </row>
    <row r="3613" spans="3:4" x14ac:dyDescent="0.3">
      <c r="C3613" s="5">
        <v>671.00933840000005</v>
      </c>
      <c r="D3613" s="5">
        <v>-31.36798477</v>
      </c>
    </row>
    <row r="3614" spans="3:4" x14ac:dyDescent="0.3">
      <c r="C3614" s="5">
        <v>671.0313721</v>
      </c>
      <c r="D3614" s="5">
        <v>-30.449794769999901</v>
      </c>
    </row>
    <row r="3615" spans="3:4" x14ac:dyDescent="0.3">
      <c r="C3615" s="5">
        <v>671.05340579999995</v>
      </c>
      <c r="D3615" s="5">
        <v>-31.710010530000002</v>
      </c>
    </row>
    <row r="3616" spans="3:4" x14ac:dyDescent="0.3">
      <c r="C3616" s="5">
        <v>671.07550049999998</v>
      </c>
      <c r="D3616" s="5">
        <v>-32.381885529999998</v>
      </c>
    </row>
    <row r="3617" spans="3:4" x14ac:dyDescent="0.3">
      <c r="C3617" s="5">
        <v>671.09753420000004</v>
      </c>
      <c r="D3617" s="5">
        <v>-36.852062219999901</v>
      </c>
    </row>
    <row r="3618" spans="3:4" x14ac:dyDescent="0.3">
      <c r="C3618" s="5">
        <v>671.11956789999999</v>
      </c>
      <c r="D3618" s="5">
        <v>-35.059925079999999</v>
      </c>
    </row>
    <row r="3619" spans="3:4" x14ac:dyDescent="0.3">
      <c r="C3619" s="5">
        <v>671.14166260000002</v>
      </c>
      <c r="D3619" s="5">
        <v>-40.054897310000001</v>
      </c>
    </row>
    <row r="3620" spans="3:4" x14ac:dyDescent="0.3">
      <c r="C3620" s="5">
        <v>671.16375730000004</v>
      </c>
      <c r="D3620" s="5">
        <v>-36.167407990000001</v>
      </c>
    </row>
    <row r="3621" spans="3:4" x14ac:dyDescent="0.3">
      <c r="C3621" s="5">
        <v>671.18579099999999</v>
      </c>
      <c r="D3621" s="5">
        <v>-34.420490259999902</v>
      </c>
    </row>
    <row r="3622" spans="3:4" x14ac:dyDescent="0.3">
      <c r="C3622" s="5">
        <v>671.20788570000002</v>
      </c>
      <c r="D3622" s="5">
        <v>-33.166904449999997</v>
      </c>
    </row>
    <row r="3623" spans="3:4" x14ac:dyDescent="0.3">
      <c r="C3623" s="5">
        <v>671.22998050000001</v>
      </c>
      <c r="D3623" s="5">
        <v>-36.140865320000003</v>
      </c>
    </row>
    <row r="3624" spans="3:4" x14ac:dyDescent="0.3">
      <c r="C3624" s="5">
        <v>671.25201419999996</v>
      </c>
      <c r="D3624" s="5">
        <v>-32.502201079999999</v>
      </c>
    </row>
    <row r="3625" spans="3:4" x14ac:dyDescent="0.3">
      <c r="C3625" s="5">
        <v>671.27410889999999</v>
      </c>
      <c r="D3625" s="5">
        <v>-36.48777389</v>
      </c>
    </row>
    <row r="3626" spans="3:4" x14ac:dyDescent="0.3">
      <c r="C3626" s="5">
        <v>671.29614260000005</v>
      </c>
      <c r="D3626" s="5">
        <v>-38.04853439</v>
      </c>
    </row>
    <row r="3627" spans="3:4" x14ac:dyDescent="0.3">
      <c r="C3627" s="5">
        <v>671.31823729999996</v>
      </c>
      <c r="D3627" s="5">
        <v>-33.619205469999997</v>
      </c>
    </row>
    <row r="3628" spans="3:4" x14ac:dyDescent="0.3">
      <c r="C3628" s="5">
        <v>671.34033199999999</v>
      </c>
      <c r="D3628" s="5">
        <v>-30.184734339999999</v>
      </c>
    </row>
    <row r="3629" spans="3:4" x14ac:dyDescent="0.3">
      <c r="C3629" s="5">
        <v>671.36242679999998</v>
      </c>
      <c r="D3629" s="5">
        <v>-32.032894130000003</v>
      </c>
    </row>
    <row r="3630" spans="3:4" x14ac:dyDescent="0.3">
      <c r="C3630" s="5">
        <v>671.38446039999997</v>
      </c>
      <c r="D3630" s="5">
        <v>-39.22378921</v>
      </c>
    </row>
    <row r="3631" spans="3:4" x14ac:dyDescent="0.3">
      <c r="C3631" s="5">
        <v>671.40655519999996</v>
      </c>
      <c r="D3631" s="5">
        <v>-34.3165245</v>
      </c>
    </row>
    <row r="3632" spans="3:4" x14ac:dyDescent="0.3">
      <c r="C3632" s="5">
        <v>671.42871090000006</v>
      </c>
      <c r="D3632" s="5">
        <v>-37.64754104</v>
      </c>
    </row>
    <row r="3633" spans="3:4" x14ac:dyDescent="0.3">
      <c r="C3633" s="5">
        <v>671.45074460000001</v>
      </c>
      <c r="D3633" s="5">
        <v>-33.672870629999998</v>
      </c>
    </row>
    <row r="3634" spans="3:4" x14ac:dyDescent="0.3">
      <c r="C3634" s="5">
        <v>671.4728394</v>
      </c>
      <c r="D3634" s="5">
        <v>-36.279468530000003</v>
      </c>
    </row>
    <row r="3635" spans="3:4" x14ac:dyDescent="0.3">
      <c r="C3635" s="5">
        <v>671.49493410000002</v>
      </c>
      <c r="D3635" s="5">
        <v>-35.325344079999901</v>
      </c>
    </row>
    <row r="3636" spans="3:4" x14ac:dyDescent="0.3">
      <c r="C3636" s="5">
        <v>671.51702880000005</v>
      </c>
      <c r="D3636" s="5">
        <v>-37.067363739999998</v>
      </c>
    </row>
    <row r="3637" spans="3:4" x14ac:dyDescent="0.3">
      <c r="C3637" s="5">
        <v>671.53912349999996</v>
      </c>
      <c r="D3637" s="5">
        <v>-34.93149185</v>
      </c>
    </row>
    <row r="3638" spans="3:4" x14ac:dyDescent="0.3">
      <c r="C3638" s="5">
        <v>671.56121829999995</v>
      </c>
      <c r="D3638" s="5">
        <v>-32.273303979999902</v>
      </c>
    </row>
    <row r="3639" spans="3:4" x14ac:dyDescent="0.3">
      <c r="C3639" s="5">
        <v>671.58331299999998</v>
      </c>
      <c r="D3639" s="5">
        <v>-33.124828339999901</v>
      </c>
    </row>
    <row r="3640" spans="3:4" x14ac:dyDescent="0.3">
      <c r="C3640" s="5">
        <v>671.6054077</v>
      </c>
      <c r="D3640" s="5">
        <v>-31.682247159999999</v>
      </c>
    </row>
    <row r="3641" spans="3:4" x14ac:dyDescent="0.3">
      <c r="C3641" s="5">
        <v>671.62750240000003</v>
      </c>
      <c r="D3641" s="5">
        <v>-32.572711939999998</v>
      </c>
    </row>
    <row r="3642" spans="3:4" x14ac:dyDescent="0.3">
      <c r="C3642" s="5">
        <v>671.64959720000002</v>
      </c>
      <c r="D3642" s="5">
        <v>-34.915065759999997</v>
      </c>
    </row>
    <row r="3643" spans="3:4" x14ac:dyDescent="0.3">
      <c r="C3643" s="5">
        <v>671.67169190000004</v>
      </c>
      <c r="D3643" s="5">
        <v>-33.64392471</v>
      </c>
    </row>
    <row r="3644" spans="3:4" x14ac:dyDescent="0.3">
      <c r="C3644" s="5">
        <v>671.69378659999995</v>
      </c>
      <c r="D3644" s="5">
        <v>-31.339817049999901</v>
      </c>
    </row>
    <row r="3645" spans="3:4" x14ac:dyDescent="0.3">
      <c r="C3645" s="5">
        <v>671.71588129999998</v>
      </c>
      <c r="D3645" s="5">
        <v>-32.566440579999998</v>
      </c>
    </row>
    <row r="3646" spans="3:4" x14ac:dyDescent="0.3">
      <c r="C3646" s="5">
        <v>671.73803710000004</v>
      </c>
      <c r="D3646" s="5">
        <v>-36.204456329999999</v>
      </c>
    </row>
    <row r="3647" spans="3:4" x14ac:dyDescent="0.3">
      <c r="C3647" s="5">
        <v>671.76007079999999</v>
      </c>
      <c r="D3647" s="5">
        <v>-35.798748009999997</v>
      </c>
    </row>
    <row r="3648" spans="3:4" x14ac:dyDescent="0.3">
      <c r="C3648" s="5">
        <v>671.78222659999994</v>
      </c>
      <c r="D3648" s="5">
        <v>-32.50165939</v>
      </c>
    </row>
    <row r="3649" spans="3:4" x14ac:dyDescent="0.3">
      <c r="C3649" s="5">
        <v>671.80432129999997</v>
      </c>
      <c r="D3649" s="5">
        <v>-35.133487700000003</v>
      </c>
    </row>
    <row r="3650" spans="3:4" x14ac:dyDescent="0.3">
      <c r="C3650" s="5">
        <v>671.82647710000003</v>
      </c>
      <c r="D3650" s="5">
        <v>-37.034626009999997</v>
      </c>
    </row>
    <row r="3651" spans="3:4" x14ac:dyDescent="0.3">
      <c r="C3651" s="5">
        <v>671.84851070000002</v>
      </c>
      <c r="D3651" s="5">
        <v>-39.275615689999903</v>
      </c>
    </row>
    <row r="3652" spans="3:4" x14ac:dyDescent="0.3">
      <c r="C3652" s="5">
        <v>671.87066649999997</v>
      </c>
      <c r="D3652" s="5">
        <v>-35.130046839999999</v>
      </c>
    </row>
    <row r="3653" spans="3:4" x14ac:dyDescent="0.3">
      <c r="C3653" s="5">
        <v>671.8927612</v>
      </c>
      <c r="D3653" s="5">
        <v>-34.518848419999998</v>
      </c>
    </row>
    <row r="3654" spans="3:4" x14ac:dyDescent="0.3">
      <c r="C3654" s="5">
        <v>671.91491699999995</v>
      </c>
      <c r="D3654" s="5">
        <v>-36.344348909999901</v>
      </c>
    </row>
    <row r="3655" spans="3:4" x14ac:dyDescent="0.3">
      <c r="C3655" s="5">
        <v>671.93707280000001</v>
      </c>
      <c r="D3655" s="5">
        <v>-36.248462680000003</v>
      </c>
    </row>
    <row r="3656" spans="3:4" x14ac:dyDescent="0.3">
      <c r="C3656" s="5">
        <v>671.95916750000004</v>
      </c>
      <c r="D3656" s="5">
        <v>-38.308567049999901</v>
      </c>
    </row>
    <row r="3657" spans="3:4" x14ac:dyDescent="0.3">
      <c r="C3657" s="5">
        <v>671.98126219999995</v>
      </c>
      <c r="D3657" s="5">
        <v>-40.171360010000001</v>
      </c>
    </row>
    <row r="3658" spans="3:4" x14ac:dyDescent="0.3">
      <c r="C3658" s="5">
        <v>672.00335689999997</v>
      </c>
      <c r="D3658" s="5">
        <v>-31.905559539999999</v>
      </c>
    </row>
    <row r="3659" spans="3:4" x14ac:dyDescent="0.3">
      <c r="C3659" s="5">
        <v>672.02551270000004</v>
      </c>
      <c r="D3659" s="5">
        <v>-31.9348030099999</v>
      </c>
    </row>
    <row r="3660" spans="3:4" x14ac:dyDescent="0.3">
      <c r="C3660" s="5">
        <v>672.04760739999995</v>
      </c>
      <c r="D3660" s="5">
        <v>-35.769741060000001</v>
      </c>
    </row>
    <row r="3661" spans="3:4" x14ac:dyDescent="0.3">
      <c r="C3661" s="5">
        <v>672.06976320000001</v>
      </c>
      <c r="D3661" s="5">
        <v>-36.313190460000001</v>
      </c>
    </row>
    <row r="3662" spans="3:4" x14ac:dyDescent="0.3">
      <c r="C3662" s="5">
        <v>672.09185790000004</v>
      </c>
      <c r="D3662" s="5">
        <v>-35.887790679999902</v>
      </c>
    </row>
    <row r="3663" spans="3:4" x14ac:dyDescent="0.3">
      <c r="C3663" s="5">
        <v>672.11401369999999</v>
      </c>
      <c r="D3663" s="5">
        <v>-35.09251785</v>
      </c>
    </row>
    <row r="3664" spans="3:4" x14ac:dyDescent="0.3">
      <c r="C3664" s="5">
        <v>672.13616939999997</v>
      </c>
      <c r="D3664" s="5">
        <v>-35.550960539999998</v>
      </c>
    </row>
    <row r="3665" spans="3:4" x14ac:dyDescent="0.3">
      <c r="C3665" s="5">
        <v>672.15832520000004</v>
      </c>
      <c r="D3665" s="5">
        <v>-36.634746550000003</v>
      </c>
    </row>
    <row r="3666" spans="3:4" x14ac:dyDescent="0.3">
      <c r="C3666" s="5">
        <v>672.18041989999995</v>
      </c>
      <c r="D3666" s="5">
        <v>-32.059635159999999</v>
      </c>
    </row>
    <row r="3667" spans="3:4" x14ac:dyDescent="0.3">
      <c r="C3667" s="5">
        <v>672.20257570000001</v>
      </c>
      <c r="D3667" s="5">
        <v>-33.924114230000001</v>
      </c>
    </row>
    <row r="3668" spans="3:4" x14ac:dyDescent="0.3">
      <c r="C3668" s="5">
        <v>672.22467040000004</v>
      </c>
      <c r="D3668" s="5">
        <v>-38.269344329999903</v>
      </c>
    </row>
    <row r="3669" spans="3:4" x14ac:dyDescent="0.3">
      <c r="C3669" s="5">
        <v>672.24682619999999</v>
      </c>
      <c r="D3669" s="5">
        <v>-41.384838099999897</v>
      </c>
    </row>
    <row r="3670" spans="3:4" x14ac:dyDescent="0.3">
      <c r="C3670" s="5">
        <v>672.26898189999997</v>
      </c>
      <c r="D3670" s="5">
        <v>-40.063602449999998</v>
      </c>
    </row>
    <row r="3671" spans="3:4" x14ac:dyDescent="0.3">
      <c r="C3671" s="5">
        <v>672.29113770000004</v>
      </c>
      <c r="D3671" s="5">
        <v>-35.35409164</v>
      </c>
    </row>
    <row r="3672" spans="3:4" x14ac:dyDescent="0.3">
      <c r="C3672" s="5">
        <v>672.31323239999995</v>
      </c>
      <c r="D3672" s="5">
        <v>-38.71809768</v>
      </c>
    </row>
    <row r="3673" spans="3:4" x14ac:dyDescent="0.3">
      <c r="C3673" s="5">
        <v>672.33538820000001</v>
      </c>
      <c r="D3673" s="5">
        <v>-34.707080840000003</v>
      </c>
    </row>
    <row r="3674" spans="3:4" x14ac:dyDescent="0.3">
      <c r="C3674" s="5">
        <v>672.3575439</v>
      </c>
      <c r="D3674" s="5">
        <v>-35.406848909999901</v>
      </c>
    </row>
    <row r="3675" spans="3:4" x14ac:dyDescent="0.3">
      <c r="C3675" s="5">
        <v>672.37969969999995</v>
      </c>
      <c r="D3675" s="5">
        <v>-33.608409879999897</v>
      </c>
    </row>
    <row r="3676" spans="3:4" x14ac:dyDescent="0.3">
      <c r="C3676" s="5">
        <v>672.40185550000001</v>
      </c>
      <c r="D3676" s="5">
        <v>-33.124431610000002</v>
      </c>
    </row>
    <row r="3677" spans="3:4" x14ac:dyDescent="0.3">
      <c r="C3677" s="5">
        <v>672.4240112</v>
      </c>
      <c r="D3677" s="5">
        <v>-33.726451869999998</v>
      </c>
    </row>
    <row r="3678" spans="3:4" x14ac:dyDescent="0.3">
      <c r="C3678" s="5">
        <v>672.44610599999999</v>
      </c>
      <c r="D3678" s="5">
        <v>-33.826450350000002</v>
      </c>
    </row>
    <row r="3679" spans="3:4" x14ac:dyDescent="0.3">
      <c r="C3679" s="5">
        <v>672.46832280000001</v>
      </c>
      <c r="D3679" s="5">
        <v>-33.77240372</v>
      </c>
    </row>
    <row r="3680" spans="3:4" x14ac:dyDescent="0.3">
      <c r="C3680" s="5">
        <v>672.49047849999999</v>
      </c>
      <c r="D3680" s="5">
        <v>-34.89431381</v>
      </c>
    </row>
    <row r="3681" spans="3:4" x14ac:dyDescent="0.3">
      <c r="C3681" s="5">
        <v>672.51263429999995</v>
      </c>
      <c r="D3681" s="5">
        <v>-33.924831389999902</v>
      </c>
    </row>
    <row r="3682" spans="3:4" x14ac:dyDescent="0.3">
      <c r="C3682" s="5">
        <v>672.53479000000004</v>
      </c>
      <c r="D3682" s="5">
        <v>-38.306438439999901</v>
      </c>
    </row>
    <row r="3683" spans="3:4" x14ac:dyDescent="0.3">
      <c r="C3683" s="5">
        <v>672.55694579999999</v>
      </c>
      <c r="D3683" s="5">
        <v>-34.193202970000002</v>
      </c>
    </row>
    <row r="3684" spans="3:4" x14ac:dyDescent="0.3">
      <c r="C3684" s="5">
        <v>672.57910159999994</v>
      </c>
      <c r="D3684" s="5">
        <v>-35.241359709999998</v>
      </c>
    </row>
    <row r="3685" spans="3:4" x14ac:dyDescent="0.3">
      <c r="C3685" s="5">
        <v>672.60125730000004</v>
      </c>
      <c r="D3685" s="5">
        <v>-35.175342559999997</v>
      </c>
    </row>
    <row r="3686" spans="3:4" x14ac:dyDescent="0.3">
      <c r="C3686" s="5">
        <v>672.62341309999999</v>
      </c>
      <c r="D3686" s="5">
        <v>-33.173557279999997</v>
      </c>
    </row>
    <row r="3687" spans="3:4" x14ac:dyDescent="0.3">
      <c r="C3687" s="5">
        <v>672.64556879999998</v>
      </c>
      <c r="D3687" s="5">
        <v>-31.957721710000001</v>
      </c>
    </row>
    <row r="3688" spans="3:4" x14ac:dyDescent="0.3">
      <c r="C3688" s="5">
        <v>672.6677856</v>
      </c>
      <c r="D3688" s="5">
        <v>-38.700572969999897</v>
      </c>
    </row>
    <row r="3689" spans="3:4" x14ac:dyDescent="0.3">
      <c r="C3689" s="5">
        <v>672.68988039999999</v>
      </c>
      <c r="D3689" s="5">
        <v>-32.849765779999998</v>
      </c>
    </row>
    <row r="3690" spans="3:4" x14ac:dyDescent="0.3">
      <c r="C3690" s="5">
        <v>672.71209720000002</v>
      </c>
      <c r="D3690" s="5">
        <v>-39.137920379999997</v>
      </c>
    </row>
    <row r="3691" spans="3:4" x14ac:dyDescent="0.3">
      <c r="C3691" s="5">
        <v>672.7342529</v>
      </c>
      <c r="D3691" s="5">
        <v>-35.869808199999902</v>
      </c>
    </row>
    <row r="3692" spans="3:4" x14ac:dyDescent="0.3">
      <c r="C3692" s="5">
        <v>672.75646970000003</v>
      </c>
      <c r="D3692" s="5">
        <v>-35.541988369999999</v>
      </c>
    </row>
    <row r="3693" spans="3:4" x14ac:dyDescent="0.3">
      <c r="C3693" s="5">
        <v>672.77856450000002</v>
      </c>
      <c r="D3693" s="5">
        <v>-33.711002350000001</v>
      </c>
    </row>
    <row r="3694" spans="3:4" x14ac:dyDescent="0.3">
      <c r="C3694" s="5">
        <v>672.80078119999996</v>
      </c>
      <c r="D3694" s="5">
        <v>-32.937969209999999</v>
      </c>
    </row>
    <row r="3695" spans="3:4" x14ac:dyDescent="0.3">
      <c r="C3695" s="5">
        <v>672.82293700000002</v>
      </c>
      <c r="D3695" s="5">
        <v>-33.480403899999999</v>
      </c>
    </row>
    <row r="3696" spans="3:4" x14ac:dyDescent="0.3">
      <c r="C3696" s="5">
        <v>672.84515380000005</v>
      </c>
      <c r="D3696" s="5">
        <v>-34.334629059999997</v>
      </c>
    </row>
    <row r="3697" spans="3:4" x14ac:dyDescent="0.3">
      <c r="C3697" s="5">
        <v>672.8673096</v>
      </c>
      <c r="D3697" s="5">
        <v>-35.013851160000002</v>
      </c>
    </row>
    <row r="3698" spans="3:4" x14ac:dyDescent="0.3">
      <c r="C3698" s="5">
        <v>672.88952640000002</v>
      </c>
      <c r="D3698" s="5">
        <v>-36.140338900000003</v>
      </c>
    </row>
    <row r="3699" spans="3:4" x14ac:dyDescent="0.3">
      <c r="C3699" s="5">
        <v>672.91168210000001</v>
      </c>
      <c r="D3699" s="5">
        <v>-35.93057632</v>
      </c>
    </row>
    <row r="3700" spans="3:4" x14ac:dyDescent="0.3">
      <c r="C3700" s="5">
        <v>672.93383789999996</v>
      </c>
      <c r="D3700" s="5">
        <v>-32.033939359999998</v>
      </c>
    </row>
    <row r="3701" spans="3:4" x14ac:dyDescent="0.3">
      <c r="C3701" s="5">
        <v>672.95605469999998</v>
      </c>
      <c r="D3701" s="5">
        <v>-32.939029689999998</v>
      </c>
    </row>
    <row r="3702" spans="3:4" x14ac:dyDescent="0.3">
      <c r="C3702" s="5">
        <v>672.97821039999997</v>
      </c>
      <c r="D3702" s="5">
        <v>-34.00190353</v>
      </c>
    </row>
    <row r="3703" spans="3:4" x14ac:dyDescent="0.3">
      <c r="C3703" s="5">
        <v>673.00042719999999</v>
      </c>
      <c r="D3703" s="5">
        <v>-37.468120569999897</v>
      </c>
    </row>
    <row r="3704" spans="3:4" x14ac:dyDescent="0.3">
      <c r="C3704" s="5">
        <v>673.02258300000005</v>
      </c>
      <c r="D3704" s="5">
        <v>-39.626026150000001</v>
      </c>
    </row>
    <row r="3705" spans="3:4" x14ac:dyDescent="0.3">
      <c r="C3705" s="5">
        <v>673.04479979999996</v>
      </c>
      <c r="D3705" s="5">
        <v>-36.624996179999997</v>
      </c>
    </row>
    <row r="3706" spans="3:4" x14ac:dyDescent="0.3">
      <c r="C3706" s="5">
        <v>673.06701659999999</v>
      </c>
      <c r="D3706" s="5">
        <v>-33.75932693</v>
      </c>
    </row>
    <row r="3707" spans="3:4" x14ac:dyDescent="0.3">
      <c r="C3707" s="5">
        <v>673.08923340000001</v>
      </c>
      <c r="D3707" s="5">
        <v>-39.413799279999999</v>
      </c>
    </row>
    <row r="3708" spans="3:4" x14ac:dyDescent="0.3">
      <c r="C3708" s="5">
        <v>673.11138919999996</v>
      </c>
      <c r="D3708" s="5">
        <v>-35.711193080000001</v>
      </c>
    </row>
    <row r="3709" spans="3:4" x14ac:dyDescent="0.3">
      <c r="C3709" s="5">
        <v>673.13360599999999</v>
      </c>
      <c r="D3709" s="5">
        <v>-32.249553679999998</v>
      </c>
    </row>
    <row r="3710" spans="3:4" x14ac:dyDescent="0.3">
      <c r="C3710" s="5">
        <v>673.15576169999997</v>
      </c>
      <c r="D3710" s="5">
        <v>-32.710544579999997</v>
      </c>
    </row>
    <row r="3711" spans="3:4" x14ac:dyDescent="0.3">
      <c r="C3711" s="5">
        <v>673.17797849999999</v>
      </c>
      <c r="D3711" s="5">
        <v>-39.504497529999902</v>
      </c>
    </row>
    <row r="3712" spans="3:4" x14ac:dyDescent="0.3">
      <c r="C3712" s="5">
        <v>673.20019530000002</v>
      </c>
      <c r="D3712" s="5">
        <v>-39.117435450000002</v>
      </c>
    </row>
    <row r="3713" spans="3:4" x14ac:dyDescent="0.3">
      <c r="C3713" s="5">
        <v>673.22241210000004</v>
      </c>
      <c r="D3713" s="5">
        <v>-35.814914700000003</v>
      </c>
    </row>
    <row r="3714" spans="3:4" x14ac:dyDescent="0.3">
      <c r="C3714" s="5">
        <v>673.24456789999999</v>
      </c>
      <c r="D3714" s="5">
        <v>-34.107357019999903</v>
      </c>
    </row>
    <row r="3715" spans="3:4" x14ac:dyDescent="0.3">
      <c r="C3715" s="5">
        <v>673.26678470000002</v>
      </c>
      <c r="D3715" s="5">
        <v>-34.727657319999999</v>
      </c>
    </row>
    <row r="3716" spans="3:4" x14ac:dyDescent="0.3">
      <c r="C3716" s="5">
        <v>673.28900150000004</v>
      </c>
      <c r="D3716" s="5">
        <v>-41.164592740000003</v>
      </c>
    </row>
    <row r="3717" spans="3:4" x14ac:dyDescent="0.3">
      <c r="C3717" s="5">
        <v>673.31121829999995</v>
      </c>
      <c r="D3717" s="5">
        <v>-36.244998929999902</v>
      </c>
    </row>
    <row r="3718" spans="3:4" x14ac:dyDescent="0.3">
      <c r="C3718" s="5">
        <v>673.33343509999997</v>
      </c>
      <c r="D3718" s="5">
        <v>-34.813594819999999</v>
      </c>
    </row>
    <row r="3719" spans="3:4" x14ac:dyDescent="0.3">
      <c r="C3719" s="5">
        <v>673.3556519</v>
      </c>
      <c r="D3719" s="5">
        <v>-34.137981409999902</v>
      </c>
    </row>
    <row r="3720" spans="3:4" x14ac:dyDescent="0.3">
      <c r="C3720" s="5">
        <v>673.37780759999998</v>
      </c>
      <c r="D3720" s="5">
        <v>-35.509983059999897</v>
      </c>
    </row>
    <row r="3721" spans="3:4" x14ac:dyDescent="0.3">
      <c r="C3721" s="5">
        <v>673.40008539999997</v>
      </c>
      <c r="D3721" s="5">
        <v>-36.250179289999998</v>
      </c>
    </row>
    <row r="3722" spans="3:4" x14ac:dyDescent="0.3">
      <c r="C3722" s="5">
        <v>673.42224120000003</v>
      </c>
      <c r="D3722" s="5">
        <v>-35.466091149999997</v>
      </c>
    </row>
    <row r="3723" spans="3:4" x14ac:dyDescent="0.3">
      <c r="C3723" s="5">
        <v>673.44451900000001</v>
      </c>
      <c r="D3723" s="5">
        <v>-37.233608239999903</v>
      </c>
    </row>
    <row r="3724" spans="3:4" x14ac:dyDescent="0.3">
      <c r="C3724" s="5">
        <v>673.46667479999996</v>
      </c>
      <c r="D3724" s="5">
        <v>-32.734264369999998</v>
      </c>
    </row>
    <row r="3725" spans="3:4" x14ac:dyDescent="0.3">
      <c r="C3725" s="5">
        <v>673.48895259999995</v>
      </c>
      <c r="D3725" s="5">
        <v>-34.063381190000001</v>
      </c>
    </row>
    <row r="3726" spans="3:4" x14ac:dyDescent="0.3">
      <c r="C3726" s="5">
        <v>673.51116939999997</v>
      </c>
      <c r="D3726" s="5">
        <v>-35.368823999999996</v>
      </c>
    </row>
    <row r="3727" spans="3:4" x14ac:dyDescent="0.3">
      <c r="C3727" s="5">
        <v>673.5333862</v>
      </c>
      <c r="D3727" s="5">
        <v>-36.719615930000003</v>
      </c>
    </row>
    <row r="3728" spans="3:4" x14ac:dyDescent="0.3">
      <c r="C3728" s="5">
        <v>673.55560300000002</v>
      </c>
      <c r="D3728" s="5">
        <v>-37.911373139999903</v>
      </c>
    </row>
    <row r="3729" spans="3:4" x14ac:dyDescent="0.3">
      <c r="C3729" s="5">
        <v>673.57781980000004</v>
      </c>
      <c r="D3729" s="5">
        <v>-37.210712430000001</v>
      </c>
    </row>
    <row r="3730" spans="3:4" x14ac:dyDescent="0.3">
      <c r="C3730" s="5">
        <v>673.60009769999999</v>
      </c>
      <c r="D3730" s="5">
        <v>-37.184658049999904</v>
      </c>
    </row>
    <row r="3731" spans="3:4" x14ac:dyDescent="0.3">
      <c r="C3731" s="5">
        <v>673.62231450000002</v>
      </c>
      <c r="D3731" s="5">
        <v>-31.846073149999899</v>
      </c>
    </row>
    <row r="3732" spans="3:4" x14ac:dyDescent="0.3">
      <c r="C3732" s="5">
        <v>673.64453119999996</v>
      </c>
      <c r="D3732" s="5">
        <v>-32.590923309999901</v>
      </c>
    </row>
    <row r="3733" spans="3:4" x14ac:dyDescent="0.3">
      <c r="C3733" s="5">
        <v>673.66674799999998</v>
      </c>
      <c r="D3733" s="5">
        <v>-36.12044143</v>
      </c>
    </row>
    <row r="3734" spans="3:4" x14ac:dyDescent="0.3">
      <c r="C3734" s="5">
        <v>673.68902590000005</v>
      </c>
      <c r="D3734" s="5">
        <v>-33.526805879999998</v>
      </c>
    </row>
    <row r="3735" spans="3:4" x14ac:dyDescent="0.3">
      <c r="C3735" s="5">
        <v>673.71124269999996</v>
      </c>
      <c r="D3735" s="5">
        <v>-32.380077360000001</v>
      </c>
    </row>
    <row r="3736" spans="3:4" x14ac:dyDescent="0.3">
      <c r="C3736" s="5">
        <v>673.73345949999998</v>
      </c>
      <c r="D3736" s="5">
        <v>-40.019412989999999</v>
      </c>
    </row>
    <row r="3737" spans="3:4" x14ac:dyDescent="0.3">
      <c r="C3737" s="5">
        <v>673.7556763</v>
      </c>
      <c r="D3737" s="5">
        <v>-35.280590059999902</v>
      </c>
    </row>
    <row r="3738" spans="3:4" x14ac:dyDescent="0.3">
      <c r="C3738" s="5">
        <v>673.77795409999999</v>
      </c>
      <c r="D3738" s="5">
        <v>-36.880992890000002</v>
      </c>
    </row>
    <row r="3739" spans="3:4" x14ac:dyDescent="0.3">
      <c r="C3739" s="5">
        <v>673.80017090000001</v>
      </c>
      <c r="D3739" s="5">
        <v>-30.90906906</v>
      </c>
    </row>
    <row r="3740" spans="3:4" x14ac:dyDescent="0.3">
      <c r="C3740" s="5">
        <v>673.8224487</v>
      </c>
      <c r="D3740" s="5">
        <v>-32.598575589999903</v>
      </c>
    </row>
    <row r="3741" spans="3:4" x14ac:dyDescent="0.3">
      <c r="C3741" s="5">
        <v>673.84466550000002</v>
      </c>
      <c r="D3741" s="5">
        <v>-35.690471649999999</v>
      </c>
    </row>
    <row r="3742" spans="3:4" x14ac:dyDescent="0.3">
      <c r="C3742" s="5">
        <v>673.86694339999997</v>
      </c>
      <c r="D3742" s="5">
        <v>-33.494686119999997</v>
      </c>
    </row>
    <row r="3743" spans="3:4" x14ac:dyDescent="0.3">
      <c r="C3743" s="5">
        <v>673.88916019999999</v>
      </c>
      <c r="D3743" s="5">
        <v>-32.773502350000001</v>
      </c>
    </row>
    <row r="3744" spans="3:4" x14ac:dyDescent="0.3">
      <c r="C3744" s="5">
        <v>673.91143799999998</v>
      </c>
      <c r="D3744" s="5">
        <v>-32.92107773</v>
      </c>
    </row>
    <row r="3745" spans="3:4" x14ac:dyDescent="0.3">
      <c r="C3745" s="5">
        <v>673.9336548</v>
      </c>
      <c r="D3745" s="5">
        <v>-31.74163437</v>
      </c>
    </row>
    <row r="3746" spans="3:4" x14ac:dyDescent="0.3">
      <c r="C3746" s="5">
        <v>673.95593259999998</v>
      </c>
      <c r="D3746" s="5">
        <v>-38.896854399999903</v>
      </c>
    </row>
    <row r="3747" spans="3:4" x14ac:dyDescent="0.3">
      <c r="C3747" s="5">
        <v>673.97814940000001</v>
      </c>
      <c r="D3747" s="5">
        <v>-36.740314479999903</v>
      </c>
    </row>
    <row r="3748" spans="3:4" x14ac:dyDescent="0.3">
      <c r="C3748" s="5">
        <v>674.00042719999999</v>
      </c>
      <c r="D3748" s="5">
        <v>-32.513301849999998</v>
      </c>
    </row>
    <row r="3749" spans="3:4" x14ac:dyDescent="0.3">
      <c r="C3749" s="5">
        <v>674.02264400000001</v>
      </c>
      <c r="D3749" s="5">
        <v>-36.159687039999902</v>
      </c>
    </row>
    <row r="3750" spans="3:4" x14ac:dyDescent="0.3">
      <c r="C3750" s="5">
        <v>674.04492189999996</v>
      </c>
      <c r="D3750" s="5">
        <v>-32.42373276</v>
      </c>
    </row>
    <row r="3751" spans="3:4" x14ac:dyDescent="0.3">
      <c r="C3751" s="5">
        <v>674.06719969999995</v>
      </c>
      <c r="D3751" s="5">
        <v>-32.989398949999902</v>
      </c>
    </row>
    <row r="3752" spans="3:4" x14ac:dyDescent="0.3">
      <c r="C3752" s="5">
        <v>674.08947750000004</v>
      </c>
      <c r="D3752" s="5">
        <v>-34.463184349999999</v>
      </c>
    </row>
    <row r="3753" spans="3:4" x14ac:dyDescent="0.3">
      <c r="C3753" s="5">
        <v>674.11175539999999</v>
      </c>
      <c r="D3753" s="5">
        <v>-35.137447359999904</v>
      </c>
    </row>
    <row r="3754" spans="3:4" x14ac:dyDescent="0.3">
      <c r="C3754" s="5">
        <v>674.13397220000002</v>
      </c>
      <c r="D3754" s="5">
        <v>-33.762813569999999</v>
      </c>
    </row>
    <row r="3755" spans="3:4" x14ac:dyDescent="0.3">
      <c r="C3755" s="5">
        <v>674.15625</v>
      </c>
      <c r="D3755" s="5">
        <v>-38.462345119999902</v>
      </c>
    </row>
    <row r="3756" spans="3:4" x14ac:dyDescent="0.3">
      <c r="C3756" s="5">
        <v>674.17852779999998</v>
      </c>
      <c r="D3756" s="5">
        <v>-36.217197419999998</v>
      </c>
    </row>
    <row r="3757" spans="3:4" x14ac:dyDescent="0.3">
      <c r="C3757" s="5">
        <v>674.20080570000005</v>
      </c>
      <c r="D3757" s="5">
        <v>-32.371143340000003</v>
      </c>
    </row>
    <row r="3758" spans="3:4" x14ac:dyDescent="0.3">
      <c r="C3758" s="5">
        <v>674.22302249999996</v>
      </c>
      <c r="D3758" s="5">
        <v>-32.648838040000001</v>
      </c>
    </row>
    <row r="3759" spans="3:4" x14ac:dyDescent="0.3">
      <c r="C3759" s="5">
        <v>674.24536130000001</v>
      </c>
      <c r="D3759" s="5">
        <v>-36.346675869999999</v>
      </c>
    </row>
    <row r="3760" spans="3:4" x14ac:dyDescent="0.3">
      <c r="C3760" s="5">
        <v>674.26757810000004</v>
      </c>
      <c r="D3760" s="5">
        <v>-35.730869290000001</v>
      </c>
    </row>
    <row r="3761" spans="3:4" x14ac:dyDescent="0.3">
      <c r="C3761" s="5">
        <v>674.28985599999999</v>
      </c>
      <c r="D3761" s="5">
        <v>-36.051967619999999</v>
      </c>
    </row>
    <row r="3762" spans="3:4" x14ac:dyDescent="0.3">
      <c r="C3762" s="5">
        <v>674.31213379999997</v>
      </c>
      <c r="D3762" s="5">
        <v>-38.29086685</v>
      </c>
    </row>
    <row r="3763" spans="3:4" x14ac:dyDescent="0.3">
      <c r="C3763" s="5">
        <v>674.33441159999995</v>
      </c>
      <c r="D3763" s="5">
        <v>-33.55263901</v>
      </c>
    </row>
    <row r="3764" spans="3:4" x14ac:dyDescent="0.3">
      <c r="C3764" s="5">
        <v>674.35668950000002</v>
      </c>
      <c r="D3764" s="5">
        <v>-31.963718409999998</v>
      </c>
    </row>
    <row r="3765" spans="3:4" x14ac:dyDescent="0.3">
      <c r="C3765" s="5">
        <v>674.3789673</v>
      </c>
      <c r="D3765" s="5">
        <v>-31.67889023</v>
      </c>
    </row>
    <row r="3766" spans="3:4" x14ac:dyDescent="0.3">
      <c r="C3766" s="5">
        <v>674.40124509999998</v>
      </c>
      <c r="D3766" s="5">
        <v>-35.477420809999998</v>
      </c>
    </row>
    <row r="3767" spans="3:4" x14ac:dyDescent="0.3">
      <c r="C3767" s="5">
        <v>674.42352289999997</v>
      </c>
      <c r="D3767" s="5">
        <v>-35.682292939999897</v>
      </c>
    </row>
    <row r="3768" spans="3:4" x14ac:dyDescent="0.3">
      <c r="C3768" s="5">
        <v>674.44580080000003</v>
      </c>
      <c r="D3768" s="5">
        <v>-37.764194489999902</v>
      </c>
    </row>
    <row r="3769" spans="3:4" x14ac:dyDescent="0.3">
      <c r="C3769" s="5">
        <v>674.46813959999997</v>
      </c>
      <c r="D3769" s="5">
        <v>-38.891071319999902</v>
      </c>
    </row>
    <row r="3770" spans="3:4" x14ac:dyDescent="0.3">
      <c r="C3770" s="5">
        <v>674.4903564</v>
      </c>
      <c r="D3770" s="5">
        <v>-37.759464260000001</v>
      </c>
    </row>
    <row r="3771" spans="3:4" x14ac:dyDescent="0.3">
      <c r="C3771" s="5">
        <v>674.51269530000002</v>
      </c>
      <c r="D3771" s="5">
        <v>-39.943653099999999</v>
      </c>
    </row>
    <row r="3772" spans="3:4" x14ac:dyDescent="0.3">
      <c r="C3772" s="5">
        <v>674.5349731</v>
      </c>
      <c r="D3772" s="5">
        <v>-36.940212250000002</v>
      </c>
    </row>
    <row r="3773" spans="3:4" x14ac:dyDescent="0.3">
      <c r="C3773" s="5">
        <v>674.55725099999995</v>
      </c>
      <c r="D3773" s="5">
        <v>-37.713436119999997</v>
      </c>
    </row>
    <row r="3774" spans="3:4" x14ac:dyDescent="0.3">
      <c r="C3774" s="5">
        <v>674.57952880000005</v>
      </c>
      <c r="D3774" s="5">
        <v>-33.68294143</v>
      </c>
    </row>
    <row r="3775" spans="3:4" x14ac:dyDescent="0.3">
      <c r="C3775" s="5">
        <v>674.60186769999996</v>
      </c>
      <c r="D3775" s="5">
        <v>-36.532352449999998</v>
      </c>
    </row>
    <row r="3776" spans="3:4" x14ac:dyDescent="0.3">
      <c r="C3776" s="5">
        <v>674.62414550000005</v>
      </c>
      <c r="D3776" s="5">
        <v>-37.346210479999897</v>
      </c>
    </row>
    <row r="3777" spans="3:4" x14ac:dyDescent="0.3">
      <c r="C3777" s="5">
        <v>674.64642330000004</v>
      </c>
      <c r="D3777" s="5">
        <v>-36.627643579999997</v>
      </c>
    </row>
    <row r="3778" spans="3:4" x14ac:dyDescent="0.3">
      <c r="C3778" s="5">
        <v>674.66876219999995</v>
      </c>
      <c r="D3778" s="5">
        <v>-34.683002469999998</v>
      </c>
    </row>
    <row r="3779" spans="3:4" x14ac:dyDescent="0.3">
      <c r="C3779" s="5">
        <v>674.69104000000004</v>
      </c>
      <c r="D3779" s="5">
        <v>-32.258884429999902</v>
      </c>
    </row>
    <row r="3780" spans="3:4" x14ac:dyDescent="0.3">
      <c r="C3780" s="5">
        <v>674.71337889999995</v>
      </c>
      <c r="D3780" s="5">
        <v>-31.919498439999899</v>
      </c>
    </row>
    <row r="3781" spans="3:4" x14ac:dyDescent="0.3">
      <c r="C3781" s="5">
        <v>674.73565670000005</v>
      </c>
      <c r="D3781" s="5">
        <v>-36.23483658</v>
      </c>
    </row>
    <row r="3782" spans="3:4" x14ac:dyDescent="0.3">
      <c r="C3782" s="5">
        <v>674.75799559999996</v>
      </c>
      <c r="D3782" s="5">
        <v>-39.672206879999997</v>
      </c>
    </row>
    <row r="3783" spans="3:4" x14ac:dyDescent="0.3">
      <c r="C3783" s="5">
        <v>674.78027340000006</v>
      </c>
      <c r="D3783" s="5">
        <v>-39.422145839999999</v>
      </c>
    </row>
    <row r="3784" spans="3:4" x14ac:dyDescent="0.3">
      <c r="C3784" s="5">
        <v>674.8025513</v>
      </c>
      <c r="D3784" s="5">
        <v>-37.682582850000003</v>
      </c>
    </row>
    <row r="3785" spans="3:4" x14ac:dyDescent="0.3">
      <c r="C3785" s="5">
        <v>674.82489009999995</v>
      </c>
      <c r="D3785" s="5">
        <v>-35.251705169999902</v>
      </c>
    </row>
    <row r="3786" spans="3:4" x14ac:dyDescent="0.3">
      <c r="C3786" s="5">
        <v>674.84716800000001</v>
      </c>
      <c r="D3786" s="5">
        <v>-34.148189539999997</v>
      </c>
    </row>
    <row r="3787" spans="3:4" x14ac:dyDescent="0.3">
      <c r="C3787" s="5">
        <v>674.86950679999995</v>
      </c>
      <c r="D3787" s="5">
        <v>-32.738941189999998</v>
      </c>
    </row>
    <row r="3788" spans="3:4" x14ac:dyDescent="0.3">
      <c r="C3788" s="5">
        <v>674.89184569999998</v>
      </c>
      <c r="D3788" s="5">
        <v>-33.892536159999999</v>
      </c>
    </row>
    <row r="3789" spans="3:4" x14ac:dyDescent="0.3">
      <c r="C3789" s="5">
        <v>674.91412349999996</v>
      </c>
      <c r="D3789" s="5">
        <v>-33.776752469999998</v>
      </c>
    </row>
    <row r="3790" spans="3:4" x14ac:dyDescent="0.3">
      <c r="C3790" s="5">
        <v>674.93646239999998</v>
      </c>
      <c r="D3790" s="5">
        <v>-32.553096769999897</v>
      </c>
    </row>
    <row r="3791" spans="3:4" x14ac:dyDescent="0.3">
      <c r="C3791" s="5">
        <v>674.95874019999997</v>
      </c>
      <c r="D3791" s="5">
        <v>-34.640094759999997</v>
      </c>
    </row>
    <row r="3792" spans="3:4" x14ac:dyDescent="0.3">
      <c r="C3792" s="5">
        <v>674.98107909999999</v>
      </c>
      <c r="D3792" s="5">
        <v>-34.577816009999999</v>
      </c>
    </row>
    <row r="3793" spans="3:4" x14ac:dyDescent="0.3">
      <c r="C3793" s="5">
        <v>675.00335689999997</v>
      </c>
      <c r="D3793" s="5">
        <v>-33.603618619999999</v>
      </c>
    </row>
    <row r="3794" spans="3:4" x14ac:dyDescent="0.3">
      <c r="C3794" s="5">
        <v>675.02569579999999</v>
      </c>
      <c r="D3794" s="5">
        <v>-35.73251724</v>
      </c>
    </row>
    <row r="3795" spans="3:4" x14ac:dyDescent="0.3">
      <c r="C3795" s="5">
        <v>675.04803470000002</v>
      </c>
      <c r="D3795" s="5">
        <v>-34.773914339999997</v>
      </c>
    </row>
    <row r="3796" spans="3:4" x14ac:dyDescent="0.3">
      <c r="C3796" s="5">
        <v>675.07037349999996</v>
      </c>
      <c r="D3796" s="5">
        <v>-34.790904999999903</v>
      </c>
    </row>
    <row r="3797" spans="3:4" x14ac:dyDescent="0.3">
      <c r="C3797" s="5">
        <v>675.09265140000002</v>
      </c>
      <c r="D3797" s="5">
        <v>-35.29873276</v>
      </c>
    </row>
    <row r="3798" spans="3:4" x14ac:dyDescent="0.3">
      <c r="C3798" s="5">
        <v>675.1150513</v>
      </c>
      <c r="D3798" s="5">
        <v>-39.221767419999999</v>
      </c>
    </row>
    <row r="3799" spans="3:4" x14ac:dyDescent="0.3">
      <c r="C3799" s="5">
        <v>675.13732909999999</v>
      </c>
      <c r="D3799" s="5">
        <v>-37.119586939999998</v>
      </c>
    </row>
    <row r="3800" spans="3:4" x14ac:dyDescent="0.3">
      <c r="C3800" s="5">
        <v>675.15966800000001</v>
      </c>
      <c r="D3800" s="5">
        <v>-37.610416409999999</v>
      </c>
    </row>
    <row r="3801" spans="3:4" x14ac:dyDescent="0.3">
      <c r="C3801" s="5">
        <v>675.18206789999999</v>
      </c>
      <c r="D3801" s="5">
        <v>-33.962970729999903</v>
      </c>
    </row>
    <row r="3802" spans="3:4" x14ac:dyDescent="0.3">
      <c r="C3802" s="5">
        <v>675.20434569999998</v>
      </c>
      <c r="D3802" s="5">
        <v>-33.956714629999901</v>
      </c>
    </row>
    <row r="3803" spans="3:4" x14ac:dyDescent="0.3">
      <c r="C3803" s="5">
        <v>675.2266846</v>
      </c>
      <c r="D3803" s="5">
        <v>-32.96737289</v>
      </c>
    </row>
    <row r="3804" spans="3:4" x14ac:dyDescent="0.3">
      <c r="C3804" s="5">
        <v>675.24902340000006</v>
      </c>
      <c r="D3804" s="5">
        <v>-31.667209619999898</v>
      </c>
    </row>
    <row r="3805" spans="3:4" x14ac:dyDescent="0.3">
      <c r="C3805" s="5">
        <v>675.27136229999996</v>
      </c>
      <c r="D3805" s="5">
        <v>-35.058063509999997</v>
      </c>
    </row>
    <row r="3806" spans="3:4" x14ac:dyDescent="0.3">
      <c r="C3806" s="5">
        <v>675.29370119999999</v>
      </c>
      <c r="D3806" s="5">
        <v>-42.53450393</v>
      </c>
    </row>
    <row r="3807" spans="3:4" x14ac:dyDescent="0.3">
      <c r="C3807" s="5">
        <v>675.31604000000004</v>
      </c>
      <c r="D3807" s="5">
        <v>-35.870975489999999</v>
      </c>
    </row>
    <row r="3808" spans="3:4" x14ac:dyDescent="0.3">
      <c r="C3808" s="5">
        <v>675.33837889999995</v>
      </c>
      <c r="D3808" s="5">
        <v>-39.669368739999904</v>
      </c>
    </row>
    <row r="3809" spans="3:4" x14ac:dyDescent="0.3">
      <c r="C3809" s="5">
        <v>675.36071779999997</v>
      </c>
      <c r="D3809" s="5">
        <v>-39.551540369999998</v>
      </c>
    </row>
    <row r="3810" spans="3:4" x14ac:dyDescent="0.3">
      <c r="C3810" s="5">
        <v>675.38305660000003</v>
      </c>
      <c r="D3810" s="5">
        <v>-33.696521759999897</v>
      </c>
    </row>
    <row r="3811" spans="3:4" x14ac:dyDescent="0.3">
      <c r="C3811" s="5">
        <v>675.40545650000001</v>
      </c>
      <c r="D3811" s="5">
        <v>-34.36050796</v>
      </c>
    </row>
    <row r="3812" spans="3:4" x14ac:dyDescent="0.3">
      <c r="C3812" s="5">
        <v>675.42773439999996</v>
      </c>
      <c r="D3812" s="5">
        <v>-33.725780489999998</v>
      </c>
    </row>
    <row r="3813" spans="3:4" x14ac:dyDescent="0.3">
      <c r="C3813" s="5">
        <v>675.45013429999995</v>
      </c>
      <c r="D3813" s="5">
        <v>-33.837154389999903</v>
      </c>
    </row>
    <row r="3814" spans="3:4" x14ac:dyDescent="0.3">
      <c r="C3814" s="5">
        <v>675.4724731</v>
      </c>
      <c r="D3814" s="5">
        <v>-41.200084680000003</v>
      </c>
    </row>
    <row r="3815" spans="3:4" x14ac:dyDescent="0.3">
      <c r="C3815" s="5">
        <v>675.49481200000002</v>
      </c>
      <c r="D3815" s="5">
        <v>-34.42097854</v>
      </c>
    </row>
    <row r="3816" spans="3:4" x14ac:dyDescent="0.3">
      <c r="C3816" s="5">
        <v>675.51715090000005</v>
      </c>
      <c r="D3816" s="5">
        <v>-35.826343530000003</v>
      </c>
    </row>
    <row r="3817" spans="3:4" x14ac:dyDescent="0.3">
      <c r="C3817" s="5">
        <v>675.53955080000003</v>
      </c>
      <c r="D3817" s="5">
        <v>-32.291957850000003</v>
      </c>
    </row>
    <row r="3818" spans="3:4" x14ac:dyDescent="0.3">
      <c r="C3818" s="5">
        <v>675.56188959999997</v>
      </c>
      <c r="D3818" s="5">
        <v>-35.762935639999903</v>
      </c>
    </row>
    <row r="3819" spans="3:4" x14ac:dyDescent="0.3">
      <c r="C3819" s="5">
        <v>675.58428960000003</v>
      </c>
      <c r="D3819" s="5">
        <v>-35.238819120000002</v>
      </c>
    </row>
    <row r="3820" spans="3:4" x14ac:dyDescent="0.3">
      <c r="C3820" s="5">
        <v>675.60662839999998</v>
      </c>
      <c r="D3820" s="5">
        <v>-35.827747340000002</v>
      </c>
    </row>
    <row r="3821" spans="3:4" x14ac:dyDescent="0.3">
      <c r="C3821" s="5">
        <v>675.6289673</v>
      </c>
      <c r="D3821" s="5">
        <v>-35.353343959999997</v>
      </c>
    </row>
    <row r="3822" spans="3:4" x14ac:dyDescent="0.3">
      <c r="C3822" s="5">
        <v>675.65130620000002</v>
      </c>
      <c r="D3822" s="5">
        <v>-35.974178309999999</v>
      </c>
    </row>
    <row r="3823" spans="3:4" x14ac:dyDescent="0.3">
      <c r="C3823" s="5">
        <v>675.6737061</v>
      </c>
      <c r="D3823" s="5">
        <v>-35.319713589999999</v>
      </c>
    </row>
    <row r="3824" spans="3:4" x14ac:dyDescent="0.3">
      <c r="C3824" s="5">
        <v>675.69604489999995</v>
      </c>
      <c r="D3824" s="5">
        <v>-36.536022180000003</v>
      </c>
    </row>
    <row r="3825" spans="3:4" x14ac:dyDescent="0.3">
      <c r="C3825" s="5">
        <v>675.71844480000004</v>
      </c>
      <c r="D3825" s="5">
        <v>-32.867969509999902</v>
      </c>
    </row>
    <row r="3826" spans="3:4" x14ac:dyDescent="0.3">
      <c r="C3826" s="5">
        <v>675.74084470000003</v>
      </c>
      <c r="D3826" s="5">
        <v>-32.932094569999997</v>
      </c>
    </row>
    <row r="3827" spans="3:4" x14ac:dyDescent="0.3">
      <c r="C3827" s="5">
        <v>675.76318360000005</v>
      </c>
      <c r="D3827" s="5">
        <v>-42.516635890000003</v>
      </c>
    </row>
    <row r="3828" spans="3:4" x14ac:dyDescent="0.3">
      <c r="C3828" s="5">
        <v>675.78558350000003</v>
      </c>
      <c r="D3828" s="5">
        <v>-35.090129849999997</v>
      </c>
    </row>
    <row r="3829" spans="3:4" x14ac:dyDescent="0.3">
      <c r="C3829" s="5">
        <v>675.80792240000005</v>
      </c>
      <c r="D3829" s="5">
        <v>-34.28522873</v>
      </c>
    </row>
    <row r="3830" spans="3:4" x14ac:dyDescent="0.3">
      <c r="C3830" s="5">
        <v>675.83032230000003</v>
      </c>
      <c r="D3830" s="5">
        <v>-36.484188079999903</v>
      </c>
    </row>
    <row r="3831" spans="3:4" x14ac:dyDescent="0.3">
      <c r="C3831" s="5">
        <v>675.85266109999998</v>
      </c>
      <c r="D3831" s="5">
        <v>-33.485111230000001</v>
      </c>
    </row>
    <row r="3832" spans="3:4" x14ac:dyDescent="0.3">
      <c r="C3832" s="5">
        <v>675.87506099999996</v>
      </c>
      <c r="D3832" s="5">
        <v>-39.314365389999999</v>
      </c>
    </row>
    <row r="3833" spans="3:4" x14ac:dyDescent="0.3">
      <c r="C3833" s="5">
        <v>675.89746090000006</v>
      </c>
      <c r="D3833" s="5">
        <v>-35.414592740000003</v>
      </c>
    </row>
    <row r="3834" spans="3:4" x14ac:dyDescent="0.3">
      <c r="C3834" s="5">
        <v>675.91986080000004</v>
      </c>
      <c r="D3834" s="5">
        <v>-37.586933129999998</v>
      </c>
    </row>
    <row r="3835" spans="3:4" x14ac:dyDescent="0.3">
      <c r="C3835" s="5">
        <v>675.94219969999995</v>
      </c>
      <c r="D3835" s="5">
        <v>-35.473552699999999</v>
      </c>
    </row>
    <row r="3836" spans="3:4" x14ac:dyDescent="0.3">
      <c r="C3836" s="5">
        <v>675.96459960000004</v>
      </c>
      <c r="D3836" s="5">
        <v>-39.699802399999903</v>
      </c>
    </row>
    <row r="3837" spans="3:4" x14ac:dyDescent="0.3">
      <c r="C3837" s="5">
        <v>675.98693849999995</v>
      </c>
      <c r="D3837" s="5">
        <v>-38.89190292</v>
      </c>
    </row>
    <row r="3838" spans="3:4" x14ac:dyDescent="0.3">
      <c r="C3838" s="5">
        <v>676.00939940000001</v>
      </c>
      <c r="D3838" s="5">
        <v>-36.102924349999903</v>
      </c>
    </row>
    <row r="3839" spans="3:4" x14ac:dyDescent="0.3">
      <c r="C3839" s="5">
        <v>676.03173830000003</v>
      </c>
      <c r="D3839" s="5">
        <v>-36.472576140000001</v>
      </c>
    </row>
    <row r="3840" spans="3:4" x14ac:dyDescent="0.3">
      <c r="C3840" s="5">
        <v>676.05413820000001</v>
      </c>
      <c r="D3840" s="5">
        <v>-36.274509429999902</v>
      </c>
    </row>
    <row r="3841" spans="3:4" x14ac:dyDescent="0.3">
      <c r="C3841" s="5">
        <v>676.07653809999999</v>
      </c>
      <c r="D3841" s="5">
        <v>-40.546825409999997</v>
      </c>
    </row>
    <row r="3842" spans="3:4" x14ac:dyDescent="0.3">
      <c r="C3842" s="5">
        <v>676.09893799999998</v>
      </c>
      <c r="D3842" s="5">
        <v>-39.182529449999997</v>
      </c>
    </row>
    <row r="3843" spans="3:4" x14ac:dyDescent="0.3">
      <c r="C3843" s="5">
        <v>676.1212769</v>
      </c>
      <c r="D3843" s="5">
        <v>-36.128955840000003</v>
      </c>
    </row>
    <row r="3844" spans="3:4" x14ac:dyDescent="0.3">
      <c r="C3844" s="5">
        <v>676.14373780000005</v>
      </c>
      <c r="D3844" s="5">
        <v>-39.927822109999902</v>
      </c>
    </row>
    <row r="3845" spans="3:4" x14ac:dyDescent="0.3">
      <c r="C3845" s="5">
        <v>676.16607669999996</v>
      </c>
      <c r="D3845" s="5">
        <v>-46.424335479999897</v>
      </c>
    </row>
    <row r="3846" spans="3:4" x14ac:dyDescent="0.3">
      <c r="C3846" s="5">
        <v>676.18853760000002</v>
      </c>
      <c r="D3846" s="5">
        <v>-31.4922904999999</v>
      </c>
    </row>
    <row r="3847" spans="3:4" x14ac:dyDescent="0.3">
      <c r="C3847" s="5">
        <v>676.21087650000004</v>
      </c>
      <c r="D3847" s="5">
        <v>-35.984180449999997</v>
      </c>
    </row>
    <row r="3848" spans="3:4" x14ac:dyDescent="0.3">
      <c r="C3848" s="5">
        <v>676.23333739999998</v>
      </c>
      <c r="D3848" s="5">
        <v>-35.871128079999998</v>
      </c>
    </row>
    <row r="3849" spans="3:4" x14ac:dyDescent="0.3">
      <c r="C3849" s="5">
        <v>676.25573729999996</v>
      </c>
      <c r="D3849" s="5">
        <v>-37.440036769999999</v>
      </c>
    </row>
    <row r="3850" spans="3:4" x14ac:dyDescent="0.3">
      <c r="C3850" s="5">
        <v>676.27813719999995</v>
      </c>
      <c r="D3850" s="5">
        <v>-41.497280119999999</v>
      </c>
    </row>
    <row r="3851" spans="3:4" x14ac:dyDescent="0.3">
      <c r="C3851" s="5">
        <v>676.30053710000004</v>
      </c>
      <c r="D3851" s="5">
        <v>-35.587413789999999</v>
      </c>
    </row>
    <row r="3852" spans="3:4" x14ac:dyDescent="0.3">
      <c r="C3852" s="5">
        <v>676.32293700000002</v>
      </c>
      <c r="D3852" s="5">
        <v>-32.16302872</v>
      </c>
    </row>
    <row r="3853" spans="3:4" x14ac:dyDescent="0.3">
      <c r="C3853" s="5">
        <v>676.34539789999997</v>
      </c>
      <c r="D3853" s="5">
        <v>-33.274219509999902</v>
      </c>
    </row>
    <row r="3854" spans="3:4" x14ac:dyDescent="0.3">
      <c r="C3854" s="5">
        <v>676.36773679999999</v>
      </c>
      <c r="D3854" s="5">
        <v>-37.348560329999998</v>
      </c>
    </row>
    <row r="3855" spans="3:4" x14ac:dyDescent="0.3">
      <c r="C3855" s="5">
        <v>676.39019780000001</v>
      </c>
      <c r="D3855" s="5">
        <v>-34.874065399999999</v>
      </c>
    </row>
    <row r="3856" spans="3:4" x14ac:dyDescent="0.3">
      <c r="C3856" s="5">
        <v>676.41259769999999</v>
      </c>
      <c r="D3856" s="5">
        <v>-37.75957107</v>
      </c>
    </row>
    <row r="3857" spans="3:4" x14ac:dyDescent="0.3">
      <c r="C3857" s="5">
        <v>676.43499759999997</v>
      </c>
      <c r="D3857" s="5">
        <v>-34.911853789999903</v>
      </c>
    </row>
    <row r="3858" spans="3:4" x14ac:dyDescent="0.3">
      <c r="C3858" s="5">
        <v>676.45739749999996</v>
      </c>
      <c r="D3858" s="5">
        <v>-36.99862289</v>
      </c>
    </row>
    <row r="3859" spans="3:4" x14ac:dyDescent="0.3">
      <c r="C3859" s="5">
        <v>676.47985840000001</v>
      </c>
      <c r="D3859" s="5">
        <v>-32.127765650000001</v>
      </c>
    </row>
    <row r="3860" spans="3:4" x14ac:dyDescent="0.3">
      <c r="C3860" s="5">
        <v>676.50225829999999</v>
      </c>
      <c r="D3860" s="5">
        <v>-35.828853609999904</v>
      </c>
    </row>
    <row r="3861" spans="3:4" x14ac:dyDescent="0.3">
      <c r="C3861" s="5">
        <v>676.52471920000005</v>
      </c>
      <c r="D3861" s="5">
        <v>-45.594181059999997</v>
      </c>
    </row>
    <row r="3862" spans="3:4" x14ac:dyDescent="0.3">
      <c r="C3862" s="5">
        <v>676.54711910000003</v>
      </c>
      <c r="D3862" s="5">
        <v>-35.312671659999999</v>
      </c>
    </row>
    <row r="3863" spans="3:4" x14ac:dyDescent="0.3">
      <c r="C3863" s="5">
        <v>676.56951900000001</v>
      </c>
      <c r="D3863" s="5">
        <v>-34.09421158</v>
      </c>
    </row>
    <row r="3864" spans="3:4" x14ac:dyDescent="0.3">
      <c r="C3864" s="5">
        <v>676.5919189</v>
      </c>
      <c r="D3864" s="5">
        <v>-35.37521744</v>
      </c>
    </row>
    <row r="3865" spans="3:4" x14ac:dyDescent="0.3">
      <c r="C3865" s="5">
        <v>676.61437990000002</v>
      </c>
      <c r="D3865" s="5">
        <v>-35.790660860000003</v>
      </c>
    </row>
    <row r="3866" spans="3:4" x14ac:dyDescent="0.3">
      <c r="C3866" s="5">
        <v>676.6367798</v>
      </c>
      <c r="D3866" s="5">
        <v>-35.806438439999901</v>
      </c>
    </row>
    <row r="3867" spans="3:4" x14ac:dyDescent="0.3">
      <c r="C3867" s="5">
        <v>676.65924070000005</v>
      </c>
      <c r="D3867" s="5">
        <v>-35.126956939999999</v>
      </c>
    </row>
    <row r="3868" spans="3:4" x14ac:dyDescent="0.3">
      <c r="C3868" s="5">
        <v>676.68164060000004</v>
      </c>
      <c r="D3868" s="5">
        <v>-34.199451439999997</v>
      </c>
    </row>
    <row r="3869" spans="3:4" x14ac:dyDescent="0.3">
      <c r="C3869" s="5">
        <v>676.70410159999994</v>
      </c>
      <c r="D3869" s="5">
        <v>-33.756893159999997</v>
      </c>
    </row>
    <row r="3870" spans="3:4" x14ac:dyDescent="0.3">
      <c r="C3870" s="5">
        <v>676.72650150000004</v>
      </c>
      <c r="D3870" s="5">
        <v>-34.359226219999996</v>
      </c>
    </row>
    <row r="3871" spans="3:4" x14ac:dyDescent="0.3">
      <c r="C3871" s="5">
        <v>676.74896239999998</v>
      </c>
      <c r="D3871" s="5">
        <v>-34.000370019999998</v>
      </c>
    </row>
    <row r="3872" spans="3:4" x14ac:dyDescent="0.3">
      <c r="C3872" s="5">
        <v>676.77142330000004</v>
      </c>
      <c r="D3872" s="5">
        <v>-32.669284820000001</v>
      </c>
    </row>
    <row r="3873" spans="3:4" x14ac:dyDescent="0.3">
      <c r="C3873" s="5">
        <v>676.79388429999995</v>
      </c>
      <c r="D3873" s="5">
        <v>-35.947139739999997</v>
      </c>
    </row>
    <row r="3874" spans="3:4" x14ac:dyDescent="0.3">
      <c r="C3874" s="5">
        <v>676.8163452</v>
      </c>
      <c r="D3874" s="5">
        <v>-33.7313118</v>
      </c>
    </row>
    <row r="3875" spans="3:4" x14ac:dyDescent="0.3">
      <c r="C3875" s="5">
        <v>676.83874509999998</v>
      </c>
      <c r="D3875" s="5">
        <v>-35.648563379999999</v>
      </c>
    </row>
    <row r="3876" spans="3:4" x14ac:dyDescent="0.3">
      <c r="C3876" s="5">
        <v>676.8612061</v>
      </c>
      <c r="D3876" s="5">
        <v>-32.774074549999902</v>
      </c>
    </row>
    <row r="3877" spans="3:4" x14ac:dyDescent="0.3">
      <c r="C3877" s="5">
        <v>676.88360599999999</v>
      </c>
      <c r="D3877" s="5">
        <v>-35.222568510000002</v>
      </c>
    </row>
    <row r="3878" spans="3:4" x14ac:dyDescent="0.3">
      <c r="C3878" s="5">
        <v>676.90606690000004</v>
      </c>
      <c r="D3878" s="5">
        <v>-38.9392128</v>
      </c>
    </row>
    <row r="3879" spans="3:4" x14ac:dyDescent="0.3">
      <c r="C3879" s="5">
        <v>676.92852779999998</v>
      </c>
      <c r="D3879" s="5">
        <v>-38.332599639999998</v>
      </c>
    </row>
    <row r="3880" spans="3:4" x14ac:dyDescent="0.3">
      <c r="C3880" s="5">
        <v>676.9509888</v>
      </c>
      <c r="D3880" s="5">
        <v>-35.74641037</v>
      </c>
    </row>
    <row r="3881" spans="3:4" x14ac:dyDescent="0.3">
      <c r="C3881" s="5">
        <v>676.97338869999999</v>
      </c>
      <c r="D3881" s="5">
        <v>-34.361347199999997</v>
      </c>
    </row>
    <row r="3882" spans="3:4" x14ac:dyDescent="0.3">
      <c r="C3882" s="5">
        <v>676.9959106</v>
      </c>
      <c r="D3882" s="5">
        <v>-42.247234339999999</v>
      </c>
    </row>
    <row r="3883" spans="3:4" x14ac:dyDescent="0.3">
      <c r="C3883" s="5">
        <v>677.01831049999998</v>
      </c>
      <c r="D3883" s="5">
        <v>-38.020061490000003</v>
      </c>
    </row>
    <row r="3884" spans="3:4" x14ac:dyDescent="0.3">
      <c r="C3884" s="5">
        <v>677.04077150000001</v>
      </c>
      <c r="D3884" s="5">
        <v>-41.753643029999999</v>
      </c>
    </row>
    <row r="3885" spans="3:4" x14ac:dyDescent="0.3">
      <c r="C3885" s="5">
        <v>677.06323239999995</v>
      </c>
      <c r="D3885" s="5">
        <v>-39.076389309999897</v>
      </c>
    </row>
    <row r="3886" spans="3:4" x14ac:dyDescent="0.3">
      <c r="C3886" s="5">
        <v>677.08569339999997</v>
      </c>
      <c r="D3886" s="5">
        <v>-36.256855009999903</v>
      </c>
    </row>
    <row r="3887" spans="3:4" x14ac:dyDescent="0.3">
      <c r="C3887" s="5">
        <v>677.10815430000002</v>
      </c>
      <c r="D3887" s="5">
        <v>-33.900531770000001</v>
      </c>
    </row>
    <row r="3888" spans="3:4" x14ac:dyDescent="0.3">
      <c r="C3888" s="5">
        <v>677.13061519999997</v>
      </c>
      <c r="D3888" s="5">
        <v>-33.251392359999997</v>
      </c>
    </row>
    <row r="3889" spans="3:4" x14ac:dyDescent="0.3">
      <c r="C3889" s="5">
        <v>677.15307619999999</v>
      </c>
      <c r="D3889" s="5">
        <v>-34.771015169999998</v>
      </c>
    </row>
    <row r="3890" spans="3:4" x14ac:dyDescent="0.3">
      <c r="C3890" s="5">
        <v>677.17553710000004</v>
      </c>
      <c r="D3890" s="5">
        <v>-33.39199447</v>
      </c>
    </row>
    <row r="3891" spans="3:4" x14ac:dyDescent="0.3">
      <c r="C3891" s="5">
        <v>677.19799799999998</v>
      </c>
      <c r="D3891" s="5">
        <v>-35.392040249999901</v>
      </c>
    </row>
    <row r="3892" spans="3:4" x14ac:dyDescent="0.3">
      <c r="C3892" s="5">
        <v>677.22051999999996</v>
      </c>
      <c r="D3892" s="5">
        <v>-34.599002839999997</v>
      </c>
    </row>
    <row r="3893" spans="3:4" x14ac:dyDescent="0.3">
      <c r="C3893" s="5">
        <v>677.24298099999999</v>
      </c>
      <c r="D3893" s="5">
        <v>-35.716426849999998</v>
      </c>
    </row>
    <row r="3894" spans="3:4" x14ac:dyDescent="0.3">
      <c r="C3894" s="5">
        <v>677.2655029</v>
      </c>
      <c r="D3894" s="5">
        <v>-34.336071009999998</v>
      </c>
    </row>
    <row r="3895" spans="3:4" x14ac:dyDescent="0.3">
      <c r="C3895" s="5">
        <v>677.28790279999998</v>
      </c>
      <c r="D3895" s="5">
        <v>-35.262828829999997</v>
      </c>
    </row>
    <row r="3896" spans="3:4" x14ac:dyDescent="0.3">
      <c r="C3896" s="5">
        <v>677.31042479999996</v>
      </c>
      <c r="D3896" s="5">
        <v>-32.869113919999997</v>
      </c>
    </row>
    <row r="3897" spans="3:4" x14ac:dyDescent="0.3">
      <c r="C3897" s="5">
        <v>677.33288570000002</v>
      </c>
      <c r="D3897" s="5">
        <v>-34.688434599999901</v>
      </c>
    </row>
    <row r="3898" spans="3:4" x14ac:dyDescent="0.3">
      <c r="C3898" s="5">
        <v>677.35534670000004</v>
      </c>
      <c r="D3898" s="5">
        <v>-34.110767359999997</v>
      </c>
    </row>
    <row r="3899" spans="3:4" x14ac:dyDescent="0.3">
      <c r="C3899" s="5">
        <v>677.37786870000002</v>
      </c>
      <c r="D3899" s="5">
        <v>-35.361347199999997</v>
      </c>
    </row>
    <row r="3900" spans="3:4" x14ac:dyDescent="0.3">
      <c r="C3900" s="5">
        <v>677.40032959999996</v>
      </c>
      <c r="D3900" s="5">
        <v>-35.50354385</v>
      </c>
    </row>
    <row r="3901" spans="3:4" x14ac:dyDescent="0.3">
      <c r="C3901" s="5">
        <v>677.42285159999994</v>
      </c>
      <c r="D3901" s="5">
        <v>-44.697574609999997</v>
      </c>
    </row>
    <row r="3902" spans="3:4" x14ac:dyDescent="0.3">
      <c r="C3902" s="5">
        <v>677.4453125</v>
      </c>
      <c r="D3902" s="5">
        <v>-39.354900360000002</v>
      </c>
    </row>
    <row r="3903" spans="3:4" x14ac:dyDescent="0.3">
      <c r="C3903" s="5">
        <v>677.46777340000006</v>
      </c>
      <c r="D3903" s="5">
        <v>-35.116413109999897</v>
      </c>
    </row>
    <row r="3904" spans="3:4" x14ac:dyDescent="0.3">
      <c r="C3904" s="5">
        <v>677.49023439999996</v>
      </c>
      <c r="D3904" s="5">
        <v>-34.491161339999998</v>
      </c>
    </row>
    <row r="3905" spans="3:4" x14ac:dyDescent="0.3">
      <c r="C3905" s="5">
        <v>677.51275629999998</v>
      </c>
      <c r="D3905" s="5">
        <v>-34.675975800000003</v>
      </c>
    </row>
    <row r="3906" spans="3:4" x14ac:dyDescent="0.3">
      <c r="C3906" s="5">
        <v>677.5352173</v>
      </c>
      <c r="D3906" s="5">
        <v>-37.888813020000001</v>
      </c>
    </row>
    <row r="3907" spans="3:4" x14ac:dyDescent="0.3">
      <c r="C3907" s="5">
        <v>677.55773929999998</v>
      </c>
      <c r="D3907" s="5">
        <v>-38.943943019999999</v>
      </c>
    </row>
    <row r="3908" spans="3:4" x14ac:dyDescent="0.3">
      <c r="C3908" s="5">
        <v>677.58020020000004</v>
      </c>
      <c r="D3908" s="5">
        <v>-37.920940399999999</v>
      </c>
    </row>
    <row r="3909" spans="3:4" x14ac:dyDescent="0.3">
      <c r="C3909" s="5">
        <v>677.60272220000002</v>
      </c>
      <c r="D3909" s="5">
        <v>-37.35250473</v>
      </c>
    </row>
    <row r="3910" spans="3:4" x14ac:dyDescent="0.3">
      <c r="C3910" s="5">
        <v>677.62518309999996</v>
      </c>
      <c r="D3910" s="5">
        <v>-40.128894799999998</v>
      </c>
    </row>
    <row r="3911" spans="3:4" x14ac:dyDescent="0.3">
      <c r="C3911" s="5">
        <v>677.64770510000005</v>
      </c>
      <c r="D3911" s="5">
        <v>-34.937862389999999</v>
      </c>
    </row>
    <row r="3912" spans="3:4" x14ac:dyDescent="0.3">
      <c r="C3912" s="5">
        <v>677.67016599999999</v>
      </c>
      <c r="D3912" s="5">
        <v>-36.810947419999998</v>
      </c>
    </row>
    <row r="3913" spans="3:4" x14ac:dyDescent="0.3">
      <c r="C3913" s="5">
        <v>677.69268799999998</v>
      </c>
      <c r="D3913" s="5">
        <v>-34.429088589999999</v>
      </c>
    </row>
    <row r="3914" spans="3:4" x14ac:dyDescent="0.3">
      <c r="C3914" s="5">
        <v>677.71520999999996</v>
      </c>
      <c r="D3914" s="5">
        <v>-43.741855619999903</v>
      </c>
    </row>
    <row r="3915" spans="3:4" x14ac:dyDescent="0.3">
      <c r="C3915" s="5">
        <v>677.73773189999997</v>
      </c>
      <c r="D3915" s="5">
        <v>-33.693088529999997</v>
      </c>
    </row>
    <row r="3916" spans="3:4" x14ac:dyDescent="0.3">
      <c r="C3916" s="5">
        <v>677.76019289999999</v>
      </c>
      <c r="D3916" s="5">
        <v>-33.899997709999901</v>
      </c>
    </row>
    <row r="3917" spans="3:4" x14ac:dyDescent="0.3">
      <c r="C3917" s="5">
        <v>677.78271480000001</v>
      </c>
      <c r="D3917" s="5">
        <v>-34.030933379999901</v>
      </c>
    </row>
    <row r="3918" spans="3:4" x14ac:dyDescent="0.3">
      <c r="C3918" s="5">
        <v>677.80517580000003</v>
      </c>
      <c r="D3918" s="5">
        <v>-33.224536889999897</v>
      </c>
    </row>
    <row r="3919" spans="3:4" x14ac:dyDescent="0.3">
      <c r="C3919" s="5">
        <v>677.82769780000001</v>
      </c>
      <c r="D3919" s="5">
        <v>-38.002513879999903</v>
      </c>
    </row>
    <row r="3920" spans="3:4" x14ac:dyDescent="0.3">
      <c r="C3920" s="5">
        <v>677.85021970000003</v>
      </c>
      <c r="D3920" s="5">
        <v>-34.40043258</v>
      </c>
    </row>
    <row r="3921" spans="3:4" x14ac:dyDescent="0.3">
      <c r="C3921" s="5">
        <v>677.87274170000001</v>
      </c>
      <c r="D3921" s="5">
        <v>-38.832782739999999</v>
      </c>
    </row>
    <row r="3922" spans="3:4" x14ac:dyDescent="0.3">
      <c r="C3922" s="5">
        <v>677.89526369999999</v>
      </c>
      <c r="D3922" s="5">
        <v>-33.703365320000003</v>
      </c>
    </row>
    <row r="3923" spans="3:4" x14ac:dyDescent="0.3">
      <c r="C3923" s="5">
        <v>677.9177856</v>
      </c>
      <c r="D3923" s="5">
        <v>-33.413921349999903</v>
      </c>
    </row>
    <row r="3924" spans="3:4" x14ac:dyDescent="0.3">
      <c r="C3924" s="5">
        <v>677.94030759999998</v>
      </c>
      <c r="D3924" s="5">
        <v>-32.158817290000002</v>
      </c>
    </row>
    <row r="3925" spans="3:4" x14ac:dyDescent="0.3">
      <c r="C3925" s="5">
        <v>677.9627686</v>
      </c>
      <c r="D3925" s="5">
        <v>-33.077930449999997</v>
      </c>
    </row>
    <row r="3926" spans="3:4" x14ac:dyDescent="0.3">
      <c r="C3926" s="5">
        <v>677.98535159999994</v>
      </c>
      <c r="D3926" s="5">
        <v>-33.528018950000003</v>
      </c>
    </row>
    <row r="3927" spans="3:4" x14ac:dyDescent="0.3">
      <c r="C3927" s="5">
        <v>678.0078125</v>
      </c>
      <c r="D3927" s="5">
        <v>-38.08904648</v>
      </c>
    </row>
    <row r="3928" spans="3:4" x14ac:dyDescent="0.3">
      <c r="C3928" s="5">
        <v>678.03039550000005</v>
      </c>
      <c r="D3928" s="5">
        <v>-33.50629043</v>
      </c>
    </row>
    <row r="3929" spans="3:4" x14ac:dyDescent="0.3">
      <c r="C3929" s="5">
        <v>678.0528564</v>
      </c>
      <c r="D3929" s="5">
        <v>-32.680110929999998</v>
      </c>
    </row>
    <row r="3930" spans="3:4" x14ac:dyDescent="0.3">
      <c r="C3930" s="5">
        <v>678.07543950000002</v>
      </c>
      <c r="D3930" s="5">
        <v>-34.218364710000003</v>
      </c>
    </row>
    <row r="3931" spans="3:4" x14ac:dyDescent="0.3">
      <c r="C3931" s="5">
        <v>678.09790039999996</v>
      </c>
      <c r="D3931" s="5">
        <v>-34.751796720000002</v>
      </c>
    </row>
    <row r="3932" spans="3:4" x14ac:dyDescent="0.3">
      <c r="C3932" s="5">
        <v>678.12048340000001</v>
      </c>
      <c r="D3932" s="5">
        <v>-34.789943690000001</v>
      </c>
    </row>
    <row r="3933" spans="3:4" x14ac:dyDescent="0.3">
      <c r="C3933" s="5">
        <v>678.14300539999999</v>
      </c>
      <c r="D3933" s="5">
        <v>-31.998241419999999</v>
      </c>
    </row>
    <row r="3934" spans="3:4" x14ac:dyDescent="0.3">
      <c r="C3934" s="5">
        <v>678.16552730000001</v>
      </c>
      <c r="D3934" s="5">
        <v>-31.2888755799999</v>
      </c>
    </row>
    <row r="3935" spans="3:4" x14ac:dyDescent="0.3">
      <c r="C3935" s="5">
        <v>678.18804929999999</v>
      </c>
      <c r="D3935" s="5">
        <v>-32.73116684</v>
      </c>
    </row>
    <row r="3936" spans="3:4" x14ac:dyDescent="0.3">
      <c r="C3936" s="5">
        <v>678.21057129999997</v>
      </c>
      <c r="D3936" s="5">
        <v>-36.178752899999999</v>
      </c>
    </row>
    <row r="3937" spans="3:4" x14ac:dyDescent="0.3">
      <c r="C3937" s="5">
        <v>678.23309329999995</v>
      </c>
      <c r="D3937" s="5">
        <v>-32.831157679999997</v>
      </c>
    </row>
    <row r="3938" spans="3:4" x14ac:dyDescent="0.3">
      <c r="C3938" s="5">
        <v>678.2556763</v>
      </c>
      <c r="D3938" s="5">
        <v>-35.860706329999999</v>
      </c>
    </row>
    <row r="3939" spans="3:4" x14ac:dyDescent="0.3">
      <c r="C3939" s="5">
        <v>678.27819820000002</v>
      </c>
      <c r="D3939" s="5">
        <v>-33.873516080000002</v>
      </c>
    </row>
    <row r="3940" spans="3:4" x14ac:dyDescent="0.3">
      <c r="C3940" s="5">
        <v>678.3007202</v>
      </c>
      <c r="D3940" s="5">
        <v>-33.467449189999897</v>
      </c>
    </row>
    <row r="3941" spans="3:4" x14ac:dyDescent="0.3">
      <c r="C3941" s="5">
        <v>678.32324219999998</v>
      </c>
      <c r="D3941" s="5">
        <v>-39.720088959999998</v>
      </c>
    </row>
    <row r="3942" spans="3:4" x14ac:dyDescent="0.3">
      <c r="C3942" s="5">
        <v>678.34582520000004</v>
      </c>
      <c r="D3942" s="5">
        <v>-36.907901760000001</v>
      </c>
    </row>
    <row r="3943" spans="3:4" x14ac:dyDescent="0.3">
      <c r="C3943" s="5">
        <v>678.36834720000002</v>
      </c>
      <c r="D3943" s="5">
        <v>-34.347232820000002</v>
      </c>
    </row>
    <row r="3944" spans="3:4" x14ac:dyDescent="0.3">
      <c r="C3944" s="5">
        <v>678.39093019999996</v>
      </c>
      <c r="D3944" s="5">
        <v>-33.251285549999999</v>
      </c>
    </row>
    <row r="3945" spans="3:4" x14ac:dyDescent="0.3">
      <c r="C3945" s="5">
        <v>678.41345209999997</v>
      </c>
      <c r="D3945" s="5">
        <v>-36.954563139999998</v>
      </c>
    </row>
    <row r="3946" spans="3:4" x14ac:dyDescent="0.3">
      <c r="C3946" s="5">
        <v>678.43597409999995</v>
      </c>
      <c r="D3946" s="5">
        <v>-31.915615079999899</v>
      </c>
    </row>
    <row r="3947" spans="3:4" x14ac:dyDescent="0.3">
      <c r="C3947" s="5">
        <v>678.45855710000001</v>
      </c>
      <c r="D3947" s="5">
        <v>-34.299152370000002</v>
      </c>
    </row>
    <row r="3948" spans="3:4" x14ac:dyDescent="0.3">
      <c r="C3948" s="5">
        <v>678.48107909999999</v>
      </c>
      <c r="D3948" s="5">
        <v>-39.207836149999999</v>
      </c>
    </row>
    <row r="3949" spans="3:4" x14ac:dyDescent="0.3">
      <c r="C3949" s="5">
        <v>678.50366210000004</v>
      </c>
      <c r="D3949" s="5">
        <v>-38.612522119999902</v>
      </c>
    </row>
    <row r="3950" spans="3:4" x14ac:dyDescent="0.3">
      <c r="C3950" s="5">
        <v>678.52618410000002</v>
      </c>
      <c r="D3950" s="5">
        <v>-36.939594270000001</v>
      </c>
    </row>
    <row r="3951" spans="3:4" x14ac:dyDescent="0.3">
      <c r="C3951" s="5">
        <v>678.54876709999996</v>
      </c>
      <c r="D3951" s="5">
        <v>-32.740352629999997</v>
      </c>
    </row>
    <row r="3952" spans="3:4" x14ac:dyDescent="0.3">
      <c r="C3952" s="5">
        <v>678.57128909999994</v>
      </c>
      <c r="D3952" s="5">
        <v>-31.514331819999899</v>
      </c>
    </row>
    <row r="3953" spans="3:4" x14ac:dyDescent="0.3">
      <c r="C3953" s="5">
        <v>678.5938721</v>
      </c>
      <c r="D3953" s="5">
        <v>-35.05987167</v>
      </c>
    </row>
    <row r="3954" spans="3:4" x14ac:dyDescent="0.3">
      <c r="C3954" s="5">
        <v>678.61645510000005</v>
      </c>
      <c r="D3954" s="5">
        <v>-38.242282869999997</v>
      </c>
    </row>
    <row r="3955" spans="3:4" x14ac:dyDescent="0.3">
      <c r="C3955" s="5">
        <v>678.63903809999999</v>
      </c>
      <c r="D3955" s="5">
        <v>-35.454105380000001</v>
      </c>
    </row>
    <row r="3956" spans="3:4" x14ac:dyDescent="0.3">
      <c r="C3956" s="5">
        <v>678.66156009999997</v>
      </c>
      <c r="D3956" s="5">
        <v>-35.208095549999904</v>
      </c>
    </row>
    <row r="3957" spans="3:4" x14ac:dyDescent="0.3">
      <c r="C3957" s="5">
        <v>678.68414310000003</v>
      </c>
      <c r="D3957" s="5">
        <v>-37.38027572</v>
      </c>
    </row>
    <row r="3958" spans="3:4" x14ac:dyDescent="0.3">
      <c r="C3958" s="5">
        <v>678.70666500000004</v>
      </c>
      <c r="D3958" s="5">
        <v>-36.332675929999901</v>
      </c>
    </row>
    <row r="3959" spans="3:4" x14ac:dyDescent="0.3">
      <c r="C3959" s="5">
        <v>678.72924799999998</v>
      </c>
      <c r="D3959" s="5">
        <v>-37.785816189999998</v>
      </c>
    </row>
    <row r="3960" spans="3:4" x14ac:dyDescent="0.3">
      <c r="C3960" s="5">
        <v>678.7518311</v>
      </c>
      <c r="D3960" s="5">
        <v>-37.581027980000002</v>
      </c>
    </row>
    <row r="3961" spans="3:4" x14ac:dyDescent="0.3">
      <c r="C3961" s="5">
        <v>678.77441409999994</v>
      </c>
      <c r="D3961" s="5">
        <v>-35.452693940000003</v>
      </c>
    </row>
    <row r="3962" spans="3:4" x14ac:dyDescent="0.3">
      <c r="C3962" s="5">
        <v>678.79693599999996</v>
      </c>
      <c r="D3962" s="5">
        <v>-34.983669280000001</v>
      </c>
    </row>
    <row r="3963" spans="3:4" x14ac:dyDescent="0.3">
      <c r="C3963" s="5">
        <v>678.81958010000005</v>
      </c>
      <c r="D3963" s="5">
        <v>-33.539241789999998</v>
      </c>
    </row>
    <row r="3964" spans="3:4" x14ac:dyDescent="0.3">
      <c r="C3964" s="5">
        <v>678.84210210000003</v>
      </c>
      <c r="D3964" s="5">
        <v>-34.238910669999903</v>
      </c>
    </row>
    <row r="3965" spans="3:4" x14ac:dyDescent="0.3">
      <c r="C3965" s="5">
        <v>678.86468509999997</v>
      </c>
      <c r="D3965" s="5">
        <v>-32.8919487</v>
      </c>
    </row>
    <row r="3966" spans="3:4" x14ac:dyDescent="0.3">
      <c r="C3966" s="5">
        <v>678.88726810000003</v>
      </c>
      <c r="D3966" s="5">
        <v>-32.056995389999997</v>
      </c>
    </row>
    <row r="3967" spans="3:4" x14ac:dyDescent="0.3">
      <c r="C3967" s="5">
        <v>678.90985109999997</v>
      </c>
      <c r="D3967" s="5">
        <v>-33.408527370000002</v>
      </c>
    </row>
    <row r="3968" spans="3:4" x14ac:dyDescent="0.3">
      <c r="C3968" s="5">
        <v>678.93243410000002</v>
      </c>
      <c r="D3968" s="5">
        <v>-33.245426179999903</v>
      </c>
    </row>
    <row r="3969" spans="3:4" x14ac:dyDescent="0.3">
      <c r="C3969" s="5">
        <v>678.95501709999996</v>
      </c>
      <c r="D3969" s="5">
        <v>-33.026294710000002</v>
      </c>
    </row>
    <row r="3970" spans="3:4" x14ac:dyDescent="0.3">
      <c r="C3970" s="5">
        <v>678.97766109999998</v>
      </c>
      <c r="D3970" s="5">
        <v>-31.42498398</v>
      </c>
    </row>
    <row r="3971" spans="3:4" x14ac:dyDescent="0.3">
      <c r="C3971" s="5">
        <v>679.00018309999996</v>
      </c>
      <c r="D3971" s="5">
        <v>-35.928997039999999</v>
      </c>
    </row>
    <row r="3972" spans="3:4" x14ac:dyDescent="0.3">
      <c r="C3972" s="5">
        <v>679.02282709999997</v>
      </c>
      <c r="D3972" s="5">
        <v>-35.117687219999901</v>
      </c>
    </row>
    <row r="3973" spans="3:4" x14ac:dyDescent="0.3">
      <c r="C3973" s="5">
        <v>679.04534909999995</v>
      </c>
      <c r="D3973" s="5">
        <v>-36.97175979</v>
      </c>
    </row>
    <row r="3974" spans="3:4" x14ac:dyDescent="0.3">
      <c r="C3974" s="5">
        <v>679.06799320000005</v>
      </c>
      <c r="D3974" s="5">
        <v>-36.223911279999903</v>
      </c>
    </row>
    <row r="3975" spans="3:4" x14ac:dyDescent="0.3">
      <c r="C3975" s="5">
        <v>679.09057619999999</v>
      </c>
      <c r="D3975" s="5">
        <v>-33.975627899999999</v>
      </c>
    </row>
    <row r="3976" spans="3:4" x14ac:dyDescent="0.3">
      <c r="C3976" s="5">
        <v>679.11315920000004</v>
      </c>
      <c r="D3976" s="5">
        <v>-40.684612270000002</v>
      </c>
    </row>
    <row r="3977" spans="3:4" x14ac:dyDescent="0.3">
      <c r="C3977" s="5">
        <v>679.13574219999998</v>
      </c>
      <c r="D3977" s="5">
        <v>-34.694736480000003</v>
      </c>
    </row>
    <row r="3978" spans="3:4" x14ac:dyDescent="0.3">
      <c r="C3978" s="5">
        <v>679.1583862</v>
      </c>
      <c r="D3978" s="5">
        <v>-43.059276580000002</v>
      </c>
    </row>
    <row r="3979" spans="3:4" x14ac:dyDescent="0.3">
      <c r="C3979" s="5">
        <v>679.18090819999998</v>
      </c>
      <c r="D3979" s="5">
        <v>-36.350597379999897</v>
      </c>
    </row>
    <row r="3980" spans="3:4" x14ac:dyDescent="0.3">
      <c r="C3980" s="5">
        <v>679.20355219999999</v>
      </c>
      <c r="D3980" s="5">
        <v>-38.579853059999998</v>
      </c>
    </row>
    <row r="3981" spans="3:4" x14ac:dyDescent="0.3">
      <c r="C3981" s="5">
        <v>679.22613530000001</v>
      </c>
      <c r="D3981" s="5">
        <v>-37.364772790000004</v>
      </c>
    </row>
    <row r="3982" spans="3:4" x14ac:dyDescent="0.3">
      <c r="C3982" s="5">
        <v>679.24877930000002</v>
      </c>
      <c r="D3982" s="5">
        <v>-34.07578659</v>
      </c>
    </row>
    <row r="3983" spans="3:4" x14ac:dyDescent="0.3">
      <c r="C3983" s="5">
        <v>679.27136229999996</v>
      </c>
      <c r="D3983" s="5">
        <v>-34.385974879999999</v>
      </c>
    </row>
    <row r="3984" spans="3:4" x14ac:dyDescent="0.3">
      <c r="C3984" s="5">
        <v>679.29394530000002</v>
      </c>
      <c r="D3984" s="5">
        <v>-38.309864039999901</v>
      </c>
    </row>
    <row r="3985" spans="3:4" x14ac:dyDescent="0.3">
      <c r="C3985" s="5">
        <v>679.31652829999996</v>
      </c>
      <c r="D3985" s="5">
        <v>-35.446323390000003</v>
      </c>
    </row>
    <row r="3986" spans="3:4" x14ac:dyDescent="0.3">
      <c r="C3986" s="5">
        <v>679.33917240000005</v>
      </c>
      <c r="D3986" s="5">
        <v>-42.119876859999998</v>
      </c>
    </row>
    <row r="3987" spans="3:4" x14ac:dyDescent="0.3">
      <c r="C3987" s="5">
        <v>679.36175539999999</v>
      </c>
      <c r="D3987" s="5">
        <v>-41.08730697</v>
      </c>
    </row>
    <row r="3988" spans="3:4" x14ac:dyDescent="0.3">
      <c r="C3988" s="5">
        <v>679.38439940000001</v>
      </c>
      <c r="D3988" s="5">
        <v>-36.992321009999998</v>
      </c>
    </row>
    <row r="3989" spans="3:4" x14ac:dyDescent="0.3">
      <c r="C3989" s="5">
        <v>679.40698239999995</v>
      </c>
      <c r="D3989" s="5">
        <v>-34.280445099999902</v>
      </c>
    </row>
    <row r="3990" spans="3:4" x14ac:dyDescent="0.3">
      <c r="C3990" s="5">
        <v>679.42962650000004</v>
      </c>
      <c r="D3990" s="5">
        <v>-35.076313020000001</v>
      </c>
    </row>
    <row r="3991" spans="3:4" x14ac:dyDescent="0.3">
      <c r="C3991" s="5">
        <v>679.45220949999998</v>
      </c>
      <c r="D3991" s="5">
        <v>-35.406742089999902</v>
      </c>
    </row>
    <row r="3992" spans="3:4" x14ac:dyDescent="0.3">
      <c r="C3992" s="5">
        <v>679.47485349999999</v>
      </c>
      <c r="D3992" s="5">
        <v>-38.16929245</v>
      </c>
    </row>
    <row r="3993" spans="3:4" x14ac:dyDescent="0.3">
      <c r="C3993" s="5">
        <v>679.49743650000005</v>
      </c>
      <c r="D3993" s="5">
        <v>-31.753124239999998</v>
      </c>
    </row>
    <row r="3994" spans="3:4" x14ac:dyDescent="0.3">
      <c r="C3994" s="5">
        <v>679.52008060000003</v>
      </c>
      <c r="D3994" s="5">
        <v>-35.904399869999999</v>
      </c>
    </row>
    <row r="3995" spans="3:4" x14ac:dyDescent="0.3">
      <c r="C3995" s="5">
        <v>679.54272460000004</v>
      </c>
      <c r="D3995" s="5">
        <v>-41.464778899999999</v>
      </c>
    </row>
    <row r="3996" spans="3:4" x14ac:dyDescent="0.3">
      <c r="C3996" s="5">
        <v>679.56530759999998</v>
      </c>
      <c r="D3996" s="5">
        <v>-33.784931180000001</v>
      </c>
    </row>
    <row r="3997" spans="3:4" x14ac:dyDescent="0.3">
      <c r="C3997" s="5">
        <v>679.58795169999996</v>
      </c>
      <c r="D3997" s="5">
        <v>-34.971843719999903</v>
      </c>
    </row>
    <row r="3998" spans="3:4" x14ac:dyDescent="0.3">
      <c r="C3998" s="5">
        <v>679.61059569999998</v>
      </c>
      <c r="D3998" s="5">
        <v>-37.046680449999997</v>
      </c>
    </row>
    <row r="3999" spans="3:4" x14ac:dyDescent="0.3">
      <c r="C3999" s="5">
        <v>679.63323969999999</v>
      </c>
      <c r="D3999" s="5">
        <v>-33.238315579999998</v>
      </c>
    </row>
    <row r="4000" spans="3:4" x14ac:dyDescent="0.3">
      <c r="C4000" s="5">
        <v>679.65582280000001</v>
      </c>
      <c r="D4000" s="5">
        <v>-37.383159640000002</v>
      </c>
    </row>
    <row r="4001" spans="3:4" x14ac:dyDescent="0.3">
      <c r="C4001" s="5">
        <v>679.67846680000002</v>
      </c>
      <c r="D4001" s="5">
        <v>-35.906375879999999</v>
      </c>
    </row>
    <row r="4002" spans="3:4" x14ac:dyDescent="0.3">
      <c r="C4002" s="5">
        <v>679.70111080000004</v>
      </c>
      <c r="D4002" s="5">
        <v>-38.274776459999998</v>
      </c>
    </row>
    <row r="4003" spans="3:4" x14ac:dyDescent="0.3">
      <c r="C4003" s="5">
        <v>679.72375490000002</v>
      </c>
      <c r="D4003" s="5">
        <v>-35.77486038</v>
      </c>
    </row>
    <row r="4004" spans="3:4" x14ac:dyDescent="0.3">
      <c r="C4004" s="5">
        <v>679.74633789999996</v>
      </c>
      <c r="D4004" s="5">
        <v>-35.197223659999999</v>
      </c>
    </row>
    <row r="4005" spans="3:4" x14ac:dyDescent="0.3">
      <c r="C4005" s="5">
        <v>679.76904300000001</v>
      </c>
      <c r="D4005" s="5">
        <v>-31.607601160000002</v>
      </c>
    </row>
    <row r="4006" spans="3:4" x14ac:dyDescent="0.3">
      <c r="C4006" s="5">
        <v>679.79162599999995</v>
      </c>
      <c r="D4006" s="5">
        <v>-34.27814102</v>
      </c>
    </row>
    <row r="4007" spans="3:4" x14ac:dyDescent="0.3">
      <c r="C4007" s="5">
        <v>679.8143311</v>
      </c>
      <c r="D4007" s="5">
        <v>-33.56749344</v>
      </c>
    </row>
    <row r="4008" spans="3:4" x14ac:dyDescent="0.3">
      <c r="C4008" s="5">
        <v>679.83691409999994</v>
      </c>
      <c r="D4008" s="5">
        <v>-33.603084559999999</v>
      </c>
    </row>
    <row r="4009" spans="3:4" x14ac:dyDescent="0.3">
      <c r="C4009" s="5">
        <v>679.85955809999996</v>
      </c>
      <c r="D4009" s="5">
        <v>-33.836292270000001</v>
      </c>
    </row>
    <row r="4010" spans="3:4" x14ac:dyDescent="0.3">
      <c r="C4010" s="5">
        <v>679.88220209999997</v>
      </c>
      <c r="D4010" s="5">
        <v>-34.687114710000003</v>
      </c>
    </row>
    <row r="4011" spans="3:4" x14ac:dyDescent="0.3">
      <c r="C4011" s="5">
        <v>679.90484619999995</v>
      </c>
      <c r="D4011" s="5">
        <v>-35.94374466</v>
      </c>
    </row>
    <row r="4012" spans="3:4" x14ac:dyDescent="0.3">
      <c r="C4012" s="5">
        <v>679.92749019999997</v>
      </c>
      <c r="D4012" s="5">
        <v>-34.549480439999897</v>
      </c>
    </row>
    <row r="4013" spans="3:4" x14ac:dyDescent="0.3">
      <c r="C4013" s="5">
        <v>679.95019530000002</v>
      </c>
      <c r="D4013" s="5">
        <v>-37.687595369999997</v>
      </c>
    </row>
    <row r="4014" spans="3:4" x14ac:dyDescent="0.3">
      <c r="C4014" s="5">
        <v>679.97277829999996</v>
      </c>
      <c r="D4014" s="5">
        <v>-33.119258879999997</v>
      </c>
    </row>
    <row r="4015" spans="3:4" x14ac:dyDescent="0.3">
      <c r="C4015" s="5">
        <v>679.99548340000001</v>
      </c>
      <c r="D4015" s="5">
        <v>-35.501102449999998</v>
      </c>
    </row>
    <row r="4016" spans="3:4" x14ac:dyDescent="0.3">
      <c r="C4016" s="5">
        <v>680.01812740000003</v>
      </c>
      <c r="D4016" s="5">
        <v>-34.123943330000003</v>
      </c>
    </row>
    <row r="4017" spans="3:4" x14ac:dyDescent="0.3">
      <c r="C4017" s="5">
        <v>680.04077150000001</v>
      </c>
      <c r="D4017" s="5">
        <v>-39.221294399999998</v>
      </c>
    </row>
    <row r="4018" spans="3:4" x14ac:dyDescent="0.3">
      <c r="C4018" s="5">
        <v>680.06347659999994</v>
      </c>
      <c r="D4018" s="5">
        <v>-35.405826570000002</v>
      </c>
    </row>
    <row r="4019" spans="3:4" x14ac:dyDescent="0.3">
      <c r="C4019" s="5">
        <v>680.08612059999996</v>
      </c>
      <c r="D4019" s="5">
        <v>-37.249691009999999</v>
      </c>
    </row>
    <row r="4020" spans="3:4" x14ac:dyDescent="0.3">
      <c r="C4020" s="5">
        <v>680.10876459999997</v>
      </c>
      <c r="D4020" s="5">
        <v>-37.471614840000001</v>
      </c>
    </row>
    <row r="4021" spans="3:4" x14ac:dyDescent="0.3">
      <c r="C4021" s="5">
        <v>680.13140869999995</v>
      </c>
      <c r="D4021" s="5">
        <v>-32.952114100000003</v>
      </c>
    </row>
    <row r="4022" spans="3:4" x14ac:dyDescent="0.3">
      <c r="C4022" s="5">
        <v>680.1541138</v>
      </c>
      <c r="D4022" s="5">
        <v>-36.886074059999999</v>
      </c>
    </row>
    <row r="4023" spans="3:4" x14ac:dyDescent="0.3">
      <c r="C4023" s="5">
        <v>680.17675780000002</v>
      </c>
      <c r="D4023" s="5">
        <v>-36.983425139999902</v>
      </c>
    </row>
    <row r="4024" spans="3:4" x14ac:dyDescent="0.3">
      <c r="C4024" s="5">
        <v>680.1994019</v>
      </c>
      <c r="D4024" s="5">
        <v>-32.8016243</v>
      </c>
    </row>
    <row r="4025" spans="3:4" x14ac:dyDescent="0.3">
      <c r="C4025" s="5">
        <v>680.22204590000001</v>
      </c>
      <c r="D4025" s="5">
        <v>-34.359729770000001</v>
      </c>
    </row>
    <row r="4026" spans="3:4" x14ac:dyDescent="0.3">
      <c r="C4026" s="5">
        <v>680.24475099999995</v>
      </c>
      <c r="D4026" s="5">
        <v>-33.402378079999998</v>
      </c>
    </row>
    <row r="4027" spans="3:4" x14ac:dyDescent="0.3">
      <c r="C4027" s="5">
        <v>680.26739499999996</v>
      </c>
      <c r="D4027" s="5">
        <v>-33.934505459999997</v>
      </c>
    </row>
    <row r="4028" spans="3:4" x14ac:dyDescent="0.3">
      <c r="C4028" s="5">
        <v>680.29010010000002</v>
      </c>
      <c r="D4028" s="5">
        <v>-34.509494779999997</v>
      </c>
    </row>
    <row r="4029" spans="3:4" x14ac:dyDescent="0.3">
      <c r="C4029" s="5">
        <v>680.31274410000003</v>
      </c>
      <c r="D4029" s="5">
        <v>-42.081264489999903</v>
      </c>
    </row>
    <row r="4030" spans="3:4" x14ac:dyDescent="0.3">
      <c r="C4030" s="5">
        <v>680.33544919999997</v>
      </c>
      <c r="D4030" s="5">
        <v>-32.356189729999997</v>
      </c>
    </row>
    <row r="4031" spans="3:4" x14ac:dyDescent="0.3">
      <c r="C4031" s="5">
        <v>680.35809329999995</v>
      </c>
      <c r="D4031" s="5">
        <v>-32.868694300000001</v>
      </c>
    </row>
    <row r="4032" spans="3:4" x14ac:dyDescent="0.3">
      <c r="C4032" s="5">
        <v>680.38079830000004</v>
      </c>
      <c r="D4032" s="5">
        <v>-35.327800749999902</v>
      </c>
    </row>
    <row r="4033" spans="3:4" x14ac:dyDescent="0.3">
      <c r="C4033" s="5">
        <v>680.40344240000002</v>
      </c>
      <c r="D4033" s="5">
        <v>-33.817188259999902</v>
      </c>
    </row>
    <row r="4034" spans="3:4" x14ac:dyDescent="0.3">
      <c r="C4034" s="5">
        <v>680.42614749999996</v>
      </c>
      <c r="D4034" s="5">
        <v>-36.277523039999998</v>
      </c>
    </row>
    <row r="4035" spans="3:4" x14ac:dyDescent="0.3">
      <c r="C4035" s="5">
        <v>680.44879149999997</v>
      </c>
      <c r="D4035" s="5">
        <v>-35.725009919999998</v>
      </c>
    </row>
    <row r="4036" spans="3:4" x14ac:dyDescent="0.3">
      <c r="C4036" s="5">
        <v>680.47149660000002</v>
      </c>
      <c r="D4036" s="5">
        <v>-42.813510890000003</v>
      </c>
    </row>
    <row r="4037" spans="3:4" x14ac:dyDescent="0.3">
      <c r="C4037" s="5">
        <v>680.49420169999996</v>
      </c>
      <c r="D4037" s="5">
        <v>-34.431461329999998</v>
      </c>
    </row>
    <row r="4038" spans="3:4" x14ac:dyDescent="0.3">
      <c r="C4038" s="5">
        <v>680.51690670000005</v>
      </c>
      <c r="D4038" s="5">
        <v>-36.475887299999997</v>
      </c>
    </row>
    <row r="4039" spans="3:4" x14ac:dyDescent="0.3">
      <c r="C4039" s="5">
        <v>680.53955080000003</v>
      </c>
      <c r="D4039" s="5">
        <v>-35.586894989999998</v>
      </c>
    </row>
    <row r="4040" spans="3:4" x14ac:dyDescent="0.3">
      <c r="C4040" s="5">
        <v>680.56225589999997</v>
      </c>
      <c r="D4040" s="5">
        <v>-41.48343277</v>
      </c>
    </row>
    <row r="4041" spans="3:4" x14ac:dyDescent="0.3">
      <c r="C4041" s="5">
        <v>680.58496090000006</v>
      </c>
      <c r="D4041" s="5">
        <v>-35.564563749999998</v>
      </c>
    </row>
    <row r="4042" spans="3:4" x14ac:dyDescent="0.3">
      <c r="C4042" s="5">
        <v>680.60766599999999</v>
      </c>
      <c r="D4042" s="5">
        <v>-35.084522249999999</v>
      </c>
    </row>
    <row r="4043" spans="3:4" x14ac:dyDescent="0.3">
      <c r="C4043" s="5">
        <v>680.63037110000005</v>
      </c>
      <c r="D4043" s="5">
        <v>-36.604137420000001</v>
      </c>
    </row>
    <row r="4044" spans="3:4" x14ac:dyDescent="0.3">
      <c r="C4044" s="5">
        <v>680.65301509999995</v>
      </c>
      <c r="D4044" s="5">
        <v>-39.8879509</v>
      </c>
    </row>
    <row r="4045" spans="3:4" x14ac:dyDescent="0.3">
      <c r="C4045" s="5">
        <v>680.67578119999996</v>
      </c>
      <c r="D4045" s="5">
        <v>-33.2877388</v>
      </c>
    </row>
    <row r="4046" spans="3:4" x14ac:dyDescent="0.3">
      <c r="C4046" s="5">
        <v>680.69842530000005</v>
      </c>
      <c r="D4046" s="5">
        <v>-31.740055080000001</v>
      </c>
    </row>
    <row r="4047" spans="3:4" x14ac:dyDescent="0.3">
      <c r="C4047" s="5">
        <v>680.72113039999999</v>
      </c>
      <c r="D4047" s="5">
        <v>-33.764598839999998</v>
      </c>
    </row>
    <row r="4048" spans="3:4" x14ac:dyDescent="0.3">
      <c r="C4048" s="5">
        <v>680.74383539999997</v>
      </c>
      <c r="D4048" s="5">
        <v>-34.605625149999902</v>
      </c>
    </row>
    <row r="4049" spans="3:4" x14ac:dyDescent="0.3">
      <c r="C4049" s="5">
        <v>680.76654050000002</v>
      </c>
      <c r="D4049" s="5">
        <v>-35.346378319999999</v>
      </c>
    </row>
    <row r="4050" spans="3:4" x14ac:dyDescent="0.3">
      <c r="C4050" s="5">
        <v>680.78924559999996</v>
      </c>
      <c r="D4050" s="5">
        <v>-36.813991540000004</v>
      </c>
    </row>
    <row r="4051" spans="3:4" x14ac:dyDescent="0.3">
      <c r="C4051" s="5">
        <v>680.81195070000001</v>
      </c>
      <c r="D4051" s="5">
        <v>-35.154499049999998</v>
      </c>
    </row>
    <row r="4052" spans="3:4" x14ac:dyDescent="0.3">
      <c r="C4052" s="5">
        <v>680.83465579999995</v>
      </c>
      <c r="D4052" s="5">
        <v>-32.479274750000002</v>
      </c>
    </row>
    <row r="4053" spans="3:4" x14ac:dyDescent="0.3">
      <c r="C4053" s="5">
        <v>680.85736080000004</v>
      </c>
      <c r="D4053" s="5">
        <v>-34.596393579999997</v>
      </c>
    </row>
    <row r="4054" spans="3:4" x14ac:dyDescent="0.3">
      <c r="C4054" s="5">
        <v>680.88006589999998</v>
      </c>
      <c r="D4054" s="5">
        <v>-36.872234339999999</v>
      </c>
    </row>
    <row r="4055" spans="3:4" x14ac:dyDescent="0.3">
      <c r="C4055" s="5">
        <v>680.90283199999999</v>
      </c>
      <c r="D4055" s="5">
        <v>-35.921848299999901</v>
      </c>
    </row>
    <row r="4056" spans="3:4" x14ac:dyDescent="0.3">
      <c r="C4056" s="5">
        <v>680.92547609999997</v>
      </c>
      <c r="D4056" s="5">
        <v>-43.789813989999999</v>
      </c>
    </row>
    <row r="4057" spans="3:4" x14ac:dyDescent="0.3">
      <c r="C4057" s="5">
        <v>680.94824219999998</v>
      </c>
      <c r="D4057" s="5">
        <v>-36.170185089999997</v>
      </c>
    </row>
    <row r="4058" spans="3:4" x14ac:dyDescent="0.3">
      <c r="C4058" s="5">
        <v>680.97094730000003</v>
      </c>
      <c r="D4058" s="5">
        <v>-37.237537379999999</v>
      </c>
    </row>
    <row r="4059" spans="3:4" x14ac:dyDescent="0.3">
      <c r="C4059" s="5">
        <v>680.99365230000001</v>
      </c>
      <c r="D4059" s="5">
        <v>-35.922000879999999</v>
      </c>
    </row>
    <row r="4060" spans="3:4" x14ac:dyDescent="0.3">
      <c r="C4060" s="5">
        <v>681.01635739999995</v>
      </c>
      <c r="D4060" s="5">
        <v>-38.29188156</v>
      </c>
    </row>
    <row r="4061" spans="3:4" x14ac:dyDescent="0.3">
      <c r="C4061" s="5">
        <v>681.03912349999996</v>
      </c>
      <c r="D4061" s="5">
        <v>-35.852703089999999</v>
      </c>
    </row>
    <row r="4062" spans="3:4" x14ac:dyDescent="0.3">
      <c r="C4062" s="5">
        <v>681.06182860000001</v>
      </c>
      <c r="D4062" s="5">
        <v>-36.357639309999897</v>
      </c>
    </row>
    <row r="4063" spans="3:4" x14ac:dyDescent="0.3">
      <c r="C4063" s="5">
        <v>681.08453369999995</v>
      </c>
      <c r="D4063" s="5">
        <v>-36.861377709999999</v>
      </c>
    </row>
    <row r="4064" spans="3:4" x14ac:dyDescent="0.3">
      <c r="C4064" s="5">
        <v>681.1072388</v>
      </c>
      <c r="D4064" s="5">
        <v>-32.557949059999999</v>
      </c>
    </row>
    <row r="4065" spans="3:4" x14ac:dyDescent="0.3">
      <c r="C4065" s="5">
        <v>681.13000490000002</v>
      </c>
      <c r="D4065" s="5">
        <v>-32.109111779999999</v>
      </c>
    </row>
    <row r="4066" spans="3:4" x14ac:dyDescent="0.3">
      <c r="C4066" s="5">
        <v>681.15277100000003</v>
      </c>
      <c r="D4066" s="5">
        <v>-38.58282852</v>
      </c>
    </row>
    <row r="4067" spans="3:4" x14ac:dyDescent="0.3">
      <c r="C4067" s="5">
        <v>681.17547609999997</v>
      </c>
      <c r="D4067" s="5">
        <v>-35.323352810000003</v>
      </c>
    </row>
    <row r="4068" spans="3:4" x14ac:dyDescent="0.3">
      <c r="C4068" s="5">
        <v>681.19824219999998</v>
      </c>
      <c r="D4068" s="5">
        <v>-36.527408600000001</v>
      </c>
    </row>
    <row r="4069" spans="3:4" x14ac:dyDescent="0.3">
      <c r="C4069" s="5">
        <v>681.22094730000003</v>
      </c>
      <c r="D4069" s="5">
        <v>-38.200138089999903</v>
      </c>
    </row>
    <row r="4070" spans="3:4" x14ac:dyDescent="0.3">
      <c r="C4070" s="5">
        <v>681.24371340000005</v>
      </c>
      <c r="D4070" s="5">
        <v>-36.342319489999902</v>
      </c>
    </row>
    <row r="4071" spans="3:4" x14ac:dyDescent="0.3">
      <c r="C4071" s="5">
        <v>681.26641849999999</v>
      </c>
      <c r="D4071" s="5">
        <v>-37.004726410000004</v>
      </c>
    </row>
    <row r="4072" spans="3:4" x14ac:dyDescent="0.3">
      <c r="C4072" s="5">
        <v>681.2891846</v>
      </c>
      <c r="D4072" s="5">
        <v>-35.716320039999999</v>
      </c>
    </row>
    <row r="4073" spans="3:4" x14ac:dyDescent="0.3">
      <c r="C4073" s="5">
        <v>681.31188959999997</v>
      </c>
      <c r="D4073" s="5">
        <v>-35.310077669999998</v>
      </c>
    </row>
    <row r="4074" spans="3:4" x14ac:dyDescent="0.3">
      <c r="C4074" s="5">
        <v>681.33465579999995</v>
      </c>
      <c r="D4074" s="5">
        <v>-38.408855439999897</v>
      </c>
    </row>
    <row r="4075" spans="3:4" x14ac:dyDescent="0.3">
      <c r="C4075" s="5">
        <v>681.35736080000004</v>
      </c>
      <c r="D4075" s="5">
        <v>-35.078708649999903</v>
      </c>
    </row>
    <row r="4076" spans="3:4" x14ac:dyDescent="0.3">
      <c r="C4076" s="5">
        <v>681.38012700000002</v>
      </c>
      <c r="D4076" s="5">
        <v>-34.22031784</v>
      </c>
    </row>
    <row r="4077" spans="3:4" x14ac:dyDescent="0.3">
      <c r="C4077" s="5">
        <v>681.40283199999999</v>
      </c>
      <c r="D4077" s="5">
        <v>-38.428394319999903</v>
      </c>
    </row>
    <row r="4078" spans="3:4" x14ac:dyDescent="0.3">
      <c r="C4078" s="5">
        <v>681.4255981</v>
      </c>
      <c r="D4078" s="5">
        <v>-37.906131739999999</v>
      </c>
    </row>
    <row r="4079" spans="3:4" x14ac:dyDescent="0.3">
      <c r="C4079" s="5">
        <v>681.44836429999998</v>
      </c>
      <c r="D4079" s="5">
        <v>-40.335536949999998</v>
      </c>
    </row>
    <row r="4080" spans="3:4" x14ac:dyDescent="0.3">
      <c r="C4080" s="5">
        <v>681.47113039999999</v>
      </c>
      <c r="D4080" s="5">
        <v>-38.078929899999999</v>
      </c>
    </row>
    <row r="4081" spans="3:4" x14ac:dyDescent="0.3">
      <c r="C4081" s="5">
        <v>681.49383539999997</v>
      </c>
      <c r="D4081" s="5">
        <v>-36.657360079999997</v>
      </c>
    </row>
    <row r="4082" spans="3:4" x14ac:dyDescent="0.3">
      <c r="C4082" s="5">
        <v>681.51660159999994</v>
      </c>
      <c r="D4082" s="5">
        <v>-33.704113</v>
      </c>
    </row>
    <row r="4083" spans="3:4" x14ac:dyDescent="0.3">
      <c r="C4083" s="5">
        <v>681.53936769999996</v>
      </c>
      <c r="D4083" s="5">
        <v>-37.000202180000002</v>
      </c>
    </row>
    <row r="4084" spans="3:4" x14ac:dyDescent="0.3">
      <c r="C4084" s="5">
        <v>681.56213379999997</v>
      </c>
      <c r="D4084" s="5">
        <v>-35.354427340000001</v>
      </c>
    </row>
    <row r="4085" spans="3:4" x14ac:dyDescent="0.3">
      <c r="C4085" s="5">
        <v>681.58483890000002</v>
      </c>
      <c r="D4085" s="5">
        <v>-32.875560759999999</v>
      </c>
    </row>
    <row r="4086" spans="3:4" x14ac:dyDescent="0.3">
      <c r="C4086" s="5">
        <v>681.60766599999999</v>
      </c>
      <c r="D4086" s="5">
        <v>-33.701709749999999</v>
      </c>
    </row>
    <row r="4087" spans="3:4" x14ac:dyDescent="0.3">
      <c r="C4087" s="5">
        <v>681.63037110000005</v>
      </c>
      <c r="D4087" s="5">
        <v>-39.052433010000001</v>
      </c>
    </row>
    <row r="4088" spans="3:4" x14ac:dyDescent="0.3">
      <c r="C4088" s="5">
        <v>681.65313719999995</v>
      </c>
      <c r="D4088" s="5">
        <v>-34.235782619999902</v>
      </c>
    </row>
    <row r="4089" spans="3:4" x14ac:dyDescent="0.3">
      <c r="C4089" s="5">
        <v>681.67590329999996</v>
      </c>
      <c r="D4089" s="5">
        <v>-35.529735559999999</v>
      </c>
    </row>
    <row r="4090" spans="3:4" x14ac:dyDescent="0.3">
      <c r="C4090" s="5">
        <v>681.69866939999997</v>
      </c>
      <c r="D4090" s="5">
        <v>-36.040988919999997</v>
      </c>
    </row>
    <row r="4091" spans="3:4" x14ac:dyDescent="0.3">
      <c r="C4091" s="5">
        <v>681.72149660000002</v>
      </c>
      <c r="D4091" s="5">
        <v>-38.384632109999998</v>
      </c>
    </row>
    <row r="4092" spans="3:4" x14ac:dyDescent="0.3">
      <c r="C4092" s="5">
        <v>681.74420169999996</v>
      </c>
      <c r="D4092" s="5">
        <v>-34.741764070000002</v>
      </c>
    </row>
    <row r="4093" spans="3:4" x14ac:dyDescent="0.3">
      <c r="C4093" s="5">
        <v>681.76702880000005</v>
      </c>
      <c r="D4093" s="5">
        <v>-39.696964260000001</v>
      </c>
    </row>
    <row r="4094" spans="3:4" x14ac:dyDescent="0.3">
      <c r="C4094" s="5">
        <v>681.78979489999995</v>
      </c>
      <c r="D4094" s="5">
        <v>-32.63611221</v>
      </c>
    </row>
    <row r="4095" spans="3:4" x14ac:dyDescent="0.3">
      <c r="C4095" s="5">
        <v>681.81256099999996</v>
      </c>
      <c r="D4095" s="5">
        <v>-35.217060089999997</v>
      </c>
    </row>
    <row r="4096" spans="3:4" x14ac:dyDescent="0.3">
      <c r="C4096" s="5">
        <v>681.83532709999997</v>
      </c>
      <c r="D4096" s="5">
        <v>-36.802303309999999</v>
      </c>
    </row>
    <row r="4097" spans="3:4" x14ac:dyDescent="0.3">
      <c r="C4097" s="5">
        <v>681.85809329999995</v>
      </c>
      <c r="D4097" s="5">
        <v>-37.913677210000003</v>
      </c>
    </row>
    <row r="4098" spans="3:4" x14ac:dyDescent="0.3">
      <c r="C4098" s="5">
        <v>681.88085939999996</v>
      </c>
      <c r="D4098" s="5">
        <v>-35.199779509999999</v>
      </c>
    </row>
    <row r="4099" spans="3:4" x14ac:dyDescent="0.3">
      <c r="C4099" s="5">
        <v>681.90368650000005</v>
      </c>
      <c r="D4099" s="5">
        <v>-35.866954800000002</v>
      </c>
    </row>
    <row r="4100" spans="3:4" x14ac:dyDescent="0.3">
      <c r="C4100" s="5">
        <v>681.92645259999995</v>
      </c>
      <c r="D4100" s="5">
        <v>-37.432018279999902</v>
      </c>
    </row>
    <row r="4101" spans="3:4" x14ac:dyDescent="0.3">
      <c r="C4101" s="5">
        <v>681.94921880000004</v>
      </c>
      <c r="D4101" s="5">
        <v>-37.57992935</v>
      </c>
    </row>
    <row r="4102" spans="3:4" x14ac:dyDescent="0.3">
      <c r="C4102" s="5">
        <v>681.97198490000005</v>
      </c>
      <c r="D4102" s="5">
        <v>-36.050907129999999</v>
      </c>
    </row>
    <row r="4103" spans="3:4" x14ac:dyDescent="0.3">
      <c r="C4103" s="5">
        <v>681.99481200000002</v>
      </c>
      <c r="D4103" s="5">
        <v>-35.043529509999999</v>
      </c>
    </row>
    <row r="4104" spans="3:4" x14ac:dyDescent="0.3">
      <c r="C4104" s="5">
        <v>682.01757810000004</v>
      </c>
      <c r="D4104" s="5">
        <v>-34.630977629999997</v>
      </c>
    </row>
    <row r="4105" spans="3:4" x14ac:dyDescent="0.3">
      <c r="C4105" s="5">
        <v>682.04034420000005</v>
      </c>
      <c r="D4105" s="5">
        <v>-33.428958889999997</v>
      </c>
    </row>
    <row r="4106" spans="3:4" x14ac:dyDescent="0.3">
      <c r="C4106" s="5">
        <v>682.06311040000003</v>
      </c>
      <c r="D4106" s="5">
        <v>-34.980739589999999</v>
      </c>
    </row>
    <row r="4107" spans="3:4" x14ac:dyDescent="0.3">
      <c r="C4107" s="5">
        <v>682.0859375</v>
      </c>
      <c r="D4107" s="5">
        <v>-40.559253689999998</v>
      </c>
    </row>
    <row r="4108" spans="3:4" x14ac:dyDescent="0.3">
      <c r="C4108" s="5">
        <v>682.10870360000001</v>
      </c>
      <c r="D4108" s="5">
        <v>-35.725772859999999</v>
      </c>
    </row>
    <row r="4109" spans="3:4" x14ac:dyDescent="0.3">
      <c r="C4109" s="5">
        <v>682.13153079999995</v>
      </c>
      <c r="D4109" s="5">
        <v>-34.032367699999902</v>
      </c>
    </row>
    <row r="4110" spans="3:4" x14ac:dyDescent="0.3">
      <c r="C4110" s="5">
        <v>682.15429689999996</v>
      </c>
      <c r="D4110" s="5">
        <v>-34.657253259999997</v>
      </c>
    </row>
    <row r="4111" spans="3:4" x14ac:dyDescent="0.3">
      <c r="C4111" s="5">
        <v>682.17712400000005</v>
      </c>
      <c r="D4111" s="5">
        <v>-36.177158349999999</v>
      </c>
    </row>
    <row r="4112" spans="3:4" x14ac:dyDescent="0.3">
      <c r="C4112" s="5">
        <v>682.19989009999995</v>
      </c>
      <c r="D4112" s="5">
        <v>-36.90945816</v>
      </c>
    </row>
    <row r="4113" spans="3:4" x14ac:dyDescent="0.3">
      <c r="C4113" s="5">
        <v>682.2227173</v>
      </c>
      <c r="D4113" s="5">
        <v>-42.782405850000004</v>
      </c>
    </row>
    <row r="4114" spans="3:4" x14ac:dyDescent="0.3">
      <c r="C4114" s="5">
        <v>682.24554439999997</v>
      </c>
      <c r="D4114" s="5">
        <v>-33.77461624</v>
      </c>
    </row>
    <row r="4115" spans="3:4" x14ac:dyDescent="0.3">
      <c r="C4115" s="5">
        <v>682.26831049999998</v>
      </c>
      <c r="D4115" s="5">
        <v>-34.909381859999897</v>
      </c>
    </row>
    <row r="4116" spans="3:4" x14ac:dyDescent="0.3">
      <c r="C4116" s="5">
        <v>682.29113770000004</v>
      </c>
      <c r="D4116" s="5">
        <v>-36.42618942</v>
      </c>
    </row>
    <row r="4117" spans="3:4" x14ac:dyDescent="0.3">
      <c r="C4117" s="5">
        <v>682.31396480000001</v>
      </c>
      <c r="D4117" s="5">
        <v>-36.716625209999997</v>
      </c>
    </row>
    <row r="4118" spans="3:4" x14ac:dyDescent="0.3">
      <c r="C4118" s="5">
        <v>682.33679199999995</v>
      </c>
      <c r="D4118" s="5">
        <v>-38.39667129</v>
      </c>
    </row>
    <row r="4119" spans="3:4" x14ac:dyDescent="0.3">
      <c r="C4119" s="5">
        <v>682.35955809999996</v>
      </c>
      <c r="D4119" s="5">
        <v>-38.16548538</v>
      </c>
    </row>
    <row r="4120" spans="3:4" x14ac:dyDescent="0.3">
      <c r="C4120" s="5">
        <v>682.38238530000001</v>
      </c>
      <c r="D4120" s="5">
        <v>-33.209003449999997</v>
      </c>
    </row>
    <row r="4121" spans="3:4" x14ac:dyDescent="0.3">
      <c r="C4121" s="5">
        <v>682.40515140000002</v>
      </c>
      <c r="D4121" s="5">
        <v>-32.665225980000002</v>
      </c>
    </row>
    <row r="4122" spans="3:4" x14ac:dyDescent="0.3">
      <c r="C4122" s="5">
        <v>682.42803960000003</v>
      </c>
      <c r="D4122" s="5">
        <v>-41.285648339999902</v>
      </c>
    </row>
    <row r="4123" spans="3:4" x14ac:dyDescent="0.3">
      <c r="C4123" s="5">
        <v>682.45080570000005</v>
      </c>
      <c r="D4123" s="5">
        <v>-33.21409225</v>
      </c>
    </row>
    <row r="4124" spans="3:4" x14ac:dyDescent="0.3">
      <c r="C4124" s="5">
        <v>682.47363280000002</v>
      </c>
      <c r="D4124" s="5">
        <v>-34.545513149999998</v>
      </c>
    </row>
    <row r="4125" spans="3:4" x14ac:dyDescent="0.3">
      <c r="C4125" s="5">
        <v>682.49645999999996</v>
      </c>
      <c r="D4125" s="5">
        <v>-35.8016243</v>
      </c>
    </row>
    <row r="4126" spans="3:4" x14ac:dyDescent="0.3">
      <c r="C4126" s="5">
        <v>682.51928710000004</v>
      </c>
      <c r="D4126" s="5">
        <v>-32.589420320000002</v>
      </c>
    </row>
    <row r="4127" spans="3:4" x14ac:dyDescent="0.3">
      <c r="C4127" s="5">
        <v>682.54205320000005</v>
      </c>
      <c r="D4127" s="5">
        <v>-31.74119949</v>
      </c>
    </row>
    <row r="4128" spans="3:4" x14ac:dyDescent="0.3">
      <c r="C4128" s="5">
        <v>682.56494139999995</v>
      </c>
      <c r="D4128" s="5">
        <v>-32.876544949999897</v>
      </c>
    </row>
    <row r="4129" spans="3:4" x14ac:dyDescent="0.3">
      <c r="C4129" s="5">
        <v>682.58770749999996</v>
      </c>
      <c r="D4129" s="5">
        <v>-37.690059660000003</v>
      </c>
    </row>
    <row r="4130" spans="3:4" x14ac:dyDescent="0.3">
      <c r="C4130" s="5">
        <v>682.61059569999998</v>
      </c>
      <c r="D4130" s="5">
        <v>-32.807910919999998</v>
      </c>
    </row>
    <row r="4131" spans="3:4" x14ac:dyDescent="0.3">
      <c r="C4131" s="5">
        <v>682.63336179999999</v>
      </c>
      <c r="D4131" s="5">
        <v>-31.479152679999999</v>
      </c>
    </row>
    <row r="4132" spans="3:4" x14ac:dyDescent="0.3">
      <c r="C4132" s="5">
        <v>682.65625</v>
      </c>
      <c r="D4132" s="5">
        <v>-30.3165245</v>
      </c>
    </row>
    <row r="4133" spans="3:4" x14ac:dyDescent="0.3">
      <c r="C4133" s="5">
        <v>682.67901610000001</v>
      </c>
      <c r="D4133" s="5">
        <v>-31.580860139999999</v>
      </c>
    </row>
    <row r="4134" spans="3:4" x14ac:dyDescent="0.3">
      <c r="C4134" s="5">
        <v>682.70190430000002</v>
      </c>
      <c r="D4134" s="5">
        <v>-33.732555390000002</v>
      </c>
    </row>
    <row r="4135" spans="3:4" x14ac:dyDescent="0.3">
      <c r="C4135" s="5">
        <v>682.7247314</v>
      </c>
      <c r="D4135" s="5">
        <v>-34.613819120000002</v>
      </c>
    </row>
    <row r="4136" spans="3:4" x14ac:dyDescent="0.3">
      <c r="C4136" s="5">
        <v>682.74755860000005</v>
      </c>
      <c r="D4136" s="5">
        <v>-36.880405420000002</v>
      </c>
    </row>
    <row r="4137" spans="3:4" x14ac:dyDescent="0.3">
      <c r="C4137" s="5">
        <v>682.77038570000002</v>
      </c>
      <c r="D4137" s="5">
        <v>-37.353870389999997</v>
      </c>
    </row>
    <row r="4138" spans="3:4" x14ac:dyDescent="0.3">
      <c r="C4138" s="5">
        <v>682.79321289999996</v>
      </c>
      <c r="D4138" s="5">
        <v>-34.890560149999999</v>
      </c>
    </row>
    <row r="4139" spans="3:4" x14ac:dyDescent="0.3">
      <c r="C4139" s="5">
        <v>682.81610109999997</v>
      </c>
      <c r="D4139" s="5">
        <v>-35.726673120000001</v>
      </c>
    </row>
    <row r="4140" spans="3:4" x14ac:dyDescent="0.3">
      <c r="C4140" s="5">
        <v>682.83892820000005</v>
      </c>
      <c r="D4140" s="5">
        <v>-34.443912499999897</v>
      </c>
    </row>
    <row r="4141" spans="3:4" x14ac:dyDescent="0.3">
      <c r="C4141" s="5">
        <v>682.86175539999999</v>
      </c>
      <c r="D4141" s="5">
        <v>-37.415790559999998</v>
      </c>
    </row>
    <row r="4142" spans="3:4" x14ac:dyDescent="0.3">
      <c r="C4142" s="5">
        <v>682.88458249999996</v>
      </c>
      <c r="D4142" s="5">
        <v>-36.788082119999999</v>
      </c>
    </row>
    <row r="4143" spans="3:4" x14ac:dyDescent="0.3">
      <c r="C4143" s="5">
        <v>682.90747069999998</v>
      </c>
      <c r="D4143" s="5">
        <v>-36.555301659999998</v>
      </c>
    </row>
    <row r="4144" spans="3:4" x14ac:dyDescent="0.3">
      <c r="C4144" s="5">
        <v>682.93029790000003</v>
      </c>
      <c r="D4144" s="5">
        <v>-45.035213470000002</v>
      </c>
    </row>
    <row r="4145" spans="3:4" x14ac:dyDescent="0.3">
      <c r="C4145" s="5">
        <v>682.95318599999996</v>
      </c>
      <c r="D4145" s="5">
        <v>-33.931224819999997</v>
      </c>
    </row>
    <row r="4146" spans="3:4" x14ac:dyDescent="0.3">
      <c r="C4146" s="5">
        <v>682.97601320000001</v>
      </c>
      <c r="D4146" s="5">
        <v>-32.006320950000003</v>
      </c>
    </row>
    <row r="4147" spans="3:4" x14ac:dyDescent="0.3">
      <c r="C4147" s="5">
        <v>682.99890140000002</v>
      </c>
      <c r="D4147" s="5">
        <v>-33.578594209999999</v>
      </c>
    </row>
    <row r="4148" spans="3:4" x14ac:dyDescent="0.3">
      <c r="C4148" s="5">
        <v>683.02172849999999</v>
      </c>
      <c r="D4148" s="5">
        <v>-42.771877289999999</v>
      </c>
    </row>
    <row r="4149" spans="3:4" x14ac:dyDescent="0.3">
      <c r="C4149" s="5">
        <v>683.04455570000005</v>
      </c>
      <c r="D4149" s="5">
        <v>-35.941165920000003</v>
      </c>
    </row>
    <row r="4150" spans="3:4" x14ac:dyDescent="0.3">
      <c r="C4150" s="5">
        <v>683.06744379999998</v>
      </c>
      <c r="D4150" s="5">
        <v>-36.138744349999897</v>
      </c>
    </row>
    <row r="4151" spans="3:4" x14ac:dyDescent="0.3">
      <c r="C4151" s="5">
        <v>683.09027100000003</v>
      </c>
      <c r="D4151" s="5">
        <v>-40.110881800000001</v>
      </c>
    </row>
    <row r="4152" spans="3:4" x14ac:dyDescent="0.3">
      <c r="C4152" s="5">
        <v>683.11315920000004</v>
      </c>
      <c r="D4152" s="5">
        <v>-36.180599209999997</v>
      </c>
    </row>
    <row r="4153" spans="3:4" x14ac:dyDescent="0.3">
      <c r="C4153" s="5">
        <v>683.13598630000001</v>
      </c>
      <c r="D4153" s="5">
        <v>-38.143665310000003</v>
      </c>
    </row>
    <row r="4154" spans="3:4" x14ac:dyDescent="0.3">
      <c r="C4154" s="5">
        <v>683.15887450000002</v>
      </c>
      <c r="D4154" s="5">
        <v>-39.457317349999997</v>
      </c>
    </row>
    <row r="4155" spans="3:4" x14ac:dyDescent="0.3">
      <c r="C4155" s="5">
        <v>683.18176270000004</v>
      </c>
      <c r="D4155" s="5">
        <v>-33.319629669999998</v>
      </c>
    </row>
    <row r="4156" spans="3:4" x14ac:dyDescent="0.3">
      <c r="C4156" s="5">
        <v>683.20458980000001</v>
      </c>
      <c r="D4156" s="5">
        <v>-33.376911159999999</v>
      </c>
    </row>
    <row r="4157" spans="3:4" x14ac:dyDescent="0.3">
      <c r="C4157" s="5">
        <v>683.22747800000002</v>
      </c>
      <c r="D4157" s="5">
        <v>-34.451549529999902</v>
      </c>
    </row>
    <row r="4158" spans="3:4" x14ac:dyDescent="0.3">
      <c r="C4158" s="5">
        <v>683.25030519999996</v>
      </c>
      <c r="D4158" s="5">
        <v>-36.212879180000002</v>
      </c>
    </row>
    <row r="4159" spans="3:4" x14ac:dyDescent="0.3">
      <c r="C4159" s="5">
        <v>683.27319339999997</v>
      </c>
      <c r="D4159" s="5">
        <v>-35.979640959999998</v>
      </c>
    </row>
    <row r="4160" spans="3:4" x14ac:dyDescent="0.3">
      <c r="C4160" s="5">
        <v>683.29608150000001</v>
      </c>
      <c r="D4160" s="5">
        <v>-34.627758020000002</v>
      </c>
    </row>
    <row r="4161" spans="3:4" x14ac:dyDescent="0.3">
      <c r="C4161" s="5">
        <v>683.31896970000003</v>
      </c>
      <c r="D4161" s="5">
        <v>-33.395465849999901</v>
      </c>
    </row>
    <row r="4162" spans="3:4" x14ac:dyDescent="0.3">
      <c r="C4162" s="5">
        <v>683.34185790000004</v>
      </c>
      <c r="D4162" s="5">
        <v>-33.472126009999997</v>
      </c>
    </row>
    <row r="4163" spans="3:4" x14ac:dyDescent="0.3">
      <c r="C4163" s="5">
        <v>683.36468509999997</v>
      </c>
      <c r="D4163" s="5">
        <v>-37.223857879999997</v>
      </c>
    </row>
    <row r="4164" spans="3:4" x14ac:dyDescent="0.3">
      <c r="C4164" s="5">
        <v>683.38763429999995</v>
      </c>
      <c r="D4164" s="5">
        <v>-36.673740389999999</v>
      </c>
    </row>
    <row r="4165" spans="3:4" x14ac:dyDescent="0.3">
      <c r="C4165" s="5">
        <v>683.41046140000003</v>
      </c>
      <c r="D4165" s="5">
        <v>-35.932529449999997</v>
      </c>
    </row>
    <row r="4166" spans="3:4" x14ac:dyDescent="0.3">
      <c r="C4166" s="5">
        <v>683.43334960000004</v>
      </c>
      <c r="D4166" s="5">
        <v>-32.041065209999999</v>
      </c>
    </row>
    <row r="4167" spans="3:4" x14ac:dyDescent="0.3">
      <c r="C4167" s="5">
        <v>683.45623780000005</v>
      </c>
      <c r="D4167" s="5">
        <v>-34.644954679999998</v>
      </c>
    </row>
    <row r="4168" spans="3:4" x14ac:dyDescent="0.3">
      <c r="C4168" s="5">
        <v>683.47912599999995</v>
      </c>
      <c r="D4168" s="5">
        <v>-39.535259249999903</v>
      </c>
    </row>
    <row r="4169" spans="3:4" x14ac:dyDescent="0.3">
      <c r="C4169" s="5">
        <v>683.50201419999996</v>
      </c>
      <c r="D4169" s="5">
        <v>-36.290164949999998</v>
      </c>
    </row>
    <row r="4170" spans="3:4" x14ac:dyDescent="0.3">
      <c r="C4170" s="5">
        <v>683.52490230000001</v>
      </c>
      <c r="D4170" s="5">
        <v>-42.957401269999998</v>
      </c>
    </row>
    <row r="4171" spans="3:4" x14ac:dyDescent="0.3">
      <c r="C4171" s="5">
        <v>683.54779050000002</v>
      </c>
      <c r="D4171" s="5">
        <v>-40.331844329999903</v>
      </c>
    </row>
    <row r="4172" spans="3:4" x14ac:dyDescent="0.3">
      <c r="C4172" s="5">
        <v>683.57067870000003</v>
      </c>
      <c r="D4172" s="5">
        <v>-36.809490199999999</v>
      </c>
    </row>
    <row r="4173" spans="3:4" x14ac:dyDescent="0.3">
      <c r="C4173" s="5">
        <v>683.59356690000004</v>
      </c>
      <c r="D4173" s="5">
        <v>-34.785755159999901</v>
      </c>
    </row>
    <row r="4174" spans="3:4" x14ac:dyDescent="0.3">
      <c r="C4174" s="5">
        <v>683.61645510000005</v>
      </c>
      <c r="D4174" s="5">
        <v>-36.082988739999998</v>
      </c>
    </row>
    <row r="4175" spans="3:4" x14ac:dyDescent="0.3">
      <c r="C4175" s="5">
        <v>683.63934329999995</v>
      </c>
      <c r="D4175" s="5">
        <v>-35.344371789999997</v>
      </c>
    </row>
    <row r="4176" spans="3:4" x14ac:dyDescent="0.3">
      <c r="C4176" s="5">
        <v>683.6622314</v>
      </c>
      <c r="D4176" s="5">
        <v>-37.251987459999903</v>
      </c>
    </row>
    <row r="4177" spans="3:4" x14ac:dyDescent="0.3">
      <c r="C4177" s="5">
        <v>683.68511960000001</v>
      </c>
      <c r="D4177" s="5">
        <v>-41.246456139999999</v>
      </c>
    </row>
    <row r="4178" spans="3:4" x14ac:dyDescent="0.3">
      <c r="C4178" s="5">
        <v>683.70806879999998</v>
      </c>
      <c r="D4178" s="5">
        <v>-41.744602200000003</v>
      </c>
    </row>
    <row r="4179" spans="3:4" x14ac:dyDescent="0.3">
      <c r="C4179" s="5">
        <v>683.73095699999999</v>
      </c>
      <c r="D4179" s="5">
        <v>-38.259014129999997</v>
      </c>
    </row>
    <row r="4180" spans="3:4" x14ac:dyDescent="0.3">
      <c r="C4180" s="5">
        <v>683.7538452</v>
      </c>
      <c r="D4180" s="5">
        <v>-35.080989840000001</v>
      </c>
    </row>
    <row r="4181" spans="3:4" x14ac:dyDescent="0.3">
      <c r="C4181" s="5">
        <v>683.77673340000001</v>
      </c>
      <c r="D4181" s="5">
        <v>-36.306690209999999</v>
      </c>
    </row>
    <row r="4182" spans="3:4" x14ac:dyDescent="0.3">
      <c r="C4182" s="5">
        <v>683.79968259999998</v>
      </c>
      <c r="D4182" s="5">
        <v>-37.092105859999997</v>
      </c>
    </row>
    <row r="4183" spans="3:4" x14ac:dyDescent="0.3">
      <c r="C4183" s="5">
        <v>683.82257079999999</v>
      </c>
      <c r="D4183" s="5">
        <v>-32.29405594</v>
      </c>
    </row>
    <row r="4184" spans="3:4" x14ac:dyDescent="0.3">
      <c r="C4184" s="5">
        <v>683.84545900000001</v>
      </c>
      <c r="D4184" s="5">
        <v>-33.465183260000003</v>
      </c>
    </row>
    <row r="4185" spans="3:4" x14ac:dyDescent="0.3">
      <c r="C4185" s="5">
        <v>683.86834720000002</v>
      </c>
      <c r="D4185" s="5">
        <v>-33.104976649999998</v>
      </c>
    </row>
    <row r="4186" spans="3:4" x14ac:dyDescent="0.3">
      <c r="C4186" s="5">
        <v>683.89129639999999</v>
      </c>
      <c r="D4186" s="5">
        <v>-34.14123154</v>
      </c>
    </row>
    <row r="4187" spans="3:4" x14ac:dyDescent="0.3">
      <c r="C4187" s="5">
        <v>683.91424559999996</v>
      </c>
      <c r="D4187" s="5">
        <v>-33.61532974</v>
      </c>
    </row>
    <row r="4188" spans="3:4" x14ac:dyDescent="0.3">
      <c r="C4188" s="5">
        <v>683.93713379999997</v>
      </c>
      <c r="D4188" s="5">
        <v>-35.640399930000001</v>
      </c>
    </row>
    <row r="4189" spans="3:4" x14ac:dyDescent="0.3">
      <c r="C4189" s="5">
        <v>683.96008300000005</v>
      </c>
      <c r="D4189" s="5">
        <v>-32.956562039999902</v>
      </c>
    </row>
    <row r="4190" spans="3:4" x14ac:dyDescent="0.3">
      <c r="C4190" s="5">
        <v>683.98297119999995</v>
      </c>
      <c r="D4190" s="5">
        <v>-32.576717369999997</v>
      </c>
    </row>
    <row r="4191" spans="3:4" x14ac:dyDescent="0.3">
      <c r="C4191" s="5">
        <v>684.00592040000004</v>
      </c>
      <c r="D4191" s="5">
        <v>-31.605403899999999</v>
      </c>
    </row>
    <row r="4192" spans="3:4" x14ac:dyDescent="0.3">
      <c r="C4192" s="5">
        <v>684.02880860000005</v>
      </c>
      <c r="D4192" s="5">
        <v>-31.90424728</v>
      </c>
    </row>
    <row r="4193" spans="3:4" x14ac:dyDescent="0.3">
      <c r="C4193" s="5">
        <v>684.05175780000002</v>
      </c>
      <c r="D4193" s="5">
        <v>-39.455989840000001</v>
      </c>
    </row>
    <row r="4194" spans="3:4" x14ac:dyDescent="0.3">
      <c r="C4194" s="5">
        <v>684.07464600000003</v>
      </c>
      <c r="D4194" s="5">
        <v>-36.651576989999903</v>
      </c>
    </row>
    <row r="4195" spans="3:4" x14ac:dyDescent="0.3">
      <c r="C4195" s="5">
        <v>684.0975952</v>
      </c>
      <c r="D4195" s="5">
        <v>-41.593952180000002</v>
      </c>
    </row>
    <row r="4196" spans="3:4" x14ac:dyDescent="0.3">
      <c r="C4196" s="5">
        <v>684.12048340000001</v>
      </c>
      <c r="D4196" s="5">
        <v>-34.119022369999897</v>
      </c>
    </row>
    <row r="4197" spans="3:4" x14ac:dyDescent="0.3">
      <c r="C4197" s="5">
        <v>684.14343259999998</v>
      </c>
      <c r="D4197" s="5">
        <v>-44.280879970000001</v>
      </c>
    </row>
    <row r="4198" spans="3:4" x14ac:dyDescent="0.3">
      <c r="C4198" s="5">
        <v>684.16638179999995</v>
      </c>
      <c r="D4198" s="5">
        <v>-34.15839004</v>
      </c>
    </row>
    <row r="4199" spans="3:4" x14ac:dyDescent="0.3">
      <c r="C4199" s="5">
        <v>684.1893311</v>
      </c>
      <c r="D4199" s="5">
        <v>-33.265361779999999</v>
      </c>
    </row>
    <row r="4200" spans="3:4" x14ac:dyDescent="0.3">
      <c r="C4200" s="5">
        <v>684.21221920000005</v>
      </c>
      <c r="D4200" s="5">
        <v>-34.410358430000002</v>
      </c>
    </row>
    <row r="4201" spans="3:4" x14ac:dyDescent="0.3">
      <c r="C4201" s="5">
        <v>684.23516849999999</v>
      </c>
      <c r="D4201" s="5">
        <v>-34.416355129999999</v>
      </c>
    </row>
    <row r="4202" spans="3:4" x14ac:dyDescent="0.3">
      <c r="C4202" s="5">
        <v>684.25811769999996</v>
      </c>
      <c r="D4202" s="5">
        <v>-36.476078029999996</v>
      </c>
    </row>
    <row r="4203" spans="3:4" x14ac:dyDescent="0.3">
      <c r="C4203" s="5">
        <v>684.28106690000004</v>
      </c>
      <c r="D4203" s="5">
        <v>-33.85057449</v>
      </c>
    </row>
    <row r="4204" spans="3:4" x14ac:dyDescent="0.3">
      <c r="C4204" s="5">
        <v>684.30395510000005</v>
      </c>
      <c r="D4204" s="5">
        <v>-35.427165979999998</v>
      </c>
    </row>
    <row r="4205" spans="3:4" x14ac:dyDescent="0.3">
      <c r="C4205" s="5">
        <v>684.32696529999998</v>
      </c>
      <c r="D4205" s="5">
        <v>-34.419986719999997</v>
      </c>
    </row>
    <row r="4206" spans="3:4" x14ac:dyDescent="0.3">
      <c r="C4206" s="5">
        <v>684.34985349999999</v>
      </c>
      <c r="D4206" s="5">
        <v>-35.001049039999998</v>
      </c>
    </row>
    <row r="4207" spans="3:4" x14ac:dyDescent="0.3">
      <c r="C4207" s="5">
        <v>684.37280269999997</v>
      </c>
      <c r="D4207" s="5">
        <v>-41.625247950000002</v>
      </c>
    </row>
    <row r="4208" spans="3:4" x14ac:dyDescent="0.3">
      <c r="C4208" s="5">
        <v>684.39575200000002</v>
      </c>
      <c r="D4208" s="5">
        <v>-35.388339989999999</v>
      </c>
    </row>
    <row r="4209" spans="3:4" x14ac:dyDescent="0.3">
      <c r="C4209" s="5">
        <v>684.41870119999999</v>
      </c>
      <c r="D4209" s="5">
        <v>-35.929912569999999</v>
      </c>
    </row>
    <row r="4210" spans="3:4" x14ac:dyDescent="0.3">
      <c r="C4210" s="5">
        <v>684.44171140000003</v>
      </c>
      <c r="D4210" s="5">
        <v>-33.675922389999997</v>
      </c>
    </row>
    <row r="4211" spans="3:4" x14ac:dyDescent="0.3">
      <c r="C4211" s="5">
        <v>684.46459960000004</v>
      </c>
      <c r="D4211" s="5">
        <v>-33.156085969999999</v>
      </c>
    </row>
    <row r="4212" spans="3:4" x14ac:dyDescent="0.3">
      <c r="C4212" s="5">
        <v>684.48760990000005</v>
      </c>
      <c r="D4212" s="5">
        <v>-35.432102200000003</v>
      </c>
    </row>
    <row r="4213" spans="3:4" x14ac:dyDescent="0.3">
      <c r="C4213" s="5">
        <v>684.51049799999998</v>
      </c>
      <c r="D4213" s="5">
        <v>-36.784847259999999</v>
      </c>
    </row>
    <row r="4214" spans="3:4" x14ac:dyDescent="0.3">
      <c r="C4214" s="5">
        <v>684.53350829999999</v>
      </c>
      <c r="D4214" s="5">
        <v>-33.871227259999998</v>
      </c>
    </row>
    <row r="4215" spans="3:4" x14ac:dyDescent="0.3">
      <c r="C4215" s="5">
        <v>684.55645749999996</v>
      </c>
      <c r="D4215" s="5">
        <v>-36.091876979999903</v>
      </c>
    </row>
    <row r="4216" spans="3:4" x14ac:dyDescent="0.3">
      <c r="C4216" s="5">
        <v>684.57940670000005</v>
      </c>
      <c r="D4216" s="5">
        <v>-34.422580719999999</v>
      </c>
    </row>
    <row r="4217" spans="3:4" x14ac:dyDescent="0.3">
      <c r="C4217" s="5">
        <v>684.60235599999999</v>
      </c>
      <c r="D4217" s="5">
        <v>-41.426937100000004</v>
      </c>
    </row>
    <row r="4218" spans="3:4" x14ac:dyDescent="0.3">
      <c r="C4218" s="5">
        <v>684.62530519999996</v>
      </c>
      <c r="D4218" s="5">
        <v>-32.962718959999997</v>
      </c>
    </row>
    <row r="4219" spans="3:4" x14ac:dyDescent="0.3">
      <c r="C4219" s="5">
        <v>684.64825440000004</v>
      </c>
      <c r="D4219" s="5">
        <v>-32.396030420000002</v>
      </c>
    </row>
    <row r="4220" spans="3:4" x14ac:dyDescent="0.3">
      <c r="C4220" s="5">
        <v>684.67126459999997</v>
      </c>
      <c r="D4220" s="5">
        <v>-35.860675809999996</v>
      </c>
    </row>
    <row r="4221" spans="3:4" x14ac:dyDescent="0.3">
      <c r="C4221" s="5">
        <v>684.69421390000002</v>
      </c>
      <c r="D4221" s="5">
        <v>-35.156192779999998</v>
      </c>
    </row>
    <row r="4222" spans="3:4" x14ac:dyDescent="0.3">
      <c r="C4222" s="5">
        <v>684.71716309999999</v>
      </c>
      <c r="D4222" s="5">
        <v>-34.957408899999997</v>
      </c>
    </row>
    <row r="4223" spans="3:4" x14ac:dyDescent="0.3">
      <c r="C4223" s="5">
        <v>684.74011229999996</v>
      </c>
      <c r="D4223" s="5">
        <v>-35.566272729999902</v>
      </c>
    </row>
    <row r="4224" spans="3:4" x14ac:dyDescent="0.3">
      <c r="C4224" s="5">
        <v>684.76312259999997</v>
      </c>
      <c r="D4224" s="5">
        <v>-34.600116729999897</v>
      </c>
    </row>
    <row r="4225" spans="3:4" x14ac:dyDescent="0.3">
      <c r="C4225" s="5">
        <v>684.78607179999995</v>
      </c>
      <c r="D4225" s="5">
        <v>-33.605983729999998</v>
      </c>
    </row>
    <row r="4226" spans="3:4" x14ac:dyDescent="0.3">
      <c r="C4226" s="5">
        <v>684.80908199999999</v>
      </c>
      <c r="D4226" s="5">
        <v>-37.217830659999997</v>
      </c>
    </row>
    <row r="4227" spans="3:4" x14ac:dyDescent="0.3">
      <c r="C4227" s="5">
        <v>684.83203119999996</v>
      </c>
      <c r="D4227" s="5">
        <v>-32.689350129999902</v>
      </c>
    </row>
    <row r="4228" spans="3:4" x14ac:dyDescent="0.3">
      <c r="C4228" s="5">
        <v>684.85504149999997</v>
      </c>
      <c r="D4228" s="5">
        <v>-34.05866623</v>
      </c>
    </row>
    <row r="4229" spans="3:4" x14ac:dyDescent="0.3">
      <c r="C4229" s="5">
        <v>684.87799070000005</v>
      </c>
      <c r="D4229" s="5">
        <v>-36.443752289999999</v>
      </c>
    </row>
    <row r="4230" spans="3:4" x14ac:dyDescent="0.3">
      <c r="C4230" s="5">
        <v>684.90100099999995</v>
      </c>
      <c r="D4230" s="5">
        <v>-41.177280420000002</v>
      </c>
    </row>
    <row r="4231" spans="3:4" x14ac:dyDescent="0.3">
      <c r="C4231" s="5">
        <v>684.92395020000004</v>
      </c>
      <c r="D4231" s="5">
        <v>-32.328456879999997</v>
      </c>
    </row>
    <row r="4232" spans="3:4" x14ac:dyDescent="0.3">
      <c r="C4232" s="5">
        <v>684.94696039999997</v>
      </c>
      <c r="D4232" s="5">
        <v>-30.7918586699999</v>
      </c>
    </row>
    <row r="4233" spans="3:4" x14ac:dyDescent="0.3">
      <c r="C4233" s="5">
        <v>684.96990970000002</v>
      </c>
      <c r="D4233" s="5">
        <v>-35.054500579999903</v>
      </c>
    </row>
    <row r="4234" spans="3:4" x14ac:dyDescent="0.3">
      <c r="C4234" s="5">
        <v>684.99291989999995</v>
      </c>
      <c r="D4234" s="5">
        <v>-34.143390650000001</v>
      </c>
    </row>
    <row r="4235" spans="3:4" x14ac:dyDescent="0.3">
      <c r="C4235" s="5">
        <v>685.01593019999996</v>
      </c>
      <c r="D4235" s="5">
        <v>-34.331272119999902</v>
      </c>
    </row>
    <row r="4236" spans="3:4" x14ac:dyDescent="0.3">
      <c r="C4236" s="5">
        <v>685.03887940000004</v>
      </c>
      <c r="D4236" s="5">
        <v>-32.408847809999997</v>
      </c>
    </row>
    <row r="4237" spans="3:4" x14ac:dyDescent="0.3">
      <c r="C4237" s="5">
        <v>685.06188959999997</v>
      </c>
      <c r="D4237" s="5">
        <v>-32.029399869999999</v>
      </c>
    </row>
    <row r="4238" spans="3:4" x14ac:dyDescent="0.3">
      <c r="C4238" s="5">
        <v>685.08483890000002</v>
      </c>
      <c r="D4238" s="5">
        <v>-39.468349449999998</v>
      </c>
    </row>
    <row r="4239" spans="3:4" x14ac:dyDescent="0.3">
      <c r="C4239" s="5">
        <v>685.10791019999999</v>
      </c>
      <c r="D4239" s="5">
        <v>-36.551326750000001</v>
      </c>
    </row>
    <row r="4240" spans="3:4" x14ac:dyDescent="0.3">
      <c r="C4240" s="5">
        <v>685.13085939999996</v>
      </c>
      <c r="D4240" s="5">
        <v>-36.922985079999997</v>
      </c>
    </row>
    <row r="4241" spans="3:4" x14ac:dyDescent="0.3">
      <c r="C4241" s="5">
        <v>685.15386960000001</v>
      </c>
      <c r="D4241" s="5">
        <v>-33.11581039</v>
      </c>
    </row>
    <row r="4242" spans="3:4" x14ac:dyDescent="0.3">
      <c r="C4242" s="5">
        <v>685.17687990000002</v>
      </c>
      <c r="D4242" s="5">
        <v>-36.298542019999999</v>
      </c>
    </row>
    <row r="4243" spans="3:4" x14ac:dyDescent="0.3">
      <c r="C4243" s="5">
        <v>685.19989009999995</v>
      </c>
      <c r="D4243" s="5">
        <v>-41.357601160000002</v>
      </c>
    </row>
    <row r="4244" spans="3:4" x14ac:dyDescent="0.3">
      <c r="C4244" s="5">
        <v>685.2228394</v>
      </c>
      <c r="D4244" s="5">
        <v>-36.297245019999998</v>
      </c>
    </row>
    <row r="4245" spans="3:4" x14ac:dyDescent="0.3">
      <c r="C4245" s="5">
        <v>685.24584960000004</v>
      </c>
      <c r="D4245" s="5">
        <v>-34.581844329999903</v>
      </c>
    </row>
    <row r="4246" spans="3:4" x14ac:dyDescent="0.3">
      <c r="C4246" s="5">
        <v>685.26885990000005</v>
      </c>
      <c r="D4246" s="5">
        <v>-37.202953339999901</v>
      </c>
    </row>
    <row r="4247" spans="3:4" x14ac:dyDescent="0.3">
      <c r="C4247" s="5">
        <v>685.29187009999998</v>
      </c>
      <c r="D4247" s="5">
        <v>-41.435703279999998</v>
      </c>
    </row>
    <row r="4248" spans="3:4" x14ac:dyDescent="0.3">
      <c r="C4248" s="5">
        <v>685.31488039999999</v>
      </c>
      <c r="D4248" s="5">
        <v>-30.458881379999902</v>
      </c>
    </row>
    <row r="4249" spans="3:4" x14ac:dyDescent="0.3">
      <c r="C4249" s="5">
        <v>685.33789060000004</v>
      </c>
      <c r="D4249" s="5">
        <v>-31.892414089999999</v>
      </c>
    </row>
    <row r="4250" spans="3:4" x14ac:dyDescent="0.3">
      <c r="C4250" s="5">
        <v>685.36090090000005</v>
      </c>
      <c r="D4250" s="5">
        <v>-35.597347259999999</v>
      </c>
    </row>
    <row r="4251" spans="3:4" x14ac:dyDescent="0.3">
      <c r="C4251" s="5">
        <v>685.38391109999998</v>
      </c>
      <c r="D4251" s="5">
        <v>-34.100925439999997</v>
      </c>
    </row>
    <row r="4252" spans="3:4" x14ac:dyDescent="0.3">
      <c r="C4252" s="5">
        <v>685.40692139999999</v>
      </c>
      <c r="D4252" s="5">
        <v>-39.281482689999997</v>
      </c>
    </row>
    <row r="4253" spans="3:4" x14ac:dyDescent="0.3">
      <c r="C4253" s="5">
        <v>685.42993160000003</v>
      </c>
      <c r="D4253" s="5">
        <v>-32.733249659999998</v>
      </c>
    </row>
    <row r="4254" spans="3:4" x14ac:dyDescent="0.3">
      <c r="C4254" s="5">
        <v>685.45294190000004</v>
      </c>
      <c r="D4254" s="5">
        <v>-42.343692779999998</v>
      </c>
    </row>
    <row r="4255" spans="3:4" x14ac:dyDescent="0.3">
      <c r="C4255" s="5">
        <v>685.47601320000001</v>
      </c>
      <c r="D4255" s="5">
        <v>-39.562053679999998</v>
      </c>
    </row>
    <row r="4256" spans="3:4" x14ac:dyDescent="0.3">
      <c r="C4256" s="5">
        <v>685.49896239999998</v>
      </c>
      <c r="D4256" s="5">
        <v>-38.542926789999903</v>
      </c>
    </row>
    <row r="4257" spans="3:4" x14ac:dyDescent="0.3">
      <c r="C4257" s="5">
        <v>685.52203369999995</v>
      </c>
      <c r="D4257" s="5">
        <v>-42.125766749999997</v>
      </c>
    </row>
    <row r="4258" spans="3:4" x14ac:dyDescent="0.3">
      <c r="C4258" s="5">
        <v>685.5450439</v>
      </c>
      <c r="D4258" s="5">
        <v>-36.549777980000002</v>
      </c>
    </row>
    <row r="4259" spans="3:4" x14ac:dyDescent="0.3">
      <c r="C4259" s="5">
        <v>685.56805420000001</v>
      </c>
      <c r="D4259" s="5">
        <v>-45.532840729999997</v>
      </c>
    </row>
    <row r="4260" spans="3:4" x14ac:dyDescent="0.3">
      <c r="C4260" s="5">
        <v>685.59112549999998</v>
      </c>
      <c r="D4260" s="5">
        <v>-38.499225609999897</v>
      </c>
    </row>
    <row r="4261" spans="3:4" x14ac:dyDescent="0.3">
      <c r="C4261" s="5">
        <v>685.61413570000002</v>
      </c>
      <c r="D4261" s="5">
        <v>-34.43009567</v>
      </c>
    </row>
    <row r="4262" spans="3:4" x14ac:dyDescent="0.3">
      <c r="C4262" s="5">
        <v>685.63714600000003</v>
      </c>
      <c r="D4262" s="5">
        <v>-36.414798730000001</v>
      </c>
    </row>
    <row r="4263" spans="3:4" x14ac:dyDescent="0.3">
      <c r="C4263" s="5">
        <v>685.66015619999996</v>
      </c>
      <c r="D4263" s="5">
        <v>-31.425434109999902</v>
      </c>
    </row>
    <row r="4264" spans="3:4" x14ac:dyDescent="0.3">
      <c r="C4264" s="5">
        <v>685.68322750000004</v>
      </c>
      <c r="D4264" s="5">
        <v>-36.57674789</v>
      </c>
    </row>
    <row r="4265" spans="3:4" x14ac:dyDescent="0.3">
      <c r="C4265" s="5">
        <v>685.70623780000005</v>
      </c>
      <c r="D4265" s="5">
        <v>-34.852916719999897</v>
      </c>
    </row>
    <row r="4266" spans="3:4" x14ac:dyDescent="0.3">
      <c r="C4266" s="5">
        <v>685.72930910000002</v>
      </c>
      <c r="D4266" s="5">
        <v>-37.31908035</v>
      </c>
    </row>
    <row r="4267" spans="3:4" x14ac:dyDescent="0.3">
      <c r="C4267" s="5">
        <v>685.75231929999995</v>
      </c>
      <c r="D4267" s="5">
        <v>-37.561214449999902</v>
      </c>
    </row>
    <row r="4268" spans="3:4" x14ac:dyDescent="0.3">
      <c r="C4268" s="5">
        <v>685.77539060000004</v>
      </c>
      <c r="D4268" s="5">
        <v>-38.558902739999901</v>
      </c>
    </row>
    <row r="4269" spans="3:4" x14ac:dyDescent="0.3">
      <c r="C4269" s="5">
        <v>685.79840090000005</v>
      </c>
      <c r="D4269" s="5">
        <v>-35.318088529999997</v>
      </c>
    </row>
    <row r="4270" spans="3:4" x14ac:dyDescent="0.3">
      <c r="C4270" s="5">
        <v>685.82147220000002</v>
      </c>
      <c r="D4270" s="5">
        <v>-33.87854385</v>
      </c>
    </row>
    <row r="4271" spans="3:4" x14ac:dyDescent="0.3">
      <c r="C4271" s="5">
        <v>685.84448239999995</v>
      </c>
      <c r="D4271" s="5">
        <v>-41.603412629999902</v>
      </c>
    </row>
    <row r="4272" spans="3:4" x14ac:dyDescent="0.3">
      <c r="C4272" s="5">
        <v>685.86755370000003</v>
      </c>
      <c r="D4272" s="5">
        <v>-44.122303009999897</v>
      </c>
    </row>
    <row r="4273" spans="3:4" x14ac:dyDescent="0.3">
      <c r="C4273" s="5">
        <v>685.89056400000004</v>
      </c>
      <c r="D4273" s="5">
        <v>-34.093250269999999</v>
      </c>
    </row>
    <row r="4274" spans="3:4" x14ac:dyDescent="0.3">
      <c r="C4274" s="5">
        <v>685.91363530000001</v>
      </c>
      <c r="D4274" s="5">
        <v>-38.720737459999903</v>
      </c>
    </row>
    <row r="4275" spans="3:4" x14ac:dyDescent="0.3">
      <c r="C4275" s="5">
        <v>685.93664550000005</v>
      </c>
      <c r="D4275" s="5">
        <v>-34.238437649999902</v>
      </c>
    </row>
    <row r="4276" spans="3:4" x14ac:dyDescent="0.3">
      <c r="C4276" s="5">
        <v>685.95971680000002</v>
      </c>
      <c r="D4276" s="5">
        <v>-34.432147979999897</v>
      </c>
    </row>
    <row r="4277" spans="3:4" x14ac:dyDescent="0.3">
      <c r="C4277" s="5">
        <v>685.98278809999999</v>
      </c>
      <c r="D4277" s="5">
        <v>-37.245800019999997</v>
      </c>
    </row>
    <row r="4278" spans="3:4" x14ac:dyDescent="0.3">
      <c r="C4278" s="5">
        <v>686.00585939999996</v>
      </c>
      <c r="D4278" s="5">
        <v>-45.182285309999997</v>
      </c>
    </row>
    <row r="4279" spans="3:4" x14ac:dyDescent="0.3">
      <c r="C4279" s="5">
        <v>686.02886960000001</v>
      </c>
      <c r="D4279" s="5">
        <v>-32.245548249999999</v>
      </c>
    </row>
    <row r="4280" spans="3:4" x14ac:dyDescent="0.3">
      <c r="C4280" s="5">
        <v>686.05194089999998</v>
      </c>
      <c r="D4280" s="5">
        <v>-33.200435639999903</v>
      </c>
    </row>
    <row r="4281" spans="3:4" x14ac:dyDescent="0.3">
      <c r="C4281" s="5">
        <v>686.07501219999995</v>
      </c>
      <c r="D4281" s="5">
        <v>-35.507221219999998</v>
      </c>
    </row>
    <row r="4282" spans="3:4" x14ac:dyDescent="0.3">
      <c r="C4282" s="5">
        <v>686.09808350000003</v>
      </c>
      <c r="D4282" s="5">
        <v>-33.916919710000002</v>
      </c>
    </row>
    <row r="4283" spans="3:4" x14ac:dyDescent="0.3">
      <c r="C4283" s="5">
        <v>686.1211548</v>
      </c>
      <c r="D4283" s="5">
        <v>-36.940120699999902</v>
      </c>
    </row>
    <row r="4284" spans="3:4" x14ac:dyDescent="0.3">
      <c r="C4284" s="5">
        <v>686.14422609999997</v>
      </c>
      <c r="D4284" s="5">
        <v>-34.628337860000002</v>
      </c>
    </row>
    <row r="4285" spans="3:4" x14ac:dyDescent="0.3">
      <c r="C4285" s="5">
        <v>686.16729740000005</v>
      </c>
      <c r="D4285" s="5">
        <v>-33.334537499999897</v>
      </c>
    </row>
    <row r="4286" spans="3:4" x14ac:dyDescent="0.3">
      <c r="C4286" s="5">
        <v>686.19030759999998</v>
      </c>
      <c r="D4286" s="5">
        <v>-34.836071009999998</v>
      </c>
    </row>
    <row r="4287" spans="3:4" x14ac:dyDescent="0.3">
      <c r="C4287" s="5">
        <v>686.21343990000003</v>
      </c>
      <c r="D4287" s="5">
        <v>-40.765377039999997</v>
      </c>
    </row>
    <row r="4288" spans="3:4" x14ac:dyDescent="0.3">
      <c r="C4288" s="5">
        <v>686.23645020000004</v>
      </c>
      <c r="D4288" s="5">
        <v>-37.53026199</v>
      </c>
    </row>
    <row r="4289" spans="3:4" x14ac:dyDescent="0.3">
      <c r="C4289" s="5">
        <v>686.25958249999996</v>
      </c>
      <c r="D4289" s="5">
        <v>-35.767444609999998</v>
      </c>
    </row>
    <row r="4290" spans="3:4" x14ac:dyDescent="0.3">
      <c r="C4290" s="5">
        <v>686.28259279999997</v>
      </c>
      <c r="D4290" s="5">
        <v>-36.318378449999997</v>
      </c>
    </row>
    <row r="4291" spans="3:4" x14ac:dyDescent="0.3">
      <c r="C4291" s="5">
        <v>686.30572510000002</v>
      </c>
      <c r="D4291" s="5">
        <v>-38.339763640000001</v>
      </c>
    </row>
    <row r="4292" spans="3:4" x14ac:dyDescent="0.3">
      <c r="C4292" s="5">
        <v>686.32873540000003</v>
      </c>
      <c r="D4292" s="5">
        <v>-39.478504180000002</v>
      </c>
    </row>
    <row r="4293" spans="3:4" x14ac:dyDescent="0.3">
      <c r="C4293" s="5">
        <v>686.35186769999996</v>
      </c>
      <c r="D4293" s="5">
        <v>-37.225017549999997</v>
      </c>
    </row>
    <row r="4294" spans="3:4" x14ac:dyDescent="0.3">
      <c r="C4294" s="5">
        <v>686.37493900000004</v>
      </c>
      <c r="D4294" s="5">
        <v>-35.416759489999997</v>
      </c>
    </row>
    <row r="4295" spans="3:4" x14ac:dyDescent="0.3">
      <c r="C4295" s="5">
        <v>686.39801030000001</v>
      </c>
      <c r="D4295" s="5">
        <v>-34.344890589999999</v>
      </c>
    </row>
    <row r="4296" spans="3:4" x14ac:dyDescent="0.3">
      <c r="C4296" s="5">
        <v>686.42108150000001</v>
      </c>
      <c r="D4296" s="5">
        <v>-35.023242949999997</v>
      </c>
    </row>
    <row r="4297" spans="3:4" x14ac:dyDescent="0.3">
      <c r="C4297" s="5">
        <v>686.44415279999998</v>
      </c>
      <c r="D4297" s="5">
        <v>-37.510082240000003</v>
      </c>
    </row>
    <row r="4298" spans="3:4" x14ac:dyDescent="0.3">
      <c r="C4298" s="5">
        <v>686.46722409999995</v>
      </c>
      <c r="D4298" s="5">
        <v>-35.405574799999997</v>
      </c>
    </row>
    <row r="4299" spans="3:4" x14ac:dyDescent="0.3">
      <c r="C4299" s="5">
        <v>686.4903564</v>
      </c>
      <c r="D4299" s="5">
        <v>-36.136966700000002</v>
      </c>
    </row>
    <row r="4300" spans="3:4" x14ac:dyDescent="0.3">
      <c r="C4300" s="5">
        <v>686.51342769999997</v>
      </c>
      <c r="D4300" s="5">
        <v>-38.705394740000003</v>
      </c>
    </row>
    <row r="4301" spans="3:4" x14ac:dyDescent="0.3">
      <c r="C4301" s="5">
        <v>686.53649900000005</v>
      </c>
      <c r="D4301" s="5">
        <v>-33.934406279999997</v>
      </c>
    </row>
    <row r="4302" spans="3:4" x14ac:dyDescent="0.3">
      <c r="C4302" s="5">
        <v>686.55957030000002</v>
      </c>
      <c r="D4302" s="5">
        <v>-33.350307459999897</v>
      </c>
    </row>
    <row r="4303" spans="3:4" x14ac:dyDescent="0.3">
      <c r="C4303" s="5">
        <v>686.58270259999995</v>
      </c>
      <c r="D4303" s="5">
        <v>-36.760616299999903</v>
      </c>
    </row>
    <row r="4304" spans="3:4" x14ac:dyDescent="0.3">
      <c r="C4304" s="5">
        <v>686.60577390000003</v>
      </c>
      <c r="D4304" s="5">
        <v>-36.683094019999999</v>
      </c>
    </row>
    <row r="4305" spans="3:4" x14ac:dyDescent="0.3">
      <c r="C4305" s="5">
        <v>686.62890619999996</v>
      </c>
      <c r="D4305" s="5">
        <v>-33.129138939999997</v>
      </c>
    </row>
    <row r="4306" spans="3:4" x14ac:dyDescent="0.3">
      <c r="C4306" s="5">
        <v>686.65203859999997</v>
      </c>
      <c r="D4306" s="5">
        <v>-36.244922639999999</v>
      </c>
    </row>
    <row r="4307" spans="3:4" x14ac:dyDescent="0.3">
      <c r="C4307" s="5">
        <v>686.67510990000005</v>
      </c>
      <c r="D4307" s="5">
        <v>-43.583675380000003</v>
      </c>
    </row>
    <row r="4308" spans="3:4" x14ac:dyDescent="0.3">
      <c r="C4308" s="5">
        <v>686.69824219999998</v>
      </c>
      <c r="D4308" s="5">
        <v>-36.46525192</v>
      </c>
    </row>
    <row r="4309" spans="3:4" x14ac:dyDescent="0.3">
      <c r="C4309" s="5">
        <v>686.72131349999995</v>
      </c>
      <c r="D4309" s="5">
        <v>-32.86812973</v>
      </c>
    </row>
    <row r="4310" spans="3:4" x14ac:dyDescent="0.3">
      <c r="C4310" s="5">
        <v>686.74444579999999</v>
      </c>
      <c r="D4310" s="5">
        <v>-33.04082107</v>
      </c>
    </row>
    <row r="4311" spans="3:4" x14ac:dyDescent="0.3">
      <c r="C4311" s="5">
        <v>686.76751709999996</v>
      </c>
      <c r="D4311" s="5">
        <v>-35.6602745</v>
      </c>
    </row>
    <row r="4312" spans="3:4" x14ac:dyDescent="0.3">
      <c r="C4312" s="5">
        <v>686.79064940000001</v>
      </c>
      <c r="D4312" s="5">
        <v>-39.605533600000001</v>
      </c>
    </row>
    <row r="4313" spans="3:4" x14ac:dyDescent="0.3">
      <c r="C4313" s="5">
        <v>686.81372069999998</v>
      </c>
      <c r="D4313" s="5">
        <v>-34.549541469999902</v>
      </c>
    </row>
    <row r="4314" spans="3:4" x14ac:dyDescent="0.3">
      <c r="C4314" s="5">
        <v>686.83685300000002</v>
      </c>
      <c r="D4314" s="5">
        <v>-36.582721710000001</v>
      </c>
    </row>
    <row r="4315" spans="3:4" x14ac:dyDescent="0.3">
      <c r="C4315" s="5">
        <v>686.85992429999999</v>
      </c>
      <c r="D4315" s="5">
        <v>-35.413234709999998</v>
      </c>
    </row>
    <row r="4316" spans="3:4" x14ac:dyDescent="0.3">
      <c r="C4316" s="5">
        <v>686.88305660000003</v>
      </c>
      <c r="D4316" s="5">
        <v>-33.804264070000002</v>
      </c>
    </row>
    <row r="4317" spans="3:4" x14ac:dyDescent="0.3">
      <c r="C4317" s="5">
        <v>686.90618900000004</v>
      </c>
      <c r="D4317" s="5">
        <v>-35.252666469999902</v>
      </c>
    </row>
    <row r="4318" spans="3:4" x14ac:dyDescent="0.3">
      <c r="C4318" s="5">
        <v>686.92932129999997</v>
      </c>
      <c r="D4318" s="5">
        <v>-33.046863549999998</v>
      </c>
    </row>
    <row r="4319" spans="3:4" x14ac:dyDescent="0.3">
      <c r="C4319" s="5">
        <v>686.95239260000005</v>
      </c>
      <c r="D4319" s="5">
        <v>-39.017200469999999</v>
      </c>
    </row>
    <row r="4320" spans="3:4" x14ac:dyDescent="0.3">
      <c r="C4320" s="5">
        <v>686.97552489999998</v>
      </c>
      <c r="D4320" s="5">
        <v>-38.39267349</v>
      </c>
    </row>
    <row r="4321" spans="3:4" x14ac:dyDescent="0.3">
      <c r="C4321" s="5">
        <v>686.99865720000003</v>
      </c>
      <c r="D4321" s="5">
        <v>-36.252239230000001</v>
      </c>
    </row>
    <row r="4322" spans="3:4" x14ac:dyDescent="0.3">
      <c r="C4322" s="5">
        <v>687.02178960000003</v>
      </c>
      <c r="D4322" s="5">
        <v>-32.900371550000003</v>
      </c>
    </row>
    <row r="4323" spans="3:4" x14ac:dyDescent="0.3">
      <c r="C4323" s="5">
        <v>687.04486080000004</v>
      </c>
      <c r="D4323" s="5">
        <v>-32.67363357</v>
      </c>
    </row>
    <row r="4324" spans="3:4" x14ac:dyDescent="0.3">
      <c r="C4324" s="5">
        <v>687.06799320000005</v>
      </c>
      <c r="D4324" s="5">
        <v>-30.668224330000001</v>
      </c>
    </row>
    <row r="4325" spans="3:4" x14ac:dyDescent="0.3">
      <c r="C4325" s="5">
        <v>687.09112549999998</v>
      </c>
      <c r="D4325" s="5">
        <v>-33.248996730000002</v>
      </c>
    </row>
    <row r="4326" spans="3:4" x14ac:dyDescent="0.3">
      <c r="C4326" s="5">
        <v>687.11425780000002</v>
      </c>
      <c r="D4326" s="5">
        <v>-34.247234339999999</v>
      </c>
    </row>
    <row r="4327" spans="3:4" x14ac:dyDescent="0.3">
      <c r="C4327" s="5">
        <v>687.13739009999995</v>
      </c>
      <c r="D4327" s="5">
        <v>-32.296726219999996</v>
      </c>
    </row>
    <row r="4328" spans="3:4" x14ac:dyDescent="0.3">
      <c r="C4328" s="5">
        <v>687.16052249999996</v>
      </c>
      <c r="D4328" s="5">
        <v>-32.365001679999999</v>
      </c>
    </row>
    <row r="4329" spans="3:4" x14ac:dyDescent="0.3">
      <c r="C4329" s="5">
        <v>687.1836548</v>
      </c>
      <c r="D4329" s="5">
        <v>-30.357845299999902</v>
      </c>
    </row>
    <row r="4330" spans="3:4" x14ac:dyDescent="0.3">
      <c r="C4330" s="5">
        <v>687.20678710000004</v>
      </c>
      <c r="D4330" s="5">
        <v>-30.92710495</v>
      </c>
    </row>
    <row r="4331" spans="3:4" x14ac:dyDescent="0.3">
      <c r="C4331" s="5">
        <v>687.22998050000001</v>
      </c>
      <c r="D4331" s="5">
        <v>-34.684253689999998</v>
      </c>
    </row>
    <row r="4332" spans="3:4" x14ac:dyDescent="0.3">
      <c r="C4332" s="5">
        <v>687.25305179999998</v>
      </c>
      <c r="D4332" s="5">
        <v>-37.856975550000001</v>
      </c>
    </row>
    <row r="4333" spans="3:4" x14ac:dyDescent="0.3">
      <c r="C4333" s="5">
        <v>687.27624509999998</v>
      </c>
      <c r="D4333" s="5">
        <v>-35.412418359999997</v>
      </c>
    </row>
    <row r="4334" spans="3:4" x14ac:dyDescent="0.3">
      <c r="C4334" s="5">
        <v>687.29937740000003</v>
      </c>
      <c r="D4334" s="5">
        <v>-38.484210969999999</v>
      </c>
    </row>
    <row r="4335" spans="3:4" x14ac:dyDescent="0.3">
      <c r="C4335" s="5">
        <v>687.32250980000003</v>
      </c>
      <c r="D4335" s="5">
        <v>-35.614284509999997</v>
      </c>
    </row>
    <row r="4336" spans="3:4" x14ac:dyDescent="0.3">
      <c r="C4336" s="5">
        <v>687.34564209999996</v>
      </c>
      <c r="D4336" s="5">
        <v>-37.071842189999998</v>
      </c>
    </row>
    <row r="4337" spans="3:4" x14ac:dyDescent="0.3">
      <c r="C4337" s="5">
        <v>687.36883539999997</v>
      </c>
      <c r="D4337" s="5">
        <v>-36.18660354</v>
      </c>
    </row>
    <row r="4338" spans="3:4" x14ac:dyDescent="0.3">
      <c r="C4338" s="5">
        <v>687.39190670000005</v>
      </c>
      <c r="D4338" s="5">
        <v>-34.227603909999999</v>
      </c>
    </row>
    <row r="4339" spans="3:4" x14ac:dyDescent="0.3">
      <c r="C4339" s="5">
        <v>687.41510010000002</v>
      </c>
      <c r="D4339" s="5">
        <v>-34.357898710000001</v>
      </c>
    </row>
    <row r="4340" spans="3:4" x14ac:dyDescent="0.3">
      <c r="C4340" s="5">
        <v>687.43823239999995</v>
      </c>
      <c r="D4340" s="5">
        <v>-38.718784329999998</v>
      </c>
    </row>
    <row r="4341" spans="3:4" x14ac:dyDescent="0.3">
      <c r="C4341" s="5">
        <v>687.46142580000003</v>
      </c>
      <c r="D4341" s="5">
        <v>-38.809474940000001</v>
      </c>
    </row>
    <row r="4342" spans="3:4" x14ac:dyDescent="0.3">
      <c r="C4342" s="5">
        <v>687.48455809999996</v>
      </c>
      <c r="D4342" s="5">
        <v>-34.206073759999903</v>
      </c>
    </row>
    <row r="4343" spans="3:4" x14ac:dyDescent="0.3">
      <c r="C4343" s="5">
        <v>687.5076904</v>
      </c>
      <c r="D4343" s="5">
        <v>-45.429088589999999</v>
      </c>
    </row>
    <row r="4344" spans="3:4" x14ac:dyDescent="0.3">
      <c r="C4344" s="5">
        <v>687.53082280000001</v>
      </c>
      <c r="D4344" s="5">
        <v>-38.484905240000003</v>
      </c>
    </row>
    <row r="4345" spans="3:4" x14ac:dyDescent="0.3">
      <c r="C4345" s="5">
        <v>687.55401610000001</v>
      </c>
      <c r="D4345" s="5">
        <v>-32.484348299999901</v>
      </c>
    </row>
    <row r="4346" spans="3:4" x14ac:dyDescent="0.3">
      <c r="C4346" s="5">
        <v>687.57714840000006</v>
      </c>
      <c r="D4346" s="5">
        <v>-34.659870150000003</v>
      </c>
    </row>
    <row r="4347" spans="3:4" x14ac:dyDescent="0.3">
      <c r="C4347" s="5">
        <v>687.60034180000002</v>
      </c>
      <c r="D4347" s="5">
        <v>-35.479511259999903</v>
      </c>
    </row>
    <row r="4348" spans="3:4" x14ac:dyDescent="0.3">
      <c r="C4348" s="5">
        <v>687.62347409999995</v>
      </c>
      <c r="D4348" s="5">
        <v>-39.294116969999997</v>
      </c>
    </row>
    <row r="4349" spans="3:4" x14ac:dyDescent="0.3">
      <c r="C4349" s="5">
        <v>687.64666750000004</v>
      </c>
      <c r="D4349" s="5">
        <v>-32.352733610000001</v>
      </c>
    </row>
    <row r="4350" spans="3:4" x14ac:dyDescent="0.3">
      <c r="C4350" s="5">
        <v>687.66979979999996</v>
      </c>
      <c r="D4350" s="5">
        <v>-35.671283719999998</v>
      </c>
    </row>
    <row r="4351" spans="3:4" x14ac:dyDescent="0.3">
      <c r="C4351" s="5">
        <v>687.69299320000005</v>
      </c>
      <c r="D4351" s="5">
        <v>-38.187412260000002</v>
      </c>
    </row>
    <row r="4352" spans="3:4" x14ac:dyDescent="0.3">
      <c r="C4352" s="5">
        <v>687.71612549999998</v>
      </c>
      <c r="D4352" s="5">
        <v>-34.069644929999903</v>
      </c>
    </row>
    <row r="4353" spans="3:4" x14ac:dyDescent="0.3">
      <c r="C4353" s="5">
        <v>687.73931879999998</v>
      </c>
      <c r="D4353" s="5">
        <v>-40.122783659999897</v>
      </c>
    </row>
    <row r="4354" spans="3:4" x14ac:dyDescent="0.3">
      <c r="C4354" s="5">
        <v>687.76251219999995</v>
      </c>
      <c r="D4354" s="5">
        <v>-35.620464319999897</v>
      </c>
    </row>
    <row r="4355" spans="3:4" x14ac:dyDescent="0.3">
      <c r="C4355" s="5">
        <v>687.78570560000003</v>
      </c>
      <c r="D4355" s="5">
        <v>-39.086421959999903</v>
      </c>
    </row>
    <row r="4356" spans="3:4" x14ac:dyDescent="0.3">
      <c r="C4356" s="5">
        <v>687.80889890000003</v>
      </c>
      <c r="D4356" s="5">
        <v>-34.222705840000003</v>
      </c>
    </row>
    <row r="4357" spans="3:4" x14ac:dyDescent="0.3">
      <c r="C4357" s="5">
        <v>687.83203119999996</v>
      </c>
      <c r="D4357" s="5">
        <v>-37.446933739999999</v>
      </c>
    </row>
    <row r="4358" spans="3:4" x14ac:dyDescent="0.3">
      <c r="C4358" s="5">
        <v>687.85522460000004</v>
      </c>
      <c r="D4358" s="5">
        <v>-41.04048538</v>
      </c>
    </row>
    <row r="4359" spans="3:4" x14ac:dyDescent="0.3">
      <c r="C4359" s="5">
        <v>687.87841800000001</v>
      </c>
      <c r="D4359" s="5">
        <v>-36.307529449999997</v>
      </c>
    </row>
    <row r="4360" spans="3:4" x14ac:dyDescent="0.3">
      <c r="C4360" s="5">
        <v>687.90161130000001</v>
      </c>
      <c r="D4360" s="5">
        <v>-36.152103420000003</v>
      </c>
    </row>
    <row r="4361" spans="3:4" x14ac:dyDescent="0.3">
      <c r="C4361" s="5">
        <v>687.92474370000002</v>
      </c>
      <c r="D4361" s="5">
        <v>-38.828159329999998</v>
      </c>
    </row>
    <row r="4362" spans="3:4" x14ac:dyDescent="0.3">
      <c r="C4362" s="5">
        <v>687.94799799999998</v>
      </c>
      <c r="D4362" s="5">
        <v>-37.395023339999902</v>
      </c>
    </row>
    <row r="4363" spans="3:4" x14ac:dyDescent="0.3">
      <c r="C4363" s="5">
        <v>687.97113039999999</v>
      </c>
      <c r="D4363" s="5">
        <v>-33.87579727</v>
      </c>
    </row>
    <row r="4364" spans="3:4" x14ac:dyDescent="0.3">
      <c r="C4364" s="5">
        <v>687.9943237</v>
      </c>
      <c r="D4364" s="5">
        <v>-30.981441499999999</v>
      </c>
    </row>
    <row r="4365" spans="3:4" x14ac:dyDescent="0.3">
      <c r="C4365" s="5">
        <v>688.01751709999996</v>
      </c>
      <c r="D4365" s="5">
        <v>-33.068355560000001</v>
      </c>
    </row>
    <row r="4366" spans="3:4" x14ac:dyDescent="0.3">
      <c r="C4366" s="5">
        <v>688.04071039999997</v>
      </c>
      <c r="D4366" s="5">
        <v>-33.79935837</v>
      </c>
    </row>
    <row r="4367" spans="3:4" x14ac:dyDescent="0.3">
      <c r="C4367" s="5">
        <v>688.06390380000005</v>
      </c>
      <c r="D4367" s="5">
        <v>-33.784488679999903</v>
      </c>
    </row>
    <row r="4368" spans="3:4" x14ac:dyDescent="0.3">
      <c r="C4368" s="5">
        <v>688.08709720000002</v>
      </c>
      <c r="D4368" s="5">
        <v>-36.04877853</v>
      </c>
    </row>
    <row r="4369" spans="3:4" x14ac:dyDescent="0.3">
      <c r="C4369" s="5">
        <v>688.11029050000002</v>
      </c>
      <c r="D4369" s="5">
        <v>-34.443431849999897</v>
      </c>
    </row>
    <row r="4370" spans="3:4" x14ac:dyDescent="0.3">
      <c r="C4370" s="5">
        <v>688.13348389999999</v>
      </c>
      <c r="D4370" s="5">
        <v>-33.353565209999999</v>
      </c>
    </row>
    <row r="4371" spans="3:4" x14ac:dyDescent="0.3">
      <c r="C4371" s="5">
        <v>688.15667719999999</v>
      </c>
      <c r="D4371" s="5">
        <v>-35.926563259999902</v>
      </c>
    </row>
    <row r="4372" spans="3:4" x14ac:dyDescent="0.3">
      <c r="C4372" s="5">
        <v>688.17987059999996</v>
      </c>
      <c r="D4372" s="5">
        <v>-35.299655909999998</v>
      </c>
    </row>
    <row r="4373" spans="3:4" x14ac:dyDescent="0.3">
      <c r="C4373" s="5">
        <v>688.20306400000004</v>
      </c>
      <c r="D4373" s="5">
        <v>-34.070636749999998</v>
      </c>
    </row>
    <row r="4374" spans="3:4" x14ac:dyDescent="0.3">
      <c r="C4374" s="5">
        <v>688.22631839999997</v>
      </c>
      <c r="D4374" s="5">
        <v>-34.147480009999903</v>
      </c>
    </row>
    <row r="4375" spans="3:4" x14ac:dyDescent="0.3">
      <c r="C4375" s="5">
        <v>688.24945070000001</v>
      </c>
      <c r="D4375" s="5">
        <v>-35.356472009999997</v>
      </c>
    </row>
    <row r="4376" spans="3:4" x14ac:dyDescent="0.3">
      <c r="C4376" s="5">
        <v>688.27270510000005</v>
      </c>
      <c r="D4376" s="5">
        <v>-32.915645599999998</v>
      </c>
    </row>
    <row r="4377" spans="3:4" x14ac:dyDescent="0.3">
      <c r="C4377" s="5">
        <v>688.29589840000006</v>
      </c>
      <c r="D4377" s="5">
        <v>-31.748394009999998</v>
      </c>
    </row>
    <row r="4378" spans="3:4" x14ac:dyDescent="0.3">
      <c r="C4378" s="5">
        <v>688.31915279999998</v>
      </c>
      <c r="D4378" s="5">
        <v>-31.319583890000001</v>
      </c>
    </row>
    <row r="4379" spans="3:4" x14ac:dyDescent="0.3">
      <c r="C4379" s="5">
        <v>688.34234619999995</v>
      </c>
      <c r="D4379" s="5">
        <v>-33.214641569999998</v>
      </c>
    </row>
    <row r="4380" spans="3:4" x14ac:dyDescent="0.3">
      <c r="C4380" s="5">
        <v>688.36553960000003</v>
      </c>
      <c r="D4380" s="5">
        <v>-35.343845369999997</v>
      </c>
    </row>
    <row r="4381" spans="3:4" x14ac:dyDescent="0.3">
      <c r="C4381" s="5">
        <v>688.3887939</v>
      </c>
      <c r="D4381" s="5">
        <v>-39.430812829999901</v>
      </c>
    </row>
    <row r="4382" spans="3:4" x14ac:dyDescent="0.3">
      <c r="C4382" s="5">
        <v>688.41198729999996</v>
      </c>
      <c r="D4382" s="5">
        <v>-33.208774559999902</v>
      </c>
    </row>
    <row r="4383" spans="3:4" x14ac:dyDescent="0.3">
      <c r="C4383" s="5">
        <v>688.43524170000001</v>
      </c>
      <c r="D4383" s="5">
        <v>-34.782985689999997</v>
      </c>
    </row>
    <row r="4384" spans="3:4" x14ac:dyDescent="0.3">
      <c r="C4384" s="5">
        <v>688.45843509999997</v>
      </c>
      <c r="D4384" s="5">
        <v>-31.452167509999899</v>
      </c>
    </row>
    <row r="4385" spans="3:4" x14ac:dyDescent="0.3">
      <c r="C4385" s="5">
        <v>688.48162839999998</v>
      </c>
      <c r="D4385" s="5">
        <v>-31.162837979999999</v>
      </c>
    </row>
    <row r="4386" spans="3:4" x14ac:dyDescent="0.3">
      <c r="C4386" s="5">
        <v>688.50488280000002</v>
      </c>
      <c r="D4386" s="5">
        <v>-37.546771999999997</v>
      </c>
    </row>
    <row r="4387" spans="3:4" x14ac:dyDescent="0.3">
      <c r="C4387" s="5">
        <v>688.52807619999999</v>
      </c>
      <c r="D4387" s="5">
        <v>-32.676212309999997</v>
      </c>
    </row>
    <row r="4388" spans="3:4" x14ac:dyDescent="0.3">
      <c r="C4388" s="5">
        <v>688.55133060000003</v>
      </c>
      <c r="D4388" s="5">
        <v>-36.773479459999997</v>
      </c>
    </row>
    <row r="4389" spans="3:4" x14ac:dyDescent="0.3">
      <c r="C4389" s="5">
        <v>688.57452390000003</v>
      </c>
      <c r="D4389" s="5">
        <v>-38.048328400000003</v>
      </c>
    </row>
    <row r="4390" spans="3:4" x14ac:dyDescent="0.3">
      <c r="C4390" s="5">
        <v>688.59777829999996</v>
      </c>
      <c r="D4390" s="5">
        <v>-33.318134309999998</v>
      </c>
    </row>
    <row r="4391" spans="3:4" x14ac:dyDescent="0.3">
      <c r="C4391" s="5">
        <v>688.6210327</v>
      </c>
      <c r="D4391" s="5">
        <v>-35.515956879999997</v>
      </c>
    </row>
    <row r="4392" spans="3:4" x14ac:dyDescent="0.3">
      <c r="C4392" s="5">
        <v>688.64422609999997</v>
      </c>
      <c r="D4392" s="5">
        <v>-38.69374466</v>
      </c>
    </row>
    <row r="4393" spans="3:4" x14ac:dyDescent="0.3">
      <c r="C4393" s="5">
        <v>688.66748050000001</v>
      </c>
      <c r="D4393" s="5">
        <v>-36.16076279</v>
      </c>
    </row>
    <row r="4394" spans="3:4" x14ac:dyDescent="0.3">
      <c r="C4394" s="5">
        <v>688.69067380000001</v>
      </c>
      <c r="D4394" s="5">
        <v>-36.904994959999897</v>
      </c>
    </row>
    <row r="4395" spans="3:4" x14ac:dyDescent="0.3">
      <c r="C4395" s="5">
        <v>688.71392820000005</v>
      </c>
      <c r="D4395" s="5">
        <v>-36.698192589999998</v>
      </c>
    </row>
    <row r="4396" spans="3:4" x14ac:dyDescent="0.3">
      <c r="C4396" s="5">
        <v>688.73718259999998</v>
      </c>
      <c r="D4396" s="5">
        <v>-32.56271744</v>
      </c>
    </row>
    <row r="4397" spans="3:4" x14ac:dyDescent="0.3">
      <c r="C4397" s="5">
        <v>688.76043700000002</v>
      </c>
      <c r="D4397" s="5">
        <v>-39.98164749</v>
      </c>
    </row>
    <row r="4398" spans="3:4" x14ac:dyDescent="0.3">
      <c r="C4398" s="5">
        <v>688.78363039999999</v>
      </c>
      <c r="D4398" s="5">
        <v>-36.993358610000001</v>
      </c>
    </row>
    <row r="4399" spans="3:4" x14ac:dyDescent="0.3">
      <c r="C4399" s="5">
        <v>688.80688480000003</v>
      </c>
      <c r="D4399" s="5">
        <v>-35.599979399999903</v>
      </c>
    </row>
    <row r="4400" spans="3:4" x14ac:dyDescent="0.3">
      <c r="C4400" s="5">
        <v>688.83013919999996</v>
      </c>
      <c r="D4400" s="5">
        <v>-38.918178560000001</v>
      </c>
    </row>
    <row r="4401" spans="3:4" x14ac:dyDescent="0.3">
      <c r="C4401" s="5">
        <v>688.8533936</v>
      </c>
      <c r="D4401" s="5">
        <v>-36.833316799999999</v>
      </c>
    </row>
    <row r="4402" spans="3:4" x14ac:dyDescent="0.3">
      <c r="C4402" s="5">
        <v>688.87664789999997</v>
      </c>
      <c r="D4402" s="5">
        <v>-43.21616745</v>
      </c>
    </row>
    <row r="4403" spans="3:4" x14ac:dyDescent="0.3">
      <c r="C4403" s="5">
        <v>688.89990230000001</v>
      </c>
      <c r="D4403" s="5">
        <v>-33.99727249</v>
      </c>
    </row>
    <row r="4404" spans="3:4" x14ac:dyDescent="0.3">
      <c r="C4404" s="5">
        <v>688.92315670000005</v>
      </c>
      <c r="D4404" s="5">
        <v>-33.927387240000002</v>
      </c>
    </row>
    <row r="4405" spans="3:4" x14ac:dyDescent="0.3">
      <c r="C4405" s="5">
        <v>688.94641109999998</v>
      </c>
      <c r="D4405" s="5">
        <v>-36.296108239999903</v>
      </c>
    </row>
    <row r="4406" spans="3:4" x14ac:dyDescent="0.3">
      <c r="C4406" s="5">
        <v>688.96966550000002</v>
      </c>
      <c r="D4406" s="5">
        <v>-35.460765839999901</v>
      </c>
    </row>
    <row r="4407" spans="3:4" x14ac:dyDescent="0.3">
      <c r="C4407" s="5">
        <v>688.99291989999995</v>
      </c>
      <c r="D4407" s="5">
        <v>-33.214244839999999</v>
      </c>
    </row>
    <row r="4408" spans="3:4" x14ac:dyDescent="0.3">
      <c r="C4408" s="5">
        <v>689.01617429999999</v>
      </c>
      <c r="D4408" s="5">
        <v>-34.028423309999901</v>
      </c>
    </row>
    <row r="4409" spans="3:4" x14ac:dyDescent="0.3">
      <c r="C4409" s="5">
        <v>689.03942870000003</v>
      </c>
      <c r="D4409" s="5">
        <v>-36.103046419999998</v>
      </c>
    </row>
    <row r="4410" spans="3:4" x14ac:dyDescent="0.3">
      <c r="C4410" s="5">
        <v>689.06268309999996</v>
      </c>
      <c r="D4410" s="5">
        <v>-34.250049590000003</v>
      </c>
    </row>
    <row r="4411" spans="3:4" x14ac:dyDescent="0.3">
      <c r="C4411" s="5">
        <v>689.0859375</v>
      </c>
      <c r="D4411" s="5">
        <v>-33.122676849999998</v>
      </c>
    </row>
    <row r="4412" spans="3:4" x14ac:dyDescent="0.3">
      <c r="C4412" s="5">
        <v>689.10919190000004</v>
      </c>
      <c r="D4412" s="5">
        <v>-35.484767910000002</v>
      </c>
    </row>
    <row r="4413" spans="3:4" x14ac:dyDescent="0.3">
      <c r="C4413" s="5">
        <v>689.13244629999997</v>
      </c>
      <c r="D4413" s="5">
        <v>-33.809520719999902</v>
      </c>
    </row>
    <row r="4414" spans="3:4" x14ac:dyDescent="0.3">
      <c r="C4414" s="5">
        <v>689.15576169999997</v>
      </c>
      <c r="D4414" s="5">
        <v>-35.619358059999897</v>
      </c>
    </row>
    <row r="4415" spans="3:4" x14ac:dyDescent="0.3">
      <c r="C4415" s="5">
        <v>689.17901610000001</v>
      </c>
      <c r="D4415" s="5">
        <v>-31.93009567</v>
      </c>
    </row>
    <row r="4416" spans="3:4" x14ac:dyDescent="0.3">
      <c r="C4416" s="5">
        <v>689.20227050000005</v>
      </c>
      <c r="D4416" s="5">
        <v>-32.361873619999997</v>
      </c>
    </row>
    <row r="4417" spans="3:4" x14ac:dyDescent="0.3">
      <c r="C4417" s="5">
        <v>689.22552489999998</v>
      </c>
      <c r="D4417" s="5">
        <v>-36.499095909999902</v>
      </c>
    </row>
    <row r="4418" spans="3:4" x14ac:dyDescent="0.3">
      <c r="C4418" s="5">
        <v>689.24884029999998</v>
      </c>
      <c r="D4418" s="5">
        <v>-39.274585719999997</v>
      </c>
    </row>
    <row r="4419" spans="3:4" x14ac:dyDescent="0.3">
      <c r="C4419" s="5">
        <v>689.27209470000003</v>
      </c>
      <c r="D4419" s="5">
        <v>-38.569934840000002</v>
      </c>
    </row>
    <row r="4420" spans="3:4" x14ac:dyDescent="0.3">
      <c r="C4420" s="5">
        <v>689.29534909999995</v>
      </c>
      <c r="D4420" s="5">
        <v>-33.184421540000002</v>
      </c>
    </row>
    <row r="4421" spans="3:4" x14ac:dyDescent="0.3">
      <c r="C4421" s="5">
        <v>689.31860349999999</v>
      </c>
      <c r="D4421" s="5">
        <v>-34.337009429999902</v>
      </c>
    </row>
    <row r="4422" spans="3:4" x14ac:dyDescent="0.3">
      <c r="C4422" s="5">
        <v>689.3419189</v>
      </c>
      <c r="D4422" s="5">
        <v>-39.813159939999998</v>
      </c>
    </row>
    <row r="4423" spans="3:4" x14ac:dyDescent="0.3">
      <c r="C4423" s="5">
        <v>689.36517330000004</v>
      </c>
      <c r="D4423" s="5">
        <v>-38.895458219999902</v>
      </c>
    </row>
    <row r="4424" spans="3:4" x14ac:dyDescent="0.3">
      <c r="C4424" s="5">
        <v>689.3884888</v>
      </c>
      <c r="D4424" s="5">
        <v>-35.262592310000002</v>
      </c>
    </row>
    <row r="4425" spans="3:4" x14ac:dyDescent="0.3">
      <c r="C4425" s="5">
        <v>689.41174320000005</v>
      </c>
      <c r="D4425" s="5">
        <v>-33.559711449999902</v>
      </c>
    </row>
    <row r="4426" spans="3:4" x14ac:dyDescent="0.3">
      <c r="C4426" s="5">
        <v>689.43505860000005</v>
      </c>
      <c r="D4426" s="5">
        <v>-34.433628079999998</v>
      </c>
    </row>
    <row r="4427" spans="3:4" x14ac:dyDescent="0.3">
      <c r="C4427" s="5">
        <v>689.45837400000005</v>
      </c>
      <c r="D4427" s="5">
        <v>-38.636859889999997</v>
      </c>
    </row>
    <row r="4428" spans="3:4" x14ac:dyDescent="0.3">
      <c r="C4428" s="5">
        <v>689.48162839999998</v>
      </c>
      <c r="D4428" s="5">
        <v>-35.71100998</v>
      </c>
    </row>
    <row r="4429" spans="3:4" x14ac:dyDescent="0.3">
      <c r="C4429" s="5">
        <v>689.50494379999998</v>
      </c>
      <c r="D4429" s="5">
        <v>-33.171360010000001</v>
      </c>
    </row>
    <row r="4430" spans="3:4" x14ac:dyDescent="0.3">
      <c r="C4430" s="5">
        <v>689.52819820000002</v>
      </c>
      <c r="D4430" s="5">
        <v>-37.79096603</v>
      </c>
    </row>
    <row r="4431" spans="3:4" x14ac:dyDescent="0.3">
      <c r="C4431" s="5">
        <v>689.55151369999999</v>
      </c>
      <c r="D4431" s="5">
        <v>-41.191257479999997</v>
      </c>
    </row>
    <row r="4432" spans="3:4" x14ac:dyDescent="0.3">
      <c r="C4432" s="5">
        <v>689.57476810000003</v>
      </c>
      <c r="D4432" s="5">
        <v>-40.80625534</v>
      </c>
    </row>
    <row r="4433" spans="3:4" x14ac:dyDescent="0.3">
      <c r="C4433" s="5">
        <v>689.59808350000003</v>
      </c>
      <c r="D4433" s="5">
        <v>-34.944965359999998</v>
      </c>
    </row>
    <row r="4434" spans="3:4" x14ac:dyDescent="0.3">
      <c r="C4434" s="5">
        <v>689.62139890000003</v>
      </c>
      <c r="D4434" s="5">
        <v>-44.154758450000003</v>
      </c>
    </row>
    <row r="4435" spans="3:4" x14ac:dyDescent="0.3">
      <c r="C4435" s="5">
        <v>689.6447144</v>
      </c>
      <c r="D4435" s="5">
        <v>-38.017734529999998</v>
      </c>
    </row>
    <row r="4436" spans="3:4" x14ac:dyDescent="0.3">
      <c r="C4436" s="5">
        <v>689.66796880000004</v>
      </c>
      <c r="D4436" s="5">
        <v>-33.829502099999999</v>
      </c>
    </row>
    <row r="4437" spans="3:4" x14ac:dyDescent="0.3">
      <c r="C4437" s="5">
        <v>689.69128420000004</v>
      </c>
      <c r="D4437" s="5">
        <v>-34.752285000000001</v>
      </c>
    </row>
    <row r="4438" spans="3:4" x14ac:dyDescent="0.3">
      <c r="C4438" s="5">
        <v>689.71459960000004</v>
      </c>
      <c r="D4438" s="5">
        <v>-39.679447170000003</v>
      </c>
    </row>
    <row r="4439" spans="3:4" x14ac:dyDescent="0.3">
      <c r="C4439" s="5">
        <v>689.73791500000004</v>
      </c>
      <c r="D4439" s="5">
        <v>-36.55277633</v>
      </c>
    </row>
    <row r="4440" spans="3:4" x14ac:dyDescent="0.3">
      <c r="C4440" s="5">
        <v>689.76123050000001</v>
      </c>
      <c r="D4440" s="5">
        <v>-34.462566369999998</v>
      </c>
    </row>
    <row r="4441" spans="3:4" x14ac:dyDescent="0.3">
      <c r="C4441" s="5">
        <v>689.78454590000001</v>
      </c>
      <c r="D4441" s="5">
        <v>-33.638172150000003</v>
      </c>
    </row>
    <row r="4442" spans="3:4" x14ac:dyDescent="0.3">
      <c r="C4442" s="5">
        <v>689.80780030000005</v>
      </c>
      <c r="D4442" s="5">
        <v>-36.036426539999901</v>
      </c>
    </row>
    <row r="4443" spans="3:4" x14ac:dyDescent="0.3">
      <c r="C4443" s="5">
        <v>689.83117679999998</v>
      </c>
      <c r="D4443" s="5">
        <v>-37.428142549999997</v>
      </c>
    </row>
    <row r="4444" spans="3:4" x14ac:dyDescent="0.3">
      <c r="C4444" s="5">
        <v>689.85443120000002</v>
      </c>
      <c r="D4444" s="5">
        <v>-39.731830599999903</v>
      </c>
    </row>
    <row r="4445" spans="3:4" x14ac:dyDescent="0.3">
      <c r="C4445" s="5">
        <v>689.87780759999998</v>
      </c>
      <c r="D4445" s="5">
        <v>-37.243144989999998</v>
      </c>
    </row>
    <row r="4446" spans="3:4" x14ac:dyDescent="0.3">
      <c r="C4446" s="5">
        <v>689.90106200000002</v>
      </c>
      <c r="D4446" s="5">
        <v>-33.738254549999901</v>
      </c>
    </row>
    <row r="4447" spans="3:4" x14ac:dyDescent="0.3">
      <c r="C4447" s="5">
        <v>689.92443849999995</v>
      </c>
      <c r="D4447" s="5">
        <v>-33.586185450000002</v>
      </c>
    </row>
    <row r="4448" spans="3:4" x14ac:dyDescent="0.3">
      <c r="C4448" s="5">
        <v>689.94769289999999</v>
      </c>
      <c r="D4448" s="5">
        <v>-35.33745193</v>
      </c>
    </row>
    <row r="4449" spans="3:4" x14ac:dyDescent="0.3">
      <c r="C4449" s="5">
        <v>689.97106929999995</v>
      </c>
      <c r="D4449" s="5">
        <v>-36.56710434</v>
      </c>
    </row>
    <row r="4450" spans="3:4" x14ac:dyDescent="0.3">
      <c r="C4450" s="5">
        <v>689.99438480000003</v>
      </c>
      <c r="D4450" s="5">
        <v>-45.855693819999999</v>
      </c>
    </row>
    <row r="4451" spans="3:4" x14ac:dyDescent="0.3">
      <c r="C4451" s="5">
        <v>690.01770020000004</v>
      </c>
      <c r="D4451" s="5">
        <v>-40.673618309999902</v>
      </c>
    </row>
    <row r="4452" spans="3:4" x14ac:dyDescent="0.3">
      <c r="C4452" s="5">
        <v>690.04107669999996</v>
      </c>
      <c r="D4452" s="5">
        <v>-37.735851289999999</v>
      </c>
    </row>
    <row r="4453" spans="3:4" x14ac:dyDescent="0.3">
      <c r="C4453" s="5">
        <v>690.0643311</v>
      </c>
      <c r="D4453" s="5">
        <v>-35.872348779999903</v>
      </c>
    </row>
    <row r="4454" spans="3:4" x14ac:dyDescent="0.3">
      <c r="C4454" s="5">
        <v>690.08770749999996</v>
      </c>
      <c r="D4454" s="5">
        <v>-36.450054170000001</v>
      </c>
    </row>
    <row r="4455" spans="3:4" x14ac:dyDescent="0.3">
      <c r="C4455" s="5">
        <v>690.11102289999997</v>
      </c>
      <c r="D4455" s="5">
        <v>-33.733264919999897</v>
      </c>
    </row>
    <row r="4456" spans="3:4" x14ac:dyDescent="0.3">
      <c r="C4456" s="5">
        <v>690.13433840000005</v>
      </c>
      <c r="D4456" s="5">
        <v>-31.172374719999901</v>
      </c>
    </row>
    <row r="4457" spans="3:4" x14ac:dyDescent="0.3">
      <c r="C4457" s="5">
        <v>690.15765380000005</v>
      </c>
      <c r="D4457" s="5">
        <v>-32.542331689999997</v>
      </c>
    </row>
    <row r="4458" spans="3:4" x14ac:dyDescent="0.3">
      <c r="C4458" s="5">
        <v>690.18103029999997</v>
      </c>
      <c r="D4458" s="5">
        <v>-34.685466759999997</v>
      </c>
    </row>
    <row r="4459" spans="3:4" x14ac:dyDescent="0.3">
      <c r="C4459" s="5">
        <v>690.20434569999998</v>
      </c>
      <c r="D4459" s="5">
        <v>-34.936008450000003</v>
      </c>
    </row>
    <row r="4460" spans="3:4" x14ac:dyDescent="0.3">
      <c r="C4460" s="5">
        <v>690.22772220000002</v>
      </c>
      <c r="D4460" s="5">
        <v>-39.216907499999998</v>
      </c>
    </row>
    <row r="4461" spans="3:4" x14ac:dyDescent="0.3">
      <c r="C4461" s="5">
        <v>690.25103760000002</v>
      </c>
      <c r="D4461" s="5">
        <v>-39.573902129999901</v>
      </c>
    </row>
    <row r="4462" spans="3:4" x14ac:dyDescent="0.3">
      <c r="C4462" s="5">
        <v>690.27441409999994</v>
      </c>
      <c r="D4462" s="5">
        <v>-32.601932519999998</v>
      </c>
    </row>
    <row r="4463" spans="3:4" x14ac:dyDescent="0.3">
      <c r="C4463" s="5">
        <v>690.29772949999995</v>
      </c>
      <c r="D4463" s="5">
        <v>-31.9538536099999</v>
      </c>
    </row>
    <row r="4464" spans="3:4" x14ac:dyDescent="0.3">
      <c r="C4464" s="5">
        <v>690.32110599999999</v>
      </c>
      <c r="D4464" s="5">
        <v>-35.031497950000002</v>
      </c>
    </row>
    <row r="4465" spans="3:4" x14ac:dyDescent="0.3">
      <c r="C4465" s="5">
        <v>690.34442139999999</v>
      </c>
      <c r="D4465" s="5">
        <v>-34.225658409999902</v>
      </c>
    </row>
    <row r="4466" spans="3:4" x14ac:dyDescent="0.3">
      <c r="C4466" s="5">
        <v>690.36779790000003</v>
      </c>
      <c r="D4466" s="5">
        <v>-36.586170189999997</v>
      </c>
    </row>
    <row r="4467" spans="3:4" x14ac:dyDescent="0.3">
      <c r="C4467" s="5">
        <v>690.39111330000003</v>
      </c>
      <c r="D4467" s="5">
        <v>-37.43641281</v>
      </c>
    </row>
    <row r="4468" spans="3:4" x14ac:dyDescent="0.3">
      <c r="C4468" s="5">
        <v>690.41448969999999</v>
      </c>
      <c r="D4468" s="5">
        <v>-35.648937219999901</v>
      </c>
    </row>
    <row r="4469" spans="3:4" x14ac:dyDescent="0.3">
      <c r="C4469" s="5">
        <v>690.43780519999996</v>
      </c>
      <c r="D4469" s="5">
        <v>-34.053981780000001</v>
      </c>
    </row>
    <row r="4470" spans="3:4" x14ac:dyDescent="0.3">
      <c r="C4470" s="5">
        <v>690.46118160000003</v>
      </c>
      <c r="D4470" s="5">
        <v>-32.859737389999999</v>
      </c>
    </row>
    <row r="4471" spans="3:4" x14ac:dyDescent="0.3">
      <c r="C4471" s="5">
        <v>690.4844971</v>
      </c>
      <c r="D4471" s="5">
        <v>-33.385601039999997</v>
      </c>
    </row>
    <row r="4472" spans="3:4" x14ac:dyDescent="0.3">
      <c r="C4472" s="5">
        <v>690.50787349999996</v>
      </c>
      <c r="D4472" s="5">
        <v>-33.542736050000002</v>
      </c>
    </row>
    <row r="4473" spans="3:4" x14ac:dyDescent="0.3">
      <c r="C4473" s="5">
        <v>690.53125</v>
      </c>
      <c r="D4473" s="5">
        <v>-37.625339510000003</v>
      </c>
    </row>
    <row r="4474" spans="3:4" x14ac:dyDescent="0.3">
      <c r="C4474" s="5">
        <v>690.55462650000004</v>
      </c>
      <c r="D4474" s="5">
        <v>-36.974590300000003</v>
      </c>
    </row>
    <row r="4475" spans="3:4" x14ac:dyDescent="0.3">
      <c r="C4475" s="5">
        <v>690.5780029</v>
      </c>
      <c r="D4475" s="5">
        <v>-39.912174219999997</v>
      </c>
    </row>
    <row r="4476" spans="3:4" x14ac:dyDescent="0.3">
      <c r="C4476" s="5">
        <v>690.60131839999997</v>
      </c>
      <c r="D4476" s="5">
        <v>-35.172992699999902</v>
      </c>
    </row>
    <row r="4477" spans="3:4" x14ac:dyDescent="0.3">
      <c r="C4477" s="5">
        <v>690.62469480000004</v>
      </c>
      <c r="D4477" s="5">
        <v>-33.005336759999999</v>
      </c>
    </row>
    <row r="4478" spans="3:4" x14ac:dyDescent="0.3">
      <c r="C4478" s="5">
        <v>690.64807129999997</v>
      </c>
      <c r="D4478" s="5">
        <v>-35.505962369999999</v>
      </c>
    </row>
    <row r="4479" spans="3:4" x14ac:dyDescent="0.3">
      <c r="C4479" s="5">
        <v>690.67144780000001</v>
      </c>
      <c r="D4479" s="5">
        <v>-32.531742089999902</v>
      </c>
    </row>
    <row r="4480" spans="3:4" x14ac:dyDescent="0.3">
      <c r="C4480" s="5">
        <v>690.69482419999997</v>
      </c>
      <c r="D4480" s="5">
        <v>-34.187778469999998</v>
      </c>
    </row>
    <row r="4481" spans="3:4" x14ac:dyDescent="0.3">
      <c r="C4481" s="5">
        <v>690.71820070000001</v>
      </c>
      <c r="D4481" s="5">
        <v>-38.109363549999998</v>
      </c>
    </row>
    <row r="4482" spans="3:4" x14ac:dyDescent="0.3">
      <c r="C4482" s="5">
        <v>690.74151610000001</v>
      </c>
      <c r="D4482" s="5">
        <v>-33.93038559</v>
      </c>
    </row>
    <row r="4483" spans="3:4" x14ac:dyDescent="0.3">
      <c r="C4483" s="5">
        <v>690.76495360000001</v>
      </c>
      <c r="D4483" s="5">
        <v>-36.742069239999999</v>
      </c>
    </row>
    <row r="4484" spans="3:4" x14ac:dyDescent="0.3">
      <c r="C4484" s="5">
        <v>690.78826900000001</v>
      </c>
      <c r="D4484" s="5">
        <v>-38.589023589999996</v>
      </c>
    </row>
    <row r="4485" spans="3:4" x14ac:dyDescent="0.3">
      <c r="C4485" s="5">
        <v>690.81170650000001</v>
      </c>
      <c r="D4485" s="5">
        <v>-35.402744290000001</v>
      </c>
    </row>
    <row r="4486" spans="3:4" x14ac:dyDescent="0.3">
      <c r="C4486" s="5">
        <v>690.83502199999998</v>
      </c>
      <c r="D4486" s="5">
        <v>-44.164989469999902</v>
      </c>
    </row>
    <row r="4487" spans="3:4" x14ac:dyDescent="0.3">
      <c r="C4487" s="5">
        <v>690.85845949999998</v>
      </c>
      <c r="D4487" s="5">
        <v>-42.010417939999897</v>
      </c>
    </row>
    <row r="4488" spans="3:4" x14ac:dyDescent="0.3">
      <c r="C4488" s="5">
        <v>690.88183590000006</v>
      </c>
      <c r="D4488" s="5">
        <v>-35.879871369999996</v>
      </c>
    </row>
    <row r="4489" spans="3:4" x14ac:dyDescent="0.3">
      <c r="C4489" s="5">
        <v>690.90521239999998</v>
      </c>
      <c r="D4489" s="5">
        <v>-33.225605009999903</v>
      </c>
    </row>
    <row r="4490" spans="3:4" x14ac:dyDescent="0.3">
      <c r="C4490" s="5">
        <v>690.92858890000002</v>
      </c>
      <c r="D4490" s="5">
        <v>-36.072620389999997</v>
      </c>
    </row>
    <row r="4491" spans="3:4" x14ac:dyDescent="0.3">
      <c r="C4491" s="5">
        <v>690.95196529999998</v>
      </c>
      <c r="D4491" s="5">
        <v>-35.957714080000002</v>
      </c>
    </row>
    <row r="4492" spans="3:4" x14ac:dyDescent="0.3">
      <c r="C4492" s="5">
        <v>690.97534180000002</v>
      </c>
      <c r="D4492" s="5">
        <v>-34.992954249999997</v>
      </c>
    </row>
    <row r="4493" spans="3:4" x14ac:dyDescent="0.3">
      <c r="C4493" s="5">
        <v>690.99877930000002</v>
      </c>
      <c r="D4493" s="5">
        <v>-38.50754165</v>
      </c>
    </row>
    <row r="4494" spans="3:4" x14ac:dyDescent="0.3">
      <c r="C4494" s="5">
        <v>691.02215579999995</v>
      </c>
      <c r="D4494" s="5">
        <v>-35.386875149999902</v>
      </c>
    </row>
    <row r="4495" spans="3:4" x14ac:dyDescent="0.3">
      <c r="C4495" s="5">
        <v>691.04553220000003</v>
      </c>
      <c r="D4495" s="5">
        <v>-36.296260829999902</v>
      </c>
    </row>
    <row r="4496" spans="3:4" x14ac:dyDescent="0.3">
      <c r="C4496" s="5">
        <v>691.06890869999995</v>
      </c>
      <c r="D4496" s="5">
        <v>-37.32699203</v>
      </c>
    </row>
    <row r="4497" spans="3:4" x14ac:dyDescent="0.3">
      <c r="C4497" s="5">
        <v>691.09234619999995</v>
      </c>
      <c r="D4497" s="5">
        <v>-31.438716889999899</v>
      </c>
    </row>
    <row r="4498" spans="3:4" x14ac:dyDescent="0.3">
      <c r="C4498" s="5">
        <v>691.11578369999995</v>
      </c>
      <c r="D4498" s="5">
        <v>-31.748271939999899</v>
      </c>
    </row>
    <row r="4499" spans="3:4" x14ac:dyDescent="0.3">
      <c r="C4499" s="5">
        <v>691.13916019999999</v>
      </c>
      <c r="D4499" s="5">
        <v>-38.800022119999902</v>
      </c>
    </row>
    <row r="4500" spans="3:4" x14ac:dyDescent="0.3">
      <c r="C4500" s="5">
        <v>691.16259769999999</v>
      </c>
      <c r="D4500" s="5">
        <v>-37.563144679999901</v>
      </c>
    </row>
    <row r="4501" spans="3:4" x14ac:dyDescent="0.3">
      <c r="C4501" s="5">
        <v>691.18597409999995</v>
      </c>
      <c r="D4501" s="5">
        <v>-32.090206139999999</v>
      </c>
    </row>
    <row r="4502" spans="3:4" x14ac:dyDescent="0.3">
      <c r="C4502" s="5">
        <v>691.20935059999999</v>
      </c>
      <c r="D4502" s="5">
        <v>-33.379863739999998</v>
      </c>
    </row>
    <row r="4503" spans="3:4" x14ac:dyDescent="0.3">
      <c r="C4503" s="5">
        <v>691.23278809999999</v>
      </c>
      <c r="D4503" s="5">
        <v>-35.202053069999998</v>
      </c>
    </row>
    <row r="4504" spans="3:4" x14ac:dyDescent="0.3">
      <c r="C4504" s="5">
        <v>691.25616460000003</v>
      </c>
      <c r="D4504" s="5">
        <v>-33.990795129999903</v>
      </c>
    </row>
    <row r="4505" spans="3:4" x14ac:dyDescent="0.3">
      <c r="C4505" s="5">
        <v>691.27960210000003</v>
      </c>
      <c r="D4505" s="5">
        <v>-33.69142532</v>
      </c>
    </row>
    <row r="4506" spans="3:4" x14ac:dyDescent="0.3">
      <c r="C4506" s="5">
        <v>691.30303960000003</v>
      </c>
      <c r="D4506" s="5">
        <v>-33.49259567</v>
      </c>
    </row>
    <row r="4507" spans="3:4" x14ac:dyDescent="0.3">
      <c r="C4507" s="5">
        <v>691.32641599999999</v>
      </c>
      <c r="D4507" s="5">
        <v>-32.995319359999897</v>
      </c>
    </row>
    <row r="4508" spans="3:4" x14ac:dyDescent="0.3">
      <c r="C4508" s="5">
        <v>691.34985349999999</v>
      </c>
      <c r="D4508" s="5">
        <v>-31.694820399999902</v>
      </c>
    </row>
    <row r="4509" spans="3:4" x14ac:dyDescent="0.3">
      <c r="C4509" s="5">
        <v>691.37323000000004</v>
      </c>
      <c r="D4509" s="5">
        <v>-37.882312769999999</v>
      </c>
    </row>
    <row r="4510" spans="3:4" x14ac:dyDescent="0.3">
      <c r="C4510" s="5">
        <v>691.39666750000004</v>
      </c>
      <c r="D4510" s="5">
        <v>-41.974010469999897</v>
      </c>
    </row>
    <row r="4511" spans="3:4" x14ac:dyDescent="0.3">
      <c r="C4511" s="5">
        <v>691.4200439</v>
      </c>
      <c r="D4511" s="5">
        <v>-32.321872709999901</v>
      </c>
    </row>
    <row r="4512" spans="3:4" x14ac:dyDescent="0.3">
      <c r="C4512" s="5">
        <v>691.4434814</v>
      </c>
      <c r="D4512" s="5">
        <v>-32.577030179999902</v>
      </c>
    </row>
    <row r="4513" spans="3:4" x14ac:dyDescent="0.3">
      <c r="C4513" s="5">
        <v>691.4669189</v>
      </c>
      <c r="D4513" s="5">
        <v>-44.515079499999999</v>
      </c>
    </row>
    <row r="4514" spans="3:4" x14ac:dyDescent="0.3">
      <c r="C4514" s="5">
        <v>691.4903564</v>
      </c>
      <c r="D4514" s="5">
        <v>-34.259143829999999</v>
      </c>
    </row>
    <row r="4515" spans="3:4" x14ac:dyDescent="0.3">
      <c r="C4515" s="5">
        <v>691.51373290000004</v>
      </c>
      <c r="D4515" s="5">
        <v>-34.466770169999997</v>
      </c>
    </row>
    <row r="4516" spans="3:4" x14ac:dyDescent="0.3">
      <c r="C4516" s="5">
        <v>691.5372314</v>
      </c>
      <c r="D4516" s="5">
        <v>-33.35795212</v>
      </c>
    </row>
    <row r="4517" spans="3:4" x14ac:dyDescent="0.3">
      <c r="C4517" s="5">
        <v>691.56060790000004</v>
      </c>
      <c r="D4517" s="5">
        <v>-39.304141999999999</v>
      </c>
    </row>
    <row r="4518" spans="3:4" x14ac:dyDescent="0.3">
      <c r="C4518" s="5">
        <v>691.58404540000004</v>
      </c>
      <c r="D4518" s="5">
        <v>-33.442943569999997</v>
      </c>
    </row>
    <row r="4519" spans="3:4" x14ac:dyDescent="0.3">
      <c r="C4519" s="5">
        <v>691.60748290000004</v>
      </c>
      <c r="D4519" s="5">
        <v>-32.254886630000001</v>
      </c>
    </row>
    <row r="4520" spans="3:4" x14ac:dyDescent="0.3">
      <c r="C4520" s="5">
        <v>691.63092040000004</v>
      </c>
      <c r="D4520" s="5">
        <v>-34.679630279999998</v>
      </c>
    </row>
    <row r="4521" spans="3:4" x14ac:dyDescent="0.3">
      <c r="C4521" s="5">
        <v>691.65435790000004</v>
      </c>
      <c r="D4521" s="5">
        <v>-34.12656784</v>
      </c>
    </row>
    <row r="4522" spans="3:4" x14ac:dyDescent="0.3">
      <c r="C4522" s="5">
        <v>691.67779540000004</v>
      </c>
      <c r="D4522" s="5">
        <v>-34.182620999999997</v>
      </c>
    </row>
    <row r="4523" spans="3:4" x14ac:dyDescent="0.3">
      <c r="C4523" s="5">
        <v>691.70123290000004</v>
      </c>
      <c r="D4523" s="5">
        <v>-33.928630830000003</v>
      </c>
    </row>
    <row r="4524" spans="3:4" x14ac:dyDescent="0.3">
      <c r="C4524" s="5">
        <v>691.72467040000004</v>
      </c>
      <c r="D4524" s="5">
        <v>-35.061710359999999</v>
      </c>
    </row>
    <row r="4525" spans="3:4" x14ac:dyDescent="0.3">
      <c r="C4525" s="5">
        <v>691.7481689</v>
      </c>
      <c r="D4525" s="5">
        <v>-36.81430435</v>
      </c>
    </row>
    <row r="4526" spans="3:4" x14ac:dyDescent="0.3">
      <c r="C4526" s="5">
        <v>691.77154540000004</v>
      </c>
      <c r="D4526" s="5">
        <v>-37.153263089999903</v>
      </c>
    </row>
    <row r="4527" spans="3:4" x14ac:dyDescent="0.3">
      <c r="C4527" s="5">
        <v>691.7950439</v>
      </c>
      <c r="D4527" s="5">
        <v>-33.166088099999897</v>
      </c>
    </row>
    <row r="4528" spans="3:4" x14ac:dyDescent="0.3">
      <c r="C4528" s="5">
        <v>691.8184814</v>
      </c>
      <c r="D4528" s="5">
        <v>-35.520961759999999</v>
      </c>
    </row>
    <row r="4529" spans="3:4" x14ac:dyDescent="0.3">
      <c r="C4529" s="5">
        <v>691.8419189</v>
      </c>
      <c r="D4529" s="5">
        <v>-35.828693389999998</v>
      </c>
    </row>
    <row r="4530" spans="3:4" x14ac:dyDescent="0.3">
      <c r="C4530" s="5">
        <v>691.8653564</v>
      </c>
      <c r="D4530" s="5">
        <v>-38.98874283</v>
      </c>
    </row>
    <row r="4531" spans="3:4" x14ac:dyDescent="0.3">
      <c r="C4531" s="5">
        <v>691.8887939</v>
      </c>
      <c r="D4531" s="5">
        <v>-39.344654079999998</v>
      </c>
    </row>
    <row r="4532" spans="3:4" x14ac:dyDescent="0.3">
      <c r="C4532" s="5">
        <v>691.9122314</v>
      </c>
      <c r="D4532" s="5">
        <v>-43.404750819999997</v>
      </c>
    </row>
    <row r="4533" spans="3:4" x14ac:dyDescent="0.3">
      <c r="C4533" s="5">
        <v>691.93573000000004</v>
      </c>
      <c r="D4533" s="5">
        <v>-39.42724991</v>
      </c>
    </row>
    <row r="4534" spans="3:4" x14ac:dyDescent="0.3">
      <c r="C4534" s="5">
        <v>691.95916750000004</v>
      </c>
      <c r="D4534" s="5">
        <v>-39.80948257</v>
      </c>
    </row>
    <row r="4535" spans="3:4" x14ac:dyDescent="0.3">
      <c r="C4535" s="5">
        <v>691.98266599999999</v>
      </c>
      <c r="D4535" s="5">
        <v>-36.287998199999997</v>
      </c>
    </row>
    <row r="4536" spans="3:4" x14ac:dyDescent="0.3">
      <c r="C4536" s="5">
        <v>692.00610349999999</v>
      </c>
      <c r="D4536" s="5">
        <v>-32.838848110000001</v>
      </c>
    </row>
    <row r="4537" spans="3:4" x14ac:dyDescent="0.3">
      <c r="C4537" s="5">
        <v>692.02954099999999</v>
      </c>
      <c r="D4537" s="5">
        <v>-34.390003199999903</v>
      </c>
    </row>
    <row r="4538" spans="3:4" x14ac:dyDescent="0.3">
      <c r="C4538" s="5">
        <v>692.05297849999999</v>
      </c>
      <c r="D4538" s="5">
        <v>-34.975070950000003</v>
      </c>
    </row>
    <row r="4539" spans="3:4" x14ac:dyDescent="0.3">
      <c r="C4539" s="5">
        <v>692.07647710000003</v>
      </c>
      <c r="D4539" s="5">
        <v>-34.675205230000003</v>
      </c>
    </row>
    <row r="4540" spans="3:4" x14ac:dyDescent="0.3">
      <c r="C4540" s="5">
        <v>692.09991460000003</v>
      </c>
      <c r="D4540" s="5">
        <v>-37.866649629999998</v>
      </c>
    </row>
    <row r="4541" spans="3:4" x14ac:dyDescent="0.3">
      <c r="C4541" s="5">
        <v>692.12341309999999</v>
      </c>
      <c r="D4541" s="5">
        <v>-45.35448074</v>
      </c>
    </row>
    <row r="4542" spans="3:4" x14ac:dyDescent="0.3">
      <c r="C4542" s="5">
        <v>692.14685059999999</v>
      </c>
      <c r="D4542" s="5">
        <v>-37.243389129999997</v>
      </c>
    </row>
    <row r="4543" spans="3:4" x14ac:dyDescent="0.3">
      <c r="C4543" s="5">
        <v>692.17034909999995</v>
      </c>
      <c r="D4543" s="5">
        <v>-39.934673309999901</v>
      </c>
    </row>
    <row r="4544" spans="3:4" x14ac:dyDescent="0.3">
      <c r="C4544" s="5">
        <v>692.19378659999995</v>
      </c>
      <c r="D4544" s="5">
        <v>-36.824970239999999</v>
      </c>
    </row>
    <row r="4545" spans="3:4" x14ac:dyDescent="0.3">
      <c r="C4545" s="5">
        <v>692.21728519999999</v>
      </c>
      <c r="D4545" s="5">
        <v>-38.229930879999998</v>
      </c>
    </row>
    <row r="4546" spans="3:4" x14ac:dyDescent="0.3">
      <c r="C4546" s="5">
        <v>692.24078369999995</v>
      </c>
      <c r="D4546" s="5">
        <v>-35.954776760000001</v>
      </c>
    </row>
    <row r="4547" spans="3:4" x14ac:dyDescent="0.3">
      <c r="C4547" s="5">
        <v>692.26422119999995</v>
      </c>
      <c r="D4547" s="5">
        <v>-35.986186979999999</v>
      </c>
    </row>
    <row r="4548" spans="3:4" x14ac:dyDescent="0.3">
      <c r="C4548" s="5">
        <v>692.28771970000003</v>
      </c>
      <c r="D4548" s="5">
        <v>-37.173290249999901</v>
      </c>
    </row>
    <row r="4549" spans="3:4" x14ac:dyDescent="0.3">
      <c r="C4549" s="5">
        <v>692.31121829999995</v>
      </c>
      <c r="D4549" s="5">
        <v>-36.520938869999902</v>
      </c>
    </row>
    <row r="4550" spans="3:4" x14ac:dyDescent="0.3">
      <c r="C4550" s="5">
        <v>692.33471680000002</v>
      </c>
      <c r="D4550" s="5">
        <v>-36.890918729999903</v>
      </c>
    </row>
    <row r="4551" spans="3:4" x14ac:dyDescent="0.3">
      <c r="C4551" s="5">
        <v>692.35815430000002</v>
      </c>
      <c r="D4551" s="5">
        <v>-40.946376799999904</v>
      </c>
    </row>
    <row r="4552" spans="3:4" x14ac:dyDescent="0.3">
      <c r="C4552" s="5">
        <v>692.38165279999998</v>
      </c>
      <c r="D4552" s="5">
        <v>-45.623104089999998</v>
      </c>
    </row>
    <row r="4553" spans="3:4" x14ac:dyDescent="0.3">
      <c r="C4553" s="5">
        <v>692.40515140000002</v>
      </c>
      <c r="D4553" s="5">
        <v>-35.221866609999999</v>
      </c>
    </row>
    <row r="4554" spans="3:4" x14ac:dyDescent="0.3">
      <c r="C4554" s="5">
        <v>692.42864989999998</v>
      </c>
      <c r="D4554" s="5">
        <v>-39.301799770000002</v>
      </c>
    </row>
    <row r="4555" spans="3:4" x14ac:dyDescent="0.3">
      <c r="C4555" s="5">
        <v>692.45208739999998</v>
      </c>
      <c r="D4555" s="5">
        <v>-35.316493989999998</v>
      </c>
    </row>
    <row r="4556" spans="3:4" x14ac:dyDescent="0.3">
      <c r="C4556" s="5">
        <v>692.47564699999998</v>
      </c>
      <c r="D4556" s="5">
        <v>-34.755336759999999</v>
      </c>
    </row>
    <row r="4557" spans="3:4" x14ac:dyDescent="0.3">
      <c r="C4557" s="5">
        <v>692.49908449999998</v>
      </c>
      <c r="D4557" s="5">
        <v>-33.003437039999902</v>
      </c>
    </row>
    <row r="4558" spans="3:4" x14ac:dyDescent="0.3">
      <c r="C4558" s="5">
        <v>692.52258300000005</v>
      </c>
      <c r="D4558" s="5">
        <v>-35.727733610000001</v>
      </c>
    </row>
    <row r="4559" spans="3:4" x14ac:dyDescent="0.3">
      <c r="C4559" s="5">
        <v>692.54608150000001</v>
      </c>
      <c r="D4559" s="5">
        <v>-36.12501907</v>
      </c>
    </row>
    <row r="4560" spans="3:4" x14ac:dyDescent="0.3">
      <c r="C4560" s="5">
        <v>692.56958010000005</v>
      </c>
      <c r="D4560" s="5">
        <v>-37.551830289999998</v>
      </c>
    </row>
    <row r="4561" spans="3:4" x14ac:dyDescent="0.3">
      <c r="C4561" s="5">
        <v>692.59307860000001</v>
      </c>
      <c r="D4561" s="5">
        <v>-33.786357879999997</v>
      </c>
    </row>
    <row r="4562" spans="3:4" x14ac:dyDescent="0.3">
      <c r="C4562" s="5">
        <v>692.61657709999997</v>
      </c>
      <c r="D4562" s="5">
        <v>-33.952297209999998</v>
      </c>
    </row>
    <row r="4563" spans="3:4" x14ac:dyDescent="0.3">
      <c r="C4563" s="5">
        <v>692.64007570000001</v>
      </c>
      <c r="D4563" s="5">
        <v>-35.308422089999901</v>
      </c>
    </row>
    <row r="4564" spans="3:4" x14ac:dyDescent="0.3">
      <c r="C4564" s="5">
        <v>692.66357419999997</v>
      </c>
      <c r="D4564" s="5">
        <v>-35.624034879999897</v>
      </c>
    </row>
    <row r="4565" spans="3:4" x14ac:dyDescent="0.3">
      <c r="C4565" s="5">
        <v>692.68707280000001</v>
      </c>
      <c r="D4565" s="5">
        <v>-32.734615320000003</v>
      </c>
    </row>
    <row r="4566" spans="3:4" x14ac:dyDescent="0.3">
      <c r="C4566" s="5">
        <v>692.71063230000004</v>
      </c>
      <c r="D4566" s="5">
        <v>-32.825916289999903</v>
      </c>
    </row>
    <row r="4567" spans="3:4" x14ac:dyDescent="0.3">
      <c r="C4567" s="5">
        <v>692.73406980000004</v>
      </c>
      <c r="D4567" s="5">
        <v>-36.628238679999903</v>
      </c>
    </row>
    <row r="4568" spans="3:4" x14ac:dyDescent="0.3">
      <c r="C4568" s="5">
        <v>692.75762940000004</v>
      </c>
      <c r="D4568" s="5">
        <v>-39.909839629999901</v>
      </c>
    </row>
    <row r="4569" spans="3:4" x14ac:dyDescent="0.3">
      <c r="C4569" s="5">
        <v>692.78118900000004</v>
      </c>
      <c r="D4569" s="5">
        <v>-35.464756010000002</v>
      </c>
    </row>
    <row r="4570" spans="3:4" x14ac:dyDescent="0.3">
      <c r="C4570" s="5">
        <v>692.80462650000004</v>
      </c>
      <c r="D4570" s="5">
        <v>-38.32564163</v>
      </c>
    </row>
    <row r="4571" spans="3:4" x14ac:dyDescent="0.3">
      <c r="C4571" s="5">
        <v>692.82818599999996</v>
      </c>
      <c r="D4571" s="5">
        <v>-31.7590217599999</v>
      </c>
    </row>
    <row r="4572" spans="3:4" x14ac:dyDescent="0.3">
      <c r="C4572" s="5">
        <v>692.8516846</v>
      </c>
      <c r="D4572" s="5">
        <v>-33.280132289999997</v>
      </c>
    </row>
    <row r="4573" spans="3:4" x14ac:dyDescent="0.3">
      <c r="C4573" s="5">
        <v>692.87524410000003</v>
      </c>
      <c r="D4573" s="5">
        <v>-39.24332046</v>
      </c>
    </row>
    <row r="4574" spans="3:4" x14ac:dyDescent="0.3">
      <c r="C4574" s="5">
        <v>692.89874269999996</v>
      </c>
      <c r="D4574" s="5">
        <v>-34.476955410000002</v>
      </c>
    </row>
    <row r="4575" spans="3:4" x14ac:dyDescent="0.3">
      <c r="C4575" s="5">
        <v>692.92224120000003</v>
      </c>
      <c r="D4575" s="5">
        <v>-33.774051659999998</v>
      </c>
    </row>
    <row r="4576" spans="3:4" x14ac:dyDescent="0.3">
      <c r="C4576" s="5">
        <v>692.94573969999999</v>
      </c>
      <c r="D4576" s="5">
        <v>-37.248004909999999</v>
      </c>
    </row>
    <row r="4577" spans="3:4" x14ac:dyDescent="0.3">
      <c r="C4577" s="5">
        <v>692.96929929999999</v>
      </c>
      <c r="D4577" s="5">
        <v>-38.200572969999897</v>
      </c>
    </row>
    <row r="4578" spans="3:4" x14ac:dyDescent="0.3">
      <c r="C4578" s="5">
        <v>692.99279790000003</v>
      </c>
      <c r="D4578" s="5">
        <v>-41.247966759999997</v>
      </c>
    </row>
    <row r="4579" spans="3:4" x14ac:dyDescent="0.3">
      <c r="C4579" s="5">
        <v>693.01635739999995</v>
      </c>
      <c r="D4579" s="5">
        <v>-35.830806729999999</v>
      </c>
    </row>
    <row r="4580" spans="3:4" x14ac:dyDescent="0.3">
      <c r="C4580" s="5">
        <v>693.03985599999999</v>
      </c>
      <c r="D4580" s="5">
        <v>-35.046955109999999</v>
      </c>
    </row>
    <row r="4581" spans="3:4" x14ac:dyDescent="0.3">
      <c r="C4581" s="5">
        <v>693.06341550000002</v>
      </c>
      <c r="D4581" s="5">
        <v>-34.283191680000002</v>
      </c>
    </row>
    <row r="4582" spans="3:4" x14ac:dyDescent="0.3">
      <c r="C4582" s="5">
        <v>693.08691409999994</v>
      </c>
      <c r="D4582" s="5">
        <v>-40.38384628</v>
      </c>
    </row>
    <row r="4583" spans="3:4" x14ac:dyDescent="0.3">
      <c r="C4583" s="5">
        <v>693.11047359999998</v>
      </c>
      <c r="D4583" s="5">
        <v>-36.149562829999901</v>
      </c>
    </row>
    <row r="4584" spans="3:4" x14ac:dyDescent="0.3">
      <c r="C4584" s="5">
        <v>693.13397220000002</v>
      </c>
      <c r="D4584" s="5">
        <v>-32.004627229999997</v>
      </c>
    </row>
    <row r="4585" spans="3:4" x14ac:dyDescent="0.3">
      <c r="C4585" s="5">
        <v>693.15753170000005</v>
      </c>
      <c r="D4585" s="5">
        <v>-35.486248009999997</v>
      </c>
    </row>
    <row r="4586" spans="3:4" x14ac:dyDescent="0.3">
      <c r="C4586" s="5">
        <v>693.18109130000005</v>
      </c>
      <c r="D4586" s="5">
        <v>-36.76343155</v>
      </c>
    </row>
    <row r="4587" spans="3:4" x14ac:dyDescent="0.3">
      <c r="C4587" s="5">
        <v>693.20465090000005</v>
      </c>
      <c r="D4587" s="5">
        <v>-35.950862880000003</v>
      </c>
    </row>
    <row r="4588" spans="3:4" x14ac:dyDescent="0.3">
      <c r="C4588" s="5">
        <v>693.22814940000001</v>
      </c>
      <c r="D4588" s="5">
        <v>-35.405521389999997</v>
      </c>
    </row>
    <row r="4589" spans="3:4" x14ac:dyDescent="0.3">
      <c r="C4589" s="5">
        <v>693.25170900000001</v>
      </c>
      <c r="D4589" s="5">
        <v>-38.276973720000001</v>
      </c>
    </row>
    <row r="4590" spans="3:4" x14ac:dyDescent="0.3">
      <c r="C4590" s="5">
        <v>693.2752686</v>
      </c>
      <c r="D4590" s="5">
        <v>-40.19326401</v>
      </c>
    </row>
    <row r="4591" spans="3:4" x14ac:dyDescent="0.3">
      <c r="C4591" s="5">
        <v>693.29882810000004</v>
      </c>
      <c r="D4591" s="5">
        <v>-37.41698074</v>
      </c>
    </row>
    <row r="4592" spans="3:4" x14ac:dyDescent="0.3">
      <c r="C4592" s="5">
        <v>693.32232669999996</v>
      </c>
      <c r="D4592" s="5">
        <v>-38.864482879999997</v>
      </c>
    </row>
    <row r="4593" spans="3:4" x14ac:dyDescent="0.3">
      <c r="C4593" s="5">
        <v>693.3458862</v>
      </c>
      <c r="D4593" s="5">
        <v>-37.194431299999998</v>
      </c>
    </row>
    <row r="4594" spans="3:4" x14ac:dyDescent="0.3">
      <c r="C4594" s="5">
        <v>693.36950679999995</v>
      </c>
      <c r="D4594" s="5">
        <v>-46.491641999999999</v>
      </c>
    </row>
    <row r="4595" spans="3:4" x14ac:dyDescent="0.3">
      <c r="C4595" s="5">
        <v>693.39300539999999</v>
      </c>
      <c r="D4595" s="5">
        <v>-33.053607939999999</v>
      </c>
    </row>
    <row r="4596" spans="3:4" x14ac:dyDescent="0.3">
      <c r="C4596" s="5">
        <v>693.41656490000003</v>
      </c>
      <c r="D4596" s="5">
        <v>-34.024112700000003</v>
      </c>
    </row>
    <row r="4597" spans="3:4" x14ac:dyDescent="0.3">
      <c r="C4597" s="5">
        <v>693.44012450000002</v>
      </c>
      <c r="D4597" s="5">
        <v>-36.62699508</v>
      </c>
    </row>
    <row r="4598" spans="3:4" x14ac:dyDescent="0.3">
      <c r="C4598" s="5">
        <v>693.46368410000002</v>
      </c>
      <c r="D4598" s="5">
        <v>-41.10693741</v>
      </c>
    </row>
    <row r="4599" spans="3:4" x14ac:dyDescent="0.3">
      <c r="C4599" s="5">
        <v>693.48724370000002</v>
      </c>
      <c r="D4599" s="5">
        <v>-34.595035549999999</v>
      </c>
    </row>
    <row r="4600" spans="3:4" x14ac:dyDescent="0.3">
      <c r="C4600" s="5">
        <v>693.51080320000005</v>
      </c>
      <c r="D4600" s="5">
        <v>-35.463352200000003</v>
      </c>
    </row>
    <row r="4601" spans="3:4" x14ac:dyDescent="0.3">
      <c r="C4601" s="5">
        <v>693.53436280000005</v>
      </c>
      <c r="D4601" s="5">
        <v>-37.302944179999997</v>
      </c>
    </row>
    <row r="4602" spans="3:4" x14ac:dyDescent="0.3">
      <c r="C4602" s="5">
        <v>693.55792240000005</v>
      </c>
      <c r="D4602" s="5">
        <v>-31.41960525</v>
      </c>
    </row>
    <row r="4603" spans="3:4" x14ac:dyDescent="0.3">
      <c r="C4603" s="5">
        <v>693.58148189999997</v>
      </c>
      <c r="D4603" s="5">
        <v>-33.65800857</v>
      </c>
    </row>
    <row r="4604" spans="3:4" x14ac:dyDescent="0.3">
      <c r="C4604" s="5">
        <v>693.60510250000004</v>
      </c>
      <c r="D4604" s="5">
        <v>-36.52389908</v>
      </c>
    </row>
    <row r="4605" spans="3:4" x14ac:dyDescent="0.3">
      <c r="C4605" s="5">
        <v>693.62860109999997</v>
      </c>
      <c r="D4605" s="5">
        <v>-33.54448318</v>
      </c>
    </row>
    <row r="4606" spans="3:4" x14ac:dyDescent="0.3">
      <c r="C4606" s="5">
        <v>693.65222170000004</v>
      </c>
      <c r="D4606" s="5">
        <v>-33.213352200000003</v>
      </c>
    </row>
    <row r="4607" spans="3:4" x14ac:dyDescent="0.3">
      <c r="C4607" s="5">
        <v>693.67578119999996</v>
      </c>
      <c r="D4607" s="5">
        <v>-32.1701622</v>
      </c>
    </row>
    <row r="4608" spans="3:4" x14ac:dyDescent="0.3">
      <c r="C4608" s="5">
        <v>693.69934079999996</v>
      </c>
      <c r="D4608" s="5">
        <v>-36.316936490000003</v>
      </c>
    </row>
    <row r="4609" spans="3:4" x14ac:dyDescent="0.3">
      <c r="C4609" s="5">
        <v>693.72290039999996</v>
      </c>
      <c r="D4609" s="5">
        <v>-36.83085251</v>
      </c>
    </row>
    <row r="4610" spans="3:4" x14ac:dyDescent="0.3">
      <c r="C4610" s="5">
        <v>693.74652100000003</v>
      </c>
      <c r="D4610" s="5">
        <v>-34.812084200000001</v>
      </c>
    </row>
    <row r="4611" spans="3:4" x14ac:dyDescent="0.3">
      <c r="C4611" s="5">
        <v>693.77008060000003</v>
      </c>
      <c r="D4611" s="5">
        <v>-33.452365869999902</v>
      </c>
    </row>
    <row r="4612" spans="3:4" x14ac:dyDescent="0.3">
      <c r="C4612" s="5">
        <v>693.79370119999999</v>
      </c>
      <c r="D4612" s="5">
        <v>-33.137004849999997</v>
      </c>
    </row>
    <row r="4613" spans="3:4" x14ac:dyDescent="0.3">
      <c r="C4613" s="5">
        <v>693.81726070000002</v>
      </c>
      <c r="D4613" s="5">
        <v>-38.793972009999997</v>
      </c>
    </row>
    <row r="4614" spans="3:4" x14ac:dyDescent="0.3">
      <c r="C4614" s="5">
        <v>693.84082030000002</v>
      </c>
      <c r="D4614" s="5">
        <v>-38.750095369999997</v>
      </c>
    </row>
    <row r="4615" spans="3:4" x14ac:dyDescent="0.3">
      <c r="C4615" s="5">
        <v>693.86437990000002</v>
      </c>
      <c r="D4615" s="5">
        <v>-38.050090789999999</v>
      </c>
    </row>
    <row r="4616" spans="3:4" x14ac:dyDescent="0.3">
      <c r="C4616" s="5">
        <v>693.88800049999998</v>
      </c>
      <c r="D4616" s="5">
        <v>-37.477787019999901</v>
      </c>
    </row>
    <row r="4617" spans="3:4" x14ac:dyDescent="0.3">
      <c r="C4617" s="5">
        <v>693.91162110000005</v>
      </c>
      <c r="D4617" s="5">
        <v>-36.356990809999999</v>
      </c>
    </row>
    <row r="4618" spans="3:4" x14ac:dyDescent="0.3">
      <c r="C4618" s="5">
        <v>693.93518070000005</v>
      </c>
      <c r="D4618" s="5">
        <v>-33.817325589999903</v>
      </c>
    </row>
    <row r="4619" spans="3:4" x14ac:dyDescent="0.3">
      <c r="C4619" s="5">
        <v>693.9588013</v>
      </c>
      <c r="D4619" s="5">
        <v>-36.382846829999998</v>
      </c>
    </row>
    <row r="4620" spans="3:4" x14ac:dyDescent="0.3">
      <c r="C4620" s="5">
        <v>693.98236080000004</v>
      </c>
      <c r="D4620" s="5">
        <v>-35.525478359999902</v>
      </c>
    </row>
    <row r="4621" spans="3:4" x14ac:dyDescent="0.3">
      <c r="C4621" s="5">
        <v>694.0059814</v>
      </c>
      <c r="D4621" s="5">
        <v>-35.96882248</v>
      </c>
    </row>
    <row r="4622" spans="3:4" x14ac:dyDescent="0.3">
      <c r="C4622" s="5">
        <v>694.02954099999999</v>
      </c>
      <c r="D4622" s="5">
        <v>-36.831035610000001</v>
      </c>
    </row>
    <row r="4623" spans="3:4" x14ac:dyDescent="0.3">
      <c r="C4623" s="5">
        <v>694.05316159999995</v>
      </c>
      <c r="D4623" s="5">
        <v>-36.228038789999999</v>
      </c>
    </row>
    <row r="4624" spans="3:4" x14ac:dyDescent="0.3">
      <c r="C4624" s="5">
        <v>694.07678220000003</v>
      </c>
      <c r="D4624" s="5">
        <v>-35.888484949999999</v>
      </c>
    </row>
    <row r="4625" spans="3:4" x14ac:dyDescent="0.3">
      <c r="C4625" s="5">
        <v>694.10040279999998</v>
      </c>
      <c r="D4625" s="5">
        <v>-37.853328699999999</v>
      </c>
    </row>
    <row r="4626" spans="3:4" x14ac:dyDescent="0.3">
      <c r="C4626" s="5">
        <v>694.12396239999998</v>
      </c>
      <c r="D4626" s="5">
        <v>-34.230983729999998</v>
      </c>
    </row>
    <row r="4627" spans="3:4" x14ac:dyDescent="0.3">
      <c r="C4627" s="5">
        <v>694.14758300000005</v>
      </c>
      <c r="D4627" s="5">
        <v>-33.068798059999999</v>
      </c>
    </row>
    <row r="4628" spans="3:4" x14ac:dyDescent="0.3">
      <c r="C4628" s="5">
        <v>694.17114260000005</v>
      </c>
      <c r="D4628" s="5">
        <v>-43.408542629999999</v>
      </c>
    </row>
    <row r="4629" spans="3:4" x14ac:dyDescent="0.3">
      <c r="C4629" s="5">
        <v>694.19482419999997</v>
      </c>
      <c r="D4629" s="5">
        <v>-41.448314659999902</v>
      </c>
    </row>
    <row r="4630" spans="3:4" x14ac:dyDescent="0.3">
      <c r="C4630" s="5">
        <v>694.21838379999997</v>
      </c>
      <c r="D4630" s="5">
        <v>-38.354511259999903</v>
      </c>
    </row>
    <row r="4631" spans="3:4" x14ac:dyDescent="0.3">
      <c r="C4631" s="5">
        <v>694.24200440000004</v>
      </c>
      <c r="D4631" s="5">
        <v>-37.869480129999999</v>
      </c>
    </row>
    <row r="4632" spans="3:4" x14ac:dyDescent="0.3">
      <c r="C4632" s="5">
        <v>694.265625</v>
      </c>
      <c r="D4632" s="5">
        <v>-36.164920809999998</v>
      </c>
    </row>
    <row r="4633" spans="3:4" x14ac:dyDescent="0.3">
      <c r="C4633" s="5">
        <v>694.28924559999996</v>
      </c>
      <c r="D4633" s="5">
        <v>-37.846271509999902</v>
      </c>
    </row>
    <row r="4634" spans="3:4" x14ac:dyDescent="0.3">
      <c r="C4634" s="5">
        <v>694.31280519999996</v>
      </c>
      <c r="D4634" s="5">
        <v>-36.781192779999998</v>
      </c>
    </row>
    <row r="4635" spans="3:4" x14ac:dyDescent="0.3">
      <c r="C4635" s="5">
        <v>694.33648679999999</v>
      </c>
      <c r="D4635" s="5">
        <v>-39.679538719999996</v>
      </c>
    </row>
    <row r="4636" spans="3:4" x14ac:dyDescent="0.3">
      <c r="C4636" s="5">
        <v>694.36004639999999</v>
      </c>
      <c r="D4636" s="5">
        <v>-37.444400790000003</v>
      </c>
    </row>
    <row r="4637" spans="3:4" x14ac:dyDescent="0.3">
      <c r="C4637" s="5">
        <v>694.38372800000002</v>
      </c>
      <c r="D4637" s="5">
        <v>-33.165309899999997</v>
      </c>
    </row>
    <row r="4638" spans="3:4" x14ac:dyDescent="0.3">
      <c r="C4638" s="5">
        <v>694.40728760000002</v>
      </c>
      <c r="D4638" s="5">
        <v>-31.470928189999899</v>
      </c>
    </row>
    <row r="4639" spans="3:4" x14ac:dyDescent="0.3">
      <c r="C4639" s="5">
        <v>694.43096920000005</v>
      </c>
      <c r="D4639" s="5">
        <v>-31.799289699999999</v>
      </c>
    </row>
    <row r="4640" spans="3:4" x14ac:dyDescent="0.3">
      <c r="C4640" s="5">
        <v>694.45452880000005</v>
      </c>
      <c r="D4640" s="5">
        <v>-32.243709559999999</v>
      </c>
    </row>
    <row r="4641" spans="3:4" x14ac:dyDescent="0.3">
      <c r="C4641" s="5">
        <v>694.47821039999997</v>
      </c>
      <c r="D4641" s="5">
        <v>-33.242237090000003</v>
      </c>
    </row>
    <row r="4642" spans="3:4" x14ac:dyDescent="0.3">
      <c r="C4642" s="5">
        <v>694.5018311</v>
      </c>
      <c r="D4642" s="5">
        <v>-35.828952790000002</v>
      </c>
    </row>
    <row r="4643" spans="3:4" x14ac:dyDescent="0.3">
      <c r="C4643" s="5">
        <v>694.52545169999996</v>
      </c>
      <c r="D4643" s="5">
        <v>-35.918964379999998</v>
      </c>
    </row>
    <row r="4644" spans="3:4" x14ac:dyDescent="0.3">
      <c r="C4644" s="5">
        <v>694.54913329999999</v>
      </c>
      <c r="D4644" s="5">
        <v>-34.73724747</v>
      </c>
    </row>
    <row r="4645" spans="3:4" x14ac:dyDescent="0.3">
      <c r="C4645" s="5">
        <v>694.57275389999995</v>
      </c>
      <c r="D4645" s="5">
        <v>-37.028644559999996</v>
      </c>
    </row>
    <row r="4646" spans="3:4" x14ac:dyDescent="0.3">
      <c r="C4646" s="5">
        <v>694.59637450000002</v>
      </c>
      <c r="D4646" s="5">
        <v>-39.083377839999997</v>
      </c>
    </row>
    <row r="4647" spans="3:4" x14ac:dyDescent="0.3">
      <c r="C4647" s="5">
        <v>694.61999509999998</v>
      </c>
      <c r="D4647" s="5">
        <v>-34.601856229999903</v>
      </c>
    </row>
    <row r="4648" spans="3:4" x14ac:dyDescent="0.3">
      <c r="C4648" s="5">
        <v>694.64367679999998</v>
      </c>
      <c r="D4648" s="5">
        <v>-32.991931909999998</v>
      </c>
    </row>
    <row r="4649" spans="3:4" x14ac:dyDescent="0.3">
      <c r="C4649" s="5">
        <v>694.66729740000005</v>
      </c>
      <c r="D4649" s="5">
        <v>-37.024845119999902</v>
      </c>
    </row>
    <row r="4650" spans="3:4" x14ac:dyDescent="0.3">
      <c r="C4650" s="5">
        <v>694.69091800000001</v>
      </c>
      <c r="D4650" s="5">
        <v>-33.789043419999999</v>
      </c>
    </row>
    <row r="4651" spans="3:4" x14ac:dyDescent="0.3">
      <c r="C4651" s="5">
        <v>694.71453859999997</v>
      </c>
      <c r="D4651" s="5">
        <v>-33.570232390000001</v>
      </c>
    </row>
    <row r="4652" spans="3:4" x14ac:dyDescent="0.3">
      <c r="C4652" s="5">
        <v>694.7382202</v>
      </c>
      <c r="D4652" s="5">
        <v>-34.791904449999997</v>
      </c>
    </row>
    <row r="4653" spans="3:4" x14ac:dyDescent="0.3">
      <c r="C4653" s="5">
        <v>694.76184079999996</v>
      </c>
      <c r="D4653" s="5">
        <v>-36.480403899999999</v>
      </c>
    </row>
    <row r="4654" spans="3:4" x14ac:dyDescent="0.3">
      <c r="C4654" s="5">
        <v>694.78552249999996</v>
      </c>
      <c r="D4654" s="5">
        <v>-33.219577790000002</v>
      </c>
    </row>
    <row r="4655" spans="3:4" x14ac:dyDescent="0.3">
      <c r="C4655" s="5">
        <v>694.80914310000003</v>
      </c>
      <c r="D4655" s="5">
        <v>-36.408344270000001</v>
      </c>
    </row>
    <row r="4656" spans="3:4" x14ac:dyDescent="0.3">
      <c r="C4656" s="5">
        <v>694.83282469999995</v>
      </c>
      <c r="D4656" s="5">
        <v>-41.093212129999998</v>
      </c>
    </row>
    <row r="4657" spans="3:4" x14ac:dyDescent="0.3">
      <c r="C4657" s="5">
        <v>694.85644530000002</v>
      </c>
      <c r="D4657" s="5">
        <v>-34.687641139999997</v>
      </c>
    </row>
    <row r="4658" spans="3:4" x14ac:dyDescent="0.3">
      <c r="C4658" s="5">
        <v>694.88012700000002</v>
      </c>
      <c r="D4658" s="5">
        <v>-33.167591090000002</v>
      </c>
    </row>
    <row r="4659" spans="3:4" x14ac:dyDescent="0.3">
      <c r="C4659" s="5">
        <v>694.90374759999997</v>
      </c>
      <c r="D4659" s="5">
        <v>-37.204051969999902</v>
      </c>
    </row>
    <row r="4660" spans="3:4" x14ac:dyDescent="0.3">
      <c r="C4660" s="5">
        <v>694.92742920000001</v>
      </c>
      <c r="D4660" s="5">
        <v>-37.033275599999897</v>
      </c>
    </row>
    <row r="4661" spans="3:4" x14ac:dyDescent="0.3">
      <c r="C4661" s="5">
        <v>694.95104979999996</v>
      </c>
      <c r="D4661" s="5">
        <v>-34.881175990000003</v>
      </c>
    </row>
    <row r="4662" spans="3:4" x14ac:dyDescent="0.3">
      <c r="C4662" s="5">
        <v>694.9747314</v>
      </c>
      <c r="D4662" s="5">
        <v>-40.148571009999998</v>
      </c>
    </row>
    <row r="4663" spans="3:4" x14ac:dyDescent="0.3">
      <c r="C4663" s="5">
        <v>694.99841309999999</v>
      </c>
      <c r="D4663" s="5">
        <v>-34.33050918</v>
      </c>
    </row>
    <row r="4664" spans="3:4" x14ac:dyDescent="0.3">
      <c r="C4664" s="5">
        <v>695.02209470000003</v>
      </c>
      <c r="D4664" s="5">
        <v>-35.168415069999902</v>
      </c>
    </row>
    <row r="4665" spans="3:4" x14ac:dyDescent="0.3">
      <c r="C4665" s="5">
        <v>695.04577640000002</v>
      </c>
      <c r="D4665" s="5">
        <v>-36.008960719999997</v>
      </c>
    </row>
    <row r="4666" spans="3:4" x14ac:dyDescent="0.3">
      <c r="C4666" s="5">
        <v>695.06939699999998</v>
      </c>
      <c r="D4666" s="5">
        <v>-35.777019499999902</v>
      </c>
    </row>
    <row r="4667" spans="3:4" x14ac:dyDescent="0.3">
      <c r="C4667" s="5">
        <v>695.09307860000001</v>
      </c>
      <c r="D4667" s="5">
        <v>-35.46828842</v>
      </c>
    </row>
    <row r="4668" spans="3:4" x14ac:dyDescent="0.3">
      <c r="C4668" s="5">
        <v>695.11676030000001</v>
      </c>
      <c r="D4668" s="5">
        <v>-34.804119110000002</v>
      </c>
    </row>
    <row r="4669" spans="3:4" x14ac:dyDescent="0.3">
      <c r="C4669" s="5">
        <v>695.14044190000004</v>
      </c>
      <c r="D4669" s="5">
        <v>-34.954433440000003</v>
      </c>
    </row>
    <row r="4670" spans="3:4" x14ac:dyDescent="0.3">
      <c r="C4670" s="5">
        <v>695.16412349999996</v>
      </c>
      <c r="D4670" s="5">
        <v>-33.940067290000002</v>
      </c>
    </row>
    <row r="4671" spans="3:4" x14ac:dyDescent="0.3">
      <c r="C4671" s="5">
        <v>695.18780519999996</v>
      </c>
      <c r="D4671" s="5">
        <v>-34.939250939999901</v>
      </c>
    </row>
    <row r="4672" spans="3:4" x14ac:dyDescent="0.3">
      <c r="C4672" s="5">
        <v>695.21142580000003</v>
      </c>
      <c r="D4672" s="5">
        <v>-35.936840059999902</v>
      </c>
    </row>
    <row r="4673" spans="3:4" x14ac:dyDescent="0.3">
      <c r="C4673" s="5">
        <v>695.23516849999999</v>
      </c>
      <c r="D4673" s="5">
        <v>-36.958255769999901</v>
      </c>
    </row>
    <row r="4674" spans="3:4" x14ac:dyDescent="0.3">
      <c r="C4674" s="5">
        <v>695.25878909999994</v>
      </c>
      <c r="D4674" s="5">
        <v>-33.126453400000003</v>
      </c>
    </row>
    <row r="4675" spans="3:4" x14ac:dyDescent="0.3">
      <c r="C4675" s="5">
        <v>695.28253170000005</v>
      </c>
      <c r="D4675" s="5">
        <v>-34.142177579999903</v>
      </c>
    </row>
    <row r="4676" spans="3:4" x14ac:dyDescent="0.3">
      <c r="C4676" s="5">
        <v>695.30615230000001</v>
      </c>
      <c r="D4676" s="5">
        <v>-35.24760818</v>
      </c>
    </row>
    <row r="4677" spans="3:4" x14ac:dyDescent="0.3">
      <c r="C4677" s="5">
        <v>695.32989499999996</v>
      </c>
      <c r="D4677" s="5">
        <v>-32.623737329999997</v>
      </c>
    </row>
    <row r="4678" spans="3:4" x14ac:dyDescent="0.3">
      <c r="C4678" s="5">
        <v>695.35351560000004</v>
      </c>
      <c r="D4678" s="5">
        <v>-37.052577970000002</v>
      </c>
    </row>
    <row r="4679" spans="3:4" x14ac:dyDescent="0.3">
      <c r="C4679" s="5">
        <v>695.37725829999999</v>
      </c>
      <c r="D4679" s="5">
        <v>-35.951313020000001</v>
      </c>
    </row>
    <row r="4680" spans="3:4" x14ac:dyDescent="0.3">
      <c r="C4680" s="5">
        <v>695.40093990000003</v>
      </c>
      <c r="D4680" s="5">
        <v>-36.549053189999903</v>
      </c>
    </row>
    <row r="4681" spans="3:4" x14ac:dyDescent="0.3">
      <c r="C4681" s="5">
        <v>695.42462160000002</v>
      </c>
      <c r="D4681" s="5">
        <v>-36.605220789999997</v>
      </c>
    </row>
    <row r="4682" spans="3:4" x14ac:dyDescent="0.3">
      <c r="C4682" s="5">
        <v>695.44830320000005</v>
      </c>
      <c r="D4682" s="5">
        <v>-39.415325159999902</v>
      </c>
    </row>
    <row r="4683" spans="3:4" x14ac:dyDescent="0.3">
      <c r="C4683" s="5">
        <v>695.47198490000005</v>
      </c>
      <c r="D4683" s="5">
        <v>-37.347164149999998</v>
      </c>
    </row>
    <row r="4684" spans="3:4" x14ac:dyDescent="0.3">
      <c r="C4684" s="5">
        <v>695.49566649999997</v>
      </c>
      <c r="D4684" s="5">
        <v>-36.824993129999903</v>
      </c>
    </row>
    <row r="4685" spans="3:4" x14ac:dyDescent="0.3">
      <c r="C4685" s="5">
        <v>695.51940920000004</v>
      </c>
      <c r="D4685" s="5">
        <v>-36.855640409999999</v>
      </c>
    </row>
    <row r="4686" spans="3:4" x14ac:dyDescent="0.3">
      <c r="C4686" s="5">
        <v>695.54309079999996</v>
      </c>
      <c r="D4686" s="5">
        <v>-37.209247589999997</v>
      </c>
    </row>
    <row r="4687" spans="3:4" x14ac:dyDescent="0.3">
      <c r="C4687" s="5">
        <v>695.56683350000003</v>
      </c>
      <c r="D4687" s="5">
        <v>-36.394184109999998</v>
      </c>
    </row>
    <row r="4688" spans="3:4" x14ac:dyDescent="0.3">
      <c r="C4688" s="5">
        <v>695.59051509999995</v>
      </c>
      <c r="D4688" s="5">
        <v>-36.329540249999901</v>
      </c>
    </row>
    <row r="4689" spans="3:4" x14ac:dyDescent="0.3">
      <c r="C4689" s="5">
        <v>695.61419679999995</v>
      </c>
      <c r="D4689" s="5">
        <v>-53.644786830000001</v>
      </c>
    </row>
    <row r="4690" spans="3:4" x14ac:dyDescent="0.3">
      <c r="C4690" s="5">
        <v>695.63793950000002</v>
      </c>
      <c r="D4690" s="5">
        <v>-37.986820219999998</v>
      </c>
    </row>
    <row r="4691" spans="3:4" x14ac:dyDescent="0.3">
      <c r="C4691" s="5">
        <v>695.66162110000005</v>
      </c>
      <c r="D4691" s="5">
        <v>-38.28720474</v>
      </c>
    </row>
    <row r="4692" spans="3:4" x14ac:dyDescent="0.3">
      <c r="C4692" s="5">
        <v>695.6853638</v>
      </c>
      <c r="D4692" s="5">
        <v>-39.928730009999903</v>
      </c>
    </row>
    <row r="4693" spans="3:4" x14ac:dyDescent="0.3">
      <c r="C4693" s="5">
        <v>695.70904540000004</v>
      </c>
      <c r="D4693" s="5">
        <v>-36.300914759999998</v>
      </c>
    </row>
    <row r="4694" spans="3:4" x14ac:dyDescent="0.3">
      <c r="C4694" s="5">
        <v>695.73278809999999</v>
      </c>
      <c r="D4694" s="5">
        <v>-34.72040939</v>
      </c>
    </row>
    <row r="4695" spans="3:4" x14ac:dyDescent="0.3">
      <c r="C4695" s="5">
        <v>695.75646970000003</v>
      </c>
      <c r="D4695" s="5">
        <v>-40.223163599999999</v>
      </c>
    </row>
    <row r="4696" spans="3:4" x14ac:dyDescent="0.3">
      <c r="C4696" s="5">
        <v>695.78021239999998</v>
      </c>
      <c r="D4696" s="5">
        <v>-34.52278518</v>
      </c>
    </row>
    <row r="4697" spans="3:4" x14ac:dyDescent="0.3">
      <c r="C4697" s="5">
        <v>695.80389400000001</v>
      </c>
      <c r="D4697" s="5">
        <v>-33.585842130000003</v>
      </c>
    </row>
    <row r="4698" spans="3:4" x14ac:dyDescent="0.3">
      <c r="C4698" s="5">
        <v>695.82763669999997</v>
      </c>
      <c r="D4698" s="5">
        <v>-36.266437529999997</v>
      </c>
    </row>
    <row r="4699" spans="3:4" x14ac:dyDescent="0.3">
      <c r="C4699" s="5">
        <v>695.85131839999997</v>
      </c>
      <c r="D4699" s="5">
        <v>-34.9674263</v>
      </c>
    </row>
    <row r="4700" spans="3:4" x14ac:dyDescent="0.3">
      <c r="C4700" s="5">
        <v>695.87506099999996</v>
      </c>
      <c r="D4700" s="5">
        <v>-33.881710049999903</v>
      </c>
    </row>
    <row r="4701" spans="3:4" x14ac:dyDescent="0.3">
      <c r="C4701" s="5">
        <v>695.89880370000003</v>
      </c>
      <c r="D4701" s="5">
        <v>-33.625629419999903</v>
      </c>
    </row>
    <row r="4702" spans="3:4" x14ac:dyDescent="0.3">
      <c r="C4702" s="5">
        <v>695.92254639999999</v>
      </c>
      <c r="D4702" s="5">
        <v>-34.718555449999997</v>
      </c>
    </row>
    <row r="4703" spans="3:4" x14ac:dyDescent="0.3">
      <c r="C4703" s="5">
        <v>695.94622800000002</v>
      </c>
      <c r="D4703" s="5">
        <v>-33.018459319999998</v>
      </c>
    </row>
    <row r="4704" spans="3:4" x14ac:dyDescent="0.3">
      <c r="C4704" s="5">
        <v>695.96997069999998</v>
      </c>
      <c r="D4704" s="5">
        <v>-31.236026760000001</v>
      </c>
    </row>
    <row r="4705" spans="3:4" x14ac:dyDescent="0.3">
      <c r="C4705" s="5">
        <v>695.99371340000005</v>
      </c>
      <c r="D4705" s="5">
        <v>-32.34724808</v>
      </c>
    </row>
    <row r="4706" spans="3:4" x14ac:dyDescent="0.3">
      <c r="C4706" s="5">
        <v>696.0174561</v>
      </c>
      <c r="D4706" s="5">
        <v>-32.336124419999997</v>
      </c>
    </row>
    <row r="4707" spans="3:4" x14ac:dyDescent="0.3">
      <c r="C4707" s="5">
        <v>696.04113770000004</v>
      </c>
      <c r="D4707" s="5">
        <v>-32.894054409999903</v>
      </c>
    </row>
    <row r="4708" spans="3:4" x14ac:dyDescent="0.3">
      <c r="C4708" s="5">
        <v>696.06494139999995</v>
      </c>
      <c r="D4708" s="5">
        <v>-38.061542509999903</v>
      </c>
    </row>
    <row r="4709" spans="3:4" x14ac:dyDescent="0.3">
      <c r="C4709" s="5">
        <v>696.08862299999998</v>
      </c>
      <c r="D4709" s="5">
        <v>-35.299869540000003</v>
      </c>
    </row>
    <row r="4710" spans="3:4" x14ac:dyDescent="0.3">
      <c r="C4710" s="5">
        <v>696.11236570000005</v>
      </c>
      <c r="D4710" s="5">
        <v>-34.944538109999897</v>
      </c>
    </row>
    <row r="4711" spans="3:4" x14ac:dyDescent="0.3">
      <c r="C4711" s="5">
        <v>696.13610840000001</v>
      </c>
      <c r="D4711" s="5">
        <v>-37.425861359999999</v>
      </c>
    </row>
    <row r="4712" spans="3:4" x14ac:dyDescent="0.3">
      <c r="C4712" s="5">
        <v>696.15985109999997</v>
      </c>
      <c r="D4712" s="5">
        <v>-41.027835839999902</v>
      </c>
    </row>
    <row r="4713" spans="3:4" x14ac:dyDescent="0.3">
      <c r="C4713" s="5">
        <v>696.1836548</v>
      </c>
      <c r="D4713" s="5">
        <v>-35.938175200000003</v>
      </c>
    </row>
    <row r="4714" spans="3:4" x14ac:dyDescent="0.3">
      <c r="C4714" s="5">
        <v>696.20733640000003</v>
      </c>
      <c r="D4714" s="5">
        <v>-34.031299590000003</v>
      </c>
    </row>
    <row r="4715" spans="3:4" x14ac:dyDescent="0.3">
      <c r="C4715" s="5">
        <v>696.23114009999995</v>
      </c>
      <c r="D4715" s="5">
        <v>-39.522037499999897</v>
      </c>
    </row>
    <row r="4716" spans="3:4" x14ac:dyDescent="0.3">
      <c r="C4716" s="5">
        <v>696.25482179999995</v>
      </c>
      <c r="D4716" s="5">
        <v>-36.918064119999997</v>
      </c>
    </row>
    <row r="4717" spans="3:4" x14ac:dyDescent="0.3">
      <c r="C4717" s="5">
        <v>696.27862549999998</v>
      </c>
      <c r="D4717" s="5">
        <v>-36.347454069999998</v>
      </c>
    </row>
    <row r="4718" spans="3:4" x14ac:dyDescent="0.3">
      <c r="C4718" s="5">
        <v>696.30236820000005</v>
      </c>
      <c r="D4718" s="5">
        <v>-37.626499170000002</v>
      </c>
    </row>
    <row r="4719" spans="3:4" x14ac:dyDescent="0.3">
      <c r="C4719" s="5">
        <v>696.32611080000004</v>
      </c>
      <c r="D4719" s="5">
        <v>-39.668025970000002</v>
      </c>
    </row>
    <row r="4720" spans="3:4" x14ac:dyDescent="0.3">
      <c r="C4720" s="5">
        <v>696.34985349999999</v>
      </c>
      <c r="D4720" s="5">
        <v>-33.901477810000003</v>
      </c>
    </row>
    <row r="4721" spans="3:4" x14ac:dyDescent="0.3">
      <c r="C4721" s="5">
        <v>696.37365720000003</v>
      </c>
      <c r="D4721" s="5">
        <v>-34.41640091</v>
      </c>
    </row>
    <row r="4722" spans="3:4" x14ac:dyDescent="0.3">
      <c r="C4722" s="5">
        <v>696.39733890000002</v>
      </c>
      <c r="D4722" s="5">
        <v>-36.489208219999902</v>
      </c>
    </row>
    <row r="4723" spans="3:4" x14ac:dyDescent="0.3">
      <c r="C4723" s="5">
        <v>696.42114260000005</v>
      </c>
      <c r="D4723" s="5">
        <v>-35.095752709999999</v>
      </c>
    </row>
    <row r="4724" spans="3:4" x14ac:dyDescent="0.3">
      <c r="C4724" s="5">
        <v>696.44488530000001</v>
      </c>
      <c r="D4724" s="5">
        <v>-34.760913849999902</v>
      </c>
    </row>
    <row r="4725" spans="3:4" x14ac:dyDescent="0.3">
      <c r="C4725" s="5">
        <v>696.46868900000004</v>
      </c>
      <c r="D4725" s="5">
        <v>-37.02968216</v>
      </c>
    </row>
    <row r="4726" spans="3:4" x14ac:dyDescent="0.3">
      <c r="C4726" s="5">
        <v>696.49243160000003</v>
      </c>
      <c r="D4726" s="5">
        <v>-35.690906519999999</v>
      </c>
    </row>
    <row r="4727" spans="3:4" x14ac:dyDescent="0.3">
      <c r="C4727" s="5">
        <v>696.51617429999999</v>
      </c>
      <c r="D4727" s="5">
        <v>-40.899738309999996</v>
      </c>
    </row>
    <row r="4728" spans="3:4" x14ac:dyDescent="0.3">
      <c r="C4728" s="5">
        <v>696.53991699999995</v>
      </c>
      <c r="D4728" s="5">
        <v>-32.1637001</v>
      </c>
    </row>
    <row r="4729" spans="3:4" x14ac:dyDescent="0.3">
      <c r="C4729" s="5">
        <v>696.56372069999998</v>
      </c>
      <c r="D4729" s="5">
        <v>-38.037181849999897</v>
      </c>
    </row>
    <row r="4730" spans="3:4" x14ac:dyDescent="0.3">
      <c r="C4730" s="5">
        <v>696.58746340000005</v>
      </c>
      <c r="D4730" s="5">
        <v>-32.461841579999998</v>
      </c>
    </row>
    <row r="4731" spans="3:4" x14ac:dyDescent="0.3">
      <c r="C4731" s="5">
        <v>696.61126709999996</v>
      </c>
      <c r="D4731" s="5">
        <v>-35.920322419999998</v>
      </c>
    </row>
    <row r="4732" spans="3:4" x14ac:dyDescent="0.3">
      <c r="C4732" s="5">
        <v>696.63500980000003</v>
      </c>
      <c r="D4732" s="5">
        <v>-33.08986282</v>
      </c>
    </row>
    <row r="4733" spans="3:4" x14ac:dyDescent="0.3">
      <c r="C4733" s="5">
        <v>696.65881349999995</v>
      </c>
      <c r="D4733" s="5">
        <v>-35.605670930000002</v>
      </c>
    </row>
    <row r="4734" spans="3:4" x14ac:dyDescent="0.3">
      <c r="C4734" s="5">
        <v>696.68255620000002</v>
      </c>
      <c r="D4734" s="5">
        <v>-41.807682040000003</v>
      </c>
    </row>
    <row r="4735" spans="3:4" x14ac:dyDescent="0.3">
      <c r="C4735" s="5">
        <v>696.70635990000005</v>
      </c>
      <c r="D4735" s="5">
        <v>-36.15385818</v>
      </c>
    </row>
    <row r="4736" spans="3:4" x14ac:dyDescent="0.3">
      <c r="C4736" s="5">
        <v>696.73016359999997</v>
      </c>
      <c r="D4736" s="5">
        <v>-37.468578339999901</v>
      </c>
    </row>
    <row r="4737" spans="3:4" x14ac:dyDescent="0.3">
      <c r="C4737" s="5">
        <v>696.7539673</v>
      </c>
      <c r="D4737" s="5">
        <v>-38.228656770000001</v>
      </c>
    </row>
    <row r="4738" spans="3:4" x14ac:dyDescent="0.3">
      <c r="C4738" s="5">
        <v>696.77777100000003</v>
      </c>
      <c r="D4738" s="5">
        <v>-35.922740930000003</v>
      </c>
    </row>
    <row r="4739" spans="3:4" x14ac:dyDescent="0.3">
      <c r="C4739" s="5">
        <v>696.80151369999999</v>
      </c>
      <c r="D4739" s="5">
        <v>-34.723201750000001</v>
      </c>
    </row>
    <row r="4740" spans="3:4" x14ac:dyDescent="0.3">
      <c r="C4740" s="5">
        <v>696.82531740000002</v>
      </c>
      <c r="D4740" s="5">
        <v>-37.6650505</v>
      </c>
    </row>
    <row r="4741" spans="3:4" x14ac:dyDescent="0.3">
      <c r="C4741" s="5">
        <v>696.84906009999997</v>
      </c>
      <c r="D4741" s="5">
        <v>-34.397678369999902</v>
      </c>
    </row>
    <row r="4742" spans="3:4" x14ac:dyDescent="0.3">
      <c r="C4742" s="5">
        <v>696.87292479999996</v>
      </c>
      <c r="D4742" s="5">
        <v>-35.794948579999897</v>
      </c>
    </row>
    <row r="4743" spans="3:4" x14ac:dyDescent="0.3">
      <c r="C4743" s="5">
        <v>696.89666750000004</v>
      </c>
      <c r="D4743" s="5">
        <v>-33.718303679999998</v>
      </c>
    </row>
    <row r="4744" spans="3:4" x14ac:dyDescent="0.3">
      <c r="C4744" s="5">
        <v>696.92047119999995</v>
      </c>
      <c r="D4744" s="5">
        <v>-35.455181119999999</v>
      </c>
    </row>
    <row r="4745" spans="3:4" x14ac:dyDescent="0.3">
      <c r="C4745" s="5">
        <v>696.94427489999998</v>
      </c>
      <c r="D4745" s="5">
        <v>-35.701732629999903</v>
      </c>
    </row>
    <row r="4746" spans="3:4" x14ac:dyDescent="0.3">
      <c r="C4746" s="5">
        <v>696.96807860000001</v>
      </c>
      <c r="D4746" s="5">
        <v>-34.739047999999997</v>
      </c>
    </row>
    <row r="4747" spans="3:4" x14ac:dyDescent="0.3">
      <c r="C4747" s="5">
        <v>696.99182129999997</v>
      </c>
      <c r="D4747" s="5">
        <v>-33.900394439999999</v>
      </c>
    </row>
    <row r="4748" spans="3:4" x14ac:dyDescent="0.3">
      <c r="C4748" s="5">
        <v>697.01568599999996</v>
      </c>
      <c r="D4748" s="5">
        <v>-35.165584559999999</v>
      </c>
    </row>
    <row r="4749" spans="3:4" x14ac:dyDescent="0.3">
      <c r="C4749" s="5">
        <v>697.03942870000003</v>
      </c>
      <c r="D4749" s="5">
        <v>-34.890796659999999</v>
      </c>
    </row>
    <row r="4750" spans="3:4" x14ac:dyDescent="0.3">
      <c r="C4750" s="5">
        <v>697.06329349999999</v>
      </c>
      <c r="D4750" s="5">
        <v>-34.42585373</v>
      </c>
    </row>
    <row r="4751" spans="3:4" x14ac:dyDescent="0.3">
      <c r="C4751" s="5">
        <v>697.08703609999998</v>
      </c>
      <c r="D4751" s="5">
        <v>-36.226474760000002</v>
      </c>
    </row>
    <row r="4752" spans="3:4" x14ac:dyDescent="0.3">
      <c r="C4752" s="5">
        <v>697.11090090000005</v>
      </c>
      <c r="D4752" s="5">
        <v>-37.467670439999999</v>
      </c>
    </row>
    <row r="4753" spans="3:4" x14ac:dyDescent="0.3">
      <c r="C4753" s="5">
        <v>697.1346436</v>
      </c>
      <c r="D4753" s="5">
        <v>-33.546070099999902</v>
      </c>
    </row>
    <row r="4754" spans="3:4" x14ac:dyDescent="0.3">
      <c r="C4754" s="5">
        <v>697.15850829999999</v>
      </c>
      <c r="D4754" s="5">
        <v>-37.375301359999902</v>
      </c>
    </row>
    <row r="4755" spans="3:4" x14ac:dyDescent="0.3">
      <c r="C4755" s="5">
        <v>697.18231200000002</v>
      </c>
      <c r="D4755" s="5">
        <v>-36.029209139999999</v>
      </c>
    </row>
    <row r="4756" spans="3:4" x14ac:dyDescent="0.3">
      <c r="C4756" s="5">
        <v>697.20611570000005</v>
      </c>
      <c r="D4756" s="5">
        <v>-35.341464989999999</v>
      </c>
    </row>
    <row r="4757" spans="3:4" x14ac:dyDescent="0.3">
      <c r="C4757" s="5">
        <v>697.22991939999997</v>
      </c>
      <c r="D4757" s="5">
        <v>-41.07660293</v>
      </c>
    </row>
    <row r="4758" spans="3:4" x14ac:dyDescent="0.3">
      <c r="C4758" s="5">
        <v>697.2537231</v>
      </c>
      <c r="D4758" s="5">
        <v>-34.80920029</v>
      </c>
    </row>
    <row r="4759" spans="3:4" x14ac:dyDescent="0.3">
      <c r="C4759" s="5">
        <v>697.2775269</v>
      </c>
      <c r="D4759" s="5">
        <v>-34.302082059999996</v>
      </c>
    </row>
    <row r="4760" spans="3:4" x14ac:dyDescent="0.3">
      <c r="C4760" s="5">
        <v>697.30139159999999</v>
      </c>
      <c r="D4760" s="5">
        <v>-35.619029999999903</v>
      </c>
    </row>
    <row r="4761" spans="3:4" x14ac:dyDescent="0.3">
      <c r="C4761" s="5">
        <v>697.32525629999998</v>
      </c>
      <c r="D4761" s="5">
        <v>-34.101604459999997</v>
      </c>
    </row>
    <row r="4762" spans="3:4" x14ac:dyDescent="0.3">
      <c r="C4762" s="5">
        <v>697.34899900000005</v>
      </c>
      <c r="D4762" s="5">
        <v>-36.32230758</v>
      </c>
    </row>
    <row r="4763" spans="3:4" x14ac:dyDescent="0.3">
      <c r="C4763" s="5">
        <v>697.3728638</v>
      </c>
      <c r="D4763" s="5">
        <v>-38.464298249999999</v>
      </c>
    </row>
    <row r="4764" spans="3:4" x14ac:dyDescent="0.3">
      <c r="C4764" s="5">
        <v>697.39666750000004</v>
      </c>
      <c r="D4764" s="5">
        <v>-32.445049279999999</v>
      </c>
    </row>
    <row r="4765" spans="3:4" x14ac:dyDescent="0.3">
      <c r="C4765" s="5">
        <v>697.42053220000003</v>
      </c>
      <c r="D4765" s="5">
        <v>-35.797626489999999</v>
      </c>
    </row>
    <row r="4766" spans="3:4" x14ac:dyDescent="0.3">
      <c r="C4766" s="5">
        <v>697.44433590000006</v>
      </c>
      <c r="D4766" s="5">
        <v>-33.030910489999997</v>
      </c>
    </row>
    <row r="4767" spans="3:4" x14ac:dyDescent="0.3">
      <c r="C4767" s="5">
        <v>697.46820070000001</v>
      </c>
      <c r="D4767" s="5">
        <v>-32.81010818</v>
      </c>
    </row>
    <row r="4768" spans="3:4" x14ac:dyDescent="0.3">
      <c r="C4768" s="5">
        <v>697.49200440000004</v>
      </c>
      <c r="D4768" s="5">
        <v>-40.140323639999998</v>
      </c>
    </row>
    <row r="4769" spans="3:4" x14ac:dyDescent="0.3">
      <c r="C4769" s="5">
        <v>697.51586910000003</v>
      </c>
      <c r="D4769" s="5">
        <v>-33.422351839999997</v>
      </c>
    </row>
    <row r="4770" spans="3:4" x14ac:dyDescent="0.3">
      <c r="C4770" s="5">
        <v>697.53967290000003</v>
      </c>
      <c r="D4770" s="5">
        <v>-33.333774559999902</v>
      </c>
    </row>
    <row r="4771" spans="3:4" x14ac:dyDescent="0.3">
      <c r="C4771" s="5">
        <v>697.56353760000002</v>
      </c>
      <c r="D4771" s="5">
        <v>-40.123638149999998</v>
      </c>
    </row>
    <row r="4772" spans="3:4" x14ac:dyDescent="0.3">
      <c r="C4772" s="5">
        <v>697.58734130000005</v>
      </c>
      <c r="D4772" s="5">
        <v>-40.777057650000003</v>
      </c>
    </row>
    <row r="4773" spans="3:4" x14ac:dyDescent="0.3">
      <c r="C4773" s="5">
        <v>697.6112061</v>
      </c>
      <c r="D4773" s="5">
        <v>-37.470958709999998</v>
      </c>
    </row>
    <row r="4774" spans="3:4" x14ac:dyDescent="0.3">
      <c r="C4774" s="5">
        <v>697.63500980000003</v>
      </c>
      <c r="D4774" s="5">
        <v>-39.182971949999903</v>
      </c>
    </row>
    <row r="4775" spans="3:4" x14ac:dyDescent="0.3">
      <c r="C4775" s="5">
        <v>697.65887450000002</v>
      </c>
      <c r="D4775" s="5">
        <v>-34.279499049999998</v>
      </c>
    </row>
    <row r="4776" spans="3:4" x14ac:dyDescent="0.3">
      <c r="C4776" s="5">
        <v>697.68267820000005</v>
      </c>
      <c r="D4776" s="5">
        <v>-33.041385649999903</v>
      </c>
    </row>
    <row r="4777" spans="3:4" x14ac:dyDescent="0.3">
      <c r="C4777" s="5">
        <v>697.70660399999997</v>
      </c>
      <c r="D4777" s="5">
        <v>-34.124271389999997</v>
      </c>
    </row>
    <row r="4778" spans="3:4" x14ac:dyDescent="0.3">
      <c r="C4778" s="5">
        <v>697.7304077</v>
      </c>
      <c r="D4778" s="5">
        <v>-33.193058010000001</v>
      </c>
    </row>
    <row r="4779" spans="3:4" x14ac:dyDescent="0.3">
      <c r="C4779" s="5">
        <v>697.75427249999996</v>
      </c>
      <c r="D4779" s="5">
        <v>-33.492565149999997</v>
      </c>
    </row>
    <row r="4780" spans="3:4" x14ac:dyDescent="0.3">
      <c r="C4780" s="5">
        <v>697.77807619999999</v>
      </c>
      <c r="D4780" s="5">
        <v>-35.637149809999997</v>
      </c>
    </row>
    <row r="4781" spans="3:4" x14ac:dyDescent="0.3">
      <c r="C4781" s="5">
        <v>697.80200200000002</v>
      </c>
      <c r="D4781" s="5">
        <v>-37.366130830000003</v>
      </c>
    </row>
    <row r="4782" spans="3:4" x14ac:dyDescent="0.3">
      <c r="C4782" s="5">
        <v>697.82580570000005</v>
      </c>
      <c r="D4782" s="5">
        <v>-34.285884859999904</v>
      </c>
    </row>
    <row r="4783" spans="3:4" x14ac:dyDescent="0.3">
      <c r="C4783" s="5">
        <v>697.84967040000004</v>
      </c>
      <c r="D4783" s="5">
        <v>-36.742221829999998</v>
      </c>
    </row>
    <row r="4784" spans="3:4" x14ac:dyDescent="0.3">
      <c r="C4784" s="5">
        <v>697.87359619999995</v>
      </c>
      <c r="D4784" s="5">
        <v>-40.846431729999999</v>
      </c>
    </row>
    <row r="4785" spans="3:4" x14ac:dyDescent="0.3">
      <c r="C4785" s="5">
        <v>697.89739989999998</v>
      </c>
      <c r="D4785" s="5">
        <v>-37.487476349999902</v>
      </c>
    </row>
    <row r="4786" spans="3:4" x14ac:dyDescent="0.3">
      <c r="C4786" s="5">
        <v>697.92126459999997</v>
      </c>
      <c r="D4786" s="5">
        <v>-36.061580659999997</v>
      </c>
    </row>
    <row r="4787" spans="3:4" x14ac:dyDescent="0.3">
      <c r="C4787" s="5">
        <v>697.94512940000004</v>
      </c>
      <c r="D4787" s="5">
        <v>-35.071506499999998</v>
      </c>
    </row>
    <row r="4788" spans="3:4" x14ac:dyDescent="0.3">
      <c r="C4788" s="5">
        <v>697.96899410000003</v>
      </c>
      <c r="D4788" s="5">
        <v>-34.482883450000003</v>
      </c>
    </row>
    <row r="4789" spans="3:4" x14ac:dyDescent="0.3">
      <c r="C4789" s="5">
        <v>697.99285889999999</v>
      </c>
      <c r="D4789" s="5">
        <v>-34.524639129999997</v>
      </c>
    </row>
    <row r="4790" spans="3:4" x14ac:dyDescent="0.3">
      <c r="C4790" s="5">
        <v>698.01672359999998</v>
      </c>
      <c r="D4790" s="5">
        <v>-38.420040129999997</v>
      </c>
    </row>
    <row r="4791" spans="3:4" x14ac:dyDescent="0.3">
      <c r="C4791" s="5">
        <v>698.04058840000005</v>
      </c>
      <c r="D4791" s="5">
        <v>-33.473560329999998</v>
      </c>
    </row>
    <row r="4792" spans="3:4" x14ac:dyDescent="0.3">
      <c r="C4792" s="5">
        <v>698.06451419999996</v>
      </c>
      <c r="D4792" s="5">
        <v>-36.417789459999902</v>
      </c>
    </row>
    <row r="4793" spans="3:4" x14ac:dyDescent="0.3">
      <c r="C4793" s="5">
        <v>698.08831789999999</v>
      </c>
      <c r="D4793" s="5">
        <v>-37.47127914</v>
      </c>
    </row>
    <row r="4794" spans="3:4" x14ac:dyDescent="0.3">
      <c r="C4794" s="5">
        <v>698.11224370000002</v>
      </c>
      <c r="D4794" s="5">
        <v>-38.91316604</v>
      </c>
    </row>
    <row r="4795" spans="3:4" x14ac:dyDescent="0.3">
      <c r="C4795" s="5">
        <v>698.13610840000001</v>
      </c>
      <c r="D4795" s="5">
        <v>-35.83485031</v>
      </c>
    </row>
    <row r="4796" spans="3:4" x14ac:dyDescent="0.3">
      <c r="C4796" s="5">
        <v>698.1599731</v>
      </c>
      <c r="D4796" s="5">
        <v>-33.661006929999999</v>
      </c>
    </row>
    <row r="4797" spans="3:4" x14ac:dyDescent="0.3">
      <c r="C4797" s="5">
        <v>698.18383789999996</v>
      </c>
      <c r="D4797" s="5">
        <v>-31.316112520000001</v>
      </c>
    </row>
    <row r="4798" spans="3:4" x14ac:dyDescent="0.3">
      <c r="C4798" s="5">
        <v>698.20776369999999</v>
      </c>
      <c r="D4798" s="5">
        <v>-34.032085420000001</v>
      </c>
    </row>
    <row r="4799" spans="3:4" x14ac:dyDescent="0.3">
      <c r="C4799" s="5">
        <v>698.23162839999998</v>
      </c>
      <c r="D4799" s="5">
        <v>-39.650333399999901</v>
      </c>
    </row>
    <row r="4800" spans="3:4" x14ac:dyDescent="0.3">
      <c r="C4800" s="5">
        <v>698.25549320000005</v>
      </c>
      <c r="D4800" s="5">
        <v>-39.954761499999996</v>
      </c>
    </row>
    <row r="4801" spans="3:4" x14ac:dyDescent="0.3">
      <c r="C4801" s="5">
        <v>698.27935790000004</v>
      </c>
      <c r="D4801" s="5">
        <v>-40.828319550000003</v>
      </c>
    </row>
    <row r="4802" spans="3:4" x14ac:dyDescent="0.3">
      <c r="C4802" s="5">
        <v>698.30328369999995</v>
      </c>
      <c r="D4802" s="5">
        <v>-33.440769189999997</v>
      </c>
    </row>
    <row r="4803" spans="3:4" x14ac:dyDescent="0.3">
      <c r="C4803" s="5">
        <v>698.32714840000006</v>
      </c>
      <c r="D4803" s="5">
        <v>-40.321598049999999</v>
      </c>
    </row>
    <row r="4804" spans="3:4" x14ac:dyDescent="0.3">
      <c r="C4804" s="5">
        <v>698.35107419999997</v>
      </c>
      <c r="D4804" s="5">
        <v>-34.445560450000002</v>
      </c>
    </row>
    <row r="4805" spans="3:4" x14ac:dyDescent="0.3">
      <c r="C4805" s="5">
        <v>698.37493900000004</v>
      </c>
      <c r="D4805" s="5">
        <v>-37.834636689999897</v>
      </c>
    </row>
    <row r="4806" spans="3:4" x14ac:dyDescent="0.3">
      <c r="C4806" s="5">
        <v>698.39886469999999</v>
      </c>
      <c r="D4806" s="5">
        <v>-34.389163969999998</v>
      </c>
    </row>
    <row r="4807" spans="3:4" x14ac:dyDescent="0.3">
      <c r="C4807" s="5">
        <v>698.42272949999995</v>
      </c>
      <c r="D4807" s="5">
        <v>-33.362560270000003</v>
      </c>
    </row>
    <row r="4808" spans="3:4" x14ac:dyDescent="0.3">
      <c r="C4808" s="5">
        <v>698.44665529999997</v>
      </c>
      <c r="D4808" s="5">
        <v>-35.589580529999999</v>
      </c>
    </row>
    <row r="4809" spans="3:4" x14ac:dyDescent="0.3">
      <c r="C4809" s="5">
        <v>698.4705811</v>
      </c>
      <c r="D4809" s="5">
        <v>-32.823780059999997</v>
      </c>
    </row>
    <row r="4810" spans="3:4" x14ac:dyDescent="0.3">
      <c r="C4810" s="5">
        <v>698.49444579999999</v>
      </c>
      <c r="D4810" s="5">
        <v>-35.042293549999997</v>
      </c>
    </row>
    <row r="4811" spans="3:4" x14ac:dyDescent="0.3">
      <c r="C4811" s="5">
        <v>698.51837160000002</v>
      </c>
      <c r="D4811" s="5">
        <v>-40.124195099999902</v>
      </c>
    </row>
    <row r="4812" spans="3:4" x14ac:dyDescent="0.3">
      <c r="C4812" s="5">
        <v>698.54223630000001</v>
      </c>
      <c r="D4812" s="5">
        <v>-42.463214870000002</v>
      </c>
    </row>
    <row r="4813" spans="3:4" x14ac:dyDescent="0.3">
      <c r="C4813" s="5">
        <v>698.56616210000004</v>
      </c>
      <c r="D4813" s="5">
        <v>-37.442363739999998</v>
      </c>
    </row>
    <row r="4814" spans="3:4" x14ac:dyDescent="0.3">
      <c r="C4814" s="5">
        <v>698.59008789999996</v>
      </c>
      <c r="D4814" s="5">
        <v>-39.434841149999997</v>
      </c>
    </row>
    <row r="4815" spans="3:4" x14ac:dyDescent="0.3">
      <c r="C4815" s="5">
        <v>698.61401369999999</v>
      </c>
      <c r="D4815" s="5">
        <v>-35.062328339999901</v>
      </c>
    </row>
    <row r="4816" spans="3:4" x14ac:dyDescent="0.3">
      <c r="C4816" s="5">
        <v>698.63787839999998</v>
      </c>
      <c r="D4816" s="5">
        <v>-39.007381440000003</v>
      </c>
    </row>
    <row r="4817" spans="3:4" x14ac:dyDescent="0.3">
      <c r="C4817" s="5">
        <v>698.66180420000001</v>
      </c>
      <c r="D4817" s="5">
        <v>-35.994678499999999</v>
      </c>
    </row>
    <row r="4818" spans="3:4" x14ac:dyDescent="0.3">
      <c r="C4818" s="5">
        <v>698.68573000000004</v>
      </c>
      <c r="D4818" s="5">
        <v>-40.323154449999997</v>
      </c>
    </row>
    <row r="4819" spans="3:4" x14ac:dyDescent="0.3">
      <c r="C4819" s="5">
        <v>698.70965579999995</v>
      </c>
      <c r="D4819" s="5">
        <v>-34.961353299999999</v>
      </c>
    </row>
    <row r="4820" spans="3:4" x14ac:dyDescent="0.3">
      <c r="C4820" s="5">
        <v>698.73352050000005</v>
      </c>
      <c r="D4820" s="5">
        <v>-38.401424409999997</v>
      </c>
    </row>
    <row r="4821" spans="3:4" x14ac:dyDescent="0.3">
      <c r="C4821" s="5">
        <v>698.75750730000004</v>
      </c>
      <c r="D4821" s="5">
        <v>-35.277149199999997</v>
      </c>
    </row>
    <row r="4822" spans="3:4" x14ac:dyDescent="0.3">
      <c r="C4822" s="5">
        <v>698.7813721</v>
      </c>
      <c r="D4822" s="5">
        <v>-34.476589199999999</v>
      </c>
    </row>
    <row r="4823" spans="3:4" x14ac:dyDescent="0.3">
      <c r="C4823" s="5">
        <v>698.80529790000003</v>
      </c>
      <c r="D4823" s="5">
        <v>-36.867702479999998</v>
      </c>
    </row>
    <row r="4824" spans="3:4" x14ac:dyDescent="0.3">
      <c r="C4824" s="5">
        <v>698.82922359999998</v>
      </c>
      <c r="D4824" s="5">
        <v>-33.235828400000003</v>
      </c>
    </row>
    <row r="4825" spans="3:4" x14ac:dyDescent="0.3">
      <c r="C4825" s="5">
        <v>698.85314940000001</v>
      </c>
      <c r="D4825" s="5">
        <v>-34.76270675</v>
      </c>
    </row>
    <row r="4826" spans="3:4" x14ac:dyDescent="0.3">
      <c r="C4826" s="5">
        <v>698.87707520000004</v>
      </c>
      <c r="D4826" s="5">
        <v>-34.595767969999997</v>
      </c>
    </row>
    <row r="4827" spans="3:4" x14ac:dyDescent="0.3">
      <c r="C4827" s="5">
        <v>698.90100099999995</v>
      </c>
      <c r="D4827" s="5">
        <v>-32.86629104</v>
      </c>
    </row>
    <row r="4828" spans="3:4" x14ac:dyDescent="0.3">
      <c r="C4828" s="5">
        <v>698.92492679999998</v>
      </c>
      <c r="D4828" s="5">
        <v>-34.936145779999997</v>
      </c>
    </row>
    <row r="4829" spans="3:4" x14ac:dyDescent="0.3">
      <c r="C4829" s="5">
        <v>698.94891359999997</v>
      </c>
      <c r="D4829" s="5">
        <v>-35.416843409999998</v>
      </c>
    </row>
    <row r="4830" spans="3:4" x14ac:dyDescent="0.3">
      <c r="C4830" s="5">
        <v>698.97277829999996</v>
      </c>
      <c r="D4830" s="5">
        <v>-33.681705469999997</v>
      </c>
    </row>
    <row r="4831" spans="3:4" x14ac:dyDescent="0.3">
      <c r="C4831" s="5">
        <v>698.99676509999995</v>
      </c>
      <c r="D4831" s="5">
        <v>-35.203525540000001</v>
      </c>
    </row>
    <row r="4832" spans="3:4" x14ac:dyDescent="0.3">
      <c r="C4832" s="5">
        <v>699.02069089999998</v>
      </c>
      <c r="D4832" s="5">
        <v>-37.108325960000002</v>
      </c>
    </row>
    <row r="4833" spans="3:4" x14ac:dyDescent="0.3">
      <c r="C4833" s="5">
        <v>699.04461670000001</v>
      </c>
      <c r="D4833" s="5">
        <v>-39.175823209999997</v>
      </c>
    </row>
    <row r="4834" spans="3:4" x14ac:dyDescent="0.3">
      <c r="C4834" s="5">
        <v>699.06860349999999</v>
      </c>
      <c r="D4834" s="5">
        <v>-38.901172639999999</v>
      </c>
    </row>
    <row r="4835" spans="3:4" x14ac:dyDescent="0.3">
      <c r="C4835" s="5">
        <v>699.09252930000002</v>
      </c>
      <c r="D4835" s="5">
        <v>-39.425945279999901</v>
      </c>
    </row>
    <row r="4836" spans="3:4" x14ac:dyDescent="0.3">
      <c r="C4836" s="5">
        <v>699.11645510000005</v>
      </c>
      <c r="D4836" s="5">
        <v>-40.025676730000001</v>
      </c>
    </row>
    <row r="4837" spans="3:4" x14ac:dyDescent="0.3">
      <c r="C4837" s="5">
        <v>699.14038089999997</v>
      </c>
      <c r="D4837" s="5">
        <v>-39.138225550000001</v>
      </c>
    </row>
    <row r="4838" spans="3:4" x14ac:dyDescent="0.3">
      <c r="C4838" s="5">
        <v>699.16436769999996</v>
      </c>
      <c r="D4838" s="5">
        <v>-37.387630459999997</v>
      </c>
    </row>
    <row r="4839" spans="3:4" x14ac:dyDescent="0.3">
      <c r="C4839" s="5">
        <v>699.18829349999999</v>
      </c>
      <c r="D4839" s="5">
        <v>-37.328891749999997</v>
      </c>
    </row>
    <row r="4840" spans="3:4" x14ac:dyDescent="0.3">
      <c r="C4840" s="5">
        <v>699.21228029999997</v>
      </c>
      <c r="D4840" s="5">
        <v>-35.18506241</v>
      </c>
    </row>
    <row r="4841" spans="3:4" x14ac:dyDescent="0.3">
      <c r="C4841" s="5">
        <v>699.2362061</v>
      </c>
      <c r="D4841" s="5">
        <v>-33.980434419999902</v>
      </c>
    </row>
    <row r="4842" spans="3:4" x14ac:dyDescent="0.3">
      <c r="C4842" s="5">
        <v>699.26019289999999</v>
      </c>
      <c r="D4842" s="5">
        <v>-34.374408719999998</v>
      </c>
    </row>
    <row r="4843" spans="3:4" x14ac:dyDescent="0.3">
      <c r="C4843" s="5">
        <v>699.28411870000002</v>
      </c>
      <c r="D4843" s="5">
        <v>-38.191898339999902</v>
      </c>
    </row>
    <row r="4844" spans="3:4" x14ac:dyDescent="0.3">
      <c r="C4844" s="5">
        <v>699.30810550000001</v>
      </c>
      <c r="D4844" s="5">
        <v>-33.706577299999999</v>
      </c>
    </row>
    <row r="4845" spans="3:4" x14ac:dyDescent="0.3">
      <c r="C4845" s="5">
        <v>699.33203119999996</v>
      </c>
      <c r="D4845" s="5">
        <v>-36.319774629999998</v>
      </c>
    </row>
    <row r="4846" spans="3:4" x14ac:dyDescent="0.3">
      <c r="C4846" s="5">
        <v>699.35601810000003</v>
      </c>
      <c r="D4846" s="5">
        <v>-40.966770169999997</v>
      </c>
    </row>
    <row r="4847" spans="3:4" x14ac:dyDescent="0.3">
      <c r="C4847" s="5">
        <v>699.37994379999998</v>
      </c>
      <c r="D4847" s="5">
        <v>-33.43053055</v>
      </c>
    </row>
    <row r="4848" spans="3:4" x14ac:dyDescent="0.3">
      <c r="C4848" s="5">
        <v>699.40393070000005</v>
      </c>
      <c r="D4848" s="5">
        <v>-39.239040369999998</v>
      </c>
    </row>
    <row r="4849" spans="3:4" x14ac:dyDescent="0.3">
      <c r="C4849" s="5">
        <v>699.4278564</v>
      </c>
      <c r="D4849" s="5">
        <v>-35.248439789999999</v>
      </c>
    </row>
    <row r="4850" spans="3:4" x14ac:dyDescent="0.3">
      <c r="C4850" s="5">
        <v>699.45184329999995</v>
      </c>
      <c r="D4850" s="5">
        <v>-40.463657380000001</v>
      </c>
    </row>
    <row r="4851" spans="3:4" x14ac:dyDescent="0.3">
      <c r="C4851" s="5">
        <v>699.47576900000001</v>
      </c>
      <c r="D4851" s="5">
        <v>-37.863895409999998</v>
      </c>
    </row>
    <row r="4852" spans="3:4" x14ac:dyDescent="0.3">
      <c r="C4852" s="5">
        <v>699.49981690000004</v>
      </c>
      <c r="D4852" s="5">
        <v>-37.64797592</v>
      </c>
    </row>
    <row r="4853" spans="3:4" x14ac:dyDescent="0.3">
      <c r="C4853" s="5">
        <v>699.52374269999996</v>
      </c>
      <c r="D4853" s="5">
        <v>-37.771183010000001</v>
      </c>
    </row>
    <row r="4854" spans="3:4" x14ac:dyDescent="0.3">
      <c r="C4854" s="5">
        <v>699.54772949999995</v>
      </c>
      <c r="D4854" s="5">
        <v>-37.269321439999999</v>
      </c>
    </row>
    <row r="4855" spans="3:4" x14ac:dyDescent="0.3">
      <c r="C4855" s="5">
        <v>699.57171630000005</v>
      </c>
      <c r="D4855" s="5">
        <v>-38.122829439999997</v>
      </c>
    </row>
    <row r="4856" spans="3:4" x14ac:dyDescent="0.3">
      <c r="C4856" s="5">
        <v>699.59570310000004</v>
      </c>
      <c r="D4856" s="5">
        <v>-32.263050079999999</v>
      </c>
    </row>
    <row r="4857" spans="3:4" x14ac:dyDescent="0.3">
      <c r="C4857" s="5">
        <v>699.61968990000003</v>
      </c>
      <c r="D4857" s="5">
        <v>-33.246707909999998</v>
      </c>
    </row>
    <row r="4858" spans="3:4" x14ac:dyDescent="0.3">
      <c r="C4858" s="5">
        <v>699.64361570000005</v>
      </c>
      <c r="D4858" s="5">
        <v>-35.15636825</v>
      </c>
    </row>
    <row r="4859" spans="3:4" x14ac:dyDescent="0.3">
      <c r="C4859" s="5">
        <v>699.66766359999997</v>
      </c>
      <c r="D4859" s="5">
        <v>-33.39074325</v>
      </c>
    </row>
    <row r="4860" spans="3:4" x14ac:dyDescent="0.3">
      <c r="C4860" s="5">
        <v>699.6915894</v>
      </c>
      <c r="D4860" s="5">
        <v>-34.917575829999997</v>
      </c>
    </row>
    <row r="4861" spans="3:4" x14ac:dyDescent="0.3">
      <c r="C4861" s="5">
        <v>699.71563719999995</v>
      </c>
      <c r="D4861" s="5">
        <v>-38.522075649999998</v>
      </c>
    </row>
    <row r="4862" spans="3:4" x14ac:dyDescent="0.3">
      <c r="C4862" s="5">
        <v>699.73956299999998</v>
      </c>
      <c r="D4862" s="5">
        <v>-33.954196929999902</v>
      </c>
    </row>
    <row r="4863" spans="3:4" x14ac:dyDescent="0.3">
      <c r="C4863" s="5">
        <v>699.76361080000004</v>
      </c>
      <c r="D4863" s="5">
        <v>-33.656162260000002</v>
      </c>
    </row>
    <row r="4864" spans="3:4" x14ac:dyDescent="0.3">
      <c r="C4864" s="5">
        <v>699.78753659999995</v>
      </c>
      <c r="D4864" s="5">
        <v>-34.012096399999997</v>
      </c>
    </row>
    <row r="4865" spans="3:4" x14ac:dyDescent="0.3">
      <c r="C4865" s="5">
        <v>699.81158449999998</v>
      </c>
      <c r="D4865" s="5">
        <v>-39.040134429999902</v>
      </c>
    </row>
    <row r="4866" spans="3:4" x14ac:dyDescent="0.3">
      <c r="C4866" s="5">
        <v>699.83551030000001</v>
      </c>
      <c r="D4866" s="5">
        <v>-40.415714260000001</v>
      </c>
    </row>
    <row r="4867" spans="3:4" x14ac:dyDescent="0.3">
      <c r="C4867" s="5">
        <v>699.85955809999996</v>
      </c>
      <c r="D4867" s="5">
        <v>-40.503643029999999</v>
      </c>
    </row>
    <row r="4868" spans="3:4" x14ac:dyDescent="0.3">
      <c r="C4868" s="5">
        <v>699.88354489999995</v>
      </c>
      <c r="D4868" s="5">
        <v>-34.009777069999998</v>
      </c>
    </row>
    <row r="4869" spans="3:4" x14ac:dyDescent="0.3">
      <c r="C4869" s="5">
        <v>699.90753170000005</v>
      </c>
      <c r="D4869" s="5">
        <v>-36.161502839999997</v>
      </c>
    </row>
    <row r="4870" spans="3:4" x14ac:dyDescent="0.3">
      <c r="C4870" s="5">
        <v>699.9315186</v>
      </c>
      <c r="D4870" s="5">
        <v>-41.544910430000002</v>
      </c>
    </row>
    <row r="4871" spans="3:4" x14ac:dyDescent="0.3">
      <c r="C4871" s="5">
        <v>699.95556639999995</v>
      </c>
      <c r="D4871" s="5">
        <v>-38.893131249999897</v>
      </c>
    </row>
    <row r="4872" spans="3:4" x14ac:dyDescent="0.3">
      <c r="C4872" s="5">
        <v>699.97949219999998</v>
      </c>
      <c r="D4872" s="5">
        <v>-33.643161769999999</v>
      </c>
    </row>
    <row r="4873" spans="3:4" x14ac:dyDescent="0.3">
      <c r="C4873" s="5">
        <v>700.00354000000004</v>
      </c>
      <c r="D4873" s="5">
        <v>-34.728694910000002</v>
      </c>
    </row>
    <row r="4874" spans="3:4" x14ac:dyDescent="0.3">
      <c r="C4874" s="5">
        <v>700.0275269</v>
      </c>
      <c r="D4874" s="5">
        <v>-33.222484589999901</v>
      </c>
    </row>
    <row r="4875" spans="3:4" x14ac:dyDescent="0.3">
      <c r="C4875" s="5">
        <v>700.05157469999995</v>
      </c>
      <c r="D4875" s="5">
        <v>-34.806667329999897</v>
      </c>
    </row>
    <row r="4876" spans="3:4" x14ac:dyDescent="0.3">
      <c r="C4876" s="5">
        <v>700.07556150000005</v>
      </c>
      <c r="D4876" s="5">
        <v>-34.781497950000002</v>
      </c>
    </row>
    <row r="4877" spans="3:4" x14ac:dyDescent="0.3">
      <c r="C4877" s="5">
        <v>700.09960939999996</v>
      </c>
      <c r="D4877" s="5">
        <v>-35.391506190000001</v>
      </c>
    </row>
    <row r="4878" spans="3:4" x14ac:dyDescent="0.3">
      <c r="C4878" s="5">
        <v>700.12359619999995</v>
      </c>
      <c r="D4878" s="5">
        <v>-34.083591459999901</v>
      </c>
    </row>
    <row r="4879" spans="3:4" x14ac:dyDescent="0.3">
      <c r="C4879" s="5">
        <v>700.14758300000005</v>
      </c>
      <c r="D4879" s="5">
        <v>-33.423068999999998</v>
      </c>
    </row>
    <row r="4880" spans="3:4" x14ac:dyDescent="0.3">
      <c r="C4880" s="5">
        <v>700.17163089999997</v>
      </c>
      <c r="D4880" s="5">
        <v>-32.52273941</v>
      </c>
    </row>
    <row r="4881" spans="3:4" x14ac:dyDescent="0.3">
      <c r="C4881" s="5">
        <v>700.19561769999996</v>
      </c>
      <c r="D4881" s="5">
        <v>-39.362377159999902</v>
      </c>
    </row>
    <row r="4882" spans="3:4" x14ac:dyDescent="0.3">
      <c r="C4882" s="5">
        <v>700.21966550000002</v>
      </c>
      <c r="D4882" s="5">
        <v>-34.814342499999903</v>
      </c>
    </row>
    <row r="4883" spans="3:4" x14ac:dyDescent="0.3">
      <c r="C4883" s="5">
        <v>700.24365230000001</v>
      </c>
      <c r="D4883" s="5">
        <v>-35.741756440000003</v>
      </c>
    </row>
    <row r="4884" spans="3:4" x14ac:dyDescent="0.3">
      <c r="C4884" s="5">
        <v>700.26770020000004</v>
      </c>
      <c r="D4884" s="5">
        <v>-38.603389739999997</v>
      </c>
    </row>
    <row r="4885" spans="3:4" x14ac:dyDescent="0.3">
      <c r="C4885" s="5">
        <v>700.29174799999998</v>
      </c>
      <c r="D4885" s="5">
        <v>-34.71809768</v>
      </c>
    </row>
    <row r="4886" spans="3:4" x14ac:dyDescent="0.3">
      <c r="C4886" s="5">
        <v>700.31579590000001</v>
      </c>
      <c r="D4886" s="5">
        <v>-34.006298059999999</v>
      </c>
    </row>
    <row r="4887" spans="3:4" x14ac:dyDescent="0.3">
      <c r="C4887" s="5">
        <v>700.3397827</v>
      </c>
      <c r="D4887" s="5">
        <v>-36.234142300000002</v>
      </c>
    </row>
    <row r="4888" spans="3:4" x14ac:dyDescent="0.3">
      <c r="C4888" s="5">
        <v>700.36383060000003</v>
      </c>
      <c r="D4888" s="5">
        <v>-41.006450649999998</v>
      </c>
    </row>
    <row r="4889" spans="3:4" x14ac:dyDescent="0.3">
      <c r="C4889" s="5">
        <v>700.38781740000002</v>
      </c>
      <c r="D4889" s="5">
        <v>-35.448200219999997</v>
      </c>
    </row>
    <row r="4890" spans="3:4" x14ac:dyDescent="0.3">
      <c r="C4890" s="5">
        <v>700.41186519999997</v>
      </c>
      <c r="D4890" s="5">
        <v>-31.688251489999999</v>
      </c>
    </row>
    <row r="4891" spans="3:4" x14ac:dyDescent="0.3">
      <c r="C4891" s="5">
        <v>700.43591309999999</v>
      </c>
      <c r="D4891" s="5">
        <v>-34.450374600000004</v>
      </c>
    </row>
    <row r="4892" spans="3:4" x14ac:dyDescent="0.3">
      <c r="C4892" s="5">
        <v>700.45996090000006</v>
      </c>
      <c r="D4892" s="5">
        <v>-33.392665859999902</v>
      </c>
    </row>
    <row r="4893" spans="3:4" x14ac:dyDescent="0.3">
      <c r="C4893" s="5">
        <v>700.48394780000001</v>
      </c>
      <c r="D4893" s="5">
        <v>-33.790897369999897</v>
      </c>
    </row>
    <row r="4894" spans="3:4" x14ac:dyDescent="0.3">
      <c r="C4894" s="5">
        <v>700.50805660000003</v>
      </c>
      <c r="D4894" s="5">
        <v>-36.554645539999903</v>
      </c>
    </row>
    <row r="4895" spans="3:4" x14ac:dyDescent="0.3">
      <c r="C4895" s="5">
        <v>700.53204349999999</v>
      </c>
      <c r="D4895" s="5">
        <v>-35.307239529999997</v>
      </c>
    </row>
    <row r="4896" spans="3:4" x14ac:dyDescent="0.3">
      <c r="C4896" s="5">
        <v>700.55609130000005</v>
      </c>
      <c r="D4896" s="5">
        <v>-37.660091399999999</v>
      </c>
    </row>
    <row r="4897" spans="3:4" x14ac:dyDescent="0.3">
      <c r="C4897" s="5">
        <v>700.58013919999996</v>
      </c>
      <c r="D4897" s="5">
        <v>-36.919033049999904</v>
      </c>
    </row>
    <row r="4898" spans="3:4" x14ac:dyDescent="0.3">
      <c r="C4898" s="5">
        <v>700.60418700000002</v>
      </c>
      <c r="D4898" s="5">
        <v>-38.43906784</v>
      </c>
    </row>
    <row r="4899" spans="3:4" x14ac:dyDescent="0.3">
      <c r="C4899" s="5">
        <v>700.62823490000005</v>
      </c>
      <c r="D4899" s="5">
        <v>-37.970973970000003</v>
      </c>
    </row>
    <row r="4900" spans="3:4" x14ac:dyDescent="0.3">
      <c r="C4900" s="5">
        <v>700.6522827</v>
      </c>
      <c r="D4900" s="5">
        <v>-35.130130769999901</v>
      </c>
    </row>
    <row r="4901" spans="3:4" x14ac:dyDescent="0.3">
      <c r="C4901" s="5">
        <v>700.67633060000003</v>
      </c>
      <c r="D4901" s="5">
        <v>-36.525608059999897</v>
      </c>
    </row>
    <row r="4902" spans="3:4" x14ac:dyDescent="0.3">
      <c r="C4902" s="5">
        <v>700.70037839999998</v>
      </c>
      <c r="D4902" s="5">
        <v>-37.768451689999999</v>
      </c>
    </row>
    <row r="4903" spans="3:4" x14ac:dyDescent="0.3">
      <c r="C4903" s="5">
        <v>700.72448729999996</v>
      </c>
      <c r="D4903" s="5">
        <v>-35.339710229999902</v>
      </c>
    </row>
    <row r="4904" spans="3:4" x14ac:dyDescent="0.3">
      <c r="C4904" s="5">
        <v>700.74853519999999</v>
      </c>
      <c r="D4904" s="5">
        <v>-36.234027859999998</v>
      </c>
    </row>
    <row r="4905" spans="3:4" x14ac:dyDescent="0.3">
      <c r="C4905" s="5">
        <v>700.77258300000005</v>
      </c>
      <c r="D4905" s="5">
        <v>-35.704151150000001</v>
      </c>
    </row>
    <row r="4906" spans="3:4" x14ac:dyDescent="0.3">
      <c r="C4906" s="5">
        <v>700.79663089999997</v>
      </c>
      <c r="D4906" s="5">
        <v>-34.337108610000001</v>
      </c>
    </row>
    <row r="4907" spans="3:4" x14ac:dyDescent="0.3">
      <c r="C4907" s="5">
        <v>700.82067870000003</v>
      </c>
      <c r="D4907" s="5">
        <v>-35.197757719999998</v>
      </c>
    </row>
    <row r="4908" spans="3:4" x14ac:dyDescent="0.3">
      <c r="C4908" s="5">
        <v>700.84472659999994</v>
      </c>
      <c r="D4908" s="5">
        <v>-31.541347500000001</v>
      </c>
    </row>
    <row r="4909" spans="3:4" x14ac:dyDescent="0.3">
      <c r="C4909" s="5">
        <v>700.86883539999997</v>
      </c>
      <c r="D4909" s="5">
        <v>-35.013996120000002</v>
      </c>
    </row>
    <row r="4910" spans="3:4" x14ac:dyDescent="0.3">
      <c r="C4910" s="5">
        <v>700.89288329999999</v>
      </c>
      <c r="D4910" s="5">
        <v>-41.906078339999901</v>
      </c>
    </row>
    <row r="4911" spans="3:4" x14ac:dyDescent="0.3">
      <c r="C4911" s="5">
        <v>700.91693120000002</v>
      </c>
      <c r="D4911" s="5">
        <v>-35.096378319999999</v>
      </c>
    </row>
    <row r="4912" spans="3:4" x14ac:dyDescent="0.3">
      <c r="C4912" s="5">
        <v>700.94097899999997</v>
      </c>
      <c r="D4912" s="5">
        <v>-34.285625459999999</v>
      </c>
    </row>
    <row r="4913" spans="3:4" x14ac:dyDescent="0.3">
      <c r="C4913" s="5">
        <v>700.96508789999996</v>
      </c>
      <c r="D4913" s="5">
        <v>-35.024341579999998</v>
      </c>
    </row>
    <row r="4914" spans="3:4" x14ac:dyDescent="0.3">
      <c r="C4914" s="5">
        <v>700.98913570000002</v>
      </c>
      <c r="D4914" s="5">
        <v>-35.231014250000001</v>
      </c>
    </row>
    <row r="4915" spans="3:4" x14ac:dyDescent="0.3">
      <c r="C4915" s="5">
        <v>701.01324460000001</v>
      </c>
      <c r="D4915" s="5">
        <v>-31.625659939999998</v>
      </c>
    </row>
    <row r="4916" spans="3:4" x14ac:dyDescent="0.3">
      <c r="C4916" s="5">
        <v>701.03729250000004</v>
      </c>
      <c r="D4916" s="5">
        <v>-30.972713469999999</v>
      </c>
    </row>
    <row r="4917" spans="3:4" x14ac:dyDescent="0.3">
      <c r="C4917" s="5">
        <v>701.06140140000002</v>
      </c>
      <c r="D4917" s="5">
        <v>-43.798900599999897</v>
      </c>
    </row>
    <row r="4918" spans="3:4" x14ac:dyDescent="0.3">
      <c r="C4918" s="5">
        <v>701.08544919999997</v>
      </c>
      <c r="D4918" s="5">
        <v>-39.872364039999901</v>
      </c>
    </row>
    <row r="4919" spans="3:4" x14ac:dyDescent="0.3">
      <c r="C4919" s="5">
        <v>701.10955809999996</v>
      </c>
      <c r="D4919" s="5">
        <v>-37.598468779999997</v>
      </c>
    </row>
    <row r="4920" spans="3:4" x14ac:dyDescent="0.3">
      <c r="C4920" s="5">
        <v>701.13360599999999</v>
      </c>
      <c r="D4920" s="5">
        <v>-34.595500939999901</v>
      </c>
    </row>
    <row r="4921" spans="3:4" x14ac:dyDescent="0.3">
      <c r="C4921" s="5">
        <v>701.15771480000001</v>
      </c>
      <c r="D4921" s="5">
        <v>-36.455440519999897</v>
      </c>
    </row>
    <row r="4922" spans="3:4" x14ac:dyDescent="0.3">
      <c r="C4922" s="5">
        <v>701.18176270000004</v>
      </c>
      <c r="D4922" s="5">
        <v>-35.606113429999901</v>
      </c>
    </row>
    <row r="4923" spans="3:4" x14ac:dyDescent="0.3">
      <c r="C4923" s="5">
        <v>701.20587160000002</v>
      </c>
      <c r="D4923" s="5">
        <v>-38.564579010000003</v>
      </c>
    </row>
    <row r="4924" spans="3:4" x14ac:dyDescent="0.3">
      <c r="C4924" s="5">
        <v>701.22998050000001</v>
      </c>
      <c r="D4924" s="5">
        <v>-36.888446809999998</v>
      </c>
    </row>
    <row r="4925" spans="3:4" x14ac:dyDescent="0.3">
      <c r="C4925" s="5">
        <v>701.2540894</v>
      </c>
      <c r="D4925" s="5">
        <v>-39.954364769999998</v>
      </c>
    </row>
    <row r="4926" spans="3:4" x14ac:dyDescent="0.3">
      <c r="C4926" s="5">
        <v>701.27819820000002</v>
      </c>
      <c r="D4926" s="5">
        <v>-34.082431790000001</v>
      </c>
    </row>
    <row r="4927" spans="3:4" x14ac:dyDescent="0.3">
      <c r="C4927" s="5">
        <v>701.30224610000005</v>
      </c>
      <c r="D4927" s="5">
        <v>-35.677326199999897</v>
      </c>
    </row>
    <row r="4928" spans="3:4" x14ac:dyDescent="0.3">
      <c r="C4928" s="5">
        <v>701.32635500000004</v>
      </c>
      <c r="D4928" s="5">
        <v>-38.194385529999998</v>
      </c>
    </row>
    <row r="4929" spans="3:4" x14ac:dyDescent="0.3">
      <c r="C4929" s="5">
        <v>701.35046390000002</v>
      </c>
      <c r="D4929" s="5">
        <v>-35.701236719999997</v>
      </c>
    </row>
    <row r="4930" spans="3:4" x14ac:dyDescent="0.3">
      <c r="C4930" s="5">
        <v>701.37457280000001</v>
      </c>
      <c r="D4930" s="5">
        <v>-35.469295500000001</v>
      </c>
    </row>
    <row r="4931" spans="3:4" x14ac:dyDescent="0.3">
      <c r="C4931" s="5">
        <v>701.39862059999996</v>
      </c>
      <c r="D4931" s="5">
        <v>-34.129047389999997</v>
      </c>
    </row>
    <row r="4932" spans="3:4" x14ac:dyDescent="0.3">
      <c r="C4932" s="5">
        <v>701.42279050000002</v>
      </c>
      <c r="D4932" s="5">
        <v>-33.548664090000003</v>
      </c>
    </row>
    <row r="4933" spans="3:4" x14ac:dyDescent="0.3">
      <c r="C4933" s="5">
        <v>701.44683840000005</v>
      </c>
      <c r="D4933" s="5">
        <v>-38.72986221</v>
      </c>
    </row>
    <row r="4934" spans="3:4" x14ac:dyDescent="0.3">
      <c r="C4934" s="5">
        <v>701.47094730000003</v>
      </c>
      <c r="D4934" s="5">
        <v>-35.785785669999903</v>
      </c>
    </row>
    <row r="4935" spans="3:4" x14ac:dyDescent="0.3">
      <c r="C4935" s="5">
        <v>701.49505620000002</v>
      </c>
      <c r="D4935" s="5">
        <v>-40.274394989999998</v>
      </c>
    </row>
    <row r="4936" spans="3:4" x14ac:dyDescent="0.3">
      <c r="C4936" s="5">
        <v>701.51916500000004</v>
      </c>
      <c r="D4936" s="5">
        <v>-41.869068139999897</v>
      </c>
    </row>
    <row r="4937" spans="3:4" x14ac:dyDescent="0.3">
      <c r="C4937" s="5">
        <v>701.54327390000003</v>
      </c>
      <c r="D4937" s="5">
        <v>-34.249462129999998</v>
      </c>
    </row>
    <row r="4938" spans="3:4" x14ac:dyDescent="0.3">
      <c r="C4938" s="5">
        <v>701.56738280000002</v>
      </c>
      <c r="D4938" s="5">
        <v>-35.542469019999999</v>
      </c>
    </row>
    <row r="4939" spans="3:4" x14ac:dyDescent="0.3">
      <c r="C4939" s="5">
        <v>701.59149170000001</v>
      </c>
      <c r="D4939" s="5">
        <v>-32.962558739999999</v>
      </c>
    </row>
    <row r="4940" spans="3:4" x14ac:dyDescent="0.3">
      <c r="C4940" s="5">
        <v>701.61566159999995</v>
      </c>
      <c r="D4940" s="5">
        <v>-32.534740450000001</v>
      </c>
    </row>
    <row r="4941" spans="3:4" x14ac:dyDescent="0.3">
      <c r="C4941" s="5">
        <v>701.63970949999998</v>
      </c>
      <c r="D4941" s="5">
        <v>-32.849948879999999</v>
      </c>
    </row>
    <row r="4942" spans="3:4" x14ac:dyDescent="0.3">
      <c r="C4942" s="5">
        <v>701.66387940000004</v>
      </c>
      <c r="D4942" s="5">
        <v>-33.17069626</v>
      </c>
    </row>
    <row r="4943" spans="3:4" x14ac:dyDescent="0.3">
      <c r="C4943" s="5">
        <v>701.68798830000003</v>
      </c>
      <c r="D4943" s="5">
        <v>-36.997669219999999</v>
      </c>
    </row>
    <row r="4944" spans="3:4" x14ac:dyDescent="0.3">
      <c r="C4944" s="5">
        <v>701.71209720000002</v>
      </c>
      <c r="D4944" s="5">
        <v>-34.086948390000003</v>
      </c>
    </row>
    <row r="4945" spans="3:4" x14ac:dyDescent="0.3">
      <c r="C4945" s="5">
        <v>701.7362061</v>
      </c>
      <c r="D4945" s="5">
        <v>-33.761997219999998</v>
      </c>
    </row>
    <row r="4946" spans="3:4" x14ac:dyDescent="0.3">
      <c r="C4946" s="5">
        <v>701.76037599999995</v>
      </c>
      <c r="D4946" s="5">
        <v>-37.483264919999897</v>
      </c>
    </row>
    <row r="4947" spans="3:4" x14ac:dyDescent="0.3">
      <c r="C4947" s="5">
        <v>701.78448490000005</v>
      </c>
      <c r="D4947" s="5">
        <v>-48.016223909999901</v>
      </c>
    </row>
    <row r="4948" spans="3:4" x14ac:dyDescent="0.3">
      <c r="C4948" s="5">
        <v>701.80859380000004</v>
      </c>
      <c r="D4948" s="5">
        <v>-36.32896805</v>
      </c>
    </row>
    <row r="4949" spans="3:4" x14ac:dyDescent="0.3">
      <c r="C4949" s="5">
        <v>701.83270259999995</v>
      </c>
      <c r="D4949" s="5">
        <v>-35.196620940000003</v>
      </c>
    </row>
    <row r="4950" spans="3:4" x14ac:dyDescent="0.3">
      <c r="C4950" s="5">
        <v>701.85687259999997</v>
      </c>
      <c r="D4950" s="5">
        <v>-35.709751130000001</v>
      </c>
    </row>
    <row r="4951" spans="3:4" x14ac:dyDescent="0.3">
      <c r="C4951" s="5">
        <v>701.88104250000004</v>
      </c>
      <c r="D4951" s="5">
        <v>-35.024768829999999</v>
      </c>
    </row>
    <row r="4952" spans="3:4" x14ac:dyDescent="0.3">
      <c r="C4952" s="5">
        <v>701.90515140000002</v>
      </c>
      <c r="D4952" s="5">
        <v>-38.969913480000002</v>
      </c>
    </row>
    <row r="4953" spans="3:4" x14ac:dyDescent="0.3">
      <c r="C4953" s="5">
        <v>701.92932129999997</v>
      </c>
      <c r="D4953" s="5">
        <v>-35.504543299999902</v>
      </c>
    </row>
    <row r="4954" spans="3:4" x14ac:dyDescent="0.3">
      <c r="C4954" s="5">
        <v>701.95343019999996</v>
      </c>
      <c r="D4954" s="5">
        <v>-35.85071945</v>
      </c>
    </row>
    <row r="4955" spans="3:4" x14ac:dyDescent="0.3">
      <c r="C4955" s="5">
        <v>701.97760010000002</v>
      </c>
      <c r="D4955" s="5">
        <v>-38.386638640000001</v>
      </c>
    </row>
    <row r="4956" spans="3:4" x14ac:dyDescent="0.3">
      <c r="C4956" s="5">
        <v>702.00170900000001</v>
      </c>
      <c r="D4956" s="5">
        <v>-38.24683761</v>
      </c>
    </row>
    <row r="4957" spans="3:4" x14ac:dyDescent="0.3">
      <c r="C4957" s="5">
        <v>702.02587889999995</v>
      </c>
      <c r="D4957" s="5">
        <v>-35.332286830000001</v>
      </c>
    </row>
    <row r="4958" spans="3:4" x14ac:dyDescent="0.3">
      <c r="C4958" s="5">
        <v>702.04998780000005</v>
      </c>
      <c r="D4958" s="5">
        <v>-33.984508509999998</v>
      </c>
    </row>
    <row r="4959" spans="3:4" x14ac:dyDescent="0.3">
      <c r="C4959" s="5">
        <v>702.0741577</v>
      </c>
      <c r="D4959" s="5">
        <v>-34.144779200000002</v>
      </c>
    </row>
    <row r="4960" spans="3:4" x14ac:dyDescent="0.3">
      <c r="C4960" s="5">
        <v>702.09826659999999</v>
      </c>
      <c r="D4960" s="5">
        <v>-35.576587680000003</v>
      </c>
    </row>
    <row r="4961" spans="3:4" x14ac:dyDescent="0.3">
      <c r="C4961" s="5">
        <v>702.12243650000005</v>
      </c>
      <c r="D4961" s="5">
        <v>-40.234348299999901</v>
      </c>
    </row>
    <row r="4962" spans="3:4" x14ac:dyDescent="0.3">
      <c r="C4962" s="5">
        <v>702.14654540000004</v>
      </c>
      <c r="D4962" s="5">
        <v>-34.731739039999901</v>
      </c>
    </row>
    <row r="4963" spans="3:4" x14ac:dyDescent="0.3">
      <c r="C4963" s="5">
        <v>702.17071529999998</v>
      </c>
      <c r="D4963" s="5">
        <v>-40.031398769999903</v>
      </c>
    </row>
    <row r="4964" spans="3:4" x14ac:dyDescent="0.3">
      <c r="C4964" s="5">
        <v>702.19488530000001</v>
      </c>
      <c r="D4964" s="5">
        <v>-35.884227749999901</v>
      </c>
    </row>
    <row r="4965" spans="3:4" x14ac:dyDescent="0.3">
      <c r="C4965" s="5">
        <v>702.21905519999996</v>
      </c>
      <c r="D4965" s="5">
        <v>-37.033206939999999</v>
      </c>
    </row>
    <row r="4966" spans="3:4" x14ac:dyDescent="0.3">
      <c r="C4966" s="5">
        <v>702.24316409999994</v>
      </c>
      <c r="D4966" s="5">
        <v>-36.270771019999998</v>
      </c>
    </row>
    <row r="4967" spans="3:4" x14ac:dyDescent="0.3">
      <c r="C4967" s="5">
        <v>702.26739499999996</v>
      </c>
      <c r="D4967" s="5">
        <v>-39.602443690000001</v>
      </c>
    </row>
    <row r="4968" spans="3:4" x14ac:dyDescent="0.3">
      <c r="C4968" s="5">
        <v>702.29150389999995</v>
      </c>
      <c r="D4968" s="5">
        <v>-38.517459869999897</v>
      </c>
    </row>
    <row r="4969" spans="3:4" x14ac:dyDescent="0.3">
      <c r="C4969" s="5">
        <v>702.31567380000001</v>
      </c>
      <c r="D4969" s="5">
        <v>-43.862514489999903</v>
      </c>
    </row>
    <row r="4970" spans="3:4" x14ac:dyDescent="0.3">
      <c r="C4970" s="5">
        <v>702.33984380000004</v>
      </c>
      <c r="D4970" s="5">
        <v>-35.458942409999999</v>
      </c>
    </row>
    <row r="4971" spans="3:4" x14ac:dyDescent="0.3">
      <c r="C4971" s="5">
        <v>702.36401369999999</v>
      </c>
      <c r="D4971" s="5">
        <v>-39.70010757</v>
      </c>
    </row>
    <row r="4972" spans="3:4" x14ac:dyDescent="0.3">
      <c r="C4972" s="5">
        <v>702.38818360000005</v>
      </c>
      <c r="D4972" s="5">
        <v>-38.173847199999997</v>
      </c>
    </row>
    <row r="4973" spans="3:4" x14ac:dyDescent="0.3">
      <c r="C4973" s="5">
        <v>702.41235349999999</v>
      </c>
      <c r="D4973" s="5">
        <v>-37.862010949999998</v>
      </c>
    </row>
    <row r="4974" spans="3:4" x14ac:dyDescent="0.3">
      <c r="C4974" s="5">
        <v>702.43658449999998</v>
      </c>
      <c r="D4974" s="5">
        <v>-37.311962129999998</v>
      </c>
    </row>
    <row r="4975" spans="3:4" x14ac:dyDescent="0.3">
      <c r="C4975" s="5">
        <v>702.46069339999997</v>
      </c>
      <c r="D4975" s="5">
        <v>-34.858844759999997</v>
      </c>
    </row>
    <row r="4976" spans="3:4" x14ac:dyDescent="0.3">
      <c r="C4976" s="5">
        <v>702.48492429999999</v>
      </c>
      <c r="D4976" s="5">
        <v>-32.962703699999999</v>
      </c>
    </row>
    <row r="4977" spans="3:4" x14ac:dyDescent="0.3">
      <c r="C4977" s="5">
        <v>702.50903319999998</v>
      </c>
      <c r="D4977" s="5">
        <v>-35.362514489999903</v>
      </c>
    </row>
    <row r="4978" spans="3:4" x14ac:dyDescent="0.3">
      <c r="C4978" s="5">
        <v>702.53326419999996</v>
      </c>
      <c r="D4978" s="5">
        <v>-32.184719079999901</v>
      </c>
    </row>
    <row r="4979" spans="3:4" x14ac:dyDescent="0.3">
      <c r="C4979" s="5">
        <v>702.55743410000002</v>
      </c>
      <c r="D4979" s="5">
        <v>-35.326435089999997</v>
      </c>
    </row>
    <row r="4980" spans="3:4" x14ac:dyDescent="0.3">
      <c r="C4980" s="5">
        <v>702.58160399999997</v>
      </c>
      <c r="D4980" s="5">
        <v>-42.085308069999897</v>
      </c>
    </row>
    <row r="4981" spans="3:4" x14ac:dyDescent="0.3">
      <c r="C4981" s="5">
        <v>702.60577390000003</v>
      </c>
      <c r="D4981" s="5">
        <v>-37.600772859999999</v>
      </c>
    </row>
    <row r="4982" spans="3:4" x14ac:dyDescent="0.3">
      <c r="C4982" s="5">
        <v>702.63000490000002</v>
      </c>
      <c r="D4982" s="5">
        <v>-39.816120150000003</v>
      </c>
    </row>
    <row r="4983" spans="3:4" x14ac:dyDescent="0.3">
      <c r="C4983" s="5">
        <v>702.65417479999996</v>
      </c>
      <c r="D4983" s="5">
        <v>-41.217563630000001</v>
      </c>
    </row>
    <row r="4984" spans="3:4" x14ac:dyDescent="0.3">
      <c r="C4984" s="5">
        <v>702.67834470000003</v>
      </c>
      <c r="D4984" s="5">
        <v>-35.162097930000002</v>
      </c>
    </row>
    <row r="4985" spans="3:4" x14ac:dyDescent="0.3">
      <c r="C4985" s="5">
        <v>702.70251459999997</v>
      </c>
      <c r="D4985" s="5">
        <v>-33.808689119999997</v>
      </c>
    </row>
    <row r="4986" spans="3:4" x14ac:dyDescent="0.3">
      <c r="C4986" s="5">
        <v>702.72674559999996</v>
      </c>
      <c r="D4986" s="5">
        <v>-33.175769799999998</v>
      </c>
    </row>
    <row r="4987" spans="3:4" x14ac:dyDescent="0.3">
      <c r="C4987" s="5">
        <v>702.75091550000002</v>
      </c>
      <c r="D4987" s="5">
        <v>-35.508960719999997</v>
      </c>
    </row>
    <row r="4988" spans="3:4" x14ac:dyDescent="0.3">
      <c r="C4988" s="5">
        <v>702.77514650000001</v>
      </c>
      <c r="D4988" s="5">
        <v>-36.567172999999997</v>
      </c>
    </row>
    <row r="4989" spans="3:4" x14ac:dyDescent="0.3">
      <c r="C4989" s="5">
        <v>702.79931639999995</v>
      </c>
      <c r="D4989" s="5">
        <v>-36.385997770000003</v>
      </c>
    </row>
    <row r="4990" spans="3:4" x14ac:dyDescent="0.3">
      <c r="C4990" s="5">
        <v>702.82354740000005</v>
      </c>
      <c r="D4990" s="5">
        <v>-34.880817409999999</v>
      </c>
    </row>
    <row r="4991" spans="3:4" x14ac:dyDescent="0.3">
      <c r="C4991" s="5">
        <v>702.8477173</v>
      </c>
      <c r="D4991" s="5">
        <v>-35.649486539999998</v>
      </c>
    </row>
    <row r="4992" spans="3:4" x14ac:dyDescent="0.3">
      <c r="C4992" s="5">
        <v>702.87194820000002</v>
      </c>
      <c r="D4992" s="5">
        <v>-36.020458219999902</v>
      </c>
    </row>
    <row r="4993" spans="3:4" x14ac:dyDescent="0.3">
      <c r="C4993" s="5">
        <v>702.89611820000005</v>
      </c>
      <c r="D4993" s="5">
        <v>-35.977809899999997</v>
      </c>
    </row>
    <row r="4994" spans="3:4" x14ac:dyDescent="0.3">
      <c r="C4994" s="5">
        <v>702.92034909999995</v>
      </c>
      <c r="D4994" s="5">
        <v>-34.214580529999999</v>
      </c>
    </row>
    <row r="4995" spans="3:4" x14ac:dyDescent="0.3">
      <c r="C4995" s="5">
        <v>702.94451900000001</v>
      </c>
      <c r="D4995" s="5">
        <v>-42.652835839999902</v>
      </c>
    </row>
    <row r="4996" spans="3:4" x14ac:dyDescent="0.3">
      <c r="C4996" s="5">
        <v>702.96875</v>
      </c>
      <c r="D4996" s="5">
        <v>-34.861553189999903</v>
      </c>
    </row>
    <row r="4997" spans="3:4" x14ac:dyDescent="0.3">
      <c r="C4997" s="5">
        <v>702.99291989999995</v>
      </c>
      <c r="D4997" s="5">
        <v>-33.604297639999999</v>
      </c>
    </row>
    <row r="4998" spans="3:4" x14ac:dyDescent="0.3">
      <c r="C4998" s="5">
        <v>703.01715090000005</v>
      </c>
      <c r="D4998" s="5">
        <v>-36.240291589999998</v>
      </c>
    </row>
    <row r="4999" spans="3:4" x14ac:dyDescent="0.3">
      <c r="C4999" s="5">
        <v>703.04138179999995</v>
      </c>
      <c r="D4999" s="5">
        <v>-36.697559349999999</v>
      </c>
    </row>
    <row r="5000" spans="3:4" x14ac:dyDescent="0.3">
      <c r="C5000" s="5">
        <v>703.06561280000005</v>
      </c>
      <c r="D5000" s="5">
        <v>-37.211727139999901</v>
      </c>
    </row>
    <row r="5001" spans="3:4" x14ac:dyDescent="0.3">
      <c r="C5001" s="5">
        <v>703.08984380000004</v>
      </c>
      <c r="D5001" s="5">
        <v>-36.53604507</v>
      </c>
    </row>
    <row r="5002" spans="3:4" x14ac:dyDescent="0.3">
      <c r="C5002" s="5">
        <v>703.11401369999999</v>
      </c>
      <c r="D5002" s="5">
        <v>-36.225658409999902</v>
      </c>
    </row>
    <row r="5003" spans="3:4" x14ac:dyDescent="0.3">
      <c r="C5003" s="5">
        <v>703.13824460000001</v>
      </c>
      <c r="D5003" s="5">
        <v>-36.360271449999999</v>
      </c>
    </row>
    <row r="5004" spans="3:4" x14ac:dyDescent="0.3">
      <c r="C5004" s="5">
        <v>703.16247559999999</v>
      </c>
      <c r="D5004" s="5">
        <v>-35.470821379999997</v>
      </c>
    </row>
    <row r="5005" spans="3:4" x14ac:dyDescent="0.3">
      <c r="C5005" s="5">
        <v>703.18670650000001</v>
      </c>
      <c r="D5005" s="5">
        <v>-33.65391159</v>
      </c>
    </row>
    <row r="5006" spans="3:4" x14ac:dyDescent="0.3">
      <c r="C5006" s="5">
        <v>703.21087650000004</v>
      </c>
      <c r="D5006" s="5">
        <v>-34.723323819999997</v>
      </c>
    </row>
    <row r="5007" spans="3:4" x14ac:dyDescent="0.3">
      <c r="C5007" s="5">
        <v>703.23516849999999</v>
      </c>
      <c r="D5007" s="5">
        <v>-36.635463709999897</v>
      </c>
    </row>
    <row r="5008" spans="3:4" x14ac:dyDescent="0.3">
      <c r="C5008" s="5">
        <v>703.25933840000005</v>
      </c>
      <c r="D5008" s="5">
        <v>-32.18737411</v>
      </c>
    </row>
    <row r="5009" spans="3:4" x14ac:dyDescent="0.3">
      <c r="C5009" s="5">
        <v>703.28363039999999</v>
      </c>
      <c r="D5009" s="5">
        <v>-33.101406099999998</v>
      </c>
    </row>
    <row r="5010" spans="3:4" x14ac:dyDescent="0.3">
      <c r="C5010" s="5">
        <v>703.30780030000005</v>
      </c>
      <c r="D5010" s="5">
        <v>-33.312648769999903</v>
      </c>
    </row>
    <row r="5011" spans="3:4" x14ac:dyDescent="0.3">
      <c r="C5011" s="5">
        <v>703.3320923</v>
      </c>
      <c r="D5011" s="5">
        <v>-38.20358658</v>
      </c>
    </row>
    <row r="5012" spans="3:4" x14ac:dyDescent="0.3">
      <c r="C5012" s="5">
        <v>703.35626219999995</v>
      </c>
      <c r="D5012" s="5">
        <v>-35.703792569999997</v>
      </c>
    </row>
    <row r="5013" spans="3:4" x14ac:dyDescent="0.3">
      <c r="C5013" s="5">
        <v>703.38055420000001</v>
      </c>
      <c r="D5013" s="5">
        <v>-38.089694979999997</v>
      </c>
    </row>
    <row r="5014" spans="3:4" x14ac:dyDescent="0.3">
      <c r="C5014" s="5">
        <v>703.40478519999999</v>
      </c>
      <c r="D5014" s="5">
        <v>-33.526477810000003</v>
      </c>
    </row>
    <row r="5015" spans="3:4" x14ac:dyDescent="0.3">
      <c r="C5015" s="5">
        <v>703.42901610000001</v>
      </c>
      <c r="D5015" s="5">
        <v>-38.652439119999997</v>
      </c>
    </row>
    <row r="5016" spans="3:4" x14ac:dyDescent="0.3">
      <c r="C5016" s="5">
        <v>703.4532471</v>
      </c>
      <c r="D5016" s="5">
        <v>-33.725963589999999</v>
      </c>
    </row>
    <row r="5017" spans="3:4" x14ac:dyDescent="0.3">
      <c r="C5017" s="5">
        <v>703.47747800000002</v>
      </c>
      <c r="D5017" s="5">
        <v>-41.750278469999998</v>
      </c>
    </row>
    <row r="5018" spans="3:4" x14ac:dyDescent="0.3">
      <c r="C5018" s="5">
        <v>703.50170900000001</v>
      </c>
      <c r="D5018" s="5">
        <v>-34.108181000000002</v>
      </c>
    </row>
    <row r="5019" spans="3:4" x14ac:dyDescent="0.3">
      <c r="C5019" s="5">
        <v>703.52600099999995</v>
      </c>
      <c r="D5019" s="5">
        <v>-35.12569809</v>
      </c>
    </row>
    <row r="5020" spans="3:4" x14ac:dyDescent="0.3">
      <c r="C5020" s="5">
        <v>703.55023189999997</v>
      </c>
      <c r="D5020" s="5">
        <v>-35.4880104</v>
      </c>
    </row>
    <row r="5021" spans="3:4" x14ac:dyDescent="0.3">
      <c r="C5021" s="5">
        <v>703.57452390000003</v>
      </c>
      <c r="D5021" s="5">
        <v>-33.177516939999997</v>
      </c>
    </row>
    <row r="5022" spans="3:4" x14ac:dyDescent="0.3">
      <c r="C5022" s="5">
        <v>703.59875490000002</v>
      </c>
      <c r="D5022" s="5">
        <v>-37.032665249999901</v>
      </c>
    </row>
    <row r="5023" spans="3:4" x14ac:dyDescent="0.3">
      <c r="C5023" s="5">
        <v>703.62298580000004</v>
      </c>
      <c r="D5023" s="5">
        <v>-35.671428679999998</v>
      </c>
    </row>
    <row r="5024" spans="3:4" x14ac:dyDescent="0.3">
      <c r="C5024" s="5">
        <v>703.64727779999998</v>
      </c>
      <c r="D5024" s="5">
        <v>-32.294521329999903</v>
      </c>
    </row>
    <row r="5025" spans="3:4" x14ac:dyDescent="0.3">
      <c r="C5025" s="5">
        <v>703.67150879999997</v>
      </c>
      <c r="D5025" s="5">
        <v>-31.617420190000001</v>
      </c>
    </row>
    <row r="5026" spans="3:4" x14ac:dyDescent="0.3">
      <c r="C5026" s="5">
        <v>703.69580080000003</v>
      </c>
      <c r="D5026" s="5">
        <v>-35.665088650000001</v>
      </c>
    </row>
    <row r="5027" spans="3:4" x14ac:dyDescent="0.3">
      <c r="C5027" s="5">
        <v>703.72003170000005</v>
      </c>
      <c r="D5027" s="5">
        <v>-32.913982390000001</v>
      </c>
    </row>
    <row r="5028" spans="3:4" x14ac:dyDescent="0.3">
      <c r="C5028" s="5">
        <v>703.7443237</v>
      </c>
      <c r="D5028" s="5">
        <v>-34.743732449999897</v>
      </c>
    </row>
    <row r="5029" spans="3:4" x14ac:dyDescent="0.3">
      <c r="C5029" s="5">
        <v>703.76855469999998</v>
      </c>
      <c r="D5029" s="5">
        <v>-35.486782069999997</v>
      </c>
    </row>
    <row r="5030" spans="3:4" x14ac:dyDescent="0.3">
      <c r="C5030" s="5">
        <v>703.79284670000004</v>
      </c>
      <c r="D5030" s="5">
        <v>-37.290691369999998</v>
      </c>
    </row>
    <row r="5031" spans="3:4" x14ac:dyDescent="0.3">
      <c r="C5031" s="5">
        <v>703.81707759999995</v>
      </c>
      <c r="D5031" s="5">
        <v>-34.152240749999997</v>
      </c>
    </row>
    <row r="5032" spans="3:4" x14ac:dyDescent="0.3">
      <c r="C5032" s="5">
        <v>703.84136960000001</v>
      </c>
      <c r="D5032" s="5">
        <v>-32.392322539999903</v>
      </c>
    </row>
    <row r="5033" spans="3:4" x14ac:dyDescent="0.3">
      <c r="C5033" s="5">
        <v>703.86560059999999</v>
      </c>
      <c r="D5033" s="5">
        <v>-35.183490749999997</v>
      </c>
    </row>
    <row r="5034" spans="3:4" x14ac:dyDescent="0.3">
      <c r="C5034" s="5">
        <v>703.88989260000005</v>
      </c>
      <c r="D5034" s="5">
        <v>-31.957820889999901</v>
      </c>
    </row>
    <row r="5035" spans="3:4" x14ac:dyDescent="0.3">
      <c r="C5035" s="5">
        <v>703.9141846</v>
      </c>
      <c r="D5035" s="5">
        <v>-32.651561739999998</v>
      </c>
    </row>
    <row r="5036" spans="3:4" x14ac:dyDescent="0.3">
      <c r="C5036" s="5">
        <v>703.93847659999994</v>
      </c>
      <c r="D5036" s="5">
        <v>-34.4439888</v>
      </c>
    </row>
    <row r="5037" spans="3:4" x14ac:dyDescent="0.3">
      <c r="C5037" s="5">
        <v>703.96270749999996</v>
      </c>
      <c r="D5037" s="5">
        <v>-34.986751549999902</v>
      </c>
    </row>
    <row r="5038" spans="3:4" x14ac:dyDescent="0.3">
      <c r="C5038" s="5">
        <v>703.98699950000002</v>
      </c>
      <c r="D5038" s="5">
        <v>-33.229907990000001</v>
      </c>
    </row>
    <row r="5039" spans="3:4" x14ac:dyDescent="0.3">
      <c r="C5039" s="5">
        <v>704.01129149999997</v>
      </c>
      <c r="D5039" s="5">
        <v>-34.496234889999997</v>
      </c>
    </row>
    <row r="5040" spans="3:4" x14ac:dyDescent="0.3">
      <c r="C5040" s="5">
        <v>704.03558350000003</v>
      </c>
      <c r="D5040" s="5">
        <v>-42.942447659999999</v>
      </c>
    </row>
    <row r="5041" spans="3:4" x14ac:dyDescent="0.3">
      <c r="C5041" s="5">
        <v>704.05981450000002</v>
      </c>
      <c r="D5041" s="5">
        <v>-38.233181000000002</v>
      </c>
    </row>
    <row r="5042" spans="3:4" x14ac:dyDescent="0.3">
      <c r="C5042" s="5">
        <v>704.08416750000004</v>
      </c>
      <c r="D5042" s="5">
        <v>-38.267246239999999</v>
      </c>
    </row>
    <row r="5043" spans="3:4" x14ac:dyDescent="0.3">
      <c r="C5043" s="5">
        <v>704.10839840000006</v>
      </c>
      <c r="D5043" s="5">
        <v>-40.63814163</v>
      </c>
    </row>
    <row r="5044" spans="3:4" x14ac:dyDescent="0.3">
      <c r="C5044" s="5">
        <v>704.1326904</v>
      </c>
      <c r="D5044" s="5">
        <v>-39.226833339999999</v>
      </c>
    </row>
    <row r="5045" spans="3:4" x14ac:dyDescent="0.3">
      <c r="C5045" s="5">
        <v>704.15704349999999</v>
      </c>
      <c r="D5045" s="5">
        <v>-38.254917140000003</v>
      </c>
    </row>
    <row r="5046" spans="3:4" x14ac:dyDescent="0.3">
      <c r="C5046" s="5">
        <v>704.18127440000001</v>
      </c>
      <c r="D5046" s="5">
        <v>-36.462055199999902</v>
      </c>
    </row>
    <row r="5047" spans="3:4" x14ac:dyDescent="0.3">
      <c r="C5047" s="5">
        <v>704.20562740000003</v>
      </c>
      <c r="D5047" s="5">
        <v>-37.091350550000001</v>
      </c>
    </row>
    <row r="5048" spans="3:4" x14ac:dyDescent="0.3">
      <c r="C5048" s="5">
        <v>704.22985840000001</v>
      </c>
      <c r="D5048" s="5">
        <v>-37.089527129999901</v>
      </c>
    </row>
    <row r="5049" spans="3:4" x14ac:dyDescent="0.3">
      <c r="C5049" s="5">
        <v>704.25421140000003</v>
      </c>
      <c r="D5049" s="5">
        <v>-33.020244599999998</v>
      </c>
    </row>
    <row r="5050" spans="3:4" x14ac:dyDescent="0.3">
      <c r="C5050" s="5">
        <v>704.27850339999998</v>
      </c>
      <c r="D5050" s="5">
        <v>-33.458591459999901</v>
      </c>
    </row>
    <row r="5051" spans="3:4" x14ac:dyDescent="0.3">
      <c r="C5051" s="5">
        <v>704.30279540000004</v>
      </c>
      <c r="D5051" s="5">
        <v>-33.531536099999997</v>
      </c>
    </row>
    <row r="5052" spans="3:4" x14ac:dyDescent="0.3">
      <c r="C5052" s="5">
        <v>704.32708739999998</v>
      </c>
      <c r="D5052" s="5">
        <v>-38.195232390000001</v>
      </c>
    </row>
    <row r="5053" spans="3:4" x14ac:dyDescent="0.3">
      <c r="C5053" s="5">
        <v>704.35137940000004</v>
      </c>
      <c r="D5053" s="5">
        <v>-35.763957980000001</v>
      </c>
    </row>
    <row r="5054" spans="3:4" x14ac:dyDescent="0.3">
      <c r="C5054" s="5">
        <v>704.37567139999999</v>
      </c>
      <c r="D5054" s="5">
        <v>-34.385898589999996</v>
      </c>
    </row>
    <row r="5055" spans="3:4" x14ac:dyDescent="0.3">
      <c r="C5055" s="5">
        <v>704.40002440000001</v>
      </c>
      <c r="D5055" s="5">
        <v>-37.702754970000001</v>
      </c>
    </row>
    <row r="5056" spans="3:4" x14ac:dyDescent="0.3">
      <c r="C5056" s="5">
        <v>704.42431639999995</v>
      </c>
      <c r="D5056" s="5">
        <v>-37.755130769999901</v>
      </c>
    </row>
    <row r="5057" spans="3:4" x14ac:dyDescent="0.3">
      <c r="C5057" s="5">
        <v>704.44860840000001</v>
      </c>
      <c r="D5057" s="5">
        <v>-33.106990809999999</v>
      </c>
    </row>
    <row r="5058" spans="3:4" x14ac:dyDescent="0.3">
      <c r="C5058" s="5">
        <v>704.47290039999996</v>
      </c>
      <c r="D5058" s="5">
        <v>-32.678104399999903</v>
      </c>
    </row>
    <row r="5059" spans="3:4" x14ac:dyDescent="0.3">
      <c r="C5059" s="5">
        <v>704.49725339999998</v>
      </c>
      <c r="D5059" s="5">
        <v>-32.188976289999999</v>
      </c>
    </row>
    <row r="5060" spans="3:4" x14ac:dyDescent="0.3">
      <c r="C5060" s="5">
        <v>704.52154540000004</v>
      </c>
      <c r="D5060" s="5">
        <v>-35.93207168</v>
      </c>
    </row>
    <row r="5061" spans="3:4" x14ac:dyDescent="0.3">
      <c r="C5061" s="5">
        <v>704.54589840000006</v>
      </c>
      <c r="D5061" s="5">
        <v>-32.422405240000003</v>
      </c>
    </row>
    <row r="5062" spans="3:4" x14ac:dyDescent="0.3">
      <c r="C5062" s="5">
        <v>704.5701904</v>
      </c>
      <c r="D5062" s="5">
        <v>-32.918895719999902</v>
      </c>
    </row>
    <row r="5063" spans="3:4" x14ac:dyDescent="0.3">
      <c r="C5063" s="5">
        <v>704.59454349999999</v>
      </c>
      <c r="D5063" s="5">
        <v>-35.157459259999897</v>
      </c>
    </row>
    <row r="5064" spans="3:4" x14ac:dyDescent="0.3">
      <c r="C5064" s="5">
        <v>704.61883539999997</v>
      </c>
      <c r="D5064" s="5">
        <v>-33.22663498</v>
      </c>
    </row>
    <row r="5065" spans="3:4" x14ac:dyDescent="0.3">
      <c r="C5065" s="5">
        <v>704.64318849999995</v>
      </c>
      <c r="D5065" s="5">
        <v>-33.885990139999997</v>
      </c>
    </row>
    <row r="5066" spans="3:4" x14ac:dyDescent="0.3">
      <c r="C5066" s="5">
        <v>704.66748050000001</v>
      </c>
      <c r="D5066" s="5">
        <v>-42.796192169999998</v>
      </c>
    </row>
    <row r="5067" spans="3:4" x14ac:dyDescent="0.3">
      <c r="C5067" s="5">
        <v>704.69183350000003</v>
      </c>
      <c r="D5067" s="5">
        <v>-39.056804659999997</v>
      </c>
    </row>
    <row r="5068" spans="3:4" x14ac:dyDescent="0.3">
      <c r="C5068" s="5">
        <v>704.71612549999998</v>
      </c>
      <c r="D5068" s="5">
        <v>-33.64624405</v>
      </c>
    </row>
    <row r="5069" spans="3:4" x14ac:dyDescent="0.3">
      <c r="C5069" s="5">
        <v>704.74047849999999</v>
      </c>
      <c r="D5069" s="5">
        <v>-33.188915249999901</v>
      </c>
    </row>
    <row r="5070" spans="3:4" x14ac:dyDescent="0.3">
      <c r="C5070" s="5">
        <v>704.76483150000001</v>
      </c>
      <c r="D5070" s="5">
        <v>-33.141201019999997</v>
      </c>
    </row>
    <row r="5071" spans="3:4" x14ac:dyDescent="0.3">
      <c r="C5071" s="5">
        <v>704.78912349999996</v>
      </c>
      <c r="D5071" s="5">
        <v>-33.420635219999902</v>
      </c>
    </row>
    <row r="5072" spans="3:4" x14ac:dyDescent="0.3">
      <c r="C5072" s="5">
        <v>704.81347659999994</v>
      </c>
      <c r="D5072" s="5">
        <v>-35.006076809999897</v>
      </c>
    </row>
    <row r="5073" spans="3:4" x14ac:dyDescent="0.3">
      <c r="C5073" s="5">
        <v>704.83782959999996</v>
      </c>
      <c r="D5073" s="5">
        <v>-38.90511703</v>
      </c>
    </row>
    <row r="5074" spans="3:4" x14ac:dyDescent="0.3">
      <c r="C5074" s="5">
        <v>704.86218259999998</v>
      </c>
      <c r="D5074" s="5">
        <v>-33.508014680000002</v>
      </c>
    </row>
    <row r="5075" spans="3:4" x14ac:dyDescent="0.3">
      <c r="C5075" s="5">
        <v>704.88647460000004</v>
      </c>
      <c r="D5075" s="5">
        <v>-38.307804109999999</v>
      </c>
    </row>
    <row r="5076" spans="3:4" x14ac:dyDescent="0.3">
      <c r="C5076" s="5">
        <v>704.91082759999995</v>
      </c>
      <c r="D5076" s="5">
        <v>-34.050167079999902</v>
      </c>
    </row>
    <row r="5077" spans="3:4" x14ac:dyDescent="0.3">
      <c r="C5077" s="5">
        <v>704.93518070000005</v>
      </c>
      <c r="D5077" s="5">
        <v>-33.519268029999999</v>
      </c>
    </row>
    <row r="5078" spans="3:4" x14ac:dyDescent="0.3">
      <c r="C5078" s="5">
        <v>704.95953369999995</v>
      </c>
      <c r="D5078" s="5">
        <v>-37.234653469999998</v>
      </c>
    </row>
    <row r="5079" spans="3:4" x14ac:dyDescent="0.3">
      <c r="C5079" s="5">
        <v>704.98388669999997</v>
      </c>
      <c r="D5079" s="5">
        <v>-38.682224269999999</v>
      </c>
    </row>
    <row r="5080" spans="3:4" x14ac:dyDescent="0.3">
      <c r="C5080" s="5">
        <v>705.00823969999999</v>
      </c>
      <c r="D5080" s="5">
        <v>-38.166286470000003</v>
      </c>
    </row>
    <row r="5081" spans="3:4" x14ac:dyDescent="0.3">
      <c r="C5081" s="5">
        <v>705.03259279999997</v>
      </c>
      <c r="D5081" s="5">
        <v>-32.922946929999902</v>
      </c>
    </row>
    <row r="5082" spans="3:4" x14ac:dyDescent="0.3">
      <c r="C5082" s="5">
        <v>705.05694579999999</v>
      </c>
      <c r="D5082" s="5">
        <v>-33.722820279999901</v>
      </c>
    </row>
    <row r="5083" spans="3:4" x14ac:dyDescent="0.3">
      <c r="C5083" s="5">
        <v>705.08129880000001</v>
      </c>
      <c r="D5083" s="5">
        <v>-35.565242769999998</v>
      </c>
    </row>
    <row r="5084" spans="3:4" x14ac:dyDescent="0.3">
      <c r="C5084" s="5">
        <v>705.1056519</v>
      </c>
      <c r="D5084" s="5">
        <v>-37.171352380000002</v>
      </c>
    </row>
    <row r="5085" spans="3:4" x14ac:dyDescent="0.3">
      <c r="C5085" s="5">
        <v>705.13000490000002</v>
      </c>
      <c r="D5085" s="5">
        <v>-38.206836699999997</v>
      </c>
    </row>
    <row r="5086" spans="3:4" x14ac:dyDescent="0.3">
      <c r="C5086" s="5">
        <v>705.15435790000004</v>
      </c>
      <c r="D5086" s="5">
        <v>-35.667102810000003</v>
      </c>
    </row>
    <row r="5087" spans="3:4" x14ac:dyDescent="0.3">
      <c r="C5087" s="5">
        <v>705.17871090000006</v>
      </c>
      <c r="D5087" s="5">
        <v>-37.701457980000001</v>
      </c>
    </row>
    <row r="5088" spans="3:4" x14ac:dyDescent="0.3">
      <c r="C5088" s="5">
        <v>705.20306400000004</v>
      </c>
      <c r="D5088" s="5">
        <v>-42.050960539999998</v>
      </c>
    </row>
    <row r="5089" spans="3:4" x14ac:dyDescent="0.3">
      <c r="C5089" s="5">
        <v>705.22741699999995</v>
      </c>
      <c r="D5089" s="5">
        <v>-36.55495071</v>
      </c>
    </row>
    <row r="5090" spans="3:4" x14ac:dyDescent="0.3">
      <c r="C5090" s="5">
        <v>705.2518311</v>
      </c>
      <c r="D5090" s="5">
        <v>-32.32713699</v>
      </c>
    </row>
    <row r="5091" spans="3:4" x14ac:dyDescent="0.3">
      <c r="C5091" s="5">
        <v>705.27618410000002</v>
      </c>
      <c r="D5091" s="5">
        <v>-33.534236909999997</v>
      </c>
    </row>
    <row r="5092" spans="3:4" x14ac:dyDescent="0.3">
      <c r="C5092" s="5">
        <v>705.30053710000004</v>
      </c>
      <c r="D5092" s="5">
        <v>-36.727092740000003</v>
      </c>
    </row>
    <row r="5093" spans="3:4" x14ac:dyDescent="0.3">
      <c r="C5093" s="5">
        <v>705.32495119999999</v>
      </c>
      <c r="D5093" s="5">
        <v>-36.383968350000004</v>
      </c>
    </row>
    <row r="5094" spans="3:4" x14ac:dyDescent="0.3">
      <c r="C5094" s="5">
        <v>705.34930420000001</v>
      </c>
      <c r="D5094" s="5">
        <v>-32.513034820000001</v>
      </c>
    </row>
    <row r="5095" spans="3:4" x14ac:dyDescent="0.3">
      <c r="C5095" s="5">
        <v>705.37371829999995</v>
      </c>
      <c r="D5095" s="5">
        <v>-34.797405240000003</v>
      </c>
    </row>
    <row r="5096" spans="3:4" x14ac:dyDescent="0.3">
      <c r="C5096" s="5">
        <v>705.39801030000001</v>
      </c>
      <c r="D5096" s="5">
        <v>-34.638393399999998</v>
      </c>
    </row>
    <row r="5097" spans="3:4" x14ac:dyDescent="0.3">
      <c r="C5097" s="5">
        <v>705.42242429999999</v>
      </c>
      <c r="D5097" s="5">
        <v>-35.448078150000001</v>
      </c>
    </row>
    <row r="5098" spans="3:4" x14ac:dyDescent="0.3">
      <c r="C5098" s="5">
        <v>705.44677730000001</v>
      </c>
      <c r="D5098" s="5">
        <v>-34.360660549999999</v>
      </c>
    </row>
    <row r="5099" spans="3:4" x14ac:dyDescent="0.3">
      <c r="C5099" s="5">
        <v>705.47119139999995</v>
      </c>
      <c r="D5099" s="5">
        <v>-38.872547150000003</v>
      </c>
    </row>
    <row r="5100" spans="3:4" x14ac:dyDescent="0.3">
      <c r="C5100" s="5">
        <v>705.49554439999997</v>
      </c>
      <c r="D5100" s="5">
        <v>-34.943515779999998</v>
      </c>
    </row>
    <row r="5101" spans="3:4" x14ac:dyDescent="0.3">
      <c r="C5101" s="5">
        <v>705.51995850000003</v>
      </c>
      <c r="D5101" s="5">
        <v>-32.586551659999998</v>
      </c>
    </row>
    <row r="5102" spans="3:4" x14ac:dyDescent="0.3">
      <c r="C5102" s="5">
        <v>705.54431150000005</v>
      </c>
      <c r="D5102" s="5">
        <v>-32.865459439999903</v>
      </c>
    </row>
    <row r="5103" spans="3:4" x14ac:dyDescent="0.3">
      <c r="C5103" s="5">
        <v>705.56872559999999</v>
      </c>
      <c r="D5103" s="5">
        <v>-40.506786339999998</v>
      </c>
    </row>
    <row r="5104" spans="3:4" x14ac:dyDescent="0.3">
      <c r="C5104" s="5">
        <v>705.59307860000001</v>
      </c>
      <c r="D5104" s="5">
        <v>-32.573871609999998</v>
      </c>
    </row>
    <row r="5105" spans="3:4" x14ac:dyDescent="0.3">
      <c r="C5105" s="5">
        <v>705.61749269999996</v>
      </c>
      <c r="D5105" s="5">
        <v>-35.625637049999902</v>
      </c>
    </row>
    <row r="5106" spans="3:4" x14ac:dyDescent="0.3">
      <c r="C5106" s="5">
        <v>705.64190670000005</v>
      </c>
      <c r="D5106" s="5">
        <v>-34.558742519999903</v>
      </c>
    </row>
    <row r="5107" spans="3:4" x14ac:dyDescent="0.3">
      <c r="C5107" s="5">
        <v>705.66632079999999</v>
      </c>
      <c r="D5107" s="5">
        <v>-34.522144319999903</v>
      </c>
    </row>
    <row r="5108" spans="3:4" x14ac:dyDescent="0.3">
      <c r="C5108" s="5">
        <v>705.69067380000001</v>
      </c>
      <c r="D5108" s="5">
        <v>-38.988674160000002</v>
      </c>
    </row>
    <row r="5109" spans="3:4" x14ac:dyDescent="0.3">
      <c r="C5109" s="5">
        <v>705.71508789999996</v>
      </c>
      <c r="D5109" s="5">
        <v>-36.662143709999903</v>
      </c>
    </row>
    <row r="5110" spans="3:4" x14ac:dyDescent="0.3">
      <c r="C5110" s="5">
        <v>705.73944089999998</v>
      </c>
      <c r="D5110" s="5">
        <v>-37.260456079999997</v>
      </c>
    </row>
    <row r="5111" spans="3:4" x14ac:dyDescent="0.3">
      <c r="C5111" s="5">
        <v>705.76391599999999</v>
      </c>
      <c r="D5111" s="5">
        <v>-37.892459869999897</v>
      </c>
    </row>
    <row r="5112" spans="3:4" x14ac:dyDescent="0.3">
      <c r="C5112" s="5">
        <v>705.78826900000001</v>
      </c>
      <c r="D5112" s="5">
        <v>-35.532543179999998</v>
      </c>
    </row>
    <row r="5113" spans="3:4" x14ac:dyDescent="0.3">
      <c r="C5113" s="5">
        <v>705.81268309999996</v>
      </c>
      <c r="D5113" s="5">
        <v>-37.248172760000003</v>
      </c>
    </row>
    <row r="5114" spans="3:4" x14ac:dyDescent="0.3">
      <c r="C5114" s="5">
        <v>705.83709720000002</v>
      </c>
      <c r="D5114" s="5">
        <v>-33.989490509999897</v>
      </c>
    </row>
    <row r="5115" spans="3:4" x14ac:dyDescent="0.3">
      <c r="C5115" s="5">
        <v>705.8615112</v>
      </c>
      <c r="D5115" s="5">
        <v>-33.942737579999999</v>
      </c>
    </row>
    <row r="5116" spans="3:4" x14ac:dyDescent="0.3">
      <c r="C5116" s="5">
        <v>705.88592530000005</v>
      </c>
      <c r="D5116" s="5">
        <v>-34.29632187</v>
      </c>
    </row>
    <row r="5117" spans="3:4" x14ac:dyDescent="0.3">
      <c r="C5117" s="5">
        <v>705.9103394</v>
      </c>
      <c r="D5117" s="5">
        <v>-37.23174667</v>
      </c>
    </row>
    <row r="5118" spans="3:4" x14ac:dyDescent="0.3">
      <c r="C5118" s="5">
        <v>705.93475339999998</v>
      </c>
      <c r="D5118" s="5">
        <v>-42.715366359999997</v>
      </c>
    </row>
    <row r="5119" spans="3:4" x14ac:dyDescent="0.3">
      <c r="C5119" s="5">
        <v>705.95916750000004</v>
      </c>
      <c r="D5119" s="5">
        <v>-33.435901639999997</v>
      </c>
    </row>
    <row r="5120" spans="3:4" x14ac:dyDescent="0.3">
      <c r="C5120" s="5">
        <v>705.98358150000001</v>
      </c>
      <c r="D5120" s="5">
        <v>-35.901508329999999</v>
      </c>
    </row>
    <row r="5121" spans="3:4" x14ac:dyDescent="0.3">
      <c r="C5121" s="5">
        <v>706.00799559999996</v>
      </c>
      <c r="D5121" s="5">
        <v>-39.260166169999998</v>
      </c>
    </row>
    <row r="5122" spans="3:4" x14ac:dyDescent="0.3">
      <c r="C5122" s="5">
        <v>706.03240970000002</v>
      </c>
      <c r="D5122" s="5">
        <v>-36.854640959999998</v>
      </c>
    </row>
    <row r="5123" spans="3:4" x14ac:dyDescent="0.3">
      <c r="C5123" s="5">
        <v>706.0568237</v>
      </c>
      <c r="D5123" s="5">
        <v>-34.903789519999997</v>
      </c>
    </row>
    <row r="5124" spans="3:4" x14ac:dyDescent="0.3">
      <c r="C5124" s="5">
        <v>706.08129880000001</v>
      </c>
      <c r="D5124" s="5">
        <v>-35.393695829999999</v>
      </c>
    </row>
    <row r="5125" spans="3:4" x14ac:dyDescent="0.3">
      <c r="C5125" s="5">
        <v>706.1056519</v>
      </c>
      <c r="D5125" s="5">
        <v>-36.515872950000002</v>
      </c>
    </row>
    <row r="5126" spans="3:4" x14ac:dyDescent="0.3">
      <c r="C5126" s="5">
        <v>706.13012700000002</v>
      </c>
      <c r="D5126" s="5">
        <v>-35.964260099999997</v>
      </c>
    </row>
    <row r="5127" spans="3:4" x14ac:dyDescent="0.3">
      <c r="C5127" s="5">
        <v>706.15454099999999</v>
      </c>
      <c r="D5127" s="5">
        <v>-35.231998439999998</v>
      </c>
    </row>
    <row r="5128" spans="3:4" x14ac:dyDescent="0.3">
      <c r="C5128" s="5">
        <v>706.17895510000005</v>
      </c>
      <c r="D5128" s="5">
        <v>-33.9405632</v>
      </c>
    </row>
    <row r="5129" spans="3:4" x14ac:dyDescent="0.3">
      <c r="C5129" s="5">
        <v>706.20336910000003</v>
      </c>
      <c r="D5129" s="5">
        <v>-33.466754909999999</v>
      </c>
    </row>
    <row r="5130" spans="3:4" x14ac:dyDescent="0.3">
      <c r="C5130" s="5">
        <v>706.22784420000005</v>
      </c>
      <c r="D5130" s="5">
        <v>-34.405582429999903</v>
      </c>
    </row>
    <row r="5131" spans="3:4" x14ac:dyDescent="0.3">
      <c r="C5131" s="5">
        <v>706.25225829999999</v>
      </c>
      <c r="D5131" s="5">
        <v>-33.96023941</v>
      </c>
    </row>
    <row r="5132" spans="3:4" x14ac:dyDescent="0.3">
      <c r="C5132" s="5">
        <v>706.27673340000001</v>
      </c>
      <c r="D5132" s="5">
        <v>-36.410129549999901</v>
      </c>
    </row>
    <row r="5133" spans="3:4" x14ac:dyDescent="0.3">
      <c r="C5133" s="5">
        <v>706.30114749999996</v>
      </c>
      <c r="D5133" s="5">
        <v>-38.473781579999901</v>
      </c>
    </row>
    <row r="5134" spans="3:4" x14ac:dyDescent="0.3">
      <c r="C5134" s="5">
        <v>706.32562259999997</v>
      </c>
      <c r="D5134" s="5">
        <v>-41.398258209999902</v>
      </c>
    </row>
    <row r="5135" spans="3:4" x14ac:dyDescent="0.3">
      <c r="C5135" s="5">
        <v>706.35003659999995</v>
      </c>
      <c r="D5135" s="5">
        <v>-35.420040129999997</v>
      </c>
    </row>
    <row r="5136" spans="3:4" x14ac:dyDescent="0.3">
      <c r="C5136" s="5">
        <v>706.37445070000001</v>
      </c>
      <c r="D5136" s="5">
        <v>-34.720279689999998</v>
      </c>
    </row>
    <row r="5137" spans="3:4" x14ac:dyDescent="0.3">
      <c r="C5137" s="5">
        <v>706.39892580000003</v>
      </c>
      <c r="D5137" s="5">
        <v>-36.690486909999997</v>
      </c>
    </row>
    <row r="5138" spans="3:4" x14ac:dyDescent="0.3">
      <c r="C5138" s="5">
        <v>706.42333980000001</v>
      </c>
      <c r="D5138" s="5">
        <v>-33.352291109999904</v>
      </c>
    </row>
    <row r="5139" spans="3:4" x14ac:dyDescent="0.3">
      <c r="C5139" s="5">
        <v>706.44781490000003</v>
      </c>
      <c r="D5139" s="5">
        <v>-34.416461939999998</v>
      </c>
    </row>
    <row r="5140" spans="3:4" x14ac:dyDescent="0.3">
      <c r="C5140" s="5">
        <v>706.47229000000004</v>
      </c>
      <c r="D5140" s="5">
        <v>-33.915653229999997</v>
      </c>
    </row>
    <row r="5141" spans="3:4" x14ac:dyDescent="0.3">
      <c r="C5141" s="5">
        <v>706.49676509999995</v>
      </c>
      <c r="D5141" s="5">
        <v>-33.271488189999999</v>
      </c>
    </row>
    <row r="5142" spans="3:4" x14ac:dyDescent="0.3">
      <c r="C5142" s="5">
        <v>706.52117920000001</v>
      </c>
      <c r="D5142" s="5">
        <v>-33.660091399999999</v>
      </c>
    </row>
    <row r="5143" spans="3:4" x14ac:dyDescent="0.3">
      <c r="C5143" s="5">
        <v>706.54565430000002</v>
      </c>
      <c r="D5143" s="5">
        <v>-34.165897369999897</v>
      </c>
    </row>
    <row r="5144" spans="3:4" x14ac:dyDescent="0.3">
      <c r="C5144" s="5">
        <v>706.57006839999997</v>
      </c>
      <c r="D5144" s="5">
        <v>-36.02727127</v>
      </c>
    </row>
    <row r="5145" spans="3:4" x14ac:dyDescent="0.3">
      <c r="C5145" s="5">
        <v>706.59454349999999</v>
      </c>
      <c r="D5145" s="5">
        <v>-34.892902370000002</v>
      </c>
    </row>
    <row r="5146" spans="3:4" x14ac:dyDescent="0.3">
      <c r="C5146" s="5">
        <v>706.6190186</v>
      </c>
      <c r="D5146" s="5">
        <v>-34.963253019999897</v>
      </c>
    </row>
    <row r="5147" spans="3:4" x14ac:dyDescent="0.3">
      <c r="C5147" s="5">
        <v>706.64349370000002</v>
      </c>
      <c r="D5147" s="5">
        <v>-32.945621489999901</v>
      </c>
    </row>
    <row r="5148" spans="3:4" x14ac:dyDescent="0.3">
      <c r="C5148" s="5">
        <v>706.6679077</v>
      </c>
      <c r="D5148" s="5">
        <v>-38.590076439999997</v>
      </c>
    </row>
    <row r="5149" spans="3:4" x14ac:dyDescent="0.3">
      <c r="C5149" s="5">
        <v>706.69238280000002</v>
      </c>
      <c r="D5149" s="5">
        <v>-34.571926120000001</v>
      </c>
    </row>
    <row r="5150" spans="3:4" x14ac:dyDescent="0.3">
      <c r="C5150" s="5">
        <v>706.71685790000004</v>
      </c>
      <c r="D5150" s="5">
        <v>-35.309108729999998</v>
      </c>
    </row>
    <row r="5151" spans="3:4" x14ac:dyDescent="0.3">
      <c r="C5151" s="5">
        <v>706.74133300000005</v>
      </c>
      <c r="D5151" s="5">
        <v>-36.096614840000001</v>
      </c>
    </row>
    <row r="5152" spans="3:4" x14ac:dyDescent="0.3">
      <c r="C5152" s="5">
        <v>706.76580809999996</v>
      </c>
      <c r="D5152" s="5">
        <v>-36.2785759</v>
      </c>
    </row>
    <row r="5153" spans="3:4" x14ac:dyDescent="0.3">
      <c r="C5153" s="5">
        <v>706.79028319999998</v>
      </c>
      <c r="D5153" s="5">
        <v>-35.309185029999902</v>
      </c>
    </row>
    <row r="5154" spans="3:4" x14ac:dyDescent="0.3">
      <c r="C5154" s="5">
        <v>706.81475829999999</v>
      </c>
      <c r="D5154" s="5">
        <v>-34.549289700000003</v>
      </c>
    </row>
    <row r="5155" spans="3:4" x14ac:dyDescent="0.3">
      <c r="C5155" s="5">
        <v>706.83923340000001</v>
      </c>
      <c r="D5155" s="5">
        <v>-31.341426850000001</v>
      </c>
    </row>
    <row r="5156" spans="3:4" x14ac:dyDescent="0.3">
      <c r="C5156" s="5">
        <v>706.86370850000003</v>
      </c>
      <c r="D5156" s="5">
        <v>-33.296016690000002</v>
      </c>
    </row>
    <row r="5157" spans="3:4" x14ac:dyDescent="0.3">
      <c r="C5157" s="5">
        <v>706.88818360000005</v>
      </c>
      <c r="D5157" s="5">
        <v>-36.74066543</v>
      </c>
    </row>
    <row r="5158" spans="3:4" x14ac:dyDescent="0.3">
      <c r="C5158" s="5">
        <v>706.91265869999995</v>
      </c>
      <c r="D5158" s="5">
        <v>-34.720058440000003</v>
      </c>
    </row>
    <row r="5159" spans="3:4" x14ac:dyDescent="0.3">
      <c r="C5159" s="5">
        <v>706.93713379999997</v>
      </c>
      <c r="D5159" s="5">
        <v>-35.007083889999997</v>
      </c>
    </row>
    <row r="5160" spans="3:4" x14ac:dyDescent="0.3">
      <c r="C5160" s="5">
        <v>706.96160889999999</v>
      </c>
      <c r="D5160" s="5">
        <v>-35.043415069999902</v>
      </c>
    </row>
    <row r="5161" spans="3:4" x14ac:dyDescent="0.3">
      <c r="C5161" s="5">
        <v>706.98614499999996</v>
      </c>
      <c r="D5161" s="5">
        <v>-37.448925019999997</v>
      </c>
    </row>
    <row r="5162" spans="3:4" x14ac:dyDescent="0.3">
      <c r="C5162" s="5">
        <v>707.01055910000002</v>
      </c>
      <c r="D5162" s="5">
        <v>-38.094989769999998</v>
      </c>
    </row>
    <row r="5163" spans="3:4" x14ac:dyDescent="0.3">
      <c r="C5163" s="5">
        <v>707.0350952</v>
      </c>
      <c r="D5163" s="5">
        <v>-35.44215011</v>
      </c>
    </row>
    <row r="5164" spans="3:4" x14ac:dyDescent="0.3">
      <c r="C5164" s="5">
        <v>707.05963129999998</v>
      </c>
      <c r="D5164" s="5">
        <v>-34.478458399999901</v>
      </c>
    </row>
    <row r="5165" spans="3:4" x14ac:dyDescent="0.3">
      <c r="C5165" s="5">
        <v>707.08404540000004</v>
      </c>
      <c r="D5165" s="5">
        <v>-36.328319550000003</v>
      </c>
    </row>
    <row r="5166" spans="3:4" x14ac:dyDescent="0.3">
      <c r="C5166" s="5">
        <v>707.10858150000001</v>
      </c>
      <c r="D5166" s="5">
        <v>-37.229808809999902</v>
      </c>
    </row>
    <row r="5167" spans="3:4" x14ac:dyDescent="0.3">
      <c r="C5167" s="5">
        <v>707.13305660000003</v>
      </c>
      <c r="D5167" s="5">
        <v>-36.574665069999902</v>
      </c>
    </row>
    <row r="5168" spans="3:4" x14ac:dyDescent="0.3">
      <c r="C5168" s="5">
        <v>707.15759279999997</v>
      </c>
      <c r="D5168" s="5">
        <v>-36.36977005</v>
      </c>
    </row>
    <row r="5169" spans="3:4" x14ac:dyDescent="0.3">
      <c r="C5169" s="5">
        <v>707.18206789999999</v>
      </c>
      <c r="D5169" s="5">
        <v>-35.189174649999998</v>
      </c>
    </row>
    <row r="5170" spans="3:4" x14ac:dyDescent="0.3">
      <c r="C5170" s="5">
        <v>707.20660399999997</v>
      </c>
      <c r="D5170" s="5">
        <v>-35.515010829999902</v>
      </c>
    </row>
    <row r="5171" spans="3:4" x14ac:dyDescent="0.3">
      <c r="C5171" s="5">
        <v>707.23107909999999</v>
      </c>
      <c r="D5171" s="5">
        <v>-32.77249527</v>
      </c>
    </row>
    <row r="5172" spans="3:4" x14ac:dyDescent="0.3">
      <c r="C5172" s="5">
        <v>707.25561519999997</v>
      </c>
      <c r="D5172" s="5">
        <v>-35.217235559999999</v>
      </c>
    </row>
    <row r="5173" spans="3:4" x14ac:dyDescent="0.3">
      <c r="C5173" s="5">
        <v>707.28009029999998</v>
      </c>
      <c r="D5173" s="5">
        <v>-36.369220729999903</v>
      </c>
    </row>
    <row r="5174" spans="3:4" x14ac:dyDescent="0.3">
      <c r="C5174" s="5">
        <v>707.30462650000004</v>
      </c>
      <c r="D5174" s="5">
        <v>-42.159519189999997</v>
      </c>
    </row>
    <row r="5175" spans="3:4" x14ac:dyDescent="0.3">
      <c r="C5175" s="5">
        <v>707.32910159999994</v>
      </c>
      <c r="D5175" s="5">
        <v>-34.00026321</v>
      </c>
    </row>
    <row r="5176" spans="3:4" x14ac:dyDescent="0.3">
      <c r="C5176" s="5">
        <v>707.35363770000004</v>
      </c>
      <c r="D5176" s="5">
        <v>-33.177173609999997</v>
      </c>
    </row>
    <row r="5177" spans="3:4" x14ac:dyDescent="0.3">
      <c r="C5177" s="5">
        <v>707.37811280000005</v>
      </c>
      <c r="D5177" s="5">
        <v>-32.351482390000001</v>
      </c>
    </row>
    <row r="5178" spans="3:4" x14ac:dyDescent="0.3">
      <c r="C5178" s="5">
        <v>707.40264890000003</v>
      </c>
      <c r="D5178" s="5">
        <v>-34.833660119999998</v>
      </c>
    </row>
    <row r="5179" spans="3:4" x14ac:dyDescent="0.3">
      <c r="C5179" s="5">
        <v>707.42712400000005</v>
      </c>
      <c r="D5179" s="5">
        <v>-40.51800918</v>
      </c>
    </row>
    <row r="5180" spans="3:4" x14ac:dyDescent="0.3">
      <c r="C5180" s="5">
        <v>707.45166019999999</v>
      </c>
      <c r="D5180" s="5">
        <v>-37.21805191</v>
      </c>
    </row>
    <row r="5181" spans="3:4" x14ac:dyDescent="0.3">
      <c r="C5181" s="5">
        <v>707.47619629999997</v>
      </c>
      <c r="D5181" s="5">
        <v>-36.655811309999997</v>
      </c>
    </row>
    <row r="5182" spans="3:4" x14ac:dyDescent="0.3">
      <c r="C5182" s="5">
        <v>707.50073239999995</v>
      </c>
      <c r="D5182" s="5">
        <v>-35.695178979999902</v>
      </c>
    </row>
    <row r="5183" spans="3:4" x14ac:dyDescent="0.3">
      <c r="C5183" s="5">
        <v>707.52520749999996</v>
      </c>
      <c r="D5183" s="5">
        <v>-36.439388269999903</v>
      </c>
    </row>
    <row r="5184" spans="3:4" x14ac:dyDescent="0.3">
      <c r="C5184" s="5">
        <v>707.54974370000002</v>
      </c>
      <c r="D5184" s="5">
        <v>-35.301845549999904</v>
      </c>
    </row>
    <row r="5185" spans="3:4" x14ac:dyDescent="0.3">
      <c r="C5185" s="5">
        <v>707.5742798</v>
      </c>
      <c r="D5185" s="5">
        <v>-33.902576439999997</v>
      </c>
    </row>
    <row r="5186" spans="3:4" x14ac:dyDescent="0.3">
      <c r="C5186" s="5">
        <v>707.59881589999998</v>
      </c>
      <c r="D5186" s="5">
        <v>-34.112056729999999</v>
      </c>
    </row>
    <row r="5187" spans="3:4" x14ac:dyDescent="0.3">
      <c r="C5187" s="5">
        <v>707.62335210000003</v>
      </c>
      <c r="D5187" s="5">
        <v>-32.814289090000003</v>
      </c>
    </row>
    <row r="5188" spans="3:4" x14ac:dyDescent="0.3">
      <c r="C5188" s="5">
        <v>707.64788820000001</v>
      </c>
      <c r="D5188" s="5">
        <v>-34.137042999999998</v>
      </c>
    </row>
    <row r="5189" spans="3:4" x14ac:dyDescent="0.3">
      <c r="C5189" s="5">
        <v>707.67242429999999</v>
      </c>
      <c r="D5189" s="5">
        <v>-36.357845299999902</v>
      </c>
    </row>
    <row r="5190" spans="3:4" x14ac:dyDescent="0.3">
      <c r="C5190" s="5">
        <v>707.69696039999997</v>
      </c>
      <c r="D5190" s="5">
        <v>-36.935199740000002</v>
      </c>
    </row>
    <row r="5191" spans="3:4" x14ac:dyDescent="0.3">
      <c r="C5191" s="5">
        <v>707.72149660000002</v>
      </c>
      <c r="D5191" s="5">
        <v>-32.014560699999997</v>
      </c>
    </row>
    <row r="5192" spans="3:4" x14ac:dyDescent="0.3">
      <c r="C5192" s="5">
        <v>707.7460327</v>
      </c>
      <c r="D5192" s="5">
        <v>-34.559452059999998</v>
      </c>
    </row>
    <row r="5193" spans="3:4" x14ac:dyDescent="0.3">
      <c r="C5193" s="5">
        <v>707.77056879999998</v>
      </c>
      <c r="D5193" s="5">
        <v>-36.305118559999997</v>
      </c>
    </row>
    <row r="5194" spans="3:4" x14ac:dyDescent="0.3">
      <c r="C5194" s="5">
        <v>707.79510500000004</v>
      </c>
      <c r="D5194" s="5">
        <v>-34.58923721</v>
      </c>
    </row>
    <row r="5195" spans="3:4" x14ac:dyDescent="0.3">
      <c r="C5195" s="5">
        <v>707.81964110000001</v>
      </c>
      <c r="D5195" s="5">
        <v>-35.144138329999997</v>
      </c>
    </row>
    <row r="5196" spans="3:4" x14ac:dyDescent="0.3">
      <c r="C5196" s="5">
        <v>707.84417719999999</v>
      </c>
      <c r="D5196" s="5">
        <v>-40.072673799999997</v>
      </c>
    </row>
    <row r="5197" spans="3:4" x14ac:dyDescent="0.3">
      <c r="C5197" s="5">
        <v>707.86877440000001</v>
      </c>
      <c r="D5197" s="5">
        <v>-42.25928116</v>
      </c>
    </row>
    <row r="5198" spans="3:4" x14ac:dyDescent="0.3">
      <c r="C5198" s="5">
        <v>707.89331049999998</v>
      </c>
      <c r="D5198" s="5">
        <v>-36.52621078</v>
      </c>
    </row>
    <row r="5199" spans="3:4" x14ac:dyDescent="0.3">
      <c r="C5199" s="5">
        <v>707.91784670000004</v>
      </c>
      <c r="D5199" s="5">
        <v>-36.971851349999902</v>
      </c>
    </row>
    <row r="5200" spans="3:4" x14ac:dyDescent="0.3">
      <c r="C5200" s="5">
        <v>707.94238280000002</v>
      </c>
      <c r="D5200" s="5">
        <v>-35.061595909999902</v>
      </c>
    </row>
    <row r="5201" spans="3:4" x14ac:dyDescent="0.3">
      <c r="C5201" s="5">
        <v>707.96698000000004</v>
      </c>
      <c r="D5201" s="5">
        <v>-42.962802889999999</v>
      </c>
    </row>
    <row r="5202" spans="3:4" x14ac:dyDescent="0.3">
      <c r="C5202" s="5">
        <v>707.99151610000001</v>
      </c>
      <c r="D5202" s="5">
        <v>-40.911891939999997</v>
      </c>
    </row>
    <row r="5203" spans="3:4" x14ac:dyDescent="0.3">
      <c r="C5203" s="5">
        <v>708.01605219999999</v>
      </c>
      <c r="D5203" s="5">
        <v>-36.865749359999903</v>
      </c>
    </row>
    <row r="5204" spans="3:4" x14ac:dyDescent="0.3">
      <c r="C5204" s="5">
        <v>708.04058840000005</v>
      </c>
      <c r="D5204" s="5">
        <v>-40.97836685</v>
      </c>
    </row>
    <row r="5205" spans="3:4" x14ac:dyDescent="0.3">
      <c r="C5205" s="5">
        <v>708.06518549999998</v>
      </c>
      <c r="D5205" s="5">
        <v>-34.372165679999902</v>
      </c>
    </row>
    <row r="5206" spans="3:4" x14ac:dyDescent="0.3">
      <c r="C5206" s="5">
        <v>708.08972170000004</v>
      </c>
      <c r="D5206" s="5">
        <v>-36.656612389999999</v>
      </c>
    </row>
    <row r="5207" spans="3:4" x14ac:dyDescent="0.3">
      <c r="C5207" s="5">
        <v>708.11431879999998</v>
      </c>
      <c r="D5207" s="5">
        <v>-34.992549889999999</v>
      </c>
    </row>
    <row r="5208" spans="3:4" x14ac:dyDescent="0.3">
      <c r="C5208" s="5">
        <v>708.13885500000004</v>
      </c>
      <c r="D5208" s="5">
        <v>-34.24032974</v>
      </c>
    </row>
    <row r="5209" spans="3:4" x14ac:dyDescent="0.3">
      <c r="C5209" s="5">
        <v>708.16345209999997</v>
      </c>
      <c r="D5209" s="5">
        <v>-35.193408959999999</v>
      </c>
    </row>
    <row r="5210" spans="3:4" x14ac:dyDescent="0.3">
      <c r="C5210" s="5">
        <v>708.18798830000003</v>
      </c>
      <c r="D5210" s="5">
        <v>-36.668415069999902</v>
      </c>
    </row>
    <row r="5211" spans="3:4" x14ac:dyDescent="0.3">
      <c r="C5211" s="5">
        <v>708.21258539999997</v>
      </c>
      <c r="D5211" s="5">
        <v>-44.542423249999999</v>
      </c>
    </row>
    <row r="5212" spans="3:4" x14ac:dyDescent="0.3">
      <c r="C5212" s="5">
        <v>708.23718259999998</v>
      </c>
      <c r="D5212" s="5">
        <v>-39.391735079999997</v>
      </c>
    </row>
    <row r="5213" spans="3:4" x14ac:dyDescent="0.3">
      <c r="C5213" s="5">
        <v>708.26171880000004</v>
      </c>
      <c r="D5213" s="5">
        <v>-44.230617519999903</v>
      </c>
    </row>
    <row r="5214" spans="3:4" x14ac:dyDescent="0.3">
      <c r="C5214" s="5">
        <v>708.28631589999998</v>
      </c>
      <c r="D5214" s="5">
        <v>-36.350811</v>
      </c>
    </row>
    <row r="5215" spans="3:4" x14ac:dyDescent="0.3">
      <c r="C5215" s="5">
        <v>708.31085210000003</v>
      </c>
      <c r="D5215" s="5">
        <v>-36.97359848</v>
      </c>
    </row>
    <row r="5216" spans="3:4" x14ac:dyDescent="0.3">
      <c r="C5216" s="5">
        <v>708.33551030000001</v>
      </c>
      <c r="D5216" s="5">
        <v>-39.801754000000003</v>
      </c>
    </row>
    <row r="5217" spans="3:4" x14ac:dyDescent="0.3">
      <c r="C5217" s="5">
        <v>708.36004639999999</v>
      </c>
      <c r="D5217" s="5">
        <v>-36.792934419999902</v>
      </c>
    </row>
    <row r="5218" spans="3:4" x14ac:dyDescent="0.3">
      <c r="C5218" s="5">
        <v>708.3846436</v>
      </c>
      <c r="D5218" s="5">
        <v>-34.655635829999902</v>
      </c>
    </row>
    <row r="5219" spans="3:4" x14ac:dyDescent="0.3">
      <c r="C5219" s="5">
        <v>708.40917969999998</v>
      </c>
      <c r="D5219" s="5">
        <v>-35.39527511</v>
      </c>
    </row>
    <row r="5220" spans="3:4" x14ac:dyDescent="0.3">
      <c r="C5220" s="5">
        <v>708.43383789999996</v>
      </c>
      <c r="D5220" s="5">
        <v>-35.580081939999999</v>
      </c>
    </row>
    <row r="5221" spans="3:4" x14ac:dyDescent="0.3">
      <c r="C5221" s="5">
        <v>708.45837400000005</v>
      </c>
      <c r="D5221" s="5">
        <v>-33.70695877</v>
      </c>
    </row>
    <row r="5222" spans="3:4" x14ac:dyDescent="0.3">
      <c r="C5222" s="5">
        <v>708.48297119999995</v>
      </c>
      <c r="D5222" s="5">
        <v>-41.675540920000003</v>
      </c>
    </row>
    <row r="5223" spans="3:4" x14ac:dyDescent="0.3">
      <c r="C5223" s="5">
        <v>708.50756839999997</v>
      </c>
      <c r="D5223" s="5">
        <v>-46.12179184</v>
      </c>
    </row>
    <row r="5224" spans="3:4" x14ac:dyDescent="0.3">
      <c r="C5224" s="5">
        <v>708.53216550000002</v>
      </c>
      <c r="D5224" s="5">
        <v>-48.448413849999902</v>
      </c>
    </row>
    <row r="5225" spans="3:4" x14ac:dyDescent="0.3">
      <c r="C5225" s="5">
        <v>708.55676270000004</v>
      </c>
      <c r="D5225" s="5">
        <v>-34.487575530000001</v>
      </c>
    </row>
    <row r="5226" spans="3:4" x14ac:dyDescent="0.3">
      <c r="C5226" s="5">
        <v>708.58135990000005</v>
      </c>
      <c r="D5226" s="5">
        <v>-37.151851649999998</v>
      </c>
    </row>
    <row r="5227" spans="3:4" x14ac:dyDescent="0.3">
      <c r="C5227" s="5">
        <v>708.60595699999999</v>
      </c>
      <c r="D5227" s="5">
        <v>-38.892459869999897</v>
      </c>
    </row>
    <row r="5228" spans="3:4" x14ac:dyDescent="0.3">
      <c r="C5228" s="5">
        <v>708.63055420000001</v>
      </c>
      <c r="D5228" s="5">
        <v>-37.857959749999999</v>
      </c>
    </row>
    <row r="5229" spans="3:4" x14ac:dyDescent="0.3">
      <c r="C5229" s="5">
        <v>708.65515140000002</v>
      </c>
      <c r="D5229" s="5">
        <v>-34.307781219999903</v>
      </c>
    </row>
    <row r="5230" spans="3:4" x14ac:dyDescent="0.3">
      <c r="C5230" s="5">
        <v>708.67974849999996</v>
      </c>
      <c r="D5230" s="5">
        <v>-37.147808069999897</v>
      </c>
    </row>
    <row r="5231" spans="3:4" x14ac:dyDescent="0.3">
      <c r="C5231" s="5">
        <v>708.70434569999998</v>
      </c>
      <c r="D5231" s="5">
        <v>-35.574672699999901</v>
      </c>
    </row>
    <row r="5232" spans="3:4" x14ac:dyDescent="0.3">
      <c r="C5232" s="5">
        <v>708.72894289999999</v>
      </c>
      <c r="D5232" s="5">
        <v>-34.989788050000001</v>
      </c>
    </row>
    <row r="5233" spans="3:4" x14ac:dyDescent="0.3">
      <c r="C5233" s="5">
        <v>708.75354000000004</v>
      </c>
      <c r="D5233" s="5">
        <v>-37.027095789999997</v>
      </c>
    </row>
    <row r="5234" spans="3:4" x14ac:dyDescent="0.3">
      <c r="C5234" s="5">
        <v>708.77819820000002</v>
      </c>
      <c r="D5234" s="5">
        <v>-35.371875759999902</v>
      </c>
    </row>
    <row r="5235" spans="3:4" x14ac:dyDescent="0.3">
      <c r="C5235" s="5">
        <v>708.80279540000004</v>
      </c>
      <c r="D5235" s="5">
        <v>-45.627292629999999</v>
      </c>
    </row>
    <row r="5236" spans="3:4" x14ac:dyDescent="0.3">
      <c r="C5236" s="5">
        <v>708.82739260000005</v>
      </c>
      <c r="D5236" s="5">
        <v>-35.988712309999997</v>
      </c>
    </row>
    <row r="5237" spans="3:4" x14ac:dyDescent="0.3">
      <c r="C5237" s="5">
        <v>708.85205080000003</v>
      </c>
      <c r="D5237" s="5">
        <v>-35.384067529999903</v>
      </c>
    </row>
    <row r="5238" spans="3:4" x14ac:dyDescent="0.3">
      <c r="C5238" s="5">
        <v>708.87664789999997</v>
      </c>
      <c r="D5238" s="5">
        <v>-35.714275360000002</v>
      </c>
    </row>
    <row r="5239" spans="3:4" x14ac:dyDescent="0.3">
      <c r="C5239" s="5">
        <v>708.90130620000002</v>
      </c>
      <c r="D5239" s="5">
        <v>-37.995082850000003</v>
      </c>
    </row>
    <row r="5240" spans="3:4" x14ac:dyDescent="0.3">
      <c r="C5240" s="5">
        <v>708.92590329999996</v>
      </c>
      <c r="D5240" s="5">
        <v>-36.546627039999997</v>
      </c>
    </row>
    <row r="5241" spans="3:4" x14ac:dyDescent="0.3">
      <c r="C5241" s="5">
        <v>708.95050049999998</v>
      </c>
      <c r="D5241" s="5">
        <v>-36.263217920000002</v>
      </c>
    </row>
    <row r="5242" spans="3:4" x14ac:dyDescent="0.3">
      <c r="C5242" s="5">
        <v>708.97509769999999</v>
      </c>
      <c r="D5242" s="5">
        <v>-40.815021509999902</v>
      </c>
    </row>
    <row r="5243" spans="3:4" x14ac:dyDescent="0.3">
      <c r="C5243" s="5">
        <v>708.99975589999997</v>
      </c>
      <c r="D5243" s="5">
        <v>-36.724498749999903</v>
      </c>
    </row>
    <row r="5244" spans="3:4" x14ac:dyDescent="0.3">
      <c r="C5244" s="5">
        <v>709.02435300000002</v>
      </c>
      <c r="D5244" s="5">
        <v>-41.135303499999999</v>
      </c>
    </row>
    <row r="5245" spans="3:4" x14ac:dyDescent="0.3">
      <c r="C5245" s="5">
        <v>709.0490112</v>
      </c>
      <c r="D5245" s="5">
        <v>-51.913295739999903</v>
      </c>
    </row>
    <row r="5246" spans="3:4" x14ac:dyDescent="0.3">
      <c r="C5246" s="5">
        <v>709.07360840000001</v>
      </c>
      <c r="D5246" s="5">
        <v>-36.319011689999897</v>
      </c>
    </row>
    <row r="5247" spans="3:4" x14ac:dyDescent="0.3">
      <c r="C5247" s="5">
        <v>709.09826659999999</v>
      </c>
      <c r="D5247" s="5">
        <v>-38.123424529999902</v>
      </c>
    </row>
    <row r="5248" spans="3:4" x14ac:dyDescent="0.3">
      <c r="C5248" s="5">
        <v>709.12292479999996</v>
      </c>
      <c r="D5248" s="5">
        <v>-34.205066680000002</v>
      </c>
    </row>
    <row r="5249" spans="3:4" x14ac:dyDescent="0.3">
      <c r="C5249" s="5">
        <v>709.14758300000005</v>
      </c>
      <c r="D5249" s="5">
        <v>-31.75288772</v>
      </c>
    </row>
    <row r="5250" spans="3:4" x14ac:dyDescent="0.3">
      <c r="C5250" s="5">
        <v>709.17218019999996</v>
      </c>
      <c r="D5250" s="5">
        <v>-31.862895959999999</v>
      </c>
    </row>
    <row r="5251" spans="3:4" x14ac:dyDescent="0.3">
      <c r="C5251" s="5">
        <v>709.19683840000005</v>
      </c>
      <c r="D5251" s="5">
        <v>-38.29588699</v>
      </c>
    </row>
    <row r="5252" spans="3:4" x14ac:dyDescent="0.3">
      <c r="C5252" s="5">
        <v>709.22143549999998</v>
      </c>
      <c r="D5252" s="5">
        <v>-39.45392227</v>
      </c>
    </row>
    <row r="5253" spans="3:4" x14ac:dyDescent="0.3">
      <c r="C5253" s="5">
        <v>709.24609380000004</v>
      </c>
      <c r="D5253" s="5">
        <v>-36.167057040000003</v>
      </c>
    </row>
    <row r="5254" spans="3:4" x14ac:dyDescent="0.3">
      <c r="C5254" s="5">
        <v>709.27075200000002</v>
      </c>
      <c r="D5254" s="5">
        <v>-36.223972320000001</v>
      </c>
    </row>
    <row r="5255" spans="3:4" x14ac:dyDescent="0.3">
      <c r="C5255" s="5">
        <v>709.29541019999999</v>
      </c>
      <c r="D5255" s="5">
        <v>-34.651233669999897</v>
      </c>
    </row>
    <row r="5256" spans="3:4" x14ac:dyDescent="0.3">
      <c r="C5256" s="5">
        <v>709.32000730000004</v>
      </c>
      <c r="D5256" s="5">
        <v>-33.366870879999901</v>
      </c>
    </row>
    <row r="5257" spans="3:4" x14ac:dyDescent="0.3">
      <c r="C5257" s="5">
        <v>709.34472659999994</v>
      </c>
      <c r="D5257" s="5">
        <v>-36.900730129999999</v>
      </c>
    </row>
    <row r="5258" spans="3:4" x14ac:dyDescent="0.3">
      <c r="C5258" s="5">
        <v>709.36938480000003</v>
      </c>
      <c r="D5258" s="5">
        <v>-34.496845239999999</v>
      </c>
    </row>
    <row r="5259" spans="3:4" x14ac:dyDescent="0.3">
      <c r="C5259" s="5">
        <v>709.39398189999997</v>
      </c>
      <c r="D5259" s="5">
        <v>-34.280231469999997</v>
      </c>
    </row>
    <row r="5260" spans="3:4" x14ac:dyDescent="0.3">
      <c r="C5260" s="5">
        <v>709.41870119999999</v>
      </c>
      <c r="D5260" s="5">
        <v>-33.877574920000001</v>
      </c>
    </row>
    <row r="5261" spans="3:4" x14ac:dyDescent="0.3">
      <c r="C5261" s="5">
        <v>709.44329830000004</v>
      </c>
      <c r="D5261" s="5">
        <v>-34.45112228</v>
      </c>
    </row>
    <row r="5262" spans="3:4" x14ac:dyDescent="0.3">
      <c r="C5262" s="5">
        <v>709.46801760000005</v>
      </c>
      <c r="D5262" s="5">
        <v>-38.432132719999998</v>
      </c>
    </row>
    <row r="5263" spans="3:4" x14ac:dyDescent="0.3">
      <c r="C5263" s="5">
        <v>709.49261469999999</v>
      </c>
      <c r="D5263" s="5">
        <v>-36.702396389999997</v>
      </c>
    </row>
    <row r="5264" spans="3:4" x14ac:dyDescent="0.3">
      <c r="C5264" s="5">
        <v>709.51733400000001</v>
      </c>
      <c r="D5264" s="5">
        <v>-35.471256249999897</v>
      </c>
    </row>
    <row r="5265" spans="3:4" x14ac:dyDescent="0.3">
      <c r="C5265" s="5">
        <v>709.54193120000002</v>
      </c>
      <c r="D5265" s="5">
        <v>-34.603015900000003</v>
      </c>
    </row>
    <row r="5266" spans="3:4" x14ac:dyDescent="0.3">
      <c r="C5266" s="5">
        <v>709.56665039999996</v>
      </c>
      <c r="D5266" s="5">
        <v>-31.459476469999998</v>
      </c>
    </row>
    <row r="5267" spans="3:4" x14ac:dyDescent="0.3">
      <c r="C5267" s="5">
        <v>709.59130860000005</v>
      </c>
      <c r="D5267" s="5">
        <v>-32.349887850000002</v>
      </c>
    </row>
    <row r="5268" spans="3:4" x14ac:dyDescent="0.3">
      <c r="C5268" s="5">
        <v>709.61596680000002</v>
      </c>
      <c r="D5268" s="5">
        <v>-38.193538660000002</v>
      </c>
    </row>
    <row r="5269" spans="3:4" x14ac:dyDescent="0.3">
      <c r="C5269" s="5">
        <v>709.640625</v>
      </c>
      <c r="D5269" s="5">
        <v>-40.823551179999903</v>
      </c>
    </row>
    <row r="5270" spans="3:4" x14ac:dyDescent="0.3">
      <c r="C5270" s="5">
        <v>709.66528319999998</v>
      </c>
      <c r="D5270" s="5">
        <v>-39.190906519999999</v>
      </c>
    </row>
    <row r="5271" spans="3:4" x14ac:dyDescent="0.3">
      <c r="C5271" s="5">
        <v>709.68994139999995</v>
      </c>
      <c r="D5271" s="5">
        <v>-38.899738309999996</v>
      </c>
    </row>
    <row r="5272" spans="3:4" x14ac:dyDescent="0.3">
      <c r="C5272" s="5">
        <v>709.7146606</v>
      </c>
      <c r="D5272" s="5">
        <v>-37.650424959999903</v>
      </c>
    </row>
    <row r="5273" spans="3:4" x14ac:dyDescent="0.3">
      <c r="C5273" s="5">
        <v>709.73931879999998</v>
      </c>
      <c r="D5273" s="5">
        <v>-33.810894009999998</v>
      </c>
    </row>
    <row r="5274" spans="3:4" x14ac:dyDescent="0.3">
      <c r="C5274" s="5">
        <v>709.76403809999999</v>
      </c>
      <c r="D5274" s="5">
        <v>-34.580730439999897</v>
      </c>
    </row>
    <row r="5275" spans="3:4" x14ac:dyDescent="0.3">
      <c r="C5275" s="5">
        <v>709.78869629999997</v>
      </c>
      <c r="D5275" s="5">
        <v>-36.465938569999999</v>
      </c>
    </row>
    <row r="5276" spans="3:4" x14ac:dyDescent="0.3">
      <c r="C5276" s="5">
        <v>709.81335449999995</v>
      </c>
      <c r="D5276" s="5">
        <v>-37.286907189999901</v>
      </c>
    </row>
    <row r="5277" spans="3:4" x14ac:dyDescent="0.3">
      <c r="C5277" s="5">
        <v>709.83801270000004</v>
      </c>
      <c r="D5277" s="5">
        <v>-36.488246919999902</v>
      </c>
    </row>
    <row r="5278" spans="3:4" x14ac:dyDescent="0.3">
      <c r="C5278" s="5">
        <v>709.86273189999997</v>
      </c>
      <c r="D5278" s="5">
        <v>-35.227046959999903</v>
      </c>
    </row>
    <row r="5279" spans="3:4" x14ac:dyDescent="0.3">
      <c r="C5279" s="5">
        <v>709.88739009999995</v>
      </c>
      <c r="D5279" s="5">
        <v>-33.298091889999903</v>
      </c>
    </row>
    <row r="5280" spans="3:4" x14ac:dyDescent="0.3">
      <c r="C5280" s="5">
        <v>709.91210939999996</v>
      </c>
      <c r="D5280" s="5">
        <v>-39.577678679999998</v>
      </c>
    </row>
    <row r="5281" spans="3:4" x14ac:dyDescent="0.3">
      <c r="C5281" s="5">
        <v>709.93682860000001</v>
      </c>
      <c r="D5281" s="5">
        <v>-34.815525049999998</v>
      </c>
    </row>
    <row r="5282" spans="3:4" x14ac:dyDescent="0.3">
      <c r="C5282" s="5">
        <v>709.96148679999999</v>
      </c>
      <c r="D5282" s="5">
        <v>-35.116550439999997</v>
      </c>
    </row>
    <row r="5283" spans="3:4" x14ac:dyDescent="0.3">
      <c r="C5283" s="5">
        <v>709.9862061</v>
      </c>
      <c r="D5283" s="5">
        <v>-39.421192169999998</v>
      </c>
    </row>
    <row r="5284" spans="3:4" x14ac:dyDescent="0.3">
      <c r="C5284" s="5">
        <v>710.01086429999998</v>
      </c>
      <c r="D5284" s="5">
        <v>-34.650928499999999</v>
      </c>
    </row>
    <row r="5285" spans="3:4" x14ac:dyDescent="0.3">
      <c r="C5285" s="5">
        <v>710.03558350000003</v>
      </c>
      <c r="D5285" s="5">
        <v>-34.355945589999997</v>
      </c>
    </row>
    <row r="5286" spans="3:4" x14ac:dyDescent="0.3">
      <c r="C5286" s="5">
        <v>710.06030269999997</v>
      </c>
      <c r="D5286" s="5">
        <v>-33.177875520000001</v>
      </c>
    </row>
    <row r="5287" spans="3:4" x14ac:dyDescent="0.3">
      <c r="C5287" s="5">
        <v>710.08502199999998</v>
      </c>
      <c r="D5287" s="5">
        <v>-34.097110749999999</v>
      </c>
    </row>
    <row r="5288" spans="3:4" x14ac:dyDescent="0.3">
      <c r="C5288" s="5">
        <v>710.10968019999996</v>
      </c>
      <c r="D5288" s="5">
        <v>-34.008335109999997</v>
      </c>
    </row>
    <row r="5289" spans="3:4" x14ac:dyDescent="0.3">
      <c r="C5289" s="5">
        <v>710.13439940000001</v>
      </c>
      <c r="D5289" s="5">
        <v>-31.610042570000001</v>
      </c>
    </row>
    <row r="5290" spans="3:4" x14ac:dyDescent="0.3">
      <c r="C5290" s="5">
        <v>710.15911870000002</v>
      </c>
      <c r="D5290" s="5">
        <v>-31.824687959999999</v>
      </c>
    </row>
    <row r="5291" spans="3:4" x14ac:dyDescent="0.3">
      <c r="C5291" s="5">
        <v>710.18383789999996</v>
      </c>
      <c r="D5291" s="5">
        <v>-33.179485319999998</v>
      </c>
    </row>
    <row r="5292" spans="3:4" x14ac:dyDescent="0.3">
      <c r="C5292" s="5">
        <v>710.20849610000005</v>
      </c>
      <c r="D5292" s="5">
        <v>-36.341670989999997</v>
      </c>
    </row>
    <row r="5293" spans="3:4" x14ac:dyDescent="0.3">
      <c r="C5293" s="5">
        <v>710.23321529999998</v>
      </c>
      <c r="D5293" s="5">
        <v>-38.840312959999999</v>
      </c>
    </row>
    <row r="5294" spans="3:4" x14ac:dyDescent="0.3">
      <c r="C5294" s="5">
        <v>710.2579346</v>
      </c>
      <c r="D5294" s="5">
        <v>-33.584125520000001</v>
      </c>
    </row>
    <row r="5295" spans="3:4" x14ac:dyDescent="0.3">
      <c r="C5295" s="5">
        <v>710.28265380000005</v>
      </c>
      <c r="D5295" s="5">
        <v>-37.300991060000001</v>
      </c>
    </row>
    <row r="5296" spans="3:4" x14ac:dyDescent="0.3">
      <c r="C5296" s="5">
        <v>710.30737299999998</v>
      </c>
      <c r="D5296" s="5">
        <v>-36.668453209999903</v>
      </c>
    </row>
    <row r="5297" spans="3:4" x14ac:dyDescent="0.3">
      <c r="C5297" s="5">
        <v>710.3320923</v>
      </c>
      <c r="D5297" s="5">
        <v>-35.591098779999903</v>
      </c>
    </row>
    <row r="5298" spans="3:4" x14ac:dyDescent="0.3">
      <c r="C5298" s="5">
        <v>710.35681150000005</v>
      </c>
      <c r="D5298" s="5">
        <v>-40.601398469999999</v>
      </c>
    </row>
    <row r="5299" spans="3:4" x14ac:dyDescent="0.3">
      <c r="C5299" s="5">
        <v>710.38153079999995</v>
      </c>
      <c r="D5299" s="5">
        <v>-37.040012359999999</v>
      </c>
    </row>
    <row r="5300" spans="3:4" x14ac:dyDescent="0.3">
      <c r="C5300" s="5">
        <v>710.40625</v>
      </c>
      <c r="D5300" s="5">
        <v>-33.061977380000002</v>
      </c>
    </row>
    <row r="5301" spans="3:4" x14ac:dyDescent="0.3">
      <c r="C5301" s="5">
        <v>710.43096920000005</v>
      </c>
      <c r="D5301" s="5">
        <v>-35.900844569999997</v>
      </c>
    </row>
    <row r="5302" spans="3:4" x14ac:dyDescent="0.3">
      <c r="C5302" s="5">
        <v>710.45568849999995</v>
      </c>
      <c r="D5302" s="5">
        <v>-35.462047579999997</v>
      </c>
    </row>
    <row r="5303" spans="3:4" x14ac:dyDescent="0.3">
      <c r="C5303" s="5">
        <v>710.48046880000004</v>
      </c>
      <c r="D5303" s="5">
        <v>-41.185764309999897</v>
      </c>
    </row>
    <row r="5304" spans="3:4" x14ac:dyDescent="0.3">
      <c r="C5304" s="5">
        <v>710.50512700000002</v>
      </c>
      <c r="D5304" s="5">
        <v>-33.74760818</v>
      </c>
    </row>
    <row r="5305" spans="3:4" x14ac:dyDescent="0.3">
      <c r="C5305" s="5">
        <v>710.52990720000003</v>
      </c>
      <c r="D5305" s="5">
        <v>-33.978153229999997</v>
      </c>
    </row>
    <row r="5306" spans="3:4" x14ac:dyDescent="0.3">
      <c r="C5306" s="5">
        <v>710.5546875</v>
      </c>
      <c r="D5306" s="5">
        <v>-38.960918419999999</v>
      </c>
    </row>
    <row r="5307" spans="3:4" x14ac:dyDescent="0.3">
      <c r="C5307" s="5">
        <v>710.57934569999998</v>
      </c>
      <c r="D5307" s="5">
        <v>-36.076724999999897</v>
      </c>
    </row>
    <row r="5308" spans="3:4" x14ac:dyDescent="0.3">
      <c r="C5308" s="5">
        <v>710.60412599999995</v>
      </c>
      <c r="D5308" s="5">
        <v>-38.69287491</v>
      </c>
    </row>
    <row r="5309" spans="3:4" x14ac:dyDescent="0.3">
      <c r="C5309" s="5">
        <v>710.6288452</v>
      </c>
      <c r="D5309" s="5">
        <v>-33.872478479999998</v>
      </c>
    </row>
    <row r="5310" spans="3:4" x14ac:dyDescent="0.3">
      <c r="C5310" s="5">
        <v>710.65362549999998</v>
      </c>
      <c r="D5310" s="5">
        <v>-38.784595490000001</v>
      </c>
    </row>
    <row r="5311" spans="3:4" x14ac:dyDescent="0.3">
      <c r="C5311" s="5">
        <v>710.67834470000003</v>
      </c>
      <c r="D5311" s="5">
        <v>-37.005939479999903</v>
      </c>
    </row>
    <row r="5312" spans="3:4" x14ac:dyDescent="0.3">
      <c r="C5312" s="5">
        <v>710.70306400000004</v>
      </c>
      <c r="D5312" s="5">
        <v>-31.827030179999898</v>
      </c>
    </row>
    <row r="5313" spans="3:4" x14ac:dyDescent="0.3">
      <c r="C5313" s="5">
        <v>710.72778319999998</v>
      </c>
      <c r="D5313" s="5">
        <v>-33.206630699999998</v>
      </c>
    </row>
    <row r="5314" spans="3:4" x14ac:dyDescent="0.3">
      <c r="C5314" s="5">
        <v>710.75256349999995</v>
      </c>
      <c r="D5314" s="5">
        <v>-36.056774140000002</v>
      </c>
    </row>
    <row r="5315" spans="3:4" x14ac:dyDescent="0.3">
      <c r="C5315" s="5">
        <v>710.7772827</v>
      </c>
      <c r="D5315" s="5">
        <v>-33.491558069999897</v>
      </c>
    </row>
    <row r="5316" spans="3:4" x14ac:dyDescent="0.3">
      <c r="C5316" s="5">
        <v>710.80206299999998</v>
      </c>
      <c r="D5316" s="5">
        <v>-35.185077669999998</v>
      </c>
    </row>
    <row r="5317" spans="3:4" x14ac:dyDescent="0.3">
      <c r="C5317" s="5">
        <v>710.82678220000003</v>
      </c>
      <c r="D5317" s="5">
        <v>-34.894390099999903</v>
      </c>
    </row>
    <row r="5318" spans="3:4" x14ac:dyDescent="0.3">
      <c r="C5318" s="5">
        <v>710.8515625</v>
      </c>
      <c r="D5318" s="5">
        <v>-35.162563319999997</v>
      </c>
    </row>
    <row r="5319" spans="3:4" x14ac:dyDescent="0.3">
      <c r="C5319" s="5">
        <v>710.87634279999997</v>
      </c>
      <c r="D5319" s="5">
        <v>-36.345447539999903</v>
      </c>
    </row>
    <row r="5320" spans="3:4" x14ac:dyDescent="0.3">
      <c r="C5320" s="5">
        <v>710.90112299999998</v>
      </c>
      <c r="D5320" s="5">
        <v>-36.049556729999999</v>
      </c>
    </row>
    <row r="5321" spans="3:4" x14ac:dyDescent="0.3">
      <c r="C5321" s="5">
        <v>710.9258423</v>
      </c>
      <c r="D5321" s="5">
        <v>-35.272792809999999</v>
      </c>
    </row>
    <row r="5322" spans="3:4" x14ac:dyDescent="0.3">
      <c r="C5322" s="5">
        <v>710.95062259999997</v>
      </c>
      <c r="D5322" s="5">
        <v>-35.339839929999997</v>
      </c>
    </row>
    <row r="5323" spans="3:4" x14ac:dyDescent="0.3">
      <c r="C5323" s="5">
        <v>710.97534180000002</v>
      </c>
      <c r="D5323" s="5">
        <v>-36.20068741</v>
      </c>
    </row>
    <row r="5324" spans="3:4" x14ac:dyDescent="0.3">
      <c r="C5324" s="5">
        <v>711.0001221</v>
      </c>
      <c r="D5324" s="5">
        <v>-37.596408839999903</v>
      </c>
    </row>
    <row r="5325" spans="3:4" x14ac:dyDescent="0.3">
      <c r="C5325" s="5">
        <v>711.02490230000001</v>
      </c>
      <c r="D5325" s="5">
        <v>-36.805850980000002</v>
      </c>
    </row>
    <row r="5326" spans="3:4" x14ac:dyDescent="0.3">
      <c r="C5326" s="5">
        <v>711.04968259999998</v>
      </c>
      <c r="D5326" s="5">
        <v>-33.460453029999996</v>
      </c>
    </row>
    <row r="5327" spans="3:4" x14ac:dyDescent="0.3">
      <c r="C5327" s="5">
        <v>711.0744019</v>
      </c>
      <c r="D5327" s="5">
        <v>-33.878139489999903</v>
      </c>
    </row>
    <row r="5328" spans="3:4" x14ac:dyDescent="0.3">
      <c r="C5328" s="5">
        <v>711.09924320000005</v>
      </c>
      <c r="D5328" s="5">
        <v>-36.725353239999997</v>
      </c>
    </row>
    <row r="5329" spans="3:4" x14ac:dyDescent="0.3">
      <c r="C5329" s="5">
        <v>711.12402340000006</v>
      </c>
      <c r="D5329" s="5">
        <v>-36.654605859999997</v>
      </c>
    </row>
    <row r="5330" spans="3:4" x14ac:dyDescent="0.3">
      <c r="C5330" s="5">
        <v>711.14874269999996</v>
      </c>
      <c r="D5330" s="5">
        <v>-38.312366479999902</v>
      </c>
    </row>
    <row r="5331" spans="3:4" x14ac:dyDescent="0.3">
      <c r="C5331" s="5">
        <v>711.17358400000001</v>
      </c>
      <c r="D5331" s="5">
        <v>-39.290607449999897</v>
      </c>
    </row>
    <row r="5332" spans="3:4" x14ac:dyDescent="0.3">
      <c r="C5332" s="5">
        <v>711.19830320000005</v>
      </c>
      <c r="D5332" s="5">
        <v>-36.888401029999997</v>
      </c>
    </row>
    <row r="5333" spans="3:4" x14ac:dyDescent="0.3">
      <c r="C5333" s="5">
        <v>711.22314449999999</v>
      </c>
      <c r="D5333" s="5">
        <v>-33.05673599</v>
      </c>
    </row>
    <row r="5334" spans="3:4" x14ac:dyDescent="0.3">
      <c r="C5334" s="5">
        <v>711.2478638</v>
      </c>
      <c r="D5334" s="5">
        <v>-34.5577507</v>
      </c>
    </row>
    <row r="5335" spans="3:4" x14ac:dyDescent="0.3">
      <c r="C5335" s="5">
        <v>711.27270510000005</v>
      </c>
      <c r="D5335" s="5">
        <v>-37.755451199999897</v>
      </c>
    </row>
    <row r="5336" spans="3:4" x14ac:dyDescent="0.3">
      <c r="C5336" s="5">
        <v>711.29742429999999</v>
      </c>
      <c r="D5336" s="5">
        <v>-38.874042509999903</v>
      </c>
    </row>
    <row r="5337" spans="3:4" x14ac:dyDescent="0.3">
      <c r="C5337" s="5">
        <v>711.32226560000004</v>
      </c>
      <c r="D5337" s="5">
        <v>-36.531215669999902</v>
      </c>
    </row>
    <row r="5338" spans="3:4" x14ac:dyDescent="0.3">
      <c r="C5338" s="5">
        <v>711.34704590000001</v>
      </c>
      <c r="D5338" s="5">
        <v>-36.588527679999999</v>
      </c>
    </row>
    <row r="5339" spans="3:4" x14ac:dyDescent="0.3">
      <c r="C5339" s="5">
        <v>711.37182619999999</v>
      </c>
      <c r="D5339" s="5">
        <v>-35.764034269999897</v>
      </c>
    </row>
    <row r="5340" spans="3:4" x14ac:dyDescent="0.3">
      <c r="C5340" s="5">
        <v>711.3966064</v>
      </c>
      <c r="D5340" s="5">
        <v>-31.176975249999899</v>
      </c>
    </row>
    <row r="5341" spans="3:4" x14ac:dyDescent="0.3">
      <c r="C5341" s="5">
        <v>711.42144780000001</v>
      </c>
      <c r="D5341" s="5">
        <v>-32.76343155</v>
      </c>
    </row>
    <row r="5342" spans="3:4" x14ac:dyDescent="0.3">
      <c r="C5342" s="5">
        <v>711.44616699999995</v>
      </c>
      <c r="D5342" s="5">
        <v>-37.831653590000002</v>
      </c>
    </row>
    <row r="5343" spans="3:4" x14ac:dyDescent="0.3">
      <c r="C5343" s="5">
        <v>711.47100829999999</v>
      </c>
      <c r="D5343" s="5">
        <v>-43.147762299999997</v>
      </c>
    </row>
    <row r="5344" spans="3:4" x14ac:dyDescent="0.3">
      <c r="C5344" s="5">
        <v>711.49578859999997</v>
      </c>
      <c r="D5344" s="5">
        <v>-35.000583649999903</v>
      </c>
    </row>
    <row r="5345" spans="3:4" x14ac:dyDescent="0.3">
      <c r="C5345" s="5">
        <v>711.52062990000002</v>
      </c>
      <c r="D5345" s="5">
        <v>-33.416896819999998</v>
      </c>
    </row>
    <row r="5346" spans="3:4" x14ac:dyDescent="0.3">
      <c r="C5346" s="5">
        <v>711.54541019999999</v>
      </c>
      <c r="D5346" s="5">
        <v>-37.275829309999999</v>
      </c>
    </row>
    <row r="5347" spans="3:4" x14ac:dyDescent="0.3">
      <c r="C5347" s="5">
        <v>711.5701904</v>
      </c>
      <c r="D5347" s="5">
        <v>-37.985080719999999</v>
      </c>
    </row>
    <row r="5348" spans="3:4" x14ac:dyDescent="0.3">
      <c r="C5348" s="5">
        <v>711.59497069999998</v>
      </c>
      <c r="D5348" s="5">
        <v>-38.985874170000002</v>
      </c>
    </row>
    <row r="5349" spans="3:4" x14ac:dyDescent="0.3">
      <c r="C5349" s="5">
        <v>711.61981200000002</v>
      </c>
      <c r="D5349" s="5">
        <v>-36.879581450000003</v>
      </c>
    </row>
    <row r="5350" spans="3:4" x14ac:dyDescent="0.3">
      <c r="C5350" s="5">
        <v>711.6445923</v>
      </c>
      <c r="D5350" s="5">
        <v>-32.825336449999902</v>
      </c>
    </row>
    <row r="5351" spans="3:4" x14ac:dyDescent="0.3">
      <c r="C5351" s="5">
        <v>711.66943360000005</v>
      </c>
      <c r="D5351" s="5">
        <v>-37.892322539999903</v>
      </c>
    </row>
    <row r="5352" spans="3:4" x14ac:dyDescent="0.3">
      <c r="C5352" s="5">
        <v>711.69427489999998</v>
      </c>
      <c r="D5352" s="5">
        <v>-35.47407913</v>
      </c>
    </row>
    <row r="5353" spans="3:4" x14ac:dyDescent="0.3">
      <c r="C5353" s="5">
        <v>711.71905519999996</v>
      </c>
      <c r="D5353" s="5">
        <v>-37.851230619999903</v>
      </c>
    </row>
    <row r="5354" spans="3:4" x14ac:dyDescent="0.3">
      <c r="C5354" s="5">
        <v>711.74389650000001</v>
      </c>
      <c r="D5354" s="5">
        <v>-34.082996369999996</v>
      </c>
    </row>
    <row r="5355" spans="3:4" x14ac:dyDescent="0.3">
      <c r="C5355" s="5">
        <v>711.76867679999998</v>
      </c>
      <c r="D5355" s="5">
        <v>-34.892498009999997</v>
      </c>
    </row>
    <row r="5356" spans="3:4" x14ac:dyDescent="0.3">
      <c r="C5356" s="5">
        <v>711.79351810000003</v>
      </c>
      <c r="D5356" s="5">
        <v>-44.38837814</v>
      </c>
    </row>
    <row r="5357" spans="3:4" x14ac:dyDescent="0.3">
      <c r="C5357" s="5">
        <v>711.81835939999996</v>
      </c>
      <c r="D5357" s="5">
        <v>-40.035037989999999</v>
      </c>
    </row>
    <row r="5358" spans="3:4" x14ac:dyDescent="0.3">
      <c r="C5358" s="5">
        <v>711.84320070000001</v>
      </c>
      <c r="D5358" s="5">
        <v>-38.704509729999998</v>
      </c>
    </row>
    <row r="5359" spans="3:4" x14ac:dyDescent="0.3">
      <c r="C5359" s="5">
        <v>711.86798099999999</v>
      </c>
      <c r="D5359" s="5">
        <v>-35.563724519999901</v>
      </c>
    </row>
    <row r="5360" spans="3:4" x14ac:dyDescent="0.3">
      <c r="C5360" s="5">
        <v>711.89282230000003</v>
      </c>
      <c r="D5360" s="5">
        <v>-36.127368930000003</v>
      </c>
    </row>
    <row r="5361" spans="3:4" x14ac:dyDescent="0.3">
      <c r="C5361" s="5">
        <v>711.91766359999997</v>
      </c>
      <c r="D5361" s="5">
        <v>-41.371295930000002</v>
      </c>
    </row>
    <row r="5362" spans="3:4" x14ac:dyDescent="0.3">
      <c r="C5362" s="5">
        <v>711.94250490000002</v>
      </c>
      <c r="D5362" s="5">
        <v>-40.410182949999999</v>
      </c>
    </row>
    <row r="5363" spans="3:4" x14ac:dyDescent="0.3">
      <c r="C5363" s="5">
        <v>711.96728519999999</v>
      </c>
      <c r="D5363" s="5">
        <v>-36.316699979999903</v>
      </c>
    </row>
    <row r="5364" spans="3:4" x14ac:dyDescent="0.3">
      <c r="C5364" s="5">
        <v>711.9921875</v>
      </c>
      <c r="D5364" s="5">
        <v>-35.29887008</v>
      </c>
    </row>
    <row r="5365" spans="3:4" x14ac:dyDescent="0.3">
      <c r="C5365" s="5">
        <v>712.01696779999997</v>
      </c>
      <c r="D5365" s="5">
        <v>-42.025531770000001</v>
      </c>
    </row>
    <row r="5366" spans="3:4" x14ac:dyDescent="0.3">
      <c r="C5366" s="5">
        <v>712.04180910000002</v>
      </c>
      <c r="D5366" s="5">
        <v>-39.109699249999998</v>
      </c>
    </row>
    <row r="5367" spans="3:4" x14ac:dyDescent="0.3">
      <c r="C5367" s="5">
        <v>712.06665039999996</v>
      </c>
      <c r="D5367" s="5">
        <v>-43.121784210000001</v>
      </c>
    </row>
    <row r="5368" spans="3:4" x14ac:dyDescent="0.3">
      <c r="C5368" s="5">
        <v>712.09149170000001</v>
      </c>
      <c r="D5368" s="5">
        <v>-35.77616501</v>
      </c>
    </row>
    <row r="5369" spans="3:4" x14ac:dyDescent="0.3">
      <c r="C5369" s="5">
        <v>712.11633300000005</v>
      </c>
      <c r="D5369" s="5">
        <v>-37.081462860000002</v>
      </c>
    </row>
    <row r="5370" spans="3:4" x14ac:dyDescent="0.3">
      <c r="C5370" s="5">
        <v>712.14117429999999</v>
      </c>
      <c r="D5370" s="5">
        <v>-40.239238739999998</v>
      </c>
    </row>
    <row r="5371" spans="3:4" x14ac:dyDescent="0.3">
      <c r="C5371" s="5">
        <v>712.16601560000004</v>
      </c>
      <c r="D5371" s="5">
        <v>-34.548862459999903</v>
      </c>
    </row>
    <row r="5372" spans="3:4" x14ac:dyDescent="0.3">
      <c r="C5372" s="5">
        <v>712.19091800000001</v>
      </c>
      <c r="D5372" s="5">
        <v>-33.342067720000003</v>
      </c>
    </row>
    <row r="5373" spans="3:4" x14ac:dyDescent="0.3">
      <c r="C5373" s="5">
        <v>712.21569820000002</v>
      </c>
      <c r="D5373" s="5">
        <v>-34.539089199999999</v>
      </c>
    </row>
    <row r="5374" spans="3:4" x14ac:dyDescent="0.3">
      <c r="C5374" s="5">
        <v>712.24060059999999</v>
      </c>
      <c r="D5374" s="5">
        <v>-33.655460359999999</v>
      </c>
    </row>
    <row r="5375" spans="3:4" x14ac:dyDescent="0.3">
      <c r="C5375" s="5">
        <v>712.26544190000004</v>
      </c>
      <c r="D5375" s="5">
        <v>-39.702960969999999</v>
      </c>
    </row>
    <row r="5376" spans="3:4" x14ac:dyDescent="0.3">
      <c r="C5376" s="5">
        <v>712.29028319999998</v>
      </c>
      <c r="D5376" s="5">
        <v>-33.611309050000003</v>
      </c>
    </row>
    <row r="5377" spans="3:4" x14ac:dyDescent="0.3">
      <c r="C5377" s="5">
        <v>712.31518549999998</v>
      </c>
      <c r="D5377" s="5">
        <v>-40.751499170000002</v>
      </c>
    </row>
    <row r="5378" spans="3:4" x14ac:dyDescent="0.3">
      <c r="C5378" s="5">
        <v>712.3400269</v>
      </c>
      <c r="D5378" s="5">
        <v>-34.965328209999903</v>
      </c>
    </row>
    <row r="5379" spans="3:4" x14ac:dyDescent="0.3">
      <c r="C5379" s="5">
        <v>712.36486820000005</v>
      </c>
      <c r="D5379" s="5">
        <v>-32.642635339999998</v>
      </c>
    </row>
    <row r="5380" spans="3:4" x14ac:dyDescent="0.3">
      <c r="C5380" s="5">
        <v>712.38970949999998</v>
      </c>
      <c r="D5380" s="5">
        <v>-32.619449609999997</v>
      </c>
    </row>
    <row r="5381" spans="3:4" x14ac:dyDescent="0.3">
      <c r="C5381" s="5">
        <v>712.41461179999999</v>
      </c>
      <c r="D5381" s="5">
        <v>-36.800037379999999</v>
      </c>
    </row>
    <row r="5382" spans="3:4" x14ac:dyDescent="0.3">
      <c r="C5382" s="5">
        <v>712.43945310000004</v>
      </c>
      <c r="D5382" s="5">
        <v>-36.080974580000003</v>
      </c>
    </row>
    <row r="5383" spans="3:4" x14ac:dyDescent="0.3">
      <c r="C5383" s="5">
        <v>712.46435550000001</v>
      </c>
      <c r="D5383" s="5">
        <v>-34.50532913</v>
      </c>
    </row>
    <row r="5384" spans="3:4" x14ac:dyDescent="0.3">
      <c r="C5384" s="5">
        <v>712.48919679999995</v>
      </c>
      <c r="D5384" s="5">
        <v>-32.751125329999901</v>
      </c>
    </row>
    <row r="5385" spans="3:4" x14ac:dyDescent="0.3">
      <c r="C5385" s="5">
        <v>712.51409909999995</v>
      </c>
      <c r="D5385" s="5">
        <v>-32.811779020000003</v>
      </c>
    </row>
    <row r="5386" spans="3:4" x14ac:dyDescent="0.3">
      <c r="C5386" s="5">
        <v>712.5389404</v>
      </c>
      <c r="D5386" s="5">
        <v>-35.605136869999903</v>
      </c>
    </row>
    <row r="5387" spans="3:4" x14ac:dyDescent="0.3">
      <c r="C5387" s="5">
        <v>712.56384279999997</v>
      </c>
      <c r="D5387" s="5">
        <v>-37.432743070000001</v>
      </c>
    </row>
    <row r="5388" spans="3:4" x14ac:dyDescent="0.3">
      <c r="C5388" s="5">
        <v>712.58868410000002</v>
      </c>
      <c r="D5388" s="5">
        <v>-34.763256069999997</v>
      </c>
    </row>
    <row r="5389" spans="3:4" x14ac:dyDescent="0.3">
      <c r="C5389" s="5">
        <v>712.61358640000003</v>
      </c>
      <c r="D5389" s="5">
        <v>-40.93689346</v>
      </c>
    </row>
    <row r="5390" spans="3:4" x14ac:dyDescent="0.3">
      <c r="C5390" s="5">
        <v>712.63842769999997</v>
      </c>
      <c r="D5390" s="5">
        <v>-41.025836939999998</v>
      </c>
    </row>
    <row r="5391" spans="3:4" x14ac:dyDescent="0.3">
      <c r="C5391" s="5">
        <v>712.66333010000005</v>
      </c>
      <c r="D5391" s="5">
        <v>-41.822559349999999</v>
      </c>
    </row>
    <row r="5392" spans="3:4" x14ac:dyDescent="0.3">
      <c r="C5392" s="5">
        <v>712.68817139999999</v>
      </c>
      <c r="D5392" s="5">
        <v>-34.882762909999997</v>
      </c>
    </row>
    <row r="5393" spans="3:4" x14ac:dyDescent="0.3">
      <c r="C5393" s="5">
        <v>712.7130737</v>
      </c>
      <c r="D5393" s="5">
        <v>-40.110637659999902</v>
      </c>
    </row>
    <row r="5394" spans="3:4" x14ac:dyDescent="0.3">
      <c r="C5394" s="5">
        <v>712.73797609999997</v>
      </c>
      <c r="D5394" s="5">
        <v>-37.391925809999996</v>
      </c>
    </row>
    <row r="5395" spans="3:4" x14ac:dyDescent="0.3">
      <c r="C5395" s="5">
        <v>712.76287839999998</v>
      </c>
      <c r="D5395" s="5">
        <v>-37.405399320000001</v>
      </c>
    </row>
    <row r="5396" spans="3:4" x14ac:dyDescent="0.3">
      <c r="C5396" s="5">
        <v>712.78771970000003</v>
      </c>
      <c r="D5396" s="5">
        <v>-46.058292389999998</v>
      </c>
    </row>
    <row r="5397" spans="3:4" x14ac:dyDescent="0.3">
      <c r="C5397" s="5">
        <v>712.8126221</v>
      </c>
      <c r="D5397" s="5">
        <v>-42.426860809999901</v>
      </c>
    </row>
    <row r="5398" spans="3:4" x14ac:dyDescent="0.3">
      <c r="C5398" s="5">
        <v>712.83752440000001</v>
      </c>
      <c r="D5398" s="5">
        <v>-39.28865433</v>
      </c>
    </row>
    <row r="5399" spans="3:4" x14ac:dyDescent="0.3">
      <c r="C5399" s="5">
        <v>712.86242679999998</v>
      </c>
      <c r="D5399" s="5">
        <v>-37.636363979999999</v>
      </c>
    </row>
    <row r="5400" spans="3:4" x14ac:dyDescent="0.3">
      <c r="C5400" s="5">
        <v>712.88732909999999</v>
      </c>
      <c r="D5400" s="5">
        <v>-37.156452180000002</v>
      </c>
    </row>
    <row r="5401" spans="3:4" x14ac:dyDescent="0.3">
      <c r="C5401" s="5">
        <v>712.9122314</v>
      </c>
      <c r="D5401" s="5">
        <v>-35.187396999999997</v>
      </c>
    </row>
    <row r="5402" spans="3:4" x14ac:dyDescent="0.3">
      <c r="C5402" s="5">
        <v>712.93713379999997</v>
      </c>
      <c r="D5402" s="5">
        <v>-39.835636139999998</v>
      </c>
    </row>
    <row r="5403" spans="3:4" x14ac:dyDescent="0.3">
      <c r="C5403" s="5">
        <v>712.96203609999998</v>
      </c>
      <c r="D5403" s="5">
        <v>-42.152942659999901</v>
      </c>
    </row>
    <row r="5404" spans="3:4" x14ac:dyDescent="0.3">
      <c r="C5404" s="5">
        <v>712.98693849999995</v>
      </c>
      <c r="D5404" s="5">
        <v>-32.133625029999997</v>
      </c>
    </row>
    <row r="5405" spans="3:4" x14ac:dyDescent="0.3">
      <c r="C5405" s="5">
        <v>713.01184079999996</v>
      </c>
      <c r="D5405" s="5">
        <v>-30.551708219999899</v>
      </c>
    </row>
    <row r="5406" spans="3:4" x14ac:dyDescent="0.3">
      <c r="C5406" s="5">
        <v>713.03674320000005</v>
      </c>
      <c r="D5406" s="5">
        <v>-33.085399629999998</v>
      </c>
    </row>
    <row r="5407" spans="3:4" x14ac:dyDescent="0.3">
      <c r="C5407" s="5">
        <v>713.06164550000005</v>
      </c>
      <c r="D5407" s="5">
        <v>-39.105480189999902</v>
      </c>
    </row>
    <row r="5408" spans="3:4" x14ac:dyDescent="0.3">
      <c r="C5408" s="5">
        <v>713.08660889999999</v>
      </c>
      <c r="D5408" s="5">
        <v>-39.524372099999901</v>
      </c>
    </row>
    <row r="5409" spans="3:4" x14ac:dyDescent="0.3">
      <c r="C5409" s="5">
        <v>713.11145020000004</v>
      </c>
      <c r="D5409" s="5">
        <v>-34.271343229999999</v>
      </c>
    </row>
    <row r="5410" spans="3:4" x14ac:dyDescent="0.3">
      <c r="C5410" s="5">
        <v>713.13641359999997</v>
      </c>
      <c r="D5410" s="5">
        <v>-32.182178499999999</v>
      </c>
    </row>
    <row r="5411" spans="3:4" x14ac:dyDescent="0.3">
      <c r="C5411" s="5">
        <v>713.16131589999998</v>
      </c>
      <c r="D5411" s="5">
        <v>-36.94852066</v>
      </c>
    </row>
    <row r="5412" spans="3:4" x14ac:dyDescent="0.3">
      <c r="C5412" s="5">
        <v>713.18621829999995</v>
      </c>
      <c r="D5412" s="5">
        <v>-40.888179780000002</v>
      </c>
    </row>
    <row r="5413" spans="3:4" x14ac:dyDescent="0.3">
      <c r="C5413" s="5">
        <v>713.21112059999996</v>
      </c>
      <c r="D5413" s="5">
        <v>-35.815135949999998</v>
      </c>
    </row>
    <row r="5414" spans="3:4" x14ac:dyDescent="0.3">
      <c r="C5414" s="5">
        <v>713.23608400000001</v>
      </c>
      <c r="D5414" s="5">
        <v>-41.980998990000003</v>
      </c>
    </row>
    <row r="5415" spans="3:4" x14ac:dyDescent="0.3">
      <c r="C5415" s="5">
        <v>713.26098630000001</v>
      </c>
      <c r="D5415" s="5">
        <v>-39.543720239999999</v>
      </c>
    </row>
    <row r="5416" spans="3:4" x14ac:dyDescent="0.3">
      <c r="C5416" s="5">
        <v>713.28588869999999</v>
      </c>
      <c r="D5416" s="5">
        <v>-35.194263460000002</v>
      </c>
    </row>
    <row r="5417" spans="3:4" x14ac:dyDescent="0.3">
      <c r="C5417" s="5">
        <v>713.31079099999999</v>
      </c>
      <c r="D5417" s="5">
        <v>-33.77978134</v>
      </c>
    </row>
    <row r="5418" spans="3:4" x14ac:dyDescent="0.3">
      <c r="C5418" s="5">
        <v>713.33575440000004</v>
      </c>
      <c r="D5418" s="5">
        <v>-37.669620510000001</v>
      </c>
    </row>
    <row r="5419" spans="3:4" x14ac:dyDescent="0.3">
      <c r="C5419" s="5">
        <v>713.36065670000005</v>
      </c>
      <c r="D5419" s="5">
        <v>-36.84767532</v>
      </c>
    </row>
    <row r="5420" spans="3:4" x14ac:dyDescent="0.3">
      <c r="C5420" s="5">
        <v>713.38562009999998</v>
      </c>
      <c r="D5420" s="5">
        <v>-36.851169579999997</v>
      </c>
    </row>
    <row r="5421" spans="3:4" x14ac:dyDescent="0.3">
      <c r="C5421" s="5">
        <v>713.41052249999996</v>
      </c>
      <c r="D5421" s="5">
        <v>-35.524440759999997</v>
      </c>
    </row>
    <row r="5422" spans="3:4" x14ac:dyDescent="0.3">
      <c r="C5422" s="5">
        <v>713.43548580000004</v>
      </c>
      <c r="D5422" s="5">
        <v>-35.393512719999997</v>
      </c>
    </row>
    <row r="5423" spans="3:4" x14ac:dyDescent="0.3">
      <c r="C5423" s="5">
        <v>713.46044919999997</v>
      </c>
      <c r="D5423" s="5">
        <v>-41.344036099999997</v>
      </c>
    </row>
    <row r="5424" spans="3:4" x14ac:dyDescent="0.3">
      <c r="C5424" s="5">
        <v>713.48535159999994</v>
      </c>
      <c r="D5424" s="5">
        <v>-37.944736480000003</v>
      </c>
    </row>
    <row r="5425" spans="3:4" x14ac:dyDescent="0.3">
      <c r="C5425" s="5">
        <v>713.51031490000003</v>
      </c>
      <c r="D5425" s="5">
        <v>-33.514278410000003</v>
      </c>
    </row>
    <row r="5426" spans="3:4" x14ac:dyDescent="0.3">
      <c r="C5426" s="5">
        <v>713.5352173</v>
      </c>
      <c r="D5426" s="5">
        <v>-32.727573390000003</v>
      </c>
    </row>
    <row r="5427" spans="3:4" x14ac:dyDescent="0.3">
      <c r="C5427" s="5">
        <v>713.56024170000001</v>
      </c>
      <c r="D5427" s="5">
        <v>-34.942813869999902</v>
      </c>
    </row>
    <row r="5428" spans="3:4" x14ac:dyDescent="0.3">
      <c r="C5428" s="5">
        <v>713.58514400000001</v>
      </c>
      <c r="D5428" s="5">
        <v>-37.30012893</v>
      </c>
    </row>
    <row r="5429" spans="3:4" x14ac:dyDescent="0.3">
      <c r="C5429" s="5">
        <v>713.61010739999995</v>
      </c>
      <c r="D5429" s="5">
        <v>-36.096347809999997</v>
      </c>
    </row>
    <row r="5430" spans="3:4" x14ac:dyDescent="0.3">
      <c r="C5430" s="5">
        <v>713.63500980000003</v>
      </c>
      <c r="D5430" s="5">
        <v>-39.998806000000002</v>
      </c>
    </row>
    <row r="5431" spans="3:4" x14ac:dyDescent="0.3">
      <c r="C5431" s="5">
        <v>713.6599731</v>
      </c>
      <c r="D5431" s="5">
        <v>-41.64720535</v>
      </c>
    </row>
    <row r="5432" spans="3:4" x14ac:dyDescent="0.3">
      <c r="C5432" s="5">
        <v>713.68493650000005</v>
      </c>
      <c r="D5432" s="5">
        <v>-36.019641870000001</v>
      </c>
    </row>
    <row r="5433" spans="3:4" x14ac:dyDescent="0.3">
      <c r="C5433" s="5">
        <v>713.70989989999998</v>
      </c>
      <c r="D5433" s="5">
        <v>-32.903385159999999</v>
      </c>
    </row>
    <row r="5434" spans="3:4" x14ac:dyDescent="0.3">
      <c r="C5434" s="5">
        <v>713.73486330000003</v>
      </c>
      <c r="D5434" s="5">
        <v>-34.629154200000002</v>
      </c>
    </row>
    <row r="5435" spans="3:4" x14ac:dyDescent="0.3">
      <c r="C5435" s="5">
        <v>713.75982669999996</v>
      </c>
      <c r="D5435" s="5">
        <v>-39.483440399999999</v>
      </c>
    </row>
    <row r="5436" spans="3:4" x14ac:dyDescent="0.3">
      <c r="C5436" s="5">
        <v>713.78472899999997</v>
      </c>
      <c r="D5436" s="5">
        <v>-33.561832429999903</v>
      </c>
    </row>
    <row r="5437" spans="3:4" x14ac:dyDescent="0.3">
      <c r="C5437" s="5">
        <v>713.80975339999998</v>
      </c>
      <c r="D5437" s="5">
        <v>-31.776775359999998</v>
      </c>
    </row>
    <row r="5438" spans="3:4" x14ac:dyDescent="0.3">
      <c r="C5438" s="5">
        <v>713.83465579999995</v>
      </c>
      <c r="D5438" s="5">
        <v>-34.492992399999999</v>
      </c>
    </row>
    <row r="5439" spans="3:4" x14ac:dyDescent="0.3">
      <c r="C5439" s="5">
        <v>713.85968019999996</v>
      </c>
      <c r="D5439" s="5">
        <v>-39.7713356</v>
      </c>
    </row>
    <row r="5440" spans="3:4" x14ac:dyDescent="0.3">
      <c r="C5440" s="5">
        <v>713.8846436</v>
      </c>
      <c r="D5440" s="5">
        <v>-38.710323329999902</v>
      </c>
    </row>
    <row r="5441" spans="3:4" x14ac:dyDescent="0.3">
      <c r="C5441" s="5">
        <v>713.90966800000001</v>
      </c>
      <c r="D5441" s="5">
        <v>-33.619586939999998</v>
      </c>
    </row>
    <row r="5442" spans="3:4" x14ac:dyDescent="0.3">
      <c r="C5442" s="5">
        <v>713.93457030000002</v>
      </c>
      <c r="D5442" s="5">
        <v>-32.606952669999998</v>
      </c>
    </row>
    <row r="5443" spans="3:4" x14ac:dyDescent="0.3">
      <c r="C5443" s="5">
        <v>713.95959470000003</v>
      </c>
      <c r="D5443" s="5">
        <v>-38.420276639999997</v>
      </c>
    </row>
    <row r="5444" spans="3:4" x14ac:dyDescent="0.3">
      <c r="C5444" s="5">
        <v>713.98455809999996</v>
      </c>
      <c r="D5444" s="5">
        <v>-37.998424529999902</v>
      </c>
    </row>
    <row r="5445" spans="3:4" x14ac:dyDescent="0.3">
      <c r="C5445" s="5">
        <v>714.00952150000001</v>
      </c>
      <c r="D5445" s="5">
        <v>-36.896617890000002</v>
      </c>
    </row>
    <row r="5446" spans="3:4" x14ac:dyDescent="0.3">
      <c r="C5446" s="5">
        <v>714.03454590000001</v>
      </c>
      <c r="D5446" s="5">
        <v>-38.05470657</v>
      </c>
    </row>
    <row r="5447" spans="3:4" x14ac:dyDescent="0.3">
      <c r="C5447" s="5">
        <v>714.05950929999995</v>
      </c>
      <c r="D5447" s="5">
        <v>-37.081203459999998</v>
      </c>
    </row>
    <row r="5448" spans="3:4" x14ac:dyDescent="0.3">
      <c r="C5448" s="5">
        <v>714.08447269999999</v>
      </c>
      <c r="D5448" s="5">
        <v>-36.413974760000002</v>
      </c>
    </row>
    <row r="5449" spans="3:4" x14ac:dyDescent="0.3">
      <c r="C5449" s="5">
        <v>714.10943599999996</v>
      </c>
      <c r="D5449" s="5">
        <v>-36.151050569999903</v>
      </c>
    </row>
    <row r="5450" spans="3:4" x14ac:dyDescent="0.3">
      <c r="C5450" s="5">
        <v>714.13446039999997</v>
      </c>
      <c r="D5450" s="5">
        <v>-36.503192900000002</v>
      </c>
    </row>
    <row r="5451" spans="3:4" x14ac:dyDescent="0.3">
      <c r="C5451" s="5">
        <v>714.15942380000001</v>
      </c>
      <c r="D5451" s="5">
        <v>-36.946186060000002</v>
      </c>
    </row>
    <row r="5452" spans="3:4" x14ac:dyDescent="0.3">
      <c r="C5452" s="5">
        <v>714.18444820000002</v>
      </c>
      <c r="D5452" s="5">
        <v>-37.765476219999996</v>
      </c>
    </row>
    <row r="5453" spans="3:4" x14ac:dyDescent="0.3">
      <c r="C5453" s="5">
        <v>714.20935059999999</v>
      </c>
      <c r="D5453" s="5">
        <v>-36.109844209999999</v>
      </c>
    </row>
    <row r="5454" spans="3:4" x14ac:dyDescent="0.3">
      <c r="C5454" s="5">
        <v>714.234375</v>
      </c>
      <c r="D5454" s="5">
        <v>-40.467006679999997</v>
      </c>
    </row>
    <row r="5455" spans="3:4" x14ac:dyDescent="0.3">
      <c r="C5455" s="5">
        <v>714.25933840000005</v>
      </c>
      <c r="D5455" s="5">
        <v>-37.564281459999997</v>
      </c>
    </row>
    <row r="5456" spans="3:4" x14ac:dyDescent="0.3">
      <c r="C5456" s="5">
        <v>714.28436280000005</v>
      </c>
      <c r="D5456" s="5">
        <v>-42.883495330000002</v>
      </c>
    </row>
    <row r="5457" spans="3:4" x14ac:dyDescent="0.3">
      <c r="C5457" s="5">
        <v>714.30932619999999</v>
      </c>
      <c r="D5457" s="5">
        <v>-38.558834070000003</v>
      </c>
    </row>
    <row r="5458" spans="3:4" x14ac:dyDescent="0.3">
      <c r="C5458" s="5">
        <v>714.33435059999999</v>
      </c>
      <c r="D5458" s="5">
        <v>-44.3624382</v>
      </c>
    </row>
    <row r="5459" spans="3:4" x14ac:dyDescent="0.3">
      <c r="C5459" s="5">
        <v>714.359375</v>
      </c>
      <c r="D5459" s="5">
        <v>-38.377079010000003</v>
      </c>
    </row>
    <row r="5460" spans="3:4" x14ac:dyDescent="0.3">
      <c r="C5460" s="5">
        <v>714.38439940000001</v>
      </c>
      <c r="D5460" s="5">
        <v>-35.357723229999998</v>
      </c>
    </row>
    <row r="5461" spans="3:4" x14ac:dyDescent="0.3">
      <c r="C5461" s="5">
        <v>714.40936280000005</v>
      </c>
      <c r="D5461" s="5">
        <v>-38.670970909999902</v>
      </c>
    </row>
    <row r="5462" spans="3:4" x14ac:dyDescent="0.3">
      <c r="C5462" s="5">
        <v>714.43438719999995</v>
      </c>
      <c r="D5462" s="5">
        <v>-35.684078209999903</v>
      </c>
    </row>
    <row r="5463" spans="3:4" x14ac:dyDescent="0.3">
      <c r="C5463" s="5">
        <v>714.45935059999999</v>
      </c>
      <c r="D5463" s="5">
        <v>-34.295757289999997</v>
      </c>
    </row>
    <row r="5464" spans="3:4" x14ac:dyDescent="0.3">
      <c r="C5464" s="5">
        <v>714.484375</v>
      </c>
      <c r="D5464" s="5">
        <v>-39.258235929999998</v>
      </c>
    </row>
    <row r="5465" spans="3:4" x14ac:dyDescent="0.3">
      <c r="C5465" s="5">
        <v>714.50939940000001</v>
      </c>
      <c r="D5465" s="5">
        <v>-35.436420439999999</v>
      </c>
    </row>
    <row r="5466" spans="3:4" x14ac:dyDescent="0.3">
      <c r="C5466" s="5">
        <v>714.53442380000001</v>
      </c>
      <c r="D5466" s="5">
        <v>-43.604969019999999</v>
      </c>
    </row>
    <row r="5467" spans="3:4" x14ac:dyDescent="0.3">
      <c r="C5467" s="5">
        <v>714.55938719999995</v>
      </c>
      <c r="D5467" s="5">
        <v>-33.957080840000003</v>
      </c>
    </row>
    <row r="5468" spans="3:4" x14ac:dyDescent="0.3">
      <c r="C5468" s="5">
        <v>714.58441159999995</v>
      </c>
      <c r="D5468" s="5">
        <v>-32.544429780000002</v>
      </c>
    </row>
    <row r="5469" spans="3:4" x14ac:dyDescent="0.3">
      <c r="C5469" s="5">
        <v>714.60943599999996</v>
      </c>
      <c r="D5469" s="5">
        <v>-33.906787870000002</v>
      </c>
    </row>
    <row r="5470" spans="3:4" x14ac:dyDescent="0.3">
      <c r="C5470" s="5">
        <v>714.63446039999997</v>
      </c>
      <c r="D5470" s="5">
        <v>-35.838153839999997</v>
      </c>
    </row>
    <row r="5471" spans="3:4" x14ac:dyDescent="0.3">
      <c r="C5471" s="5">
        <v>714.65948490000005</v>
      </c>
      <c r="D5471" s="5">
        <v>-43.632083889999997</v>
      </c>
    </row>
    <row r="5472" spans="3:4" x14ac:dyDescent="0.3">
      <c r="C5472" s="5">
        <v>714.68450929999995</v>
      </c>
      <c r="D5472" s="5">
        <v>-34.278659820000001</v>
      </c>
    </row>
    <row r="5473" spans="3:4" x14ac:dyDescent="0.3">
      <c r="C5473" s="5">
        <v>714.70953369999995</v>
      </c>
      <c r="D5473" s="5">
        <v>-34.927448269999999</v>
      </c>
    </row>
    <row r="5474" spans="3:4" x14ac:dyDescent="0.3">
      <c r="C5474" s="5">
        <v>714.73455809999996</v>
      </c>
      <c r="D5474" s="5">
        <v>-36.448139189999999</v>
      </c>
    </row>
    <row r="5475" spans="3:4" x14ac:dyDescent="0.3">
      <c r="C5475" s="5">
        <v>714.75958249999996</v>
      </c>
      <c r="D5475" s="5">
        <v>-33.327106469999997</v>
      </c>
    </row>
    <row r="5476" spans="3:4" x14ac:dyDescent="0.3">
      <c r="C5476" s="5">
        <v>714.78460689999997</v>
      </c>
      <c r="D5476" s="5">
        <v>-35.110805509999999</v>
      </c>
    </row>
    <row r="5477" spans="3:4" x14ac:dyDescent="0.3">
      <c r="C5477" s="5">
        <v>714.80969240000002</v>
      </c>
      <c r="D5477" s="5">
        <v>-36.254566189999998</v>
      </c>
    </row>
    <row r="5478" spans="3:4" x14ac:dyDescent="0.3">
      <c r="C5478" s="5">
        <v>714.83465579999995</v>
      </c>
      <c r="D5478" s="5">
        <v>-34.732006069999997</v>
      </c>
    </row>
    <row r="5479" spans="3:4" x14ac:dyDescent="0.3">
      <c r="C5479" s="5">
        <v>714.85974120000003</v>
      </c>
      <c r="D5479" s="5">
        <v>-36.341197969999897</v>
      </c>
    </row>
    <row r="5480" spans="3:4" x14ac:dyDescent="0.3">
      <c r="C5480" s="5">
        <v>714.88476560000004</v>
      </c>
      <c r="D5480" s="5">
        <v>-34.918987270000002</v>
      </c>
    </row>
    <row r="5481" spans="3:4" x14ac:dyDescent="0.3">
      <c r="C5481" s="5">
        <v>714.90979000000004</v>
      </c>
      <c r="D5481" s="5">
        <v>-34.649646759999897</v>
      </c>
    </row>
    <row r="5482" spans="3:4" x14ac:dyDescent="0.3">
      <c r="C5482" s="5">
        <v>714.93481450000002</v>
      </c>
      <c r="D5482" s="5">
        <v>-34.185855859999997</v>
      </c>
    </row>
    <row r="5483" spans="3:4" x14ac:dyDescent="0.3">
      <c r="C5483" s="5">
        <v>714.95989989999998</v>
      </c>
      <c r="D5483" s="5">
        <v>-33.944629669999998</v>
      </c>
    </row>
    <row r="5484" spans="3:4" x14ac:dyDescent="0.3">
      <c r="C5484" s="5">
        <v>714.98492429999999</v>
      </c>
      <c r="D5484" s="5">
        <v>-36.442569730000002</v>
      </c>
    </row>
    <row r="5485" spans="3:4" x14ac:dyDescent="0.3">
      <c r="C5485" s="5">
        <v>715.0099487</v>
      </c>
      <c r="D5485" s="5">
        <v>-35.953983309999998</v>
      </c>
    </row>
    <row r="5486" spans="3:4" x14ac:dyDescent="0.3">
      <c r="C5486" s="5">
        <v>715.0349731</v>
      </c>
      <c r="D5486" s="5">
        <v>-36.198596949999903</v>
      </c>
    </row>
    <row r="5487" spans="3:4" x14ac:dyDescent="0.3">
      <c r="C5487" s="5">
        <v>715.06005860000005</v>
      </c>
      <c r="D5487" s="5">
        <v>-35.73555374</v>
      </c>
    </row>
    <row r="5488" spans="3:4" x14ac:dyDescent="0.3">
      <c r="C5488" s="5">
        <v>715.08508300000005</v>
      </c>
      <c r="D5488" s="5">
        <v>-35.356472009999997</v>
      </c>
    </row>
    <row r="5489" spans="3:4" x14ac:dyDescent="0.3">
      <c r="C5489" s="5">
        <v>715.11016849999999</v>
      </c>
      <c r="D5489" s="5">
        <v>-38.767635339999998</v>
      </c>
    </row>
    <row r="5490" spans="3:4" x14ac:dyDescent="0.3">
      <c r="C5490" s="5">
        <v>715.13519289999999</v>
      </c>
      <c r="D5490" s="5">
        <v>-45.5828743</v>
      </c>
    </row>
    <row r="5491" spans="3:4" x14ac:dyDescent="0.3">
      <c r="C5491" s="5">
        <v>715.16027829999996</v>
      </c>
      <c r="D5491" s="5">
        <v>-35.568126679999999</v>
      </c>
    </row>
    <row r="5492" spans="3:4" x14ac:dyDescent="0.3">
      <c r="C5492" s="5">
        <v>715.18530269999997</v>
      </c>
      <c r="D5492" s="5">
        <v>-37.12748337</v>
      </c>
    </row>
    <row r="5493" spans="3:4" x14ac:dyDescent="0.3">
      <c r="C5493" s="5">
        <v>715.21038820000001</v>
      </c>
      <c r="D5493" s="5">
        <v>-38.936084749999999</v>
      </c>
    </row>
    <row r="5494" spans="3:4" x14ac:dyDescent="0.3">
      <c r="C5494" s="5">
        <v>715.23547359999998</v>
      </c>
      <c r="D5494" s="5">
        <v>-33.47441482</v>
      </c>
    </row>
    <row r="5495" spans="3:4" x14ac:dyDescent="0.3">
      <c r="C5495" s="5">
        <v>715.26049799999998</v>
      </c>
      <c r="D5495" s="5">
        <v>-38.846141809999999</v>
      </c>
    </row>
    <row r="5496" spans="3:4" x14ac:dyDescent="0.3">
      <c r="C5496" s="5">
        <v>715.28558350000003</v>
      </c>
      <c r="D5496" s="5">
        <v>-33.139011379999999</v>
      </c>
    </row>
    <row r="5497" spans="3:4" x14ac:dyDescent="0.3">
      <c r="C5497" s="5">
        <v>715.31060790000004</v>
      </c>
      <c r="D5497" s="5">
        <v>-35.116138460000002</v>
      </c>
    </row>
    <row r="5498" spans="3:4" x14ac:dyDescent="0.3">
      <c r="C5498" s="5">
        <v>715.33569339999997</v>
      </c>
      <c r="D5498" s="5">
        <v>-36.568187709999997</v>
      </c>
    </row>
    <row r="5499" spans="3:4" x14ac:dyDescent="0.3">
      <c r="C5499" s="5">
        <v>715.36077880000005</v>
      </c>
      <c r="D5499" s="5">
        <v>-41.629108430000002</v>
      </c>
    </row>
    <row r="5500" spans="3:4" x14ac:dyDescent="0.3">
      <c r="C5500" s="5">
        <v>715.38586429999998</v>
      </c>
      <c r="D5500" s="5">
        <v>-37.783863069999903</v>
      </c>
    </row>
    <row r="5501" spans="3:4" x14ac:dyDescent="0.3">
      <c r="C5501" s="5">
        <v>715.41088869999999</v>
      </c>
      <c r="D5501" s="5">
        <v>-35.46583175</v>
      </c>
    </row>
    <row r="5502" spans="3:4" x14ac:dyDescent="0.3">
      <c r="C5502" s="5">
        <v>715.43603519999999</v>
      </c>
      <c r="D5502" s="5">
        <v>-38.406146999999997</v>
      </c>
    </row>
    <row r="5503" spans="3:4" x14ac:dyDescent="0.3">
      <c r="C5503" s="5">
        <v>715.4610596</v>
      </c>
      <c r="D5503" s="5">
        <v>-41.591258999999901</v>
      </c>
    </row>
    <row r="5504" spans="3:4" x14ac:dyDescent="0.3">
      <c r="C5504" s="5">
        <v>715.48614499999996</v>
      </c>
      <c r="D5504" s="5">
        <v>-37.01275253</v>
      </c>
    </row>
    <row r="5505" spans="3:4" x14ac:dyDescent="0.3">
      <c r="C5505" s="5">
        <v>715.51123050000001</v>
      </c>
      <c r="D5505" s="5">
        <v>-35.989879610000003</v>
      </c>
    </row>
    <row r="5506" spans="3:4" x14ac:dyDescent="0.3">
      <c r="C5506" s="5">
        <v>715.53631589999998</v>
      </c>
      <c r="D5506" s="5">
        <v>-33.953250879999999</v>
      </c>
    </row>
    <row r="5507" spans="3:4" x14ac:dyDescent="0.3">
      <c r="C5507" s="5">
        <v>715.56140140000002</v>
      </c>
      <c r="D5507" s="5">
        <v>-37.784282679999997</v>
      </c>
    </row>
    <row r="5508" spans="3:4" x14ac:dyDescent="0.3">
      <c r="C5508" s="5">
        <v>715.58648679999999</v>
      </c>
      <c r="D5508" s="5">
        <v>-37.982913969999998</v>
      </c>
    </row>
    <row r="5509" spans="3:4" x14ac:dyDescent="0.3">
      <c r="C5509" s="5">
        <v>715.61157230000003</v>
      </c>
      <c r="D5509" s="5">
        <v>-40.51449203</v>
      </c>
    </row>
    <row r="5510" spans="3:4" x14ac:dyDescent="0.3">
      <c r="C5510" s="5">
        <v>715.6366577</v>
      </c>
      <c r="D5510" s="5">
        <v>-31.59428024</v>
      </c>
    </row>
    <row r="5511" spans="3:4" x14ac:dyDescent="0.3">
      <c r="C5511" s="5">
        <v>715.66174320000005</v>
      </c>
      <c r="D5511" s="5">
        <v>-32.834522249999999</v>
      </c>
    </row>
    <row r="5512" spans="3:4" x14ac:dyDescent="0.3">
      <c r="C5512" s="5">
        <v>715.68682860000001</v>
      </c>
      <c r="D5512" s="5">
        <v>-33.990055079999998</v>
      </c>
    </row>
    <row r="5513" spans="3:4" x14ac:dyDescent="0.3">
      <c r="C5513" s="5">
        <v>715.71191409999994</v>
      </c>
      <c r="D5513" s="5">
        <v>-31.934940339999901</v>
      </c>
    </row>
    <row r="5514" spans="3:4" x14ac:dyDescent="0.3">
      <c r="C5514" s="5">
        <v>715.73699950000002</v>
      </c>
      <c r="D5514" s="5">
        <v>-37.259754180000002</v>
      </c>
    </row>
    <row r="5515" spans="3:4" x14ac:dyDescent="0.3">
      <c r="C5515" s="5">
        <v>715.76208499999996</v>
      </c>
      <c r="D5515" s="5">
        <v>-32.011127469999998</v>
      </c>
    </row>
    <row r="5516" spans="3:4" x14ac:dyDescent="0.3">
      <c r="C5516" s="5">
        <v>715.7872314</v>
      </c>
      <c r="D5516" s="5">
        <v>-33.463161470000003</v>
      </c>
    </row>
    <row r="5517" spans="3:4" x14ac:dyDescent="0.3">
      <c r="C5517" s="5">
        <v>715.8123779</v>
      </c>
      <c r="D5517" s="5">
        <v>-35.304370879999901</v>
      </c>
    </row>
    <row r="5518" spans="3:4" x14ac:dyDescent="0.3">
      <c r="C5518" s="5">
        <v>715.83740230000001</v>
      </c>
      <c r="D5518" s="5">
        <v>-33.717464449999902</v>
      </c>
    </row>
    <row r="5519" spans="3:4" x14ac:dyDescent="0.3">
      <c r="C5519" s="5">
        <v>715.86254880000001</v>
      </c>
      <c r="D5519" s="5">
        <v>-36.928546900000001</v>
      </c>
    </row>
    <row r="5520" spans="3:4" x14ac:dyDescent="0.3">
      <c r="C5520" s="5">
        <v>715.88763429999995</v>
      </c>
      <c r="D5520" s="5">
        <v>-35.760265349999997</v>
      </c>
    </row>
    <row r="5521" spans="3:4" x14ac:dyDescent="0.3">
      <c r="C5521" s="5">
        <v>715.91278079999995</v>
      </c>
      <c r="D5521" s="5">
        <v>-38.49361038</v>
      </c>
    </row>
    <row r="5522" spans="3:4" x14ac:dyDescent="0.3">
      <c r="C5522" s="5">
        <v>715.93786620000003</v>
      </c>
      <c r="D5522" s="5">
        <v>-37.779018399999998</v>
      </c>
    </row>
    <row r="5523" spans="3:4" x14ac:dyDescent="0.3">
      <c r="C5523" s="5">
        <v>715.96301270000004</v>
      </c>
      <c r="D5523" s="5">
        <v>-38.776607509999998</v>
      </c>
    </row>
    <row r="5524" spans="3:4" x14ac:dyDescent="0.3">
      <c r="C5524" s="5">
        <v>715.9880981</v>
      </c>
      <c r="D5524" s="5">
        <v>-35.495899199999997</v>
      </c>
    </row>
    <row r="5525" spans="3:4" x14ac:dyDescent="0.3">
      <c r="C5525" s="5">
        <v>716.01324460000001</v>
      </c>
      <c r="D5525" s="5">
        <v>-34.215114589999999</v>
      </c>
    </row>
    <row r="5526" spans="3:4" x14ac:dyDescent="0.3">
      <c r="C5526" s="5">
        <v>716.03833010000005</v>
      </c>
      <c r="D5526" s="5">
        <v>-35.143390650000001</v>
      </c>
    </row>
    <row r="5527" spans="3:4" x14ac:dyDescent="0.3">
      <c r="C5527" s="5">
        <v>716.06347659999994</v>
      </c>
      <c r="D5527" s="5">
        <v>-39.130107879999997</v>
      </c>
    </row>
    <row r="5528" spans="3:4" x14ac:dyDescent="0.3">
      <c r="C5528" s="5">
        <v>716.08856200000002</v>
      </c>
      <c r="D5528" s="5">
        <v>-35.627147669999999</v>
      </c>
    </row>
    <row r="5529" spans="3:4" x14ac:dyDescent="0.3">
      <c r="C5529" s="5">
        <v>716.11370850000003</v>
      </c>
      <c r="D5529" s="5">
        <v>-35.412113189999999</v>
      </c>
    </row>
    <row r="5530" spans="3:4" x14ac:dyDescent="0.3">
      <c r="C5530" s="5">
        <v>716.1387939</v>
      </c>
      <c r="D5530" s="5">
        <v>-33.888973229999998</v>
      </c>
    </row>
    <row r="5531" spans="3:4" x14ac:dyDescent="0.3">
      <c r="C5531" s="5">
        <v>716.1639404</v>
      </c>
      <c r="D5531" s="5">
        <v>-36.021472930000002</v>
      </c>
    </row>
    <row r="5532" spans="3:4" x14ac:dyDescent="0.3">
      <c r="C5532" s="5">
        <v>716.18902590000005</v>
      </c>
      <c r="D5532" s="5">
        <v>-33.497257230000002</v>
      </c>
    </row>
    <row r="5533" spans="3:4" x14ac:dyDescent="0.3">
      <c r="C5533" s="5">
        <v>716.21417240000005</v>
      </c>
      <c r="D5533" s="5">
        <v>-33.68703842</v>
      </c>
    </row>
    <row r="5534" spans="3:4" x14ac:dyDescent="0.3">
      <c r="C5534" s="5">
        <v>716.23931879999998</v>
      </c>
      <c r="D5534" s="5">
        <v>-35.161533349999999</v>
      </c>
    </row>
    <row r="5535" spans="3:4" x14ac:dyDescent="0.3">
      <c r="C5535" s="5">
        <v>716.26446529999998</v>
      </c>
      <c r="D5535" s="5">
        <v>-32.851993559999997</v>
      </c>
    </row>
    <row r="5536" spans="3:4" x14ac:dyDescent="0.3">
      <c r="C5536" s="5">
        <v>716.28955080000003</v>
      </c>
      <c r="D5536" s="5">
        <v>-39.420223229999998</v>
      </c>
    </row>
    <row r="5537" spans="3:4" x14ac:dyDescent="0.3">
      <c r="C5537" s="5">
        <v>716.31469730000003</v>
      </c>
      <c r="D5537" s="5">
        <v>-32.766925809999996</v>
      </c>
    </row>
    <row r="5538" spans="3:4" x14ac:dyDescent="0.3">
      <c r="C5538" s="5">
        <v>716.33984380000004</v>
      </c>
      <c r="D5538" s="5">
        <v>-33.590259549999999</v>
      </c>
    </row>
    <row r="5539" spans="3:4" x14ac:dyDescent="0.3">
      <c r="C5539" s="5">
        <v>716.36499019999997</v>
      </c>
      <c r="D5539" s="5">
        <v>-34.311756129999999</v>
      </c>
    </row>
    <row r="5540" spans="3:4" x14ac:dyDescent="0.3">
      <c r="C5540" s="5">
        <v>716.39013669999997</v>
      </c>
      <c r="D5540" s="5">
        <v>-35.01218033</v>
      </c>
    </row>
    <row r="5541" spans="3:4" x14ac:dyDescent="0.3">
      <c r="C5541" s="5">
        <v>716.41528319999998</v>
      </c>
      <c r="D5541" s="5">
        <v>-36.906635280000003</v>
      </c>
    </row>
    <row r="5542" spans="3:4" x14ac:dyDescent="0.3">
      <c r="C5542" s="5">
        <v>716.44042969999998</v>
      </c>
      <c r="D5542" s="5">
        <v>-34.128810880000003</v>
      </c>
    </row>
    <row r="5543" spans="3:4" x14ac:dyDescent="0.3">
      <c r="C5543" s="5">
        <v>716.46557619999999</v>
      </c>
      <c r="D5543" s="5">
        <v>-43.353809349999999</v>
      </c>
    </row>
    <row r="5544" spans="3:4" x14ac:dyDescent="0.3">
      <c r="C5544" s="5">
        <v>716.49072269999999</v>
      </c>
      <c r="D5544" s="5">
        <v>-36.557338709999897</v>
      </c>
    </row>
    <row r="5545" spans="3:4" x14ac:dyDescent="0.3">
      <c r="C5545" s="5">
        <v>716.51586910000003</v>
      </c>
      <c r="D5545" s="5">
        <v>-34.14904404</v>
      </c>
    </row>
    <row r="5546" spans="3:4" x14ac:dyDescent="0.3">
      <c r="C5546" s="5">
        <v>716.54107669999996</v>
      </c>
      <c r="D5546" s="5">
        <v>-40.179988859999902</v>
      </c>
    </row>
    <row r="5547" spans="3:4" x14ac:dyDescent="0.3">
      <c r="C5547" s="5">
        <v>716.56616210000004</v>
      </c>
      <c r="D5547" s="5">
        <v>-40.14918136</v>
      </c>
    </row>
    <row r="5548" spans="3:4" x14ac:dyDescent="0.3">
      <c r="C5548" s="5">
        <v>716.59136960000001</v>
      </c>
      <c r="D5548" s="5">
        <v>-34.707897180000003</v>
      </c>
    </row>
    <row r="5549" spans="3:4" x14ac:dyDescent="0.3">
      <c r="C5549" s="5">
        <v>716.61651610000001</v>
      </c>
      <c r="D5549" s="5">
        <v>-39.260242460000001</v>
      </c>
    </row>
    <row r="5550" spans="3:4" x14ac:dyDescent="0.3">
      <c r="C5550" s="5">
        <v>716.64166260000002</v>
      </c>
      <c r="D5550" s="5">
        <v>-33.908603669999998</v>
      </c>
    </row>
    <row r="5551" spans="3:4" x14ac:dyDescent="0.3">
      <c r="C5551" s="5">
        <v>716.66680910000002</v>
      </c>
      <c r="D5551" s="5">
        <v>-42.009372709999901</v>
      </c>
    </row>
    <row r="5552" spans="3:4" x14ac:dyDescent="0.3">
      <c r="C5552" s="5">
        <v>716.69201659999999</v>
      </c>
      <c r="D5552" s="5">
        <v>-36.573719019999999</v>
      </c>
    </row>
    <row r="5553" spans="3:4" x14ac:dyDescent="0.3">
      <c r="C5553" s="5">
        <v>716.71710210000003</v>
      </c>
      <c r="D5553" s="5">
        <v>-35.709346769999897</v>
      </c>
    </row>
    <row r="5554" spans="3:4" x14ac:dyDescent="0.3">
      <c r="C5554" s="5">
        <v>716.7423096</v>
      </c>
      <c r="D5554" s="5">
        <v>-37.434650419999997</v>
      </c>
    </row>
    <row r="5555" spans="3:4" x14ac:dyDescent="0.3">
      <c r="C5555" s="5">
        <v>716.7674561</v>
      </c>
      <c r="D5555" s="5">
        <v>-35.947338099999897</v>
      </c>
    </row>
    <row r="5556" spans="3:4" x14ac:dyDescent="0.3">
      <c r="C5556" s="5">
        <v>716.79266359999997</v>
      </c>
      <c r="D5556" s="5">
        <v>-34.658420559999897</v>
      </c>
    </row>
    <row r="5557" spans="3:4" x14ac:dyDescent="0.3">
      <c r="C5557" s="5">
        <v>716.81781009999997</v>
      </c>
      <c r="D5557" s="5">
        <v>-34.815128319999999</v>
      </c>
    </row>
    <row r="5558" spans="3:4" x14ac:dyDescent="0.3">
      <c r="C5558" s="5">
        <v>716.84301760000005</v>
      </c>
      <c r="D5558" s="5">
        <v>-34.852527619999996</v>
      </c>
    </row>
    <row r="5559" spans="3:4" x14ac:dyDescent="0.3">
      <c r="C5559" s="5">
        <v>716.86816409999994</v>
      </c>
      <c r="D5559" s="5">
        <v>-37.867321009999998</v>
      </c>
    </row>
    <row r="5560" spans="3:4" x14ac:dyDescent="0.3">
      <c r="C5560" s="5">
        <v>716.89337160000002</v>
      </c>
      <c r="D5560" s="5">
        <v>-36.383975980000002</v>
      </c>
    </row>
    <row r="5561" spans="3:4" x14ac:dyDescent="0.3">
      <c r="C5561" s="5">
        <v>716.91851810000003</v>
      </c>
      <c r="D5561" s="5">
        <v>-36.93381119</v>
      </c>
    </row>
    <row r="5562" spans="3:4" x14ac:dyDescent="0.3">
      <c r="C5562" s="5">
        <v>716.94372559999999</v>
      </c>
      <c r="D5562" s="5">
        <v>-37.311115259999902</v>
      </c>
    </row>
    <row r="5563" spans="3:4" x14ac:dyDescent="0.3">
      <c r="C5563" s="5">
        <v>716.9688721</v>
      </c>
      <c r="D5563" s="5">
        <v>-38.769634249999903</v>
      </c>
    </row>
    <row r="5564" spans="3:4" x14ac:dyDescent="0.3">
      <c r="C5564" s="5">
        <v>716.99407959999996</v>
      </c>
      <c r="D5564" s="5">
        <v>-37.181568139999897</v>
      </c>
    </row>
    <row r="5565" spans="3:4" x14ac:dyDescent="0.3">
      <c r="C5565" s="5">
        <v>717.01928710000004</v>
      </c>
      <c r="D5565" s="5">
        <v>-38.092754360000001</v>
      </c>
    </row>
    <row r="5566" spans="3:4" x14ac:dyDescent="0.3">
      <c r="C5566" s="5">
        <v>717.04443360000005</v>
      </c>
      <c r="D5566" s="5">
        <v>-35.203189850000001</v>
      </c>
    </row>
    <row r="5567" spans="3:4" x14ac:dyDescent="0.3">
      <c r="C5567" s="5">
        <v>717.06964110000001</v>
      </c>
      <c r="D5567" s="5">
        <v>-34.527530669999997</v>
      </c>
    </row>
    <row r="5568" spans="3:4" x14ac:dyDescent="0.3">
      <c r="C5568" s="5">
        <v>717.09484859999998</v>
      </c>
      <c r="D5568" s="5">
        <v>-36.568714139999997</v>
      </c>
    </row>
    <row r="5569" spans="3:4" x14ac:dyDescent="0.3">
      <c r="C5569" s="5">
        <v>717.12005620000002</v>
      </c>
      <c r="D5569" s="5">
        <v>-37.122859949999999</v>
      </c>
    </row>
    <row r="5570" spans="3:4" x14ac:dyDescent="0.3">
      <c r="C5570" s="5">
        <v>717.14520259999995</v>
      </c>
      <c r="D5570" s="5">
        <v>-34.263637539999998</v>
      </c>
    </row>
    <row r="5571" spans="3:4" x14ac:dyDescent="0.3">
      <c r="C5571" s="5">
        <v>717.17041019999999</v>
      </c>
      <c r="D5571" s="5">
        <v>-35.432003019999897</v>
      </c>
    </row>
    <row r="5572" spans="3:4" x14ac:dyDescent="0.3">
      <c r="C5572" s="5">
        <v>717.19561769999996</v>
      </c>
      <c r="D5572" s="5">
        <v>-35.680332179999901</v>
      </c>
    </row>
    <row r="5573" spans="3:4" x14ac:dyDescent="0.3">
      <c r="C5573" s="5">
        <v>717.22082520000004</v>
      </c>
      <c r="D5573" s="5">
        <v>-38.981929780000002</v>
      </c>
    </row>
    <row r="5574" spans="3:4" x14ac:dyDescent="0.3">
      <c r="C5574" s="5">
        <v>717.24597170000004</v>
      </c>
      <c r="D5574" s="5">
        <v>-35.527225489999999</v>
      </c>
    </row>
    <row r="5575" spans="3:4" x14ac:dyDescent="0.3">
      <c r="C5575" s="5">
        <v>717.27124019999997</v>
      </c>
      <c r="D5575" s="5">
        <v>-32.518016809999999</v>
      </c>
    </row>
    <row r="5576" spans="3:4" x14ac:dyDescent="0.3">
      <c r="C5576" s="5">
        <v>717.29638669999997</v>
      </c>
      <c r="D5576" s="5">
        <v>-35.604999539999902</v>
      </c>
    </row>
    <row r="5577" spans="3:4" x14ac:dyDescent="0.3">
      <c r="C5577" s="5">
        <v>717.32165529999997</v>
      </c>
      <c r="D5577" s="5">
        <v>-37.097820279999901</v>
      </c>
    </row>
    <row r="5578" spans="3:4" x14ac:dyDescent="0.3">
      <c r="C5578" s="5">
        <v>717.34680179999998</v>
      </c>
      <c r="D5578" s="5">
        <v>-44.68352127</v>
      </c>
    </row>
    <row r="5579" spans="3:4" x14ac:dyDescent="0.3">
      <c r="C5579" s="5">
        <v>717.37207030000002</v>
      </c>
      <c r="D5579" s="5">
        <v>-41.044567110000003</v>
      </c>
    </row>
    <row r="5580" spans="3:4" x14ac:dyDescent="0.3">
      <c r="C5580" s="5">
        <v>717.39721680000002</v>
      </c>
      <c r="D5580" s="5">
        <v>-39.324726099999999</v>
      </c>
    </row>
    <row r="5581" spans="3:4" x14ac:dyDescent="0.3">
      <c r="C5581" s="5">
        <v>717.42248540000003</v>
      </c>
      <c r="D5581" s="5">
        <v>-36.984165189999999</v>
      </c>
    </row>
    <row r="5582" spans="3:4" x14ac:dyDescent="0.3">
      <c r="C5582" s="5">
        <v>717.44769289999999</v>
      </c>
      <c r="D5582" s="5">
        <v>-38.963954919999999</v>
      </c>
    </row>
    <row r="5583" spans="3:4" x14ac:dyDescent="0.3">
      <c r="C5583" s="5">
        <v>717.47290039999996</v>
      </c>
      <c r="D5583" s="5">
        <v>-34.336849209999997</v>
      </c>
    </row>
    <row r="5584" spans="3:4" x14ac:dyDescent="0.3">
      <c r="C5584" s="5">
        <v>717.49810790000004</v>
      </c>
      <c r="D5584" s="5">
        <v>-33.33224869</v>
      </c>
    </row>
    <row r="5585" spans="3:4" x14ac:dyDescent="0.3">
      <c r="C5585" s="5">
        <v>717.52337650000004</v>
      </c>
      <c r="D5585" s="5">
        <v>-40.98353195</v>
      </c>
    </row>
    <row r="5586" spans="3:4" x14ac:dyDescent="0.3">
      <c r="C5586" s="5">
        <v>717.54852289999997</v>
      </c>
      <c r="D5586" s="5">
        <v>-33.317005159999901</v>
      </c>
    </row>
    <row r="5587" spans="3:4" x14ac:dyDescent="0.3">
      <c r="C5587" s="5">
        <v>717.57379149999997</v>
      </c>
      <c r="D5587" s="5">
        <v>-34.35737228</v>
      </c>
    </row>
    <row r="5588" spans="3:4" x14ac:dyDescent="0.3">
      <c r="C5588" s="5">
        <v>717.59906009999997</v>
      </c>
      <c r="D5588" s="5">
        <v>-36.26289749</v>
      </c>
    </row>
    <row r="5589" spans="3:4" x14ac:dyDescent="0.3">
      <c r="C5589" s="5">
        <v>717.62426760000005</v>
      </c>
      <c r="D5589" s="5">
        <v>-35.273258209999902</v>
      </c>
    </row>
    <row r="5590" spans="3:4" x14ac:dyDescent="0.3">
      <c r="C5590" s="5">
        <v>717.64947510000002</v>
      </c>
      <c r="D5590" s="5">
        <v>-34.963306430000003</v>
      </c>
    </row>
    <row r="5591" spans="3:4" x14ac:dyDescent="0.3">
      <c r="C5591" s="5">
        <v>717.67468259999998</v>
      </c>
      <c r="D5591" s="5">
        <v>-36.011379239999997</v>
      </c>
    </row>
    <row r="5592" spans="3:4" x14ac:dyDescent="0.3">
      <c r="C5592" s="5">
        <v>717.69995119999999</v>
      </c>
      <c r="D5592" s="5">
        <v>-35.664226529999901</v>
      </c>
    </row>
    <row r="5593" spans="3:4" x14ac:dyDescent="0.3">
      <c r="C5593" s="5">
        <v>717.72515869999995</v>
      </c>
      <c r="D5593" s="5">
        <v>-35.317630769999901</v>
      </c>
    </row>
    <row r="5594" spans="3:4" x14ac:dyDescent="0.3">
      <c r="C5594" s="5">
        <v>717.75042719999999</v>
      </c>
      <c r="D5594" s="5">
        <v>-32.243595119999902</v>
      </c>
    </row>
    <row r="5595" spans="3:4" x14ac:dyDescent="0.3">
      <c r="C5595" s="5">
        <v>717.77563480000003</v>
      </c>
      <c r="D5595" s="5">
        <v>-34.579151150000001</v>
      </c>
    </row>
    <row r="5596" spans="3:4" x14ac:dyDescent="0.3">
      <c r="C5596" s="5">
        <v>717.80090329999996</v>
      </c>
      <c r="D5596" s="5">
        <v>-36.955875390000003</v>
      </c>
    </row>
    <row r="5597" spans="3:4" x14ac:dyDescent="0.3">
      <c r="C5597" s="5">
        <v>717.82611080000004</v>
      </c>
      <c r="D5597" s="5">
        <v>-40.233882899999998</v>
      </c>
    </row>
    <row r="5598" spans="3:4" x14ac:dyDescent="0.3">
      <c r="C5598" s="5">
        <v>717.85137940000004</v>
      </c>
      <c r="D5598" s="5">
        <v>-31.961658479999901</v>
      </c>
    </row>
    <row r="5599" spans="3:4" x14ac:dyDescent="0.3">
      <c r="C5599" s="5">
        <v>717.87664789999997</v>
      </c>
      <c r="D5599" s="5">
        <v>-34.615238189999999</v>
      </c>
    </row>
    <row r="5600" spans="3:4" x14ac:dyDescent="0.3">
      <c r="C5600" s="5">
        <v>717.90191649999997</v>
      </c>
      <c r="D5600" s="5">
        <v>-38.88056564</v>
      </c>
    </row>
    <row r="5601" spans="3:4" x14ac:dyDescent="0.3">
      <c r="C5601" s="5">
        <v>717.92712400000005</v>
      </c>
      <c r="D5601" s="5">
        <v>-34.672550200000003</v>
      </c>
    </row>
    <row r="5602" spans="3:4" x14ac:dyDescent="0.3">
      <c r="C5602" s="5">
        <v>717.95239260000005</v>
      </c>
      <c r="D5602" s="5">
        <v>-37.953708649999903</v>
      </c>
    </row>
    <row r="5603" spans="3:4" x14ac:dyDescent="0.3">
      <c r="C5603" s="5">
        <v>717.97760010000002</v>
      </c>
      <c r="D5603" s="5">
        <v>-35.741809840000002</v>
      </c>
    </row>
    <row r="5604" spans="3:4" x14ac:dyDescent="0.3">
      <c r="C5604" s="5">
        <v>718.00286870000002</v>
      </c>
      <c r="D5604" s="5">
        <v>-31.750934599999901</v>
      </c>
    </row>
    <row r="5605" spans="3:4" x14ac:dyDescent="0.3">
      <c r="C5605" s="5">
        <v>718.02813719999995</v>
      </c>
      <c r="D5605" s="5">
        <v>-34.26887893</v>
      </c>
    </row>
    <row r="5606" spans="3:4" x14ac:dyDescent="0.3">
      <c r="C5606" s="5">
        <v>718.05340579999995</v>
      </c>
      <c r="D5606" s="5">
        <v>-34.412799829999997</v>
      </c>
    </row>
    <row r="5607" spans="3:4" x14ac:dyDescent="0.3">
      <c r="C5607" s="5">
        <v>718.07867429999999</v>
      </c>
      <c r="D5607" s="5">
        <v>-33.954967499999903</v>
      </c>
    </row>
    <row r="5608" spans="3:4" x14ac:dyDescent="0.3">
      <c r="C5608" s="5">
        <v>718.10394289999999</v>
      </c>
      <c r="D5608" s="5">
        <v>-36.612140650000001</v>
      </c>
    </row>
    <row r="5609" spans="3:4" x14ac:dyDescent="0.3">
      <c r="C5609" s="5">
        <v>718.12915039999996</v>
      </c>
      <c r="D5609" s="5">
        <v>-33.847240450000001</v>
      </c>
    </row>
    <row r="5610" spans="3:4" x14ac:dyDescent="0.3">
      <c r="C5610" s="5">
        <v>718.15448000000004</v>
      </c>
      <c r="D5610" s="5">
        <v>-33.509632109999998</v>
      </c>
    </row>
    <row r="5611" spans="3:4" x14ac:dyDescent="0.3">
      <c r="C5611" s="5">
        <v>718.17974849999996</v>
      </c>
      <c r="D5611" s="5">
        <v>-37.714542389999998</v>
      </c>
    </row>
    <row r="5612" spans="3:4" x14ac:dyDescent="0.3">
      <c r="C5612" s="5">
        <v>718.20501709999996</v>
      </c>
      <c r="D5612" s="5">
        <v>-34.815967559999997</v>
      </c>
    </row>
    <row r="5613" spans="3:4" x14ac:dyDescent="0.3">
      <c r="C5613" s="5">
        <v>718.2302856</v>
      </c>
      <c r="D5613" s="5">
        <v>-33.487735749999999</v>
      </c>
    </row>
    <row r="5614" spans="3:4" x14ac:dyDescent="0.3">
      <c r="C5614" s="5">
        <v>718.25555420000001</v>
      </c>
      <c r="D5614" s="5">
        <v>-36.105182650000003</v>
      </c>
    </row>
    <row r="5615" spans="3:4" x14ac:dyDescent="0.3">
      <c r="C5615" s="5">
        <v>718.28082280000001</v>
      </c>
      <c r="D5615" s="5">
        <v>-33.2686882</v>
      </c>
    </row>
    <row r="5616" spans="3:4" x14ac:dyDescent="0.3">
      <c r="C5616" s="5">
        <v>718.30609130000005</v>
      </c>
      <c r="D5616" s="5">
        <v>-40.877841949999997</v>
      </c>
    </row>
    <row r="5617" spans="3:4" x14ac:dyDescent="0.3">
      <c r="C5617" s="5">
        <v>718.33135990000005</v>
      </c>
      <c r="D5617" s="5">
        <v>-36.174762719999997</v>
      </c>
    </row>
    <row r="5618" spans="3:4" x14ac:dyDescent="0.3">
      <c r="C5618" s="5">
        <v>718.35662839999998</v>
      </c>
      <c r="D5618" s="5">
        <v>-33.907794949999897</v>
      </c>
    </row>
    <row r="5619" spans="3:4" x14ac:dyDescent="0.3">
      <c r="C5619" s="5">
        <v>718.38195800000005</v>
      </c>
      <c r="D5619" s="5">
        <v>-31.545795439999999</v>
      </c>
    </row>
    <row r="5620" spans="3:4" x14ac:dyDescent="0.3">
      <c r="C5620" s="5">
        <v>718.40722659999994</v>
      </c>
      <c r="D5620" s="5">
        <v>-31.794208519999898</v>
      </c>
    </row>
    <row r="5621" spans="3:4" x14ac:dyDescent="0.3">
      <c r="C5621" s="5">
        <v>718.43249509999998</v>
      </c>
      <c r="D5621" s="5">
        <v>-37.392017359999997</v>
      </c>
    </row>
    <row r="5622" spans="3:4" x14ac:dyDescent="0.3">
      <c r="C5622" s="5">
        <v>718.45776369999999</v>
      </c>
      <c r="D5622" s="5">
        <v>-36.696033479999997</v>
      </c>
    </row>
    <row r="5623" spans="3:4" x14ac:dyDescent="0.3">
      <c r="C5623" s="5">
        <v>718.48309329999995</v>
      </c>
      <c r="D5623" s="5">
        <v>-36.260547639999999</v>
      </c>
    </row>
    <row r="5624" spans="3:4" x14ac:dyDescent="0.3">
      <c r="C5624" s="5">
        <v>718.50836179999999</v>
      </c>
      <c r="D5624" s="5">
        <v>-33.639881129999999</v>
      </c>
    </row>
    <row r="5625" spans="3:4" x14ac:dyDescent="0.3">
      <c r="C5625" s="5">
        <v>718.53369139999995</v>
      </c>
      <c r="D5625" s="5">
        <v>-34.001491540000004</v>
      </c>
    </row>
    <row r="5626" spans="3:4" x14ac:dyDescent="0.3">
      <c r="C5626" s="5">
        <v>718.55895999999996</v>
      </c>
      <c r="D5626" s="5">
        <v>-41.160251619999997</v>
      </c>
    </row>
    <row r="5627" spans="3:4" x14ac:dyDescent="0.3">
      <c r="C5627" s="5">
        <v>718.58422849999999</v>
      </c>
      <c r="D5627" s="5">
        <v>-36.672031399999902</v>
      </c>
    </row>
    <row r="5628" spans="3:4" x14ac:dyDescent="0.3">
      <c r="C5628" s="5">
        <v>718.60955809999996</v>
      </c>
      <c r="D5628" s="5">
        <v>-48.789791109999904</v>
      </c>
    </row>
    <row r="5629" spans="3:4" x14ac:dyDescent="0.3">
      <c r="C5629" s="5">
        <v>718.63482669999996</v>
      </c>
      <c r="D5629" s="5">
        <v>-36.101215359999998</v>
      </c>
    </row>
    <row r="5630" spans="3:4" x14ac:dyDescent="0.3">
      <c r="C5630" s="5">
        <v>718.66015619999996</v>
      </c>
      <c r="D5630" s="5">
        <v>-40.6935997</v>
      </c>
    </row>
    <row r="5631" spans="3:4" x14ac:dyDescent="0.3">
      <c r="C5631" s="5">
        <v>718.68542479999996</v>
      </c>
      <c r="D5631" s="5">
        <v>-36.775310509999997</v>
      </c>
    </row>
    <row r="5632" spans="3:4" x14ac:dyDescent="0.3">
      <c r="C5632" s="5">
        <v>718.71075440000004</v>
      </c>
      <c r="D5632" s="5">
        <v>-37.855716700000002</v>
      </c>
    </row>
    <row r="5633" spans="3:4" x14ac:dyDescent="0.3">
      <c r="C5633" s="5">
        <v>718.73608400000001</v>
      </c>
      <c r="D5633" s="5">
        <v>-36.107494349999897</v>
      </c>
    </row>
    <row r="5634" spans="3:4" x14ac:dyDescent="0.3">
      <c r="C5634" s="5">
        <v>718.76135250000004</v>
      </c>
      <c r="D5634" s="5">
        <v>-47.245479579999902</v>
      </c>
    </row>
    <row r="5635" spans="3:4" x14ac:dyDescent="0.3">
      <c r="C5635" s="5">
        <v>718.78668210000001</v>
      </c>
      <c r="D5635" s="5">
        <v>-37.053623199999997</v>
      </c>
    </row>
    <row r="5636" spans="3:4" x14ac:dyDescent="0.3">
      <c r="C5636" s="5">
        <v>718.81201169999997</v>
      </c>
      <c r="D5636" s="5">
        <v>-34.743015290000002</v>
      </c>
    </row>
    <row r="5637" spans="3:4" x14ac:dyDescent="0.3">
      <c r="C5637" s="5">
        <v>718.83728029999997</v>
      </c>
      <c r="D5637" s="5">
        <v>-33.755283349999999</v>
      </c>
    </row>
    <row r="5638" spans="3:4" x14ac:dyDescent="0.3">
      <c r="C5638" s="5">
        <v>718.86267090000001</v>
      </c>
      <c r="D5638" s="5">
        <v>-36.188816070000001</v>
      </c>
    </row>
    <row r="5639" spans="3:4" x14ac:dyDescent="0.3">
      <c r="C5639" s="5">
        <v>718.88793950000002</v>
      </c>
      <c r="D5639" s="5">
        <v>-42.096118930000003</v>
      </c>
    </row>
    <row r="5640" spans="3:4" x14ac:dyDescent="0.3">
      <c r="C5640" s="5">
        <v>718.91326900000001</v>
      </c>
      <c r="D5640" s="5">
        <v>-41.862545009999998</v>
      </c>
    </row>
    <row r="5641" spans="3:4" x14ac:dyDescent="0.3">
      <c r="C5641" s="5">
        <v>718.93859859999998</v>
      </c>
      <c r="D5641" s="5">
        <v>-35.728168490000002</v>
      </c>
    </row>
    <row r="5642" spans="3:4" x14ac:dyDescent="0.3">
      <c r="C5642" s="5">
        <v>718.96392820000005</v>
      </c>
      <c r="D5642" s="5">
        <v>-35.332462309999997</v>
      </c>
    </row>
    <row r="5643" spans="3:4" x14ac:dyDescent="0.3">
      <c r="C5643" s="5">
        <v>718.98919679999995</v>
      </c>
      <c r="D5643" s="5">
        <v>-38.707912440000001</v>
      </c>
    </row>
    <row r="5644" spans="3:4" x14ac:dyDescent="0.3">
      <c r="C5644" s="5">
        <v>719.01458739999998</v>
      </c>
      <c r="D5644" s="5">
        <v>-38.227130889999998</v>
      </c>
    </row>
    <row r="5645" spans="3:4" x14ac:dyDescent="0.3">
      <c r="C5645" s="5">
        <v>719.03985599999999</v>
      </c>
      <c r="D5645" s="5">
        <v>-35.673038480000002</v>
      </c>
    </row>
    <row r="5646" spans="3:4" x14ac:dyDescent="0.3">
      <c r="C5646" s="5">
        <v>719.06524660000002</v>
      </c>
      <c r="D5646" s="5">
        <v>-38.025760649999903</v>
      </c>
    </row>
    <row r="5647" spans="3:4" x14ac:dyDescent="0.3">
      <c r="C5647" s="5">
        <v>719.09051509999995</v>
      </c>
      <c r="D5647" s="5">
        <v>-42.326618189999998</v>
      </c>
    </row>
    <row r="5648" spans="3:4" x14ac:dyDescent="0.3">
      <c r="C5648" s="5">
        <v>719.11590579999995</v>
      </c>
      <c r="D5648" s="5">
        <v>-39.26019668</v>
      </c>
    </row>
    <row r="5649" spans="3:4" x14ac:dyDescent="0.3">
      <c r="C5649" s="5">
        <v>719.14117429999999</v>
      </c>
      <c r="D5649" s="5">
        <v>-34.435047150000003</v>
      </c>
    </row>
    <row r="5650" spans="3:4" x14ac:dyDescent="0.3">
      <c r="C5650" s="5">
        <v>719.16656490000003</v>
      </c>
      <c r="D5650" s="5">
        <v>-33.549373619999997</v>
      </c>
    </row>
    <row r="5651" spans="3:4" x14ac:dyDescent="0.3">
      <c r="C5651" s="5">
        <v>719.19189449999999</v>
      </c>
      <c r="D5651" s="5">
        <v>-35.773548120000001</v>
      </c>
    </row>
    <row r="5652" spans="3:4" x14ac:dyDescent="0.3">
      <c r="C5652" s="5">
        <v>719.21722409999995</v>
      </c>
      <c r="D5652" s="5">
        <v>-41.46390152</v>
      </c>
    </row>
    <row r="5653" spans="3:4" x14ac:dyDescent="0.3">
      <c r="C5653" s="5">
        <v>719.24255370000003</v>
      </c>
      <c r="D5653" s="5">
        <v>-38.422855380000001</v>
      </c>
    </row>
    <row r="5654" spans="3:4" x14ac:dyDescent="0.3">
      <c r="C5654" s="5">
        <v>719.26794429999995</v>
      </c>
      <c r="D5654" s="5">
        <v>-33.686565399999999</v>
      </c>
    </row>
    <row r="5655" spans="3:4" x14ac:dyDescent="0.3">
      <c r="C5655" s="5">
        <v>719.29321289999996</v>
      </c>
      <c r="D5655" s="5">
        <v>-35.417957299999998</v>
      </c>
    </row>
    <row r="5656" spans="3:4" x14ac:dyDescent="0.3">
      <c r="C5656" s="5">
        <v>719.31860349999999</v>
      </c>
      <c r="D5656" s="5">
        <v>-40.79501724</v>
      </c>
    </row>
    <row r="5657" spans="3:4" x14ac:dyDescent="0.3">
      <c r="C5657" s="5">
        <v>719.34393309999996</v>
      </c>
      <c r="D5657" s="5">
        <v>-33.615406030000003</v>
      </c>
    </row>
    <row r="5658" spans="3:4" x14ac:dyDescent="0.3">
      <c r="C5658" s="5">
        <v>719.3693237</v>
      </c>
      <c r="D5658" s="5">
        <v>-33.499172209999998</v>
      </c>
    </row>
    <row r="5659" spans="3:4" x14ac:dyDescent="0.3">
      <c r="C5659" s="5">
        <v>719.3947144</v>
      </c>
      <c r="D5659" s="5">
        <v>-38.528652190000003</v>
      </c>
    </row>
    <row r="5660" spans="3:4" x14ac:dyDescent="0.3">
      <c r="C5660" s="5">
        <v>719.4200439</v>
      </c>
      <c r="D5660" s="5">
        <v>-32.383106229999903</v>
      </c>
    </row>
    <row r="5661" spans="3:4" x14ac:dyDescent="0.3">
      <c r="C5661" s="5">
        <v>719.44537349999996</v>
      </c>
      <c r="D5661" s="5">
        <v>-36.074901580000002</v>
      </c>
    </row>
    <row r="5662" spans="3:4" x14ac:dyDescent="0.3">
      <c r="C5662" s="5">
        <v>719.47070310000004</v>
      </c>
      <c r="D5662" s="5">
        <v>-38.711887359999999</v>
      </c>
    </row>
    <row r="5663" spans="3:4" x14ac:dyDescent="0.3">
      <c r="C5663" s="5">
        <v>719.49609380000004</v>
      </c>
      <c r="D5663" s="5">
        <v>-35.931690209999999</v>
      </c>
    </row>
    <row r="5664" spans="3:4" x14ac:dyDescent="0.3">
      <c r="C5664" s="5">
        <v>719.52142330000004</v>
      </c>
      <c r="D5664" s="5">
        <v>-35.910938259999902</v>
      </c>
    </row>
    <row r="5665" spans="3:4" x14ac:dyDescent="0.3">
      <c r="C5665" s="5">
        <v>719.54681400000004</v>
      </c>
      <c r="D5665" s="5">
        <v>-33.645771019999998</v>
      </c>
    </row>
    <row r="5666" spans="3:4" x14ac:dyDescent="0.3">
      <c r="C5666" s="5">
        <v>719.57220459999996</v>
      </c>
      <c r="D5666" s="5">
        <v>-32.5832634</v>
      </c>
    </row>
    <row r="5667" spans="3:4" x14ac:dyDescent="0.3">
      <c r="C5667" s="5">
        <v>719.5975952</v>
      </c>
      <c r="D5667" s="5">
        <v>-36.498378750000001</v>
      </c>
    </row>
    <row r="5668" spans="3:4" x14ac:dyDescent="0.3">
      <c r="C5668" s="5">
        <v>719.62292479999996</v>
      </c>
      <c r="D5668" s="5">
        <v>-38.061145779999997</v>
      </c>
    </row>
    <row r="5669" spans="3:4" x14ac:dyDescent="0.3">
      <c r="C5669" s="5">
        <v>719.6483154</v>
      </c>
      <c r="D5669" s="5">
        <v>-40.525768279999902</v>
      </c>
    </row>
    <row r="5670" spans="3:4" x14ac:dyDescent="0.3">
      <c r="C5670" s="5">
        <v>719.67364499999996</v>
      </c>
      <c r="D5670" s="5">
        <v>-32.671070099999902</v>
      </c>
    </row>
    <row r="5671" spans="3:4" x14ac:dyDescent="0.3">
      <c r="C5671" s="5">
        <v>719.6990356</v>
      </c>
      <c r="D5671" s="5">
        <v>-32.301647180000003</v>
      </c>
    </row>
    <row r="5672" spans="3:4" x14ac:dyDescent="0.3">
      <c r="C5672" s="5">
        <v>719.7244263</v>
      </c>
      <c r="D5672" s="5">
        <v>-33.52577591</v>
      </c>
    </row>
    <row r="5673" spans="3:4" x14ac:dyDescent="0.3">
      <c r="C5673" s="5">
        <v>719.74981690000004</v>
      </c>
      <c r="D5673" s="5">
        <v>-35.023426049999998</v>
      </c>
    </row>
    <row r="5674" spans="3:4" x14ac:dyDescent="0.3">
      <c r="C5674" s="5">
        <v>719.77514650000001</v>
      </c>
      <c r="D5674" s="5">
        <v>-34.715755459999997</v>
      </c>
    </row>
    <row r="5675" spans="3:4" x14ac:dyDescent="0.3">
      <c r="C5675" s="5">
        <v>719.80053710000004</v>
      </c>
      <c r="D5675" s="5">
        <v>-32.172969819999999</v>
      </c>
    </row>
    <row r="5676" spans="3:4" x14ac:dyDescent="0.3">
      <c r="C5676" s="5">
        <v>719.82592769999997</v>
      </c>
      <c r="D5676" s="5">
        <v>-40.157649989999904</v>
      </c>
    </row>
    <row r="5677" spans="3:4" x14ac:dyDescent="0.3">
      <c r="C5677" s="5">
        <v>719.85131839999997</v>
      </c>
      <c r="D5677" s="5">
        <v>-36.398792270000001</v>
      </c>
    </row>
    <row r="5678" spans="3:4" x14ac:dyDescent="0.3">
      <c r="C5678" s="5">
        <v>719.87670900000001</v>
      </c>
      <c r="D5678" s="5">
        <v>-33.948787690000003</v>
      </c>
    </row>
    <row r="5679" spans="3:4" x14ac:dyDescent="0.3">
      <c r="C5679" s="5">
        <v>719.90209960000004</v>
      </c>
      <c r="D5679" s="5">
        <v>-33.083667749999996</v>
      </c>
    </row>
    <row r="5680" spans="3:4" x14ac:dyDescent="0.3">
      <c r="C5680" s="5">
        <v>719.92749019999997</v>
      </c>
      <c r="D5680" s="5">
        <v>-37.474735260000003</v>
      </c>
    </row>
    <row r="5681" spans="3:4" x14ac:dyDescent="0.3">
      <c r="C5681" s="5">
        <v>719.95288089999997</v>
      </c>
      <c r="D5681" s="5">
        <v>-43.832157129999999</v>
      </c>
    </row>
    <row r="5682" spans="3:4" x14ac:dyDescent="0.3">
      <c r="C5682" s="5">
        <v>719.97827150000001</v>
      </c>
      <c r="D5682" s="5">
        <v>-37.89619064</v>
      </c>
    </row>
    <row r="5683" spans="3:4" x14ac:dyDescent="0.3">
      <c r="C5683" s="5">
        <v>720.00366210000004</v>
      </c>
      <c r="D5683" s="5">
        <v>-36.186038969999998</v>
      </c>
    </row>
    <row r="5684" spans="3:4" x14ac:dyDescent="0.3">
      <c r="C5684" s="5">
        <v>720.0291138</v>
      </c>
      <c r="D5684" s="5">
        <v>-32.782588959999998</v>
      </c>
    </row>
    <row r="5685" spans="3:4" x14ac:dyDescent="0.3">
      <c r="C5685" s="5">
        <v>720.05444339999997</v>
      </c>
      <c r="D5685" s="5">
        <v>-35.611614230000001</v>
      </c>
    </row>
    <row r="5686" spans="3:4" x14ac:dyDescent="0.3">
      <c r="C5686" s="5">
        <v>720.07989499999996</v>
      </c>
      <c r="D5686" s="5">
        <v>-35.547634119999998</v>
      </c>
    </row>
    <row r="5687" spans="3:4" x14ac:dyDescent="0.3">
      <c r="C5687" s="5">
        <v>720.1052856</v>
      </c>
      <c r="D5687" s="5">
        <v>-35.063510890000003</v>
      </c>
    </row>
    <row r="5688" spans="3:4" x14ac:dyDescent="0.3">
      <c r="C5688" s="5">
        <v>720.1306763</v>
      </c>
      <c r="D5688" s="5">
        <v>-32.071552269999998</v>
      </c>
    </row>
    <row r="5689" spans="3:4" x14ac:dyDescent="0.3">
      <c r="C5689" s="5">
        <v>720.15606690000004</v>
      </c>
      <c r="D5689" s="5">
        <v>-33.462085719999997</v>
      </c>
    </row>
    <row r="5690" spans="3:4" x14ac:dyDescent="0.3">
      <c r="C5690" s="5">
        <v>720.1815186</v>
      </c>
      <c r="D5690" s="5">
        <v>-39.146076199999897</v>
      </c>
    </row>
    <row r="5691" spans="3:4" x14ac:dyDescent="0.3">
      <c r="C5691" s="5">
        <v>720.20690920000004</v>
      </c>
      <c r="D5691" s="5">
        <v>-36.826305390000002</v>
      </c>
    </row>
    <row r="5692" spans="3:4" x14ac:dyDescent="0.3">
      <c r="C5692" s="5">
        <v>720.23236080000004</v>
      </c>
      <c r="D5692" s="5">
        <v>-35.26362228</v>
      </c>
    </row>
    <row r="5693" spans="3:4" x14ac:dyDescent="0.3">
      <c r="C5693" s="5">
        <v>720.2576904</v>
      </c>
      <c r="D5693" s="5">
        <v>-39.757007599999902</v>
      </c>
    </row>
    <row r="5694" spans="3:4" x14ac:dyDescent="0.3">
      <c r="C5694" s="5">
        <v>720.28314209999996</v>
      </c>
      <c r="D5694" s="5">
        <v>-35.277347559999903</v>
      </c>
    </row>
    <row r="5695" spans="3:4" x14ac:dyDescent="0.3">
      <c r="C5695" s="5">
        <v>720.3085327</v>
      </c>
      <c r="D5695" s="5">
        <v>-35.168796540000002</v>
      </c>
    </row>
    <row r="5696" spans="3:4" x14ac:dyDescent="0.3">
      <c r="C5696" s="5">
        <v>720.33398439999996</v>
      </c>
      <c r="D5696" s="5">
        <v>-32.409084319999998</v>
      </c>
    </row>
    <row r="5697" spans="3:4" x14ac:dyDescent="0.3">
      <c r="C5697" s="5">
        <v>720.359375</v>
      </c>
      <c r="D5697" s="5">
        <v>-32.782238</v>
      </c>
    </row>
    <row r="5698" spans="3:4" x14ac:dyDescent="0.3">
      <c r="C5698" s="5">
        <v>720.38482669999996</v>
      </c>
      <c r="D5698" s="5">
        <v>-33.049106600000002</v>
      </c>
    </row>
    <row r="5699" spans="3:4" x14ac:dyDescent="0.3">
      <c r="C5699" s="5">
        <v>720.4102173</v>
      </c>
      <c r="D5699" s="5">
        <v>-36.591419219999999</v>
      </c>
    </row>
    <row r="5700" spans="3:4" x14ac:dyDescent="0.3">
      <c r="C5700" s="5">
        <v>720.4356689</v>
      </c>
      <c r="D5700" s="5">
        <v>-37.969089510000003</v>
      </c>
    </row>
    <row r="5701" spans="3:4" x14ac:dyDescent="0.3">
      <c r="C5701" s="5">
        <v>720.4610596</v>
      </c>
      <c r="D5701" s="5">
        <v>-36.504405969999901</v>
      </c>
    </row>
    <row r="5702" spans="3:4" x14ac:dyDescent="0.3">
      <c r="C5702" s="5">
        <v>720.4865112</v>
      </c>
      <c r="D5702" s="5">
        <v>-38.04863357</v>
      </c>
    </row>
    <row r="5703" spans="3:4" x14ac:dyDescent="0.3">
      <c r="C5703" s="5">
        <v>720.51196289999996</v>
      </c>
      <c r="D5703" s="5">
        <v>-35.57621383</v>
      </c>
    </row>
    <row r="5704" spans="3:4" x14ac:dyDescent="0.3">
      <c r="C5704" s="5">
        <v>720.53741460000003</v>
      </c>
      <c r="D5704" s="5">
        <v>-44.17710495</v>
      </c>
    </row>
    <row r="5705" spans="3:4" x14ac:dyDescent="0.3">
      <c r="C5705" s="5">
        <v>720.56286620000003</v>
      </c>
      <c r="D5705" s="5">
        <v>-35.533275599999897</v>
      </c>
    </row>
    <row r="5706" spans="3:4" x14ac:dyDescent="0.3">
      <c r="C5706" s="5">
        <v>720.58825679999995</v>
      </c>
      <c r="D5706" s="5">
        <v>-37.765705109999999</v>
      </c>
    </row>
    <row r="5707" spans="3:4" x14ac:dyDescent="0.3">
      <c r="C5707" s="5">
        <v>720.61370850000003</v>
      </c>
      <c r="D5707" s="5">
        <v>-35.469722750000003</v>
      </c>
    </row>
    <row r="5708" spans="3:4" x14ac:dyDescent="0.3">
      <c r="C5708" s="5">
        <v>720.63916019999999</v>
      </c>
      <c r="D5708" s="5">
        <v>-33.632572170000003</v>
      </c>
    </row>
    <row r="5709" spans="3:4" x14ac:dyDescent="0.3">
      <c r="C5709" s="5">
        <v>720.66461179999999</v>
      </c>
      <c r="D5709" s="5">
        <v>-34.913501740000001</v>
      </c>
    </row>
    <row r="5710" spans="3:4" x14ac:dyDescent="0.3">
      <c r="C5710" s="5">
        <v>720.69006349999995</v>
      </c>
      <c r="D5710" s="5">
        <v>-49.173847199999997</v>
      </c>
    </row>
    <row r="5711" spans="3:4" x14ac:dyDescent="0.3">
      <c r="C5711" s="5">
        <v>720.71551509999995</v>
      </c>
      <c r="D5711" s="5">
        <v>-37.052768709999903</v>
      </c>
    </row>
    <row r="5712" spans="3:4" x14ac:dyDescent="0.3">
      <c r="C5712" s="5">
        <v>720.74090579999995</v>
      </c>
      <c r="D5712" s="5">
        <v>-36.829799649999998</v>
      </c>
    </row>
    <row r="5713" spans="3:4" x14ac:dyDescent="0.3">
      <c r="C5713" s="5">
        <v>720.76641849999999</v>
      </c>
      <c r="D5713" s="5">
        <v>-35.746547699999901</v>
      </c>
    </row>
    <row r="5714" spans="3:4" x14ac:dyDescent="0.3">
      <c r="C5714" s="5">
        <v>720.79180910000002</v>
      </c>
      <c r="D5714" s="5">
        <v>-34.3606987</v>
      </c>
    </row>
    <row r="5715" spans="3:4" x14ac:dyDescent="0.3">
      <c r="C5715" s="5">
        <v>720.81732179999995</v>
      </c>
      <c r="D5715" s="5">
        <v>-36.783626549999902</v>
      </c>
    </row>
    <row r="5716" spans="3:4" x14ac:dyDescent="0.3">
      <c r="C5716" s="5">
        <v>720.84271239999998</v>
      </c>
      <c r="D5716" s="5">
        <v>-40.37362289</v>
      </c>
    </row>
    <row r="5717" spans="3:4" x14ac:dyDescent="0.3">
      <c r="C5717" s="5">
        <v>720.86822510000002</v>
      </c>
      <c r="D5717" s="5">
        <v>-36.601886749999998</v>
      </c>
    </row>
    <row r="5718" spans="3:4" x14ac:dyDescent="0.3">
      <c r="C5718" s="5">
        <v>720.89367679999998</v>
      </c>
      <c r="D5718" s="5">
        <v>-39.060955049999997</v>
      </c>
    </row>
    <row r="5719" spans="3:4" x14ac:dyDescent="0.3">
      <c r="C5719" s="5">
        <v>720.91912839999998</v>
      </c>
      <c r="D5719" s="5">
        <v>-33.042133329999999</v>
      </c>
    </row>
    <row r="5720" spans="3:4" x14ac:dyDescent="0.3">
      <c r="C5720" s="5">
        <v>720.94458010000005</v>
      </c>
      <c r="D5720" s="5">
        <v>-37.375965119999996</v>
      </c>
    </row>
    <row r="5721" spans="3:4" x14ac:dyDescent="0.3">
      <c r="C5721" s="5">
        <v>720.97003170000005</v>
      </c>
      <c r="D5721" s="5">
        <v>-39.086742399999999</v>
      </c>
    </row>
    <row r="5722" spans="3:4" x14ac:dyDescent="0.3">
      <c r="C5722" s="5">
        <v>720.99548340000001</v>
      </c>
      <c r="D5722" s="5">
        <v>-34.519397729999902</v>
      </c>
    </row>
    <row r="5723" spans="3:4" x14ac:dyDescent="0.3">
      <c r="C5723" s="5">
        <v>721.02099610000005</v>
      </c>
      <c r="D5723" s="5">
        <v>-34.984477999999903</v>
      </c>
    </row>
    <row r="5724" spans="3:4" x14ac:dyDescent="0.3">
      <c r="C5724" s="5">
        <v>721.04644780000001</v>
      </c>
      <c r="D5724" s="5">
        <v>-39.04120254</v>
      </c>
    </row>
    <row r="5725" spans="3:4" x14ac:dyDescent="0.3">
      <c r="C5725" s="5">
        <v>721.07196039999997</v>
      </c>
      <c r="D5725" s="5">
        <v>-36.905612939999997</v>
      </c>
    </row>
    <row r="5726" spans="3:4" x14ac:dyDescent="0.3">
      <c r="C5726" s="5">
        <v>721.09735109999997</v>
      </c>
      <c r="D5726" s="5">
        <v>-35.361583709999998</v>
      </c>
    </row>
    <row r="5727" spans="3:4" x14ac:dyDescent="0.3">
      <c r="C5727" s="5">
        <v>721.1228638</v>
      </c>
      <c r="D5727" s="5">
        <v>-36.199489589999999</v>
      </c>
    </row>
    <row r="5728" spans="3:4" x14ac:dyDescent="0.3">
      <c r="C5728" s="5">
        <v>721.14837650000004</v>
      </c>
      <c r="D5728" s="5">
        <v>-34.530567169999998</v>
      </c>
    </row>
    <row r="5729" spans="3:4" x14ac:dyDescent="0.3">
      <c r="C5729" s="5">
        <v>721.17382810000004</v>
      </c>
      <c r="D5729" s="5">
        <v>-35.449542999999998</v>
      </c>
    </row>
    <row r="5730" spans="3:4" x14ac:dyDescent="0.3">
      <c r="C5730" s="5">
        <v>721.19934079999996</v>
      </c>
      <c r="D5730" s="5">
        <v>-35.231807709999998</v>
      </c>
    </row>
    <row r="5731" spans="3:4" x14ac:dyDescent="0.3">
      <c r="C5731" s="5">
        <v>721.22479250000004</v>
      </c>
      <c r="D5731" s="5">
        <v>-37.982021329999903</v>
      </c>
    </row>
    <row r="5732" spans="3:4" x14ac:dyDescent="0.3">
      <c r="C5732" s="5">
        <v>721.25030519999996</v>
      </c>
      <c r="D5732" s="5">
        <v>-36.882038109999897</v>
      </c>
    </row>
    <row r="5733" spans="3:4" x14ac:dyDescent="0.3">
      <c r="C5733" s="5">
        <v>721.27575679999995</v>
      </c>
      <c r="D5733" s="5">
        <v>-35.393756859999897</v>
      </c>
    </row>
    <row r="5734" spans="3:4" x14ac:dyDescent="0.3">
      <c r="C5734" s="5">
        <v>721.30126949999999</v>
      </c>
      <c r="D5734" s="5">
        <v>-36.570758819999902</v>
      </c>
    </row>
    <row r="5735" spans="3:4" x14ac:dyDescent="0.3">
      <c r="C5735" s="5">
        <v>721.32672119999995</v>
      </c>
      <c r="D5735" s="5">
        <v>-35.718814850000001</v>
      </c>
    </row>
    <row r="5736" spans="3:4" x14ac:dyDescent="0.3">
      <c r="C5736" s="5">
        <v>721.35223389999999</v>
      </c>
      <c r="D5736" s="5">
        <v>-33.275264739999997</v>
      </c>
    </row>
    <row r="5737" spans="3:4" x14ac:dyDescent="0.3">
      <c r="C5737" s="5">
        <v>721.37768549999998</v>
      </c>
      <c r="D5737" s="5">
        <v>-32.835308069999897</v>
      </c>
    </row>
    <row r="5738" spans="3:4" x14ac:dyDescent="0.3">
      <c r="C5738" s="5">
        <v>721.40325929999995</v>
      </c>
      <c r="D5738" s="5">
        <v>-33.446773530000002</v>
      </c>
    </row>
    <row r="5739" spans="3:4" x14ac:dyDescent="0.3">
      <c r="C5739" s="5">
        <v>721.42871090000006</v>
      </c>
      <c r="D5739" s="5">
        <v>-36.997821809999998</v>
      </c>
    </row>
    <row r="5740" spans="3:4" x14ac:dyDescent="0.3">
      <c r="C5740" s="5">
        <v>721.45422359999998</v>
      </c>
      <c r="D5740" s="5">
        <v>-34.214275360000002</v>
      </c>
    </row>
    <row r="5741" spans="3:4" x14ac:dyDescent="0.3">
      <c r="C5741" s="5">
        <v>721.47967530000005</v>
      </c>
      <c r="D5741" s="5">
        <v>-37.70054245</v>
      </c>
    </row>
    <row r="5742" spans="3:4" x14ac:dyDescent="0.3">
      <c r="C5742" s="5">
        <v>721.50524900000005</v>
      </c>
      <c r="D5742" s="5">
        <v>-34.342166899999903</v>
      </c>
    </row>
    <row r="5743" spans="3:4" x14ac:dyDescent="0.3">
      <c r="C5743" s="5">
        <v>721.53070070000001</v>
      </c>
      <c r="D5743" s="5">
        <v>-34.419651029999997</v>
      </c>
    </row>
    <row r="5744" spans="3:4" x14ac:dyDescent="0.3">
      <c r="C5744" s="5">
        <v>721.55621340000005</v>
      </c>
      <c r="D5744" s="5">
        <v>-36.887172699999901</v>
      </c>
    </row>
    <row r="5745" spans="3:4" x14ac:dyDescent="0.3">
      <c r="C5745" s="5">
        <v>721.58172609999997</v>
      </c>
      <c r="D5745" s="5">
        <v>-38.158557889999997</v>
      </c>
    </row>
    <row r="5746" spans="3:4" x14ac:dyDescent="0.3">
      <c r="C5746" s="5">
        <v>721.6072388</v>
      </c>
      <c r="D5746" s="5">
        <v>-37.426540369999998</v>
      </c>
    </row>
    <row r="5747" spans="3:4" x14ac:dyDescent="0.3">
      <c r="C5747" s="5">
        <v>721.63275150000004</v>
      </c>
      <c r="D5747" s="5">
        <v>-40.529590599999999</v>
      </c>
    </row>
    <row r="5748" spans="3:4" x14ac:dyDescent="0.3">
      <c r="C5748" s="5">
        <v>721.65826419999996</v>
      </c>
      <c r="D5748" s="5">
        <v>-36.445888519999997</v>
      </c>
    </row>
    <row r="5749" spans="3:4" x14ac:dyDescent="0.3">
      <c r="C5749" s="5">
        <v>721.6837769</v>
      </c>
      <c r="D5749" s="5">
        <v>-31.606250759999899</v>
      </c>
    </row>
    <row r="5750" spans="3:4" x14ac:dyDescent="0.3">
      <c r="C5750" s="5">
        <v>721.70928960000003</v>
      </c>
      <c r="D5750" s="5">
        <v>-34.575344079999901</v>
      </c>
    </row>
    <row r="5751" spans="3:4" x14ac:dyDescent="0.3">
      <c r="C5751" s="5">
        <v>721.73480219999999</v>
      </c>
      <c r="D5751" s="5">
        <v>-31.52721786</v>
      </c>
    </row>
    <row r="5752" spans="3:4" x14ac:dyDescent="0.3">
      <c r="C5752" s="5">
        <v>721.76031490000003</v>
      </c>
      <c r="D5752" s="5">
        <v>-34.348629000000003</v>
      </c>
    </row>
    <row r="5753" spans="3:4" x14ac:dyDescent="0.3">
      <c r="C5753" s="5">
        <v>721.78588869999999</v>
      </c>
      <c r="D5753" s="5">
        <v>-41.464954370000001</v>
      </c>
    </row>
    <row r="5754" spans="3:4" x14ac:dyDescent="0.3">
      <c r="C5754" s="5">
        <v>721.81140140000002</v>
      </c>
      <c r="D5754" s="5">
        <v>-44.594181059999997</v>
      </c>
    </row>
    <row r="5755" spans="3:4" x14ac:dyDescent="0.3">
      <c r="C5755" s="5">
        <v>721.83691409999994</v>
      </c>
      <c r="D5755" s="5">
        <v>-33.795795439999999</v>
      </c>
    </row>
    <row r="5756" spans="3:4" x14ac:dyDescent="0.3">
      <c r="C5756" s="5">
        <v>721.86242679999998</v>
      </c>
      <c r="D5756" s="5">
        <v>-33.074352259999998</v>
      </c>
    </row>
    <row r="5757" spans="3:4" x14ac:dyDescent="0.3">
      <c r="C5757" s="5">
        <v>721.88800049999998</v>
      </c>
      <c r="D5757" s="5">
        <v>-38.28619003</v>
      </c>
    </row>
    <row r="5758" spans="3:4" x14ac:dyDescent="0.3">
      <c r="C5758" s="5">
        <v>721.91351320000001</v>
      </c>
      <c r="D5758" s="5">
        <v>-33.025333399999901</v>
      </c>
    </row>
    <row r="5759" spans="3:4" x14ac:dyDescent="0.3">
      <c r="C5759" s="5">
        <v>721.93902590000005</v>
      </c>
      <c r="D5759" s="5">
        <v>-33.27418136</v>
      </c>
    </row>
    <row r="5760" spans="3:4" x14ac:dyDescent="0.3">
      <c r="C5760" s="5">
        <v>721.96453859999997</v>
      </c>
      <c r="D5760" s="5">
        <v>-40.743053430000003</v>
      </c>
    </row>
    <row r="5761" spans="3:4" x14ac:dyDescent="0.3">
      <c r="C5761" s="5">
        <v>721.99011229999996</v>
      </c>
      <c r="D5761" s="5">
        <v>-37.374942779999998</v>
      </c>
    </row>
    <row r="5762" spans="3:4" x14ac:dyDescent="0.3">
      <c r="C5762" s="5">
        <v>722.015625</v>
      </c>
      <c r="D5762" s="5">
        <v>-36.43462753</v>
      </c>
    </row>
    <row r="5763" spans="3:4" x14ac:dyDescent="0.3">
      <c r="C5763" s="5">
        <v>722.0411987</v>
      </c>
      <c r="D5763" s="5">
        <v>-38.271503449999997</v>
      </c>
    </row>
    <row r="5764" spans="3:4" x14ac:dyDescent="0.3">
      <c r="C5764" s="5">
        <v>722.06671140000003</v>
      </c>
      <c r="D5764" s="5">
        <v>-34.180141449999901</v>
      </c>
    </row>
    <row r="5765" spans="3:4" x14ac:dyDescent="0.3">
      <c r="C5765" s="5">
        <v>722.09228519999999</v>
      </c>
      <c r="D5765" s="5">
        <v>-42.329433440000003</v>
      </c>
    </row>
    <row r="5766" spans="3:4" x14ac:dyDescent="0.3">
      <c r="C5766" s="5">
        <v>722.11779790000003</v>
      </c>
      <c r="D5766" s="5">
        <v>-37.376308440000003</v>
      </c>
    </row>
    <row r="5767" spans="3:4" x14ac:dyDescent="0.3">
      <c r="C5767" s="5">
        <v>722.14337160000002</v>
      </c>
      <c r="D5767" s="5">
        <v>-36.71240616</v>
      </c>
    </row>
    <row r="5768" spans="3:4" x14ac:dyDescent="0.3">
      <c r="C5768" s="5">
        <v>722.16888429999995</v>
      </c>
      <c r="D5768" s="5">
        <v>-42.26742935</v>
      </c>
    </row>
    <row r="5769" spans="3:4" x14ac:dyDescent="0.3">
      <c r="C5769" s="5">
        <v>722.19445800000005</v>
      </c>
      <c r="D5769" s="5">
        <v>-38.701061249999903</v>
      </c>
    </row>
    <row r="5770" spans="3:4" x14ac:dyDescent="0.3">
      <c r="C5770" s="5">
        <v>722.21997069999998</v>
      </c>
      <c r="D5770" s="5">
        <v>-35.7166481</v>
      </c>
    </row>
    <row r="5771" spans="3:4" x14ac:dyDescent="0.3">
      <c r="C5771" s="5">
        <v>722.24554439999997</v>
      </c>
      <c r="D5771" s="5">
        <v>-38.37260818</v>
      </c>
    </row>
    <row r="5772" spans="3:4" x14ac:dyDescent="0.3">
      <c r="C5772" s="5">
        <v>722.27111820000005</v>
      </c>
      <c r="D5772" s="5">
        <v>-37.879299160000002</v>
      </c>
    </row>
    <row r="5773" spans="3:4" x14ac:dyDescent="0.3">
      <c r="C5773" s="5">
        <v>722.29669190000004</v>
      </c>
      <c r="D5773" s="5">
        <v>-35.020488739999998</v>
      </c>
    </row>
    <row r="5774" spans="3:4" x14ac:dyDescent="0.3">
      <c r="C5774" s="5">
        <v>722.32220459999996</v>
      </c>
      <c r="D5774" s="5">
        <v>-39.513790129999997</v>
      </c>
    </row>
    <row r="5775" spans="3:4" x14ac:dyDescent="0.3">
      <c r="C5775" s="5">
        <v>722.34777829999996</v>
      </c>
      <c r="D5775" s="5">
        <v>-38.010601039999997</v>
      </c>
    </row>
    <row r="5776" spans="3:4" x14ac:dyDescent="0.3">
      <c r="C5776" s="5">
        <v>722.37341309999999</v>
      </c>
      <c r="D5776" s="5">
        <v>-36.011035919999998</v>
      </c>
    </row>
    <row r="5777" spans="3:4" x14ac:dyDescent="0.3">
      <c r="C5777" s="5">
        <v>722.39892580000003</v>
      </c>
      <c r="D5777" s="5">
        <v>-34.961978909999999</v>
      </c>
    </row>
    <row r="5778" spans="3:4" x14ac:dyDescent="0.3">
      <c r="C5778" s="5">
        <v>722.42449950000002</v>
      </c>
      <c r="D5778" s="5">
        <v>-35.285755159999901</v>
      </c>
    </row>
    <row r="5779" spans="3:4" x14ac:dyDescent="0.3">
      <c r="C5779" s="5">
        <v>722.45007320000002</v>
      </c>
      <c r="D5779" s="5">
        <v>-35.702640529999996</v>
      </c>
    </row>
    <row r="5780" spans="3:4" x14ac:dyDescent="0.3">
      <c r="C5780" s="5">
        <v>722.47564699999998</v>
      </c>
      <c r="D5780" s="5">
        <v>-33.809818269999901</v>
      </c>
    </row>
    <row r="5781" spans="3:4" x14ac:dyDescent="0.3">
      <c r="C5781" s="5">
        <v>722.50122069999998</v>
      </c>
      <c r="D5781" s="5">
        <v>-31.63187027</v>
      </c>
    </row>
    <row r="5782" spans="3:4" x14ac:dyDescent="0.3">
      <c r="C5782" s="5">
        <v>722.52679439999997</v>
      </c>
      <c r="D5782" s="5">
        <v>-34.531291959999997</v>
      </c>
    </row>
    <row r="5783" spans="3:4" x14ac:dyDescent="0.3">
      <c r="C5783" s="5">
        <v>722.55236820000005</v>
      </c>
      <c r="D5783" s="5">
        <v>-35.749362939999997</v>
      </c>
    </row>
    <row r="5784" spans="3:4" x14ac:dyDescent="0.3">
      <c r="C5784" s="5">
        <v>722.57794190000004</v>
      </c>
      <c r="D5784" s="5">
        <v>-37.956035610000001</v>
      </c>
    </row>
    <row r="5785" spans="3:4" x14ac:dyDescent="0.3">
      <c r="C5785" s="5">
        <v>722.60351560000004</v>
      </c>
      <c r="D5785" s="5">
        <v>-32.468776699999999</v>
      </c>
    </row>
    <row r="5786" spans="3:4" x14ac:dyDescent="0.3">
      <c r="C5786" s="5">
        <v>722.6290894</v>
      </c>
      <c r="D5786" s="5">
        <v>-32.215801239999998</v>
      </c>
    </row>
    <row r="5787" spans="3:4" x14ac:dyDescent="0.3">
      <c r="C5787" s="5">
        <v>722.65466309999999</v>
      </c>
      <c r="D5787" s="5">
        <v>-33.577007289999997</v>
      </c>
    </row>
    <row r="5788" spans="3:4" x14ac:dyDescent="0.3">
      <c r="C5788" s="5">
        <v>722.68029790000003</v>
      </c>
      <c r="D5788" s="5">
        <v>-34.347034449999903</v>
      </c>
    </row>
    <row r="5789" spans="3:4" x14ac:dyDescent="0.3">
      <c r="C5789" s="5">
        <v>722.70581049999998</v>
      </c>
      <c r="D5789" s="5">
        <v>-36.411319730000002</v>
      </c>
    </row>
    <row r="5790" spans="3:4" x14ac:dyDescent="0.3">
      <c r="C5790" s="5">
        <v>722.73144530000002</v>
      </c>
      <c r="D5790" s="5">
        <v>-36.31132126</v>
      </c>
    </row>
    <row r="5791" spans="3:4" x14ac:dyDescent="0.3">
      <c r="C5791" s="5">
        <v>722.75701900000001</v>
      </c>
      <c r="D5791" s="5">
        <v>-36.72735977</v>
      </c>
    </row>
    <row r="5792" spans="3:4" x14ac:dyDescent="0.3">
      <c r="C5792" s="5">
        <v>722.78265380000005</v>
      </c>
      <c r="D5792" s="5">
        <v>-35.526065819999999</v>
      </c>
    </row>
    <row r="5793" spans="3:4" x14ac:dyDescent="0.3">
      <c r="C5793" s="5">
        <v>722.80822750000004</v>
      </c>
      <c r="D5793" s="5">
        <v>-34.305042270000001</v>
      </c>
    </row>
    <row r="5794" spans="3:4" x14ac:dyDescent="0.3">
      <c r="C5794" s="5">
        <v>722.8338013</v>
      </c>
      <c r="D5794" s="5">
        <v>-35.68603134</v>
      </c>
    </row>
    <row r="5795" spans="3:4" x14ac:dyDescent="0.3">
      <c r="C5795" s="5">
        <v>722.859375</v>
      </c>
      <c r="D5795" s="5">
        <v>-38.91519546</v>
      </c>
    </row>
    <row r="5796" spans="3:4" x14ac:dyDescent="0.3">
      <c r="C5796" s="5">
        <v>722.88500980000003</v>
      </c>
      <c r="D5796" s="5">
        <v>-36.32487106</v>
      </c>
    </row>
    <row r="5797" spans="3:4" x14ac:dyDescent="0.3">
      <c r="C5797" s="5">
        <v>722.91058350000003</v>
      </c>
      <c r="D5797" s="5">
        <v>-38.08514023</v>
      </c>
    </row>
    <row r="5798" spans="3:4" x14ac:dyDescent="0.3">
      <c r="C5798" s="5">
        <v>722.93621829999995</v>
      </c>
      <c r="D5798" s="5">
        <v>-33.475688929999997</v>
      </c>
    </row>
    <row r="5799" spans="3:4" x14ac:dyDescent="0.3">
      <c r="C5799" s="5">
        <v>722.96185300000002</v>
      </c>
      <c r="D5799" s="5">
        <v>-33.796459200000001</v>
      </c>
    </row>
    <row r="5800" spans="3:4" x14ac:dyDescent="0.3">
      <c r="C5800" s="5">
        <v>722.98742679999998</v>
      </c>
      <c r="D5800" s="5">
        <v>-34.492076869999998</v>
      </c>
    </row>
    <row r="5801" spans="3:4" x14ac:dyDescent="0.3">
      <c r="C5801" s="5">
        <v>723.01306150000005</v>
      </c>
      <c r="D5801" s="5">
        <v>-37.52885818</v>
      </c>
    </row>
    <row r="5802" spans="3:4" x14ac:dyDescent="0.3">
      <c r="C5802" s="5">
        <v>723.03863530000001</v>
      </c>
      <c r="D5802" s="5">
        <v>-33.820598599999997</v>
      </c>
    </row>
    <row r="5803" spans="3:4" x14ac:dyDescent="0.3">
      <c r="C5803" s="5">
        <v>723.06426999999996</v>
      </c>
      <c r="D5803" s="5">
        <v>-35.621608729999998</v>
      </c>
    </row>
    <row r="5804" spans="3:4" x14ac:dyDescent="0.3">
      <c r="C5804" s="5">
        <v>723.08984380000004</v>
      </c>
      <c r="D5804" s="5">
        <v>-38.337772369999897</v>
      </c>
    </row>
    <row r="5805" spans="3:4" x14ac:dyDescent="0.3">
      <c r="C5805" s="5">
        <v>723.11547849999999</v>
      </c>
      <c r="D5805" s="5">
        <v>-35.134357449999897</v>
      </c>
    </row>
    <row r="5806" spans="3:4" x14ac:dyDescent="0.3">
      <c r="C5806" s="5">
        <v>723.14111330000003</v>
      </c>
      <c r="D5806" s="5">
        <v>-39.640369409999998</v>
      </c>
    </row>
    <row r="5807" spans="3:4" x14ac:dyDescent="0.3">
      <c r="C5807" s="5">
        <v>723.16674799999998</v>
      </c>
      <c r="D5807" s="5">
        <v>-36.117847439999998</v>
      </c>
    </row>
    <row r="5808" spans="3:4" x14ac:dyDescent="0.3">
      <c r="C5808" s="5">
        <v>723.19232179999995</v>
      </c>
      <c r="D5808" s="5">
        <v>-35.103282929999999</v>
      </c>
    </row>
    <row r="5809" spans="3:4" x14ac:dyDescent="0.3">
      <c r="C5809" s="5">
        <v>723.21795650000001</v>
      </c>
      <c r="D5809" s="5">
        <v>-39.130870819999998</v>
      </c>
    </row>
    <row r="5810" spans="3:4" x14ac:dyDescent="0.3">
      <c r="C5810" s="5">
        <v>723.24359130000005</v>
      </c>
      <c r="D5810" s="5">
        <v>-38.185512539999998</v>
      </c>
    </row>
    <row r="5811" spans="3:4" x14ac:dyDescent="0.3">
      <c r="C5811" s="5">
        <v>723.26922609999997</v>
      </c>
      <c r="D5811" s="5">
        <v>-36.633327479999998</v>
      </c>
    </row>
    <row r="5812" spans="3:4" x14ac:dyDescent="0.3">
      <c r="C5812" s="5">
        <v>723.29486080000004</v>
      </c>
      <c r="D5812" s="5">
        <v>-42.51588821</v>
      </c>
    </row>
    <row r="5813" spans="3:4" x14ac:dyDescent="0.3">
      <c r="C5813" s="5">
        <v>723.32049559999996</v>
      </c>
      <c r="D5813" s="5">
        <v>-42.945880889999998</v>
      </c>
    </row>
    <row r="5814" spans="3:4" x14ac:dyDescent="0.3">
      <c r="C5814" s="5">
        <v>723.34606929999995</v>
      </c>
      <c r="D5814" s="5">
        <v>-43.25026321</v>
      </c>
    </row>
    <row r="5815" spans="3:4" x14ac:dyDescent="0.3">
      <c r="C5815" s="5">
        <v>723.37176509999995</v>
      </c>
      <c r="D5815" s="5">
        <v>-36.691349029999998</v>
      </c>
    </row>
    <row r="5816" spans="3:4" x14ac:dyDescent="0.3">
      <c r="C5816" s="5">
        <v>723.39733890000002</v>
      </c>
      <c r="D5816" s="5">
        <v>-33.135509489999997</v>
      </c>
    </row>
    <row r="5817" spans="3:4" x14ac:dyDescent="0.3">
      <c r="C5817" s="5">
        <v>723.42303470000002</v>
      </c>
      <c r="D5817" s="5">
        <v>-34.536129000000003</v>
      </c>
    </row>
    <row r="5818" spans="3:4" x14ac:dyDescent="0.3">
      <c r="C5818" s="5">
        <v>723.44866939999997</v>
      </c>
      <c r="D5818" s="5">
        <v>-39.641544339999903</v>
      </c>
    </row>
    <row r="5819" spans="3:4" x14ac:dyDescent="0.3">
      <c r="C5819" s="5">
        <v>723.47430420000001</v>
      </c>
      <c r="D5819" s="5">
        <v>-37.069644929999903</v>
      </c>
    </row>
    <row r="5820" spans="3:4" x14ac:dyDescent="0.3">
      <c r="C5820" s="5">
        <v>723.49993900000004</v>
      </c>
      <c r="D5820" s="5">
        <v>-35.259639739999997</v>
      </c>
    </row>
    <row r="5821" spans="3:4" x14ac:dyDescent="0.3">
      <c r="C5821" s="5">
        <v>723.5255737</v>
      </c>
      <c r="D5821" s="5">
        <v>-33.756107329999999</v>
      </c>
    </row>
    <row r="5822" spans="3:4" x14ac:dyDescent="0.3">
      <c r="C5822" s="5">
        <v>723.55126949999999</v>
      </c>
      <c r="D5822" s="5">
        <v>-34.491367339999996</v>
      </c>
    </row>
    <row r="5823" spans="3:4" x14ac:dyDescent="0.3">
      <c r="C5823" s="5">
        <v>723.57690430000002</v>
      </c>
      <c r="D5823" s="5">
        <v>-35.398349760000002</v>
      </c>
    </row>
    <row r="5824" spans="3:4" x14ac:dyDescent="0.3">
      <c r="C5824" s="5">
        <v>723.60253909999994</v>
      </c>
      <c r="D5824" s="5">
        <v>-36.345905299999998</v>
      </c>
    </row>
    <row r="5825" spans="3:4" x14ac:dyDescent="0.3">
      <c r="C5825" s="5">
        <v>723.62817380000001</v>
      </c>
      <c r="D5825" s="5">
        <v>-35.519229889999998</v>
      </c>
    </row>
    <row r="5826" spans="3:4" x14ac:dyDescent="0.3">
      <c r="C5826" s="5">
        <v>723.65386960000001</v>
      </c>
      <c r="D5826" s="5">
        <v>-38.637226099999999</v>
      </c>
    </row>
    <row r="5827" spans="3:4" x14ac:dyDescent="0.3">
      <c r="C5827" s="5">
        <v>723.67950440000004</v>
      </c>
      <c r="D5827" s="5">
        <v>-33.462467189999998</v>
      </c>
    </row>
    <row r="5828" spans="3:4" x14ac:dyDescent="0.3">
      <c r="C5828" s="5">
        <v>723.70520020000004</v>
      </c>
      <c r="D5828" s="5">
        <v>-33.399585719999997</v>
      </c>
    </row>
    <row r="5829" spans="3:4" x14ac:dyDescent="0.3">
      <c r="C5829" s="5">
        <v>723.73083499999996</v>
      </c>
      <c r="D5829" s="5">
        <v>-34.857868189999998</v>
      </c>
    </row>
    <row r="5830" spans="3:4" x14ac:dyDescent="0.3">
      <c r="C5830" s="5">
        <v>723.75646970000003</v>
      </c>
      <c r="D5830" s="5">
        <v>-38.30365372</v>
      </c>
    </row>
    <row r="5831" spans="3:4" x14ac:dyDescent="0.3">
      <c r="C5831" s="5">
        <v>723.78210449999995</v>
      </c>
      <c r="D5831" s="5">
        <v>-37.954990389999999</v>
      </c>
    </row>
    <row r="5832" spans="3:4" x14ac:dyDescent="0.3">
      <c r="C5832" s="5">
        <v>723.80780030000005</v>
      </c>
      <c r="D5832" s="5">
        <v>-35.041889189999999</v>
      </c>
    </row>
    <row r="5833" spans="3:4" x14ac:dyDescent="0.3">
      <c r="C5833" s="5">
        <v>723.83343509999997</v>
      </c>
      <c r="D5833" s="5">
        <v>-32.77196884</v>
      </c>
    </row>
    <row r="5834" spans="3:4" x14ac:dyDescent="0.3">
      <c r="C5834" s="5">
        <v>723.85913089999997</v>
      </c>
      <c r="D5834" s="5">
        <v>-34.865390779999998</v>
      </c>
    </row>
    <row r="5835" spans="3:4" x14ac:dyDescent="0.3">
      <c r="C5835" s="5">
        <v>723.88482669999996</v>
      </c>
      <c r="D5835" s="5">
        <v>-36.209491729999897</v>
      </c>
    </row>
    <row r="5836" spans="3:4" x14ac:dyDescent="0.3">
      <c r="C5836" s="5">
        <v>723.91052249999996</v>
      </c>
      <c r="D5836" s="5">
        <v>-43.348606109999999</v>
      </c>
    </row>
    <row r="5837" spans="3:4" x14ac:dyDescent="0.3">
      <c r="C5837" s="5">
        <v>723.93615720000003</v>
      </c>
      <c r="D5837" s="5">
        <v>-36.513904569999902</v>
      </c>
    </row>
    <row r="5838" spans="3:4" x14ac:dyDescent="0.3">
      <c r="C5838" s="5">
        <v>723.96185300000002</v>
      </c>
      <c r="D5838" s="5">
        <v>-36.341197969999897</v>
      </c>
    </row>
    <row r="5839" spans="3:4" x14ac:dyDescent="0.3">
      <c r="C5839" s="5">
        <v>723.98748780000005</v>
      </c>
      <c r="D5839" s="5">
        <v>-36.975727079999999</v>
      </c>
    </row>
    <row r="5840" spans="3:4" x14ac:dyDescent="0.3">
      <c r="C5840" s="5">
        <v>724.01318360000005</v>
      </c>
      <c r="D5840" s="5">
        <v>-34.849132539999999</v>
      </c>
    </row>
    <row r="5841" spans="3:4" x14ac:dyDescent="0.3">
      <c r="C5841" s="5">
        <v>724.03887940000004</v>
      </c>
      <c r="D5841" s="5">
        <v>-33.930126189999903</v>
      </c>
    </row>
    <row r="5842" spans="3:4" x14ac:dyDescent="0.3">
      <c r="C5842" s="5">
        <v>724.06457520000004</v>
      </c>
      <c r="D5842" s="5">
        <v>-39.613216399999999</v>
      </c>
    </row>
    <row r="5843" spans="3:4" x14ac:dyDescent="0.3">
      <c r="C5843" s="5">
        <v>724.09020999999996</v>
      </c>
      <c r="D5843" s="5">
        <v>-35.493045809999998</v>
      </c>
    </row>
    <row r="5844" spans="3:4" x14ac:dyDescent="0.3">
      <c r="C5844" s="5">
        <v>724.11590579999995</v>
      </c>
      <c r="D5844" s="5">
        <v>-34.039752960000001</v>
      </c>
    </row>
    <row r="5845" spans="3:4" x14ac:dyDescent="0.3">
      <c r="C5845" s="5">
        <v>724.14160159999994</v>
      </c>
      <c r="D5845" s="5">
        <v>-41.506801600000003</v>
      </c>
    </row>
    <row r="5846" spans="3:4" x14ac:dyDescent="0.3">
      <c r="C5846" s="5">
        <v>724.16729740000005</v>
      </c>
      <c r="D5846" s="5">
        <v>-34.646953580000002</v>
      </c>
    </row>
    <row r="5847" spans="3:4" x14ac:dyDescent="0.3">
      <c r="C5847" s="5">
        <v>724.19305420000001</v>
      </c>
      <c r="D5847" s="5">
        <v>-33.845294949999897</v>
      </c>
    </row>
    <row r="5848" spans="3:4" x14ac:dyDescent="0.3">
      <c r="C5848" s="5">
        <v>724.21868900000004</v>
      </c>
      <c r="D5848" s="5">
        <v>-34.524631499999998</v>
      </c>
    </row>
    <row r="5849" spans="3:4" x14ac:dyDescent="0.3">
      <c r="C5849" s="5">
        <v>724.24444579999999</v>
      </c>
      <c r="D5849" s="5">
        <v>-36.798473360000003</v>
      </c>
    </row>
    <row r="5850" spans="3:4" x14ac:dyDescent="0.3">
      <c r="C5850" s="5">
        <v>724.27008060000003</v>
      </c>
      <c r="D5850" s="5">
        <v>-38.770732879999997</v>
      </c>
    </row>
    <row r="5851" spans="3:4" x14ac:dyDescent="0.3">
      <c r="C5851" s="5">
        <v>724.29583739999998</v>
      </c>
      <c r="D5851" s="5">
        <v>-37.237659449999903</v>
      </c>
    </row>
    <row r="5852" spans="3:4" x14ac:dyDescent="0.3">
      <c r="C5852" s="5">
        <v>724.32147220000002</v>
      </c>
      <c r="D5852" s="5">
        <v>-35.906742089999902</v>
      </c>
    </row>
    <row r="5853" spans="3:4" x14ac:dyDescent="0.3">
      <c r="C5853" s="5">
        <v>724.34722899999997</v>
      </c>
      <c r="D5853" s="5">
        <v>-33.568424219999997</v>
      </c>
    </row>
    <row r="5854" spans="3:4" x14ac:dyDescent="0.3">
      <c r="C5854" s="5">
        <v>724.3728638</v>
      </c>
      <c r="D5854" s="5">
        <v>-36.084377289999999</v>
      </c>
    </row>
    <row r="5855" spans="3:4" x14ac:dyDescent="0.3">
      <c r="C5855" s="5">
        <v>724.39862059999996</v>
      </c>
      <c r="D5855" s="5">
        <v>-38.178836820000001</v>
      </c>
    </row>
    <row r="5856" spans="3:4" x14ac:dyDescent="0.3">
      <c r="C5856" s="5">
        <v>724.42431639999995</v>
      </c>
      <c r="D5856" s="5">
        <v>-37.049930570000001</v>
      </c>
    </row>
    <row r="5857" spans="3:4" x14ac:dyDescent="0.3">
      <c r="C5857" s="5">
        <v>724.45001219999995</v>
      </c>
      <c r="D5857" s="5">
        <v>-36.379901879999998</v>
      </c>
    </row>
    <row r="5858" spans="3:4" x14ac:dyDescent="0.3">
      <c r="C5858" s="5">
        <v>724.47570800000005</v>
      </c>
      <c r="D5858" s="5">
        <v>-36.494174959999903</v>
      </c>
    </row>
    <row r="5859" spans="3:4" x14ac:dyDescent="0.3">
      <c r="C5859" s="5">
        <v>724.50146480000001</v>
      </c>
      <c r="D5859" s="5">
        <v>-39.725894929999903</v>
      </c>
    </row>
    <row r="5860" spans="3:4" x14ac:dyDescent="0.3">
      <c r="C5860" s="5">
        <v>724.5271606</v>
      </c>
      <c r="D5860" s="5">
        <v>-33.521625520000001</v>
      </c>
    </row>
    <row r="5861" spans="3:4" x14ac:dyDescent="0.3">
      <c r="C5861" s="5">
        <v>724.55291750000004</v>
      </c>
      <c r="D5861" s="5">
        <v>-34.288105009999903</v>
      </c>
    </row>
    <row r="5862" spans="3:4" x14ac:dyDescent="0.3">
      <c r="C5862" s="5">
        <v>724.57861330000003</v>
      </c>
      <c r="D5862" s="5">
        <v>-45.239444730000002</v>
      </c>
    </row>
    <row r="5863" spans="3:4" x14ac:dyDescent="0.3">
      <c r="C5863" s="5">
        <v>724.60430910000002</v>
      </c>
      <c r="D5863" s="5">
        <v>-36.392322539999903</v>
      </c>
    </row>
    <row r="5864" spans="3:4" x14ac:dyDescent="0.3">
      <c r="C5864" s="5">
        <v>724.63000490000002</v>
      </c>
      <c r="D5864" s="5">
        <v>-41.789966579999998</v>
      </c>
    </row>
    <row r="5865" spans="3:4" x14ac:dyDescent="0.3">
      <c r="C5865" s="5">
        <v>724.65576169999997</v>
      </c>
      <c r="D5865" s="5">
        <v>-37.468898769999903</v>
      </c>
    </row>
    <row r="5866" spans="3:4" x14ac:dyDescent="0.3">
      <c r="C5866" s="5">
        <v>724.68145749999996</v>
      </c>
      <c r="D5866" s="5">
        <v>-35.310298919999902</v>
      </c>
    </row>
    <row r="5867" spans="3:4" x14ac:dyDescent="0.3">
      <c r="C5867" s="5">
        <v>724.7072144</v>
      </c>
      <c r="D5867" s="5">
        <v>-34.382167809999999</v>
      </c>
    </row>
    <row r="5868" spans="3:4" x14ac:dyDescent="0.3">
      <c r="C5868" s="5">
        <v>724.73297119999995</v>
      </c>
      <c r="D5868" s="5">
        <v>-33.886722559999903</v>
      </c>
    </row>
    <row r="5869" spans="3:4" x14ac:dyDescent="0.3">
      <c r="C5869" s="5">
        <v>724.75872800000002</v>
      </c>
      <c r="D5869" s="5">
        <v>-33.935298919999902</v>
      </c>
    </row>
    <row r="5870" spans="3:4" x14ac:dyDescent="0.3">
      <c r="C5870" s="5">
        <v>724.78448490000005</v>
      </c>
      <c r="D5870" s="5">
        <v>-38.319622039999999</v>
      </c>
    </row>
    <row r="5871" spans="3:4" x14ac:dyDescent="0.3">
      <c r="C5871" s="5">
        <v>724.81018070000005</v>
      </c>
      <c r="D5871" s="5">
        <v>-46.452899930000001</v>
      </c>
    </row>
    <row r="5872" spans="3:4" x14ac:dyDescent="0.3">
      <c r="C5872" s="5">
        <v>724.8359375</v>
      </c>
      <c r="D5872" s="5">
        <v>-35.048183440000003</v>
      </c>
    </row>
    <row r="5873" spans="3:4" x14ac:dyDescent="0.3">
      <c r="C5873" s="5">
        <v>724.86163329999999</v>
      </c>
      <c r="D5873" s="5">
        <v>-33.717159269999897</v>
      </c>
    </row>
    <row r="5874" spans="3:4" x14ac:dyDescent="0.3">
      <c r="C5874" s="5">
        <v>724.88739009999995</v>
      </c>
      <c r="D5874" s="5">
        <v>-34.600070950000003</v>
      </c>
    </row>
    <row r="5875" spans="3:4" x14ac:dyDescent="0.3">
      <c r="C5875" s="5">
        <v>724.91314699999998</v>
      </c>
      <c r="D5875" s="5">
        <v>-34.635456079999997</v>
      </c>
    </row>
    <row r="5876" spans="3:4" x14ac:dyDescent="0.3">
      <c r="C5876" s="5">
        <v>724.93890380000005</v>
      </c>
      <c r="D5876" s="5">
        <v>-34.387332909999998</v>
      </c>
    </row>
    <row r="5877" spans="3:4" x14ac:dyDescent="0.3">
      <c r="C5877" s="5">
        <v>724.96459960000004</v>
      </c>
      <c r="D5877" s="5">
        <v>-34.137195589999997</v>
      </c>
    </row>
    <row r="5878" spans="3:4" x14ac:dyDescent="0.3">
      <c r="C5878" s="5">
        <v>724.99041750000004</v>
      </c>
      <c r="D5878" s="5">
        <v>-37.487430570000001</v>
      </c>
    </row>
    <row r="5879" spans="3:4" x14ac:dyDescent="0.3">
      <c r="C5879" s="5">
        <v>725.01611330000003</v>
      </c>
      <c r="D5879" s="5">
        <v>-45.063953400000003</v>
      </c>
    </row>
    <row r="5880" spans="3:4" x14ac:dyDescent="0.3">
      <c r="C5880" s="5">
        <v>725.04187009999998</v>
      </c>
      <c r="D5880" s="5">
        <v>-35.017353059999998</v>
      </c>
    </row>
    <row r="5881" spans="3:4" x14ac:dyDescent="0.3">
      <c r="C5881" s="5">
        <v>725.06762700000002</v>
      </c>
      <c r="D5881" s="5">
        <v>-40.784954069999998</v>
      </c>
    </row>
    <row r="5882" spans="3:4" x14ac:dyDescent="0.3">
      <c r="C5882" s="5">
        <v>725.09338379999997</v>
      </c>
      <c r="D5882" s="5">
        <v>-35.755817409999999</v>
      </c>
    </row>
    <row r="5883" spans="3:4" x14ac:dyDescent="0.3">
      <c r="C5883" s="5">
        <v>725.11914060000004</v>
      </c>
      <c r="D5883" s="5">
        <v>-40.607753750000001</v>
      </c>
    </row>
    <row r="5884" spans="3:4" x14ac:dyDescent="0.3">
      <c r="C5884" s="5">
        <v>725.14489749999996</v>
      </c>
      <c r="D5884" s="5">
        <v>-37.248813630000001</v>
      </c>
    </row>
    <row r="5885" spans="3:4" x14ac:dyDescent="0.3">
      <c r="C5885" s="5">
        <v>725.17065430000002</v>
      </c>
      <c r="D5885" s="5">
        <v>-36.158535000000001</v>
      </c>
    </row>
    <row r="5886" spans="3:4" x14ac:dyDescent="0.3">
      <c r="C5886" s="5">
        <v>725.19641109999998</v>
      </c>
      <c r="D5886" s="5">
        <v>-33.418964379999998</v>
      </c>
    </row>
    <row r="5887" spans="3:4" x14ac:dyDescent="0.3">
      <c r="C5887" s="5">
        <v>725.22216800000001</v>
      </c>
      <c r="D5887" s="5">
        <v>-34.263019559999996</v>
      </c>
    </row>
    <row r="5888" spans="3:4" x14ac:dyDescent="0.3">
      <c r="C5888" s="5">
        <v>725.24798580000004</v>
      </c>
      <c r="D5888" s="5">
        <v>-32.858219140000003</v>
      </c>
    </row>
    <row r="5889" spans="3:4" x14ac:dyDescent="0.3">
      <c r="C5889" s="5">
        <v>725.27374269999996</v>
      </c>
      <c r="D5889" s="5">
        <v>-32.542110440000002</v>
      </c>
    </row>
    <row r="5890" spans="3:4" x14ac:dyDescent="0.3">
      <c r="C5890" s="5">
        <v>725.29949950000002</v>
      </c>
      <c r="D5890" s="5">
        <v>-32.236293789999998</v>
      </c>
    </row>
    <row r="5891" spans="3:4" x14ac:dyDescent="0.3">
      <c r="C5891" s="5">
        <v>725.32525629999998</v>
      </c>
      <c r="D5891" s="5">
        <v>-34.920558929999999</v>
      </c>
    </row>
    <row r="5892" spans="3:4" x14ac:dyDescent="0.3">
      <c r="C5892" s="5">
        <v>725.35107419999997</v>
      </c>
      <c r="D5892" s="5">
        <v>-34.892078400000003</v>
      </c>
    </row>
    <row r="5893" spans="3:4" x14ac:dyDescent="0.3">
      <c r="C5893" s="5">
        <v>725.3768311</v>
      </c>
      <c r="D5893" s="5">
        <v>-37.208881379999902</v>
      </c>
    </row>
    <row r="5894" spans="3:4" x14ac:dyDescent="0.3">
      <c r="C5894" s="5">
        <v>725.40258789999996</v>
      </c>
      <c r="D5894" s="5">
        <v>-36.987255089999998</v>
      </c>
    </row>
    <row r="5895" spans="3:4" x14ac:dyDescent="0.3">
      <c r="C5895" s="5">
        <v>725.42840579999995</v>
      </c>
      <c r="D5895" s="5">
        <v>-34.736194609999998</v>
      </c>
    </row>
    <row r="5896" spans="3:4" x14ac:dyDescent="0.3">
      <c r="C5896" s="5">
        <v>725.45416260000002</v>
      </c>
      <c r="D5896" s="5">
        <v>-34.811733239999903</v>
      </c>
    </row>
    <row r="5897" spans="3:4" x14ac:dyDescent="0.3">
      <c r="C5897" s="5">
        <v>725.47998050000001</v>
      </c>
      <c r="D5897" s="5">
        <v>-38.15752792</v>
      </c>
    </row>
    <row r="5898" spans="3:4" x14ac:dyDescent="0.3">
      <c r="C5898" s="5">
        <v>725.50573729999996</v>
      </c>
      <c r="D5898" s="5">
        <v>-39.840740199999999</v>
      </c>
    </row>
    <row r="5899" spans="3:4" x14ac:dyDescent="0.3">
      <c r="C5899" s="5">
        <v>725.53155519999996</v>
      </c>
      <c r="D5899" s="5">
        <v>-39.982089989999999</v>
      </c>
    </row>
    <row r="5900" spans="3:4" x14ac:dyDescent="0.3">
      <c r="C5900" s="5">
        <v>725.55731200000002</v>
      </c>
      <c r="D5900" s="5">
        <v>-40.000255580000001</v>
      </c>
    </row>
    <row r="5901" spans="3:4" x14ac:dyDescent="0.3">
      <c r="C5901" s="5">
        <v>725.58312990000002</v>
      </c>
      <c r="D5901" s="5">
        <v>-36.120044710000002</v>
      </c>
    </row>
    <row r="5902" spans="3:4" x14ac:dyDescent="0.3">
      <c r="C5902" s="5">
        <v>725.60888669999997</v>
      </c>
      <c r="D5902" s="5">
        <v>-34.468433379999901</v>
      </c>
    </row>
    <row r="5903" spans="3:4" x14ac:dyDescent="0.3">
      <c r="C5903" s="5">
        <v>725.63470459999996</v>
      </c>
      <c r="D5903" s="5">
        <v>-33.66760635</v>
      </c>
    </row>
    <row r="5904" spans="3:4" x14ac:dyDescent="0.3">
      <c r="C5904" s="5">
        <v>725.66046140000003</v>
      </c>
      <c r="D5904" s="5">
        <v>-33.867954249999997</v>
      </c>
    </row>
    <row r="5905" spans="3:4" x14ac:dyDescent="0.3">
      <c r="C5905" s="5">
        <v>725.68627930000002</v>
      </c>
      <c r="D5905" s="5">
        <v>-36.928424829999997</v>
      </c>
    </row>
    <row r="5906" spans="3:4" x14ac:dyDescent="0.3">
      <c r="C5906" s="5">
        <v>725.71209720000002</v>
      </c>
      <c r="D5906" s="5">
        <v>-39.296199799999997</v>
      </c>
    </row>
    <row r="5907" spans="3:4" x14ac:dyDescent="0.3">
      <c r="C5907" s="5">
        <v>725.73791500000004</v>
      </c>
      <c r="D5907" s="5">
        <v>-34.020046229999998</v>
      </c>
    </row>
    <row r="5908" spans="3:4" x14ac:dyDescent="0.3">
      <c r="C5908" s="5">
        <v>725.76367189999996</v>
      </c>
      <c r="D5908" s="5">
        <v>-37.586452479999998</v>
      </c>
    </row>
    <row r="5909" spans="3:4" x14ac:dyDescent="0.3">
      <c r="C5909" s="5">
        <v>725.78948969999999</v>
      </c>
      <c r="D5909" s="5">
        <v>-42.962467189999998</v>
      </c>
    </row>
    <row r="5910" spans="3:4" x14ac:dyDescent="0.3">
      <c r="C5910" s="5">
        <v>725.81530759999998</v>
      </c>
      <c r="D5910" s="5">
        <v>-36.240962979999999</v>
      </c>
    </row>
    <row r="5911" spans="3:4" x14ac:dyDescent="0.3">
      <c r="C5911" s="5">
        <v>725.84112549999998</v>
      </c>
      <c r="D5911" s="5">
        <v>-35.304004669999998</v>
      </c>
    </row>
    <row r="5912" spans="3:4" x14ac:dyDescent="0.3">
      <c r="C5912" s="5">
        <v>725.86688230000004</v>
      </c>
      <c r="D5912" s="5">
        <v>-37.234996789999997</v>
      </c>
    </row>
    <row r="5913" spans="3:4" x14ac:dyDescent="0.3">
      <c r="C5913" s="5">
        <v>725.8927612</v>
      </c>
      <c r="D5913" s="5">
        <v>-36.104389189999999</v>
      </c>
    </row>
    <row r="5914" spans="3:4" x14ac:dyDescent="0.3">
      <c r="C5914" s="5">
        <v>725.91851810000003</v>
      </c>
      <c r="D5914" s="5">
        <v>-33.494335169999999</v>
      </c>
    </row>
    <row r="5915" spans="3:4" x14ac:dyDescent="0.3">
      <c r="C5915" s="5">
        <v>725.94439699999998</v>
      </c>
      <c r="D5915" s="5">
        <v>-33.556980129999999</v>
      </c>
    </row>
    <row r="5916" spans="3:4" x14ac:dyDescent="0.3">
      <c r="C5916" s="5">
        <v>725.97021480000001</v>
      </c>
      <c r="D5916" s="5">
        <v>-37.221614840000001</v>
      </c>
    </row>
    <row r="5917" spans="3:4" x14ac:dyDescent="0.3">
      <c r="C5917" s="5">
        <v>725.9960327</v>
      </c>
      <c r="D5917" s="5">
        <v>-40.697612759999998</v>
      </c>
    </row>
    <row r="5918" spans="3:4" x14ac:dyDescent="0.3">
      <c r="C5918" s="5">
        <v>726.02185059999999</v>
      </c>
      <c r="D5918" s="5">
        <v>-45.143901819999897</v>
      </c>
    </row>
    <row r="5919" spans="3:4" x14ac:dyDescent="0.3">
      <c r="C5919" s="5">
        <v>726.04766849999999</v>
      </c>
      <c r="D5919" s="5">
        <v>-42.262157439999903</v>
      </c>
    </row>
    <row r="5920" spans="3:4" x14ac:dyDescent="0.3">
      <c r="C5920" s="5">
        <v>726.07348630000001</v>
      </c>
      <c r="D5920" s="5">
        <v>-37.468280789999902</v>
      </c>
    </row>
    <row r="5921" spans="3:4" x14ac:dyDescent="0.3">
      <c r="C5921" s="5">
        <v>726.09930420000001</v>
      </c>
      <c r="D5921" s="5">
        <v>-35.963542939999897</v>
      </c>
    </row>
    <row r="5922" spans="3:4" x14ac:dyDescent="0.3">
      <c r="C5922" s="5">
        <v>726.12518309999996</v>
      </c>
      <c r="D5922" s="5">
        <v>-35.848766329999997</v>
      </c>
    </row>
    <row r="5923" spans="3:4" x14ac:dyDescent="0.3">
      <c r="C5923" s="5">
        <v>726.15093990000003</v>
      </c>
      <c r="D5923" s="5">
        <v>-36.939144130000003</v>
      </c>
    </row>
    <row r="5924" spans="3:4" x14ac:dyDescent="0.3">
      <c r="C5924" s="5">
        <v>726.17681879999998</v>
      </c>
      <c r="D5924" s="5">
        <v>-41.251316070000001</v>
      </c>
    </row>
    <row r="5925" spans="3:4" x14ac:dyDescent="0.3">
      <c r="C5925" s="5">
        <v>726.20263669999997</v>
      </c>
      <c r="D5925" s="5">
        <v>-36.96853256</v>
      </c>
    </row>
    <row r="5926" spans="3:4" x14ac:dyDescent="0.3">
      <c r="C5926" s="5">
        <v>726.22851560000004</v>
      </c>
      <c r="D5926" s="5">
        <v>-38.460300439999997</v>
      </c>
    </row>
    <row r="5927" spans="3:4" x14ac:dyDescent="0.3">
      <c r="C5927" s="5">
        <v>726.25433350000003</v>
      </c>
      <c r="D5927" s="5">
        <v>-35.743793490000002</v>
      </c>
    </row>
    <row r="5928" spans="3:4" x14ac:dyDescent="0.3">
      <c r="C5928" s="5">
        <v>726.28015140000002</v>
      </c>
      <c r="D5928" s="5">
        <v>-32.759922029999998</v>
      </c>
    </row>
    <row r="5929" spans="3:4" x14ac:dyDescent="0.3">
      <c r="C5929" s="5">
        <v>726.30596920000005</v>
      </c>
      <c r="D5929" s="5">
        <v>-35.543140409999999</v>
      </c>
    </row>
    <row r="5930" spans="3:4" x14ac:dyDescent="0.3">
      <c r="C5930" s="5">
        <v>726.3318481</v>
      </c>
      <c r="D5930" s="5">
        <v>-36.220912929999997</v>
      </c>
    </row>
    <row r="5931" spans="3:4" x14ac:dyDescent="0.3">
      <c r="C5931" s="5">
        <v>726.35766599999999</v>
      </c>
      <c r="D5931" s="5">
        <v>-32.829563139999998</v>
      </c>
    </row>
    <row r="5932" spans="3:4" x14ac:dyDescent="0.3">
      <c r="C5932" s="5">
        <v>726.38354489999995</v>
      </c>
      <c r="D5932" s="5">
        <v>-36.670726770000002</v>
      </c>
    </row>
    <row r="5933" spans="3:4" x14ac:dyDescent="0.3">
      <c r="C5933" s="5">
        <v>726.40936280000005</v>
      </c>
      <c r="D5933" s="5">
        <v>-38.619106289999998</v>
      </c>
    </row>
    <row r="5934" spans="3:4" x14ac:dyDescent="0.3">
      <c r="C5934" s="5">
        <v>726.43524170000001</v>
      </c>
      <c r="D5934" s="5">
        <v>-35.9348259</v>
      </c>
    </row>
    <row r="5935" spans="3:4" x14ac:dyDescent="0.3">
      <c r="C5935" s="5">
        <v>726.4610596</v>
      </c>
      <c r="D5935" s="5">
        <v>-36.931018829999999</v>
      </c>
    </row>
    <row r="5936" spans="3:4" x14ac:dyDescent="0.3">
      <c r="C5936" s="5">
        <v>726.48693849999995</v>
      </c>
      <c r="D5936" s="5">
        <v>-36.360195160000004</v>
      </c>
    </row>
    <row r="5937" spans="3:4" x14ac:dyDescent="0.3">
      <c r="C5937" s="5">
        <v>726.51281740000002</v>
      </c>
      <c r="D5937" s="5">
        <v>-39.05596542</v>
      </c>
    </row>
    <row r="5938" spans="3:4" x14ac:dyDescent="0.3">
      <c r="C5938" s="5">
        <v>726.53869629999997</v>
      </c>
      <c r="D5938" s="5">
        <v>-34.425868989999998</v>
      </c>
    </row>
    <row r="5939" spans="3:4" x14ac:dyDescent="0.3">
      <c r="C5939" s="5">
        <v>726.56457520000004</v>
      </c>
      <c r="D5939" s="5">
        <v>-35.570659640000002</v>
      </c>
    </row>
    <row r="5940" spans="3:4" x14ac:dyDescent="0.3">
      <c r="C5940" s="5">
        <v>726.59039310000003</v>
      </c>
      <c r="D5940" s="5">
        <v>-36.129627229999997</v>
      </c>
    </row>
    <row r="5941" spans="3:4" x14ac:dyDescent="0.3">
      <c r="C5941" s="5">
        <v>726.61627199999998</v>
      </c>
      <c r="D5941" s="5">
        <v>-36.271419519999903</v>
      </c>
    </row>
    <row r="5942" spans="3:4" x14ac:dyDescent="0.3">
      <c r="C5942" s="5">
        <v>726.64215090000005</v>
      </c>
      <c r="D5942" s="5">
        <v>-35.049999239999998</v>
      </c>
    </row>
    <row r="5943" spans="3:4" x14ac:dyDescent="0.3">
      <c r="C5943" s="5">
        <v>726.6680298</v>
      </c>
      <c r="D5943" s="5">
        <v>-34.637912749999998</v>
      </c>
    </row>
    <row r="5944" spans="3:4" x14ac:dyDescent="0.3">
      <c r="C5944" s="5">
        <v>726.69384769999999</v>
      </c>
      <c r="D5944" s="5">
        <v>-38.333148949999902</v>
      </c>
    </row>
    <row r="5945" spans="3:4" x14ac:dyDescent="0.3">
      <c r="C5945" s="5">
        <v>726.71972659999994</v>
      </c>
      <c r="D5945" s="5">
        <v>-35.446247099999901</v>
      </c>
    </row>
    <row r="5946" spans="3:4" x14ac:dyDescent="0.3">
      <c r="C5946" s="5">
        <v>726.74560550000001</v>
      </c>
      <c r="D5946" s="5">
        <v>-36.824642179999998</v>
      </c>
    </row>
    <row r="5947" spans="3:4" x14ac:dyDescent="0.3">
      <c r="C5947" s="5">
        <v>726.77148439999996</v>
      </c>
      <c r="D5947" s="5">
        <v>-36.604488369999999</v>
      </c>
    </row>
    <row r="5948" spans="3:4" x14ac:dyDescent="0.3">
      <c r="C5948" s="5">
        <v>726.79736330000003</v>
      </c>
      <c r="D5948" s="5">
        <v>-35.484584810000001</v>
      </c>
    </row>
    <row r="5949" spans="3:4" x14ac:dyDescent="0.3">
      <c r="C5949" s="5">
        <v>726.82324219999998</v>
      </c>
      <c r="D5949" s="5">
        <v>-35.603687280000003</v>
      </c>
    </row>
    <row r="5950" spans="3:4" x14ac:dyDescent="0.3">
      <c r="C5950" s="5">
        <v>726.84912110000005</v>
      </c>
      <c r="D5950" s="5">
        <v>-38.804958339999999</v>
      </c>
    </row>
    <row r="5951" spans="3:4" x14ac:dyDescent="0.3">
      <c r="C5951" s="5">
        <v>726.875</v>
      </c>
      <c r="D5951" s="5">
        <v>-34.087680809999902</v>
      </c>
    </row>
    <row r="5952" spans="3:4" x14ac:dyDescent="0.3">
      <c r="C5952" s="5">
        <v>726.90087889999995</v>
      </c>
      <c r="D5952" s="5">
        <v>-34.842205049999997</v>
      </c>
    </row>
    <row r="5953" spans="3:4" x14ac:dyDescent="0.3">
      <c r="C5953" s="5">
        <v>726.92681879999998</v>
      </c>
      <c r="D5953" s="5">
        <v>-36.742427820000003</v>
      </c>
    </row>
    <row r="5954" spans="3:4" x14ac:dyDescent="0.3">
      <c r="C5954" s="5">
        <v>726.95263669999997</v>
      </c>
      <c r="D5954" s="5">
        <v>-36.537876130000001</v>
      </c>
    </row>
    <row r="5955" spans="3:4" x14ac:dyDescent="0.3">
      <c r="C5955" s="5">
        <v>726.97857669999996</v>
      </c>
      <c r="D5955" s="5">
        <v>-34.005336759999999</v>
      </c>
    </row>
    <row r="5956" spans="3:4" x14ac:dyDescent="0.3">
      <c r="C5956" s="5">
        <v>727.00445560000003</v>
      </c>
      <c r="D5956" s="5">
        <v>-33.666248319999902</v>
      </c>
    </row>
    <row r="5957" spans="3:4" x14ac:dyDescent="0.3">
      <c r="C5957" s="5">
        <v>727.03033449999998</v>
      </c>
      <c r="D5957" s="5">
        <v>-34.508380889999998</v>
      </c>
    </row>
    <row r="5958" spans="3:4" x14ac:dyDescent="0.3">
      <c r="C5958" s="5">
        <v>727.05621340000005</v>
      </c>
      <c r="D5958" s="5">
        <v>-35.61764908</v>
      </c>
    </row>
    <row r="5959" spans="3:4" x14ac:dyDescent="0.3">
      <c r="C5959" s="5">
        <v>727.08215329999996</v>
      </c>
      <c r="D5959" s="5">
        <v>-36.968181610000002</v>
      </c>
    </row>
    <row r="5960" spans="3:4" x14ac:dyDescent="0.3">
      <c r="C5960" s="5">
        <v>727.10803220000003</v>
      </c>
      <c r="D5960" s="5">
        <v>-33.738018029999999</v>
      </c>
    </row>
    <row r="5961" spans="3:4" x14ac:dyDescent="0.3">
      <c r="C5961" s="5">
        <v>727.13391109999998</v>
      </c>
      <c r="D5961" s="5">
        <v>-35.908557889999997</v>
      </c>
    </row>
    <row r="5962" spans="3:4" x14ac:dyDescent="0.3">
      <c r="C5962" s="5">
        <v>727.15985109999997</v>
      </c>
      <c r="D5962" s="5">
        <v>-36.422214510000003</v>
      </c>
    </row>
    <row r="5963" spans="3:4" x14ac:dyDescent="0.3">
      <c r="C5963" s="5">
        <v>727.18573000000004</v>
      </c>
      <c r="D5963" s="5">
        <v>-35.680667880000001</v>
      </c>
    </row>
    <row r="5964" spans="3:4" x14ac:dyDescent="0.3">
      <c r="C5964" s="5">
        <v>727.21166989999995</v>
      </c>
      <c r="D5964" s="5">
        <v>-36.977252960000001</v>
      </c>
    </row>
    <row r="5965" spans="3:4" x14ac:dyDescent="0.3">
      <c r="C5965" s="5">
        <v>727.23754880000001</v>
      </c>
      <c r="D5965" s="5">
        <v>-36.662609099999997</v>
      </c>
    </row>
    <row r="5966" spans="3:4" x14ac:dyDescent="0.3">
      <c r="C5966" s="5">
        <v>727.2634888</v>
      </c>
      <c r="D5966" s="5">
        <v>-35.90559768</v>
      </c>
    </row>
    <row r="5967" spans="3:4" x14ac:dyDescent="0.3">
      <c r="C5967" s="5">
        <v>727.28936769999996</v>
      </c>
      <c r="D5967" s="5">
        <v>-37.326938630000001</v>
      </c>
    </row>
    <row r="5968" spans="3:4" x14ac:dyDescent="0.3">
      <c r="C5968" s="5">
        <v>727.31530759999998</v>
      </c>
      <c r="D5968" s="5">
        <v>-34.77529526</v>
      </c>
    </row>
    <row r="5969" spans="3:4" x14ac:dyDescent="0.3">
      <c r="C5969" s="5">
        <v>727.34118650000005</v>
      </c>
      <c r="D5969" s="5">
        <v>-34.041690819999999</v>
      </c>
    </row>
    <row r="5970" spans="3:4" x14ac:dyDescent="0.3">
      <c r="C5970" s="5">
        <v>727.36712650000004</v>
      </c>
      <c r="D5970" s="5">
        <v>-33.170124049999998</v>
      </c>
    </row>
    <row r="5971" spans="3:4" x14ac:dyDescent="0.3">
      <c r="C5971" s="5">
        <v>727.39306639999995</v>
      </c>
      <c r="D5971" s="5">
        <v>-32.771572109999902</v>
      </c>
    </row>
    <row r="5972" spans="3:4" x14ac:dyDescent="0.3">
      <c r="C5972" s="5">
        <v>727.41900629999998</v>
      </c>
      <c r="D5972" s="5">
        <v>-34.512966149999997</v>
      </c>
    </row>
    <row r="5973" spans="3:4" x14ac:dyDescent="0.3">
      <c r="C5973" s="5">
        <v>727.44488530000001</v>
      </c>
      <c r="D5973" s="5">
        <v>-39.37936783</v>
      </c>
    </row>
    <row r="5974" spans="3:4" x14ac:dyDescent="0.3">
      <c r="C5974" s="5">
        <v>727.47082520000004</v>
      </c>
      <c r="D5974" s="5">
        <v>-36.429012299999997</v>
      </c>
    </row>
    <row r="5975" spans="3:4" x14ac:dyDescent="0.3">
      <c r="C5975" s="5">
        <v>727.49676509999995</v>
      </c>
      <c r="D5975" s="5">
        <v>-34.684955599999903</v>
      </c>
    </row>
    <row r="5976" spans="3:4" x14ac:dyDescent="0.3">
      <c r="C5976" s="5">
        <v>727.52270510000005</v>
      </c>
      <c r="D5976" s="5">
        <v>-32.667247770000003</v>
      </c>
    </row>
    <row r="5977" spans="3:4" x14ac:dyDescent="0.3">
      <c r="C5977" s="5">
        <v>727.54858400000001</v>
      </c>
      <c r="D5977" s="5">
        <v>-38.288463589999999</v>
      </c>
    </row>
    <row r="5978" spans="3:4" x14ac:dyDescent="0.3">
      <c r="C5978" s="5">
        <v>727.57458499999996</v>
      </c>
      <c r="D5978" s="5">
        <v>-39.636722559999903</v>
      </c>
    </row>
    <row r="5979" spans="3:4" x14ac:dyDescent="0.3">
      <c r="C5979" s="5">
        <v>727.60046390000002</v>
      </c>
      <c r="D5979" s="5">
        <v>-34.812145229999999</v>
      </c>
    </row>
    <row r="5980" spans="3:4" x14ac:dyDescent="0.3">
      <c r="C5980" s="5">
        <v>727.62640380000005</v>
      </c>
      <c r="D5980" s="5">
        <v>-35.25329971</v>
      </c>
    </row>
    <row r="5981" spans="3:4" x14ac:dyDescent="0.3">
      <c r="C5981" s="5">
        <v>727.65234380000004</v>
      </c>
      <c r="D5981" s="5">
        <v>-32.639041899999903</v>
      </c>
    </row>
    <row r="5982" spans="3:4" x14ac:dyDescent="0.3">
      <c r="C5982" s="5">
        <v>727.67828369999995</v>
      </c>
      <c r="D5982" s="5">
        <v>-36.087612149999998</v>
      </c>
    </row>
    <row r="5983" spans="3:4" x14ac:dyDescent="0.3">
      <c r="C5983" s="5">
        <v>727.70422359999998</v>
      </c>
      <c r="D5983" s="5">
        <v>-46.031024930000001</v>
      </c>
    </row>
    <row r="5984" spans="3:4" x14ac:dyDescent="0.3">
      <c r="C5984" s="5">
        <v>727.73016359999997</v>
      </c>
      <c r="D5984" s="5">
        <v>-35.077732079999997</v>
      </c>
    </row>
    <row r="5985" spans="3:4" x14ac:dyDescent="0.3">
      <c r="C5985" s="5">
        <v>727.75610349999999</v>
      </c>
      <c r="D5985" s="5">
        <v>-40.131595609999998</v>
      </c>
    </row>
    <row r="5986" spans="3:4" x14ac:dyDescent="0.3">
      <c r="C5986" s="5">
        <v>727.78210449999995</v>
      </c>
      <c r="D5986" s="5">
        <v>-35.960308069999897</v>
      </c>
    </row>
    <row r="5987" spans="3:4" x14ac:dyDescent="0.3">
      <c r="C5987" s="5">
        <v>727.80804439999997</v>
      </c>
      <c r="D5987" s="5">
        <v>-33.82149124</v>
      </c>
    </row>
    <row r="5988" spans="3:4" x14ac:dyDescent="0.3">
      <c r="C5988" s="5">
        <v>727.83398439999996</v>
      </c>
      <c r="D5988" s="5">
        <v>-32.836994169999997</v>
      </c>
    </row>
    <row r="5989" spans="3:4" x14ac:dyDescent="0.3">
      <c r="C5989" s="5">
        <v>727.85992429999999</v>
      </c>
      <c r="D5989" s="5">
        <v>-33.091960909999997</v>
      </c>
    </row>
    <row r="5990" spans="3:4" x14ac:dyDescent="0.3">
      <c r="C5990" s="5">
        <v>727.88586429999998</v>
      </c>
      <c r="D5990" s="5">
        <v>-35.532108309999998</v>
      </c>
    </row>
    <row r="5991" spans="3:4" x14ac:dyDescent="0.3">
      <c r="C5991" s="5">
        <v>727.91186519999997</v>
      </c>
      <c r="D5991" s="5">
        <v>-35.64889908</v>
      </c>
    </row>
    <row r="5992" spans="3:4" x14ac:dyDescent="0.3">
      <c r="C5992" s="5">
        <v>727.93780519999996</v>
      </c>
      <c r="D5992" s="5">
        <v>-38.329029079999998</v>
      </c>
    </row>
    <row r="5993" spans="3:4" x14ac:dyDescent="0.3">
      <c r="C5993" s="5">
        <v>727.96380620000002</v>
      </c>
      <c r="D5993" s="5">
        <v>-40.827884670000003</v>
      </c>
    </row>
    <row r="5994" spans="3:4" x14ac:dyDescent="0.3">
      <c r="C5994" s="5">
        <v>727.98974610000005</v>
      </c>
      <c r="D5994" s="5">
        <v>-41.07004165</v>
      </c>
    </row>
    <row r="5995" spans="3:4" x14ac:dyDescent="0.3">
      <c r="C5995" s="5">
        <v>728.01568599999996</v>
      </c>
      <c r="D5995" s="5">
        <v>-34.201450350000002</v>
      </c>
    </row>
    <row r="5996" spans="3:4" x14ac:dyDescent="0.3">
      <c r="C5996" s="5">
        <v>728.04162599999995</v>
      </c>
      <c r="D5996" s="5">
        <v>-35.936328889999999</v>
      </c>
    </row>
    <row r="5997" spans="3:4" x14ac:dyDescent="0.3">
      <c r="C5997" s="5">
        <v>728.06762700000002</v>
      </c>
      <c r="D5997" s="5">
        <v>-38.550914759999998</v>
      </c>
    </row>
    <row r="5998" spans="3:4" x14ac:dyDescent="0.3">
      <c r="C5998" s="5">
        <v>728.09356690000004</v>
      </c>
      <c r="D5998" s="5">
        <v>-33.023258209999902</v>
      </c>
    </row>
    <row r="5999" spans="3:4" x14ac:dyDescent="0.3">
      <c r="C5999" s="5">
        <v>728.11956789999999</v>
      </c>
      <c r="D5999" s="5">
        <v>-32.028530119999999</v>
      </c>
    </row>
    <row r="6000" spans="3:4" x14ac:dyDescent="0.3">
      <c r="C6000" s="5">
        <v>728.14550780000002</v>
      </c>
      <c r="D6000" s="5">
        <v>-36.836803430000003</v>
      </c>
    </row>
    <row r="6001" spans="3:4" x14ac:dyDescent="0.3">
      <c r="C6001" s="5">
        <v>728.17150879999997</v>
      </c>
      <c r="D6001" s="5">
        <v>-38.803295129999903</v>
      </c>
    </row>
    <row r="6002" spans="3:4" x14ac:dyDescent="0.3">
      <c r="C6002" s="5">
        <v>728.1974487</v>
      </c>
      <c r="D6002" s="5">
        <v>-33.639133450000003</v>
      </c>
    </row>
    <row r="6003" spans="3:4" x14ac:dyDescent="0.3">
      <c r="C6003" s="5">
        <v>728.22344969999995</v>
      </c>
      <c r="D6003" s="5">
        <v>-36.477764129999997</v>
      </c>
    </row>
    <row r="6004" spans="3:4" x14ac:dyDescent="0.3">
      <c r="C6004" s="5">
        <v>728.24945070000001</v>
      </c>
      <c r="D6004" s="5">
        <v>-34.009464260000001</v>
      </c>
    </row>
    <row r="6005" spans="3:4" x14ac:dyDescent="0.3">
      <c r="C6005" s="5">
        <v>728.27545169999996</v>
      </c>
      <c r="D6005" s="5">
        <v>-35.899646759999897</v>
      </c>
    </row>
    <row r="6006" spans="3:4" x14ac:dyDescent="0.3">
      <c r="C6006" s="5">
        <v>728.30139159999999</v>
      </c>
      <c r="D6006" s="5">
        <v>-33.64445877</v>
      </c>
    </row>
    <row r="6007" spans="3:4" x14ac:dyDescent="0.3">
      <c r="C6007" s="5">
        <v>728.32739260000005</v>
      </c>
      <c r="D6007" s="5">
        <v>-35.090946199999998</v>
      </c>
    </row>
    <row r="6008" spans="3:4" x14ac:dyDescent="0.3">
      <c r="C6008" s="5">
        <v>728.3533936</v>
      </c>
      <c r="D6008" s="5">
        <v>-37.599910729999998</v>
      </c>
    </row>
    <row r="6009" spans="3:4" x14ac:dyDescent="0.3">
      <c r="C6009" s="5">
        <v>728.37939449999999</v>
      </c>
      <c r="D6009" s="5">
        <v>-35.634578699999999</v>
      </c>
    </row>
    <row r="6010" spans="3:4" x14ac:dyDescent="0.3">
      <c r="C6010" s="5">
        <v>728.40539550000005</v>
      </c>
      <c r="D6010" s="5">
        <v>-36.828884119999998</v>
      </c>
    </row>
    <row r="6011" spans="3:4" x14ac:dyDescent="0.3">
      <c r="C6011" s="5">
        <v>728.43139650000001</v>
      </c>
      <c r="D6011" s="5">
        <v>-33.634700769999903</v>
      </c>
    </row>
    <row r="6012" spans="3:4" x14ac:dyDescent="0.3">
      <c r="C6012" s="5">
        <v>728.45739749999996</v>
      </c>
      <c r="D6012" s="5">
        <v>-35.857624049999998</v>
      </c>
    </row>
    <row r="6013" spans="3:4" x14ac:dyDescent="0.3">
      <c r="C6013" s="5">
        <v>728.48333739999998</v>
      </c>
      <c r="D6013" s="5">
        <v>-35.714832299999998</v>
      </c>
    </row>
    <row r="6014" spans="3:4" x14ac:dyDescent="0.3">
      <c r="C6014" s="5">
        <v>728.50939940000001</v>
      </c>
      <c r="D6014" s="5">
        <v>-32.884166719999897</v>
      </c>
    </row>
    <row r="6015" spans="3:4" x14ac:dyDescent="0.3">
      <c r="C6015" s="5">
        <v>728.5353394</v>
      </c>
      <c r="D6015" s="5">
        <v>-35.376705169999902</v>
      </c>
    </row>
    <row r="6016" spans="3:4" x14ac:dyDescent="0.3">
      <c r="C6016" s="5">
        <v>728.56140140000002</v>
      </c>
      <c r="D6016" s="5">
        <v>-36.928066250000001</v>
      </c>
    </row>
    <row r="6017" spans="3:4" x14ac:dyDescent="0.3">
      <c r="C6017" s="5">
        <v>728.58734130000005</v>
      </c>
      <c r="D6017" s="5">
        <v>-39.769199369999903</v>
      </c>
    </row>
    <row r="6018" spans="3:4" x14ac:dyDescent="0.3">
      <c r="C6018" s="5">
        <v>728.61340329999996</v>
      </c>
      <c r="D6018" s="5">
        <v>-36.560070039999999</v>
      </c>
    </row>
    <row r="6019" spans="3:4" x14ac:dyDescent="0.3">
      <c r="C6019" s="5">
        <v>728.63940430000002</v>
      </c>
      <c r="D6019" s="5">
        <v>-33.487949369999903</v>
      </c>
    </row>
    <row r="6020" spans="3:4" x14ac:dyDescent="0.3">
      <c r="C6020" s="5">
        <v>728.66540529999997</v>
      </c>
      <c r="D6020" s="5">
        <v>-32.978923799999997</v>
      </c>
    </row>
    <row r="6021" spans="3:4" x14ac:dyDescent="0.3">
      <c r="C6021" s="5">
        <v>728.69140619999996</v>
      </c>
      <c r="D6021" s="5">
        <v>-33.163974760000002</v>
      </c>
    </row>
    <row r="6022" spans="3:4" x14ac:dyDescent="0.3">
      <c r="C6022" s="5">
        <v>728.71746829999995</v>
      </c>
      <c r="D6022" s="5">
        <v>-34.721065519999897</v>
      </c>
    </row>
    <row r="6023" spans="3:4" x14ac:dyDescent="0.3">
      <c r="C6023" s="5">
        <v>728.74340819999998</v>
      </c>
      <c r="D6023" s="5">
        <v>-40.320819849999999</v>
      </c>
    </row>
    <row r="6024" spans="3:4" x14ac:dyDescent="0.3">
      <c r="C6024" s="5">
        <v>728.7694702</v>
      </c>
      <c r="D6024" s="5">
        <v>-32.178005220000003</v>
      </c>
    </row>
    <row r="6025" spans="3:4" x14ac:dyDescent="0.3">
      <c r="C6025" s="5">
        <v>728.79547119999995</v>
      </c>
      <c r="D6025" s="5">
        <v>-33.591938020000001</v>
      </c>
    </row>
    <row r="6026" spans="3:4" x14ac:dyDescent="0.3">
      <c r="C6026" s="5">
        <v>728.82153319999998</v>
      </c>
      <c r="D6026" s="5">
        <v>-34.743740079999903</v>
      </c>
    </row>
    <row r="6027" spans="3:4" x14ac:dyDescent="0.3">
      <c r="C6027" s="5">
        <v>728.84753420000004</v>
      </c>
      <c r="D6027" s="5">
        <v>-38.04742813</v>
      </c>
    </row>
    <row r="6028" spans="3:4" x14ac:dyDescent="0.3">
      <c r="C6028" s="5">
        <v>728.87353519999999</v>
      </c>
      <c r="D6028" s="5">
        <v>-41.275997160000003</v>
      </c>
    </row>
    <row r="6029" spans="3:4" x14ac:dyDescent="0.3">
      <c r="C6029" s="5">
        <v>728.89953609999998</v>
      </c>
      <c r="D6029" s="5">
        <v>-33.013965599999999</v>
      </c>
    </row>
    <row r="6030" spans="3:4" x14ac:dyDescent="0.3">
      <c r="C6030" s="5">
        <v>728.9255981</v>
      </c>
      <c r="D6030" s="5">
        <v>-32.140956879999997</v>
      </c>
    </row>
    <row r="6031" spans="3:4" x14ac:dyDescent="0.3">
      <c r="C6031" s="5">
        <v>728.95159909999995</v>
      </c>
      <c r="D6031" s="5">
        <v>-33.092472069999999</v>
      </c>
    </row>
    <row r="6032" spans="3:4" x14ac:dyDescent="0.3">
      <c r="C6032" s="5">
        <v>728.97766109999998</v>
      </c>
      <c r="D6032" s="5">
        <v>-32.271312709999997</v>
      </c>
    </row>
    <row r="6033" spans="3:4" x14ac:dyDescent="0.3">
      <c r="C6033" s="5">
        <v>729.0037231</v>
      </c>
      <c r="D6033" s="5">
        <v>-32.724567409999999</v>
      </c>
    </row>
    <row r="6034" spans="3:4" x14ac:dyDescent="0.3">
      <c r="C6034" s="5">
        <v>729.02972409999995</v>
      </c>
      <c r="D6034" s="5">
        <v>-33.740024559999902</v>
      </c>
    </row>
    <row r="6035" spans="3:4" x14ac:dyDescent="0.3">
      <c r="C6035" s="5">
        <v>729.05578609999998</v>
      </c>
      <c r="D6035" s="5">
        <v>-35.083850859999998</v>
      </c>
    </row>
    <row r="6036" spans="3:4" x14ac:dyDescent="0.3">
      <c r="C6036" s="5">
        <v>729.0818481</v>
      </c>
      <c r="D6036" s="5">
        <v>-38.88240433</v>
      </c>
    </row>
    <row r="6037" spans="3:4" x14ac:dyDescent="0.3">
      <c r="C6037" s="5">
        <v>729.10791019999999</v>
      </c>
      <c r="D6037" s="5">
        <v>-37.803493500000002</v>
      </c>
    </row>
    <row r="6038" spans="3:4" x14ac:dyDescent="0.3">
      <c r="C6038" s="5">
        <v>729.13391109999998</v>
      </c>
      <c r="D6038" s="5">
        <v>-34.567798609999997</v>
      </c>
    </row>
    <row r="6039" spans="3:4" x14ac:dyDescent="0.3">
      <c r="C6039" s="5">
        <v>729.1599731</v>
      </c>
      <c r="D6039" s="5">
        <v>-35.82607651</v>
      </c>
    </row>
    <row r="6040" spans="3:4" x14ac:dyDescent="0.3">
      <c r="C6040" s="5">
        <v>729.18597409999995</v>
      </c>
      <c r="D6040" s="5">
        <v>-38.511127469999998</v>
      </c>
    </row>
    <row r="6041" spans="3:4" x14ac:dyDescent="0.3">
      <c r="C6041" s="5">
        <v>729.21209720000002</v>
      </c>
      <c r="D6041" s="5">
        <v>-37.044368739999904</v>
      </c>
    </row>
    <row r="6042" spans="3:4" x14ac:dyDescent="0.3">
      <c r="C6042" s="5">
        <v>729.2380981</v>
      </c>
      <c r="D6042" s="5">
        <v>-35.605587</v>
      </c>
    </row>
    <row r="6043" spans="3:4" x14ac:dyDescent="0.3">
      <c r="C6043" s="5">
        <v>729.26416019999999</v>
      </c>
      <c r="D6043" s="5">
        <v>-31.786037440000001</v>
      </c>
    </row>
    <row r="6044" spans="3:4" x14ac:dyDescent="0.3">
      <c r="C6044" s="5">
        <v>729.29022220000002</v>
      </c>
      <c r="D6044" s="5">
        <v>-37.41297531</v>
      </c>
    </row>
    <row r="6045" spans="3:4" x14ac:dyDescent="0.3">
      <c r="C6045" s="5">
        <v>729.31628420000004</v>
      </c>
      <c r="D6045" s="5">
        <v>-40.499385829999902</v>
      </c>
    </row>
    <row r="6046" spans="3:4" x14ac:dyDescent="0.3">
      <c r="C6046" s="5">
        <v>729.34234619999995</v>
      </c>
      <c r="D6046" s="5">
        <v>-34.634403229999997</v>
      </c>
    </row>
    <row r="6047" spans="3:4" x14ac:dyDescent="0.3">
      <c r="C6047" s="5">
        <v>729.36840819999998</v>
      </c>
      <c r="D6047" s="5">
        <v>-35.007648469999999</v>
      </c>
    </row>
    <row r="6048" spans="3:4" x14ac:dyDescent="0.3">
      <c r="C6048" s="5">
        <v>729.39440920000004</v>
      </c>
      <c r="D6048" s="5">
        <v>-34.604984279999996</v>
      </c>
    </row>
    <row r="6049" spans="3:4" x14ac:dyDescent="0.3">
      <c r="C6049" s="5">
        <v>729.42053220000003</v>
      </c>
      <c r="D6049" s="5">
        <v>-33.740558620000002</v>
      </c>
    </row>
    <row r="6050" spans="3:4" x14ac:dyDescent="0.3">
      <c r="C6050" s="5">
        <v>729.44659420000005</v>
      </c>
      <c r="D6050" s="5">
        <v>-35.900058739999999</v>
      </c>
    </row>
    <row r="6051" spans="3:4" x14ac:dyDescent="0.3">
      <c r="C6051" s="5">
        <v>729.47265619999996</v>
      </c>
      <c r="D6051" s="5">
        <v>-36.512248990000003</v>
      </c>
    </row>
    <row r="6052" spans="3:4" x14ac:dyDescent="0.3">
      <c r="C6052" s="5">
        <v>729.49871829999995</v>
      </c>
      <c r="D6052" s="5">
        <v>-38.373760219999902</v>
      </c>
    </row>
    <row r="6053" spans="3:4" x14ac:dyDescent="0.3">
      <c r="C6053" s="5">
        <v>729.52478029999997</v>
      </c>
      <c r="D6053" s="5">
        <v>-35.842823029999998</v>
      </c>
    </row>
    <row r="6054" spans="3:4" x14ac:dyDescent="0.3">
      <c r="C6054" s="5">
        <v>729.5508423</v>
      </c>
      <c r="D6054" s="5">
        <v>-36.650638579999999</v>
      </c>
    </row>
    <row r="6055" spans="3:4" x14ac:dyDescent="0.3">
      <c r="C6055" s="5">
        <v>729.57696529999998</v>
      </c>
      <c r="D6055" s="5">
        <v>-40.646091459999901</v>
      </c>
    </row>
    <row r="6056" spans="3:4" x14ac:dyDescent="0.3">
      <c r="C6056" s="5">
        <v>729.60302730000001</v>
      </c>
      <c r="D6056" s="5">
        <v>-33.223163599999999</v>
      </c>
    </row>
    <row r="6057" spans="3:4" x14ac:dyDescent="0.3">
      <c r="C6057" s="5">
        <v>729.6290894</v>
      </c>
      <c r="D6057" s="5">
        <v>-32.269489289999903</v>
      </c>
    </row>
    <row r="6058" spans="3:4" x14ac:dyDescent="0.3">
      <c r="C6058" s="5">
        <v>729.65521239999998</v>
      </c>
      <c r="D6058" s="5">
        <v>-38.18636703</v>
      </c>
    </row>
    <row r="6059" spans="3:4" x14ac:dyDescent="0.3">
      <c r="C6059" s="5">
        <v>729.68127440000001</v>
      </c>
      <c r="D6059" s="5">
        <v>-34.629947659999999</v>
      </c>
    </row>
    <row r="6060" spans="3:4" x14ac:dyDescent="0.3">
      <c r="C6060" s="5">
        <v>729.70739749999996</v>
      </c>
      <c r="D6060" s="5">
        <v>-34.861965179999999</v>
      </c>
    </row>
    <row r="6061" spans="3:4" x14ac:dyDescent="0.3">
      <c r="C6061" s="5">
        <v>729.73345949999998</v>
      </c>
      <c r="D6061" s="5">
        <v>-37.508388519999997</v>
      </c>
    </row>
    <row r="6062" spans="3:4" x14ac:dyDescent="0.3">
      <c r="C6062" s="5">
        <v>729.75952150000001</v>
      </c>
      <c r="D6062" s="5">
        <v>-33.204753869999998</v>
      </c>
    </row>
    <row r="6063" spans="3:4" x14ac:dyDescent="0.3">
      <c r="C6063" s="5">
        <v>729.78558350000003</v>
      </c>
      <c r="D6063" s="5">
        <v>-32.589138030000001</v>
      </c>
    </row>
    <row r="6064" spans="3:4" x14ac:dyDescent="0.3">
      <c r="C6064" s="5">
        <v>729.81170650000001</v>
      </c>
      <c r="D6064" s="5">
        <v>-33.589633939999999</v>
      </c>
    </row>
    <row r="6065" spans="3:4" x14ac:dyDescent="0.3">
      <c r="C6065" s="5">
        <v>729.8377686</v>
      </c>
      <c r="D6065" s="5">
        <v>-32.55008316</v>
      </c>
    </row>
    <row r="6066" spans="3:4" x14ac:dyDescent="0.3">
      <c r="C6066" s="5">
        <v>729.86389159999999</v>
      </c>
      <c r="D6066" s="5">
        <v>-33.557712549999998</v>
      </c>
    </row>
    <row r="6067" spans="3:4" x14ac:dyDescent="0.3">
      <c r="C6067" s="5">
        <v>729.89001459999997</v>
      </c>
      <c r="D6067" s="5">
        <v>-36.701740259999902</v>
      </c>
    </row>
    <row r="6068" spans="3:4" x14ac:dyDescent="0.3">
      <c r="C6068" s="5">
        <v>729.91613770000004</v>
      </c>
      <c r="D6068" s="5">
        <v>-35.294971459999999</v>
      </c>
    </row>
    <row r="6069" spans="3:4" x14ac:dyDescent="0.3">
      <c r="C6069" s="5">
        <v>729.94219969999995</v>
      </c>
      <c r="D6069" s="5">
        <v>-35.047504419999903</v>
      </c>
    </row>
    <row r="6070" spans="3:4" x14ac:dyDescent="0.3">
      <c r="C6070" s="5">
        <v>729.96832280000001</v>
      </c>
      <c r="D6070" s="5">
        <v>-34.454822539999903</v>
      </c>
    </row>
    <row r="6071" spans="3:4" x14ac:dyDescent="0.3">
      <c r="C6071" s="5">
        <v>729.99438480000003</v>
      </c>
      <c r="D6071" s="5">
        <v>-32.649776459999998</v>
      </c>
    </row>
    <row r="6072" spans="3:4" x14ac:dyDescent="0.3">
      <c r="C6072" s="5">
        <v>730.02050780000002</v>
      </c>
      <c r="D6072" s="5">
        <v>-36.647686</v>
      </c>
    </row>
    <row r="6073" spans="3:4" x14ac:dyDescent="0.3">
      <c r="C6073" s="5">
        <v>730.04663089999997</v>
      </c>
      <c r="D6073" s="5">
        <v>-35.267375939999901</v>
      </c>
    </row>
    <row r="6074" spans="3:4" x14ac:dyDescent="0.3">
      <c r="C6074" s="5">
        <v>730.07275389999995</v>
      </c>
      <c r="D6074" s="5">
        <v>-35.897945399999998</v>
      </c>
    </row>
    <row r="6075" spans="3:4" x14ac:dyDescent="0.3">
      <c r="C6075" s="5">
        <v>730.09881589999998</v>
      </c>
      <c r="D6075" s="5">
        <v>-40.605319979999997</v>
      </c>
    </row>
    <row r="6076" spans="3:4" x14ac:dyDescent="0.3">
      <c r="C6076" s="5">
        <v>730.125</v>
      </c>
      <c r="D6076" s="5">
        <v>-38.173671720000002</v>
      </c>
    </row>
    <row r="6077" spans="3:4" x14ac:dyDescent="0.3">
      <c r="C6077" s="5">
        <v>730.15106200000002</v>
      </c>
      <c r="D6077" s="5">
        <v>-34.267498009999997</v>
      </c>
    </row>
    <row r="6078" spans="3:4" x14ac:dyDescent="0.3">
      <c r="C6078" s="5">
        <v>730.17718509999997</v>
      </c>
      <c r="D6078" s="5">
        <v>-32.955860139999999</v>
      </c>
    </row>
    <row r="6079" spans="3:4" x14ac:dyDescent="0.3">
      <c r="C6079" s="5">
        <v>730.20336910000003</v>
      </c>
      <c r="D6079" s="5">
        <v>-35.351337430000001</v>
      </c>
    </row>
    <row r="6080" spans="3:4" x14ac:dyDescent="0.3">
      <c r="C6080" s="5">
        <v>730.22943120000002</v>
      </c>
      <c r="D6080" s="5">
        <v>-34.54931259</v>
      </c>
    </row>
    <row r="6081" spans="3:4" x14ac:dyDescent="0.3">
      <c r="C6081" s="5">
        <v>730.25561519999997</v>
      </c>
      <c r="D6081" s="5">
        <v>-34.840991969999997</v>
      </c>
    </row>
    <row r="6082" spans="3:4" x14ac:dyDescent="0.3">
      <c r="C6082" s="5">
        <v>730.28167719999999</v>
      </c>
      <c r="D6082" s="5">
        <v>-34.885189049999902</v>
      </c>
    </row>
    <row r="6083" spans="3:4" x14ac:dyDescent="0.3">
      <c r="C6083" s="5">
        <v>730.30786130000001</v>
      </c>
      <c r="D6083" s="5">
        <v>-36.045711519999998</v>
      </c>
    </row>
    <row r="6084" spans="3:4" x14ac:dyDescent="0.3">
      <c r="C6084" s="5">
        <v>730.33392330000004</v>
      </c>
      <c r="D6084" s="5">
        <v>-34.84574508</v>
      </c>
    </row>
    <row r="6085" spans="3:4" x14ac:dyDescent="0.3">
      <c r="C6085" s="5">
        <v>730.36010739999995</v>
      </c>
      <c r="D6085" s="5">
        <v>-33.882343289999902</v>
      </c>
    </row>
    <row r="6086" spans="3:4" x14ac:dyDescent="0.3">
      <c r="C6086" s="5">
        <v>730.38623050000001</v>
      </c>
      <c r="D6086" s="5">
        <v>-36.076595299999902</v>
      </c>
    </row>
    <row r="6087" spans="3:4" x14ac:dyDescent="0.3">
      <c r="C6087" s="5">
        <v>730.41235349999999</v>
      </c>
      <c r="D6087" s="5">
        <v>-32.906398769999903</v>
      </c>
    </row>
    <row r="6088" spans="3:4" x14ac:dyDescent="0.3">
      <c r="C6088" s="5">
        <v>730.43847659999994</v>
      </c>
      <c r="D6088" s="5">
        <v>-34.833377839999997</v>
      </c>
    </row>
    <row r="6089" spans="3:4" x14ac:dyDescent="0.3">
      <c r="C6089" s="5">
        <v>730.4646606</v>
      </c>
      <c r="D6089" s="5">
        <v>-33.460170739999903</v>
      </c>
    </row>
    <row r="6090" spans="3:4" x14ac:dyDescent="0.3">
      <c r="C6090" s="5">
        <v>730.49078369999995</v>
      </c>
      <c r="D6090" s="5">
        <v>-31.624698639999998</v>
      </c>
    </row>
    <row r="6091" spans="3:4" x14ac:dyDescent="0.3">
      <c r="C6091" s="5">
        <v>730.51690670000005</v>
      </c>
      <c r="D6091" s="5">
        <v>-32.812824249999998</v>
      </c>
    </row>
    <row r="6092" spans="3:4" x14ac:dyDescent="0.3">
      <c r="C6092" s="5">
        <v>730.5430298</v>
      </c>
      <c r="D6092" s="5">
        <v>-37.540348049999999</v>
      </c>
    </row>
    <row r="6093" spans="3:4" x14ac:dyDescent="0.3">
      <c r="C6093" s="5">
        <v>730.56921390000002</v>
      </c>
      <c r="D6093" s="5">
        <v>-34.628604889999998</v>
      </c>
    </row>
    <row r="6094" spans="3:4" x14ac:dyDescent="0.3">
      <c r="C6094" s="5">
        <v>730.59533690000001</v>
      </c>
      <c r="D6094" s="5">
        <v>-34.27727127</v>
      </c>
    </row>
    <row r="6095" spans="3:4" x14ac:dyDescent="0.3">
      <c r="C6095" s="5">
        <v>730.62152100000003</v>
      </c>
      <c r="D6095" s="5">
        <v>-34.692447659999999</v>
      </c>
    </row>
    <row r="6096" spans="3:4" x14ac:dyDescent="0.3">
      <c r="C6096" s="5">
        <v>730.64764400000001</v>
      </c>
      <c r="D6096" s="5">
        <v>-32.002834319999998</v>
      </c>
    </row>
    <row r="6097" spans="3:4" x14ac:dyDescent="0.3">
      <c r="C6097" s="5">
        <v>730.67382810000004</v>
      </c>
      <c r="D6097" s="5">
        <v>-31.8105735799999</v>
      </c>
    </row>
    <row r="6098" spans="3:4" x14ac:dyDescent="0.3">
      <c r="C6098" s="5">
        <v>730.69995119999999</v>
      </c>
      <c r="D6098" s="5">
        <v>-31.507724759999999</v>
      </c>
    </row>
    <row r="6099" spans="3:4" x14ac:dyDescent="0.3">
      <c r="C6099" s="5">
        <v>730.72613530000001</v>
      </c>
      <c r="D6099" s="5">
        <v>-32.128772729999902</v>
      </c>
    </row>
    <row r="6100" spans="3:4" x14ac:dyDescent="0.3">
      <c r="C6100" s="5">
        <v>730.75225829999999</v>
      </c>
      <c r="D6100" s="5">
        <v>-34.888553619999897</v>
      </c>
    </row>
    <row r="6101" spans="3:4" x14ac:dyDescent="0.3">
      <c r="C6101" s="5">
        <v>730.77844240000002</v>
      </c>
      <c r="D6101" s="5">
        <v>-34.565380089999998</v>
      </c>
    </row>
    <row r="6102" spans="3:4" x14ac:dyDescent="0.3">
      <c r="C6102" s="5">
        <v>730.8045654</v>
      </c>
      <c r="D6102" s="5">
        <v>-35.420879360000001</v>
      </c>
    </row>
    <row r="6103" spans="3:4" x14ac:dyDescent="0.3">
      <c r="C6103" s="5">
        <v>730.83081049999998</v>
      </c>
      <c r="D6103" s="5">
        <v>-37.440135949999998</v>
      </c>
    </row>
    <row r="6104" spans="3:4" x14ac:dyDescent="0.3">
      <c r="C6104" s="5">
        <v>730.85699460000001</v>
      </c>
      <c r="D6104" s="5">
        <v>-38.013736719999997</v>
      </c>
    </row>
    <row r="6105" spans="3:4" x14ac:dyDescent="0.3">
      <c r="C6105" s="5">
        <v>730.88311769999996</v>
      </c>
      <c r="D6105" s="5">
        <v>-36.289409640000002</v>
      </c>
    </row>
    <row r="6106" spans="3:4" x14ac:dyDescent="0.3">
      <c r="C6106" s="5">
        <v>730.90930179999998</v>
      </c>
      <c r="D6106" s="5">
        <v>-37.363109589999901</v>
      </c>
    </row>
    <row r="6107" spans="3:4" x14ac:dyDescent="0.3">
      <c r="C6107" s="5">
        <v>730.93548580000004</v>
      </c>
      <c r="D6107" s="5">
        <v>-36.405208590000001</v>
      </c>
    </row>
    <row r="6108" spans="3:4" x14ac:dyDescent="0.3">
      <c r="C6108" s="5">
        <v>730.96166989999995</v>
      </c>
      <c r="D6108" s="5">
        <v>-36.933742519999903</v>
      </c>
    </row>
    <row r="6109" spans="3:4" x14ac:dyDescent="0.3">
      <c r="C6109" s="5">
        <v>730.98779300000001</v>
      </c>
      <c r="D6109" s="5">
        <v>-34.404956819999903</v>
      </c>
    </row>
    <row r="6110" spans="3:4" x14ac:dyDescent="0.3">
      <c r="C6110" s="5">
        <v>731.01403809999999</v>
      </c>
      <c r="D6110" s="5">
        <v>-36.55355453</v>
      </c>
    </row>
    <row r="6111" spans="3:4" x14ac:dyDescent="0.3">
      <c r="C6111" s="5">
        <v>731.04016109999998</v>
      </c>
      <c r="D6111" s="5">
        <v>-38.245281219999903</v>
      </c>
    </row>
    <row r="6112" spans="3:4" x14ac:dyDescent="0.3">
      <c r="C6112" s="5">
        <v>731.0663452</v>
      </c>
      <c r="D6112" s="5">
        <v>-35.25807571</v>
      </c>
    </row>
    <row r="6113" spans="3:4" x14ac:dyDescent="0.3">
      <c r="C6113" s="5">
        <v>731.09252930000002</v>
      </c>
      <c r="D6113" s="5">
        <v>-37.86088943</v>
      </c>
    </row>
    <row r="6114" spans="3:4" x14ac:dyDescent="0.3">
      <c r="C6114" s="5">
        <v>731.11871340000005</v>
      </c>
      <c r="D6114" s="5">
        <v>-33.92695999</v>
      </c>
    </row>
    <row r="6115" spans="3:4" x14ac:dyDescent="0.3">
      <c r="C6115" s="5">
        <v>731.14489749999996</v>
      </c>
      <c r="D6115" s="5">
        <v>-33.936450960000002</v>
      </c>
    </row>
    <row r="6116" spans="3:4" x14ac:dyDescent="0.3">
      <c r="C6116" s="5">
        <v>731.17114260000005</v>
      </c>
      <c r="D6116" s="5">
        <v>-35.790622709999901</v>
      </c>
    </row>
    <row r="6117" spans="3:4" x14ac:dyDescent="0.3">
      <c r="C6117" s="5">
        <v>731.19726560000004</v>
      </c>
      <c r="D6117" s="5">
        <v>-31.854824059999999</v>
      </c>
    </row>
    <row r="6118" spans="3:4" x14ac:dyDescent="0.3">
      <c r="C6118" s="5">
        <v>731.22351070000002</v>
      </c>
      <c r="D6118" s="5">
        <v>-31.538105009999899</v>
      </c>
    </row>
    <row r="6119" spans="3:4" x14ac:dyDescent="0.3">
      <c r="C6119" s="5">
        <v>731.24969480000004</v>
      </c>
      <c r="D6119" s="5">
        <v>-34.077976219999996</v>
      </c>
    </row>
    <row r="6120" spans="3:4" x14ac:dyDescent="0.3">
      <c r="C6120" s="5">
        <v>731.27587889999995</v>
      </c>
      <c r="D6120" s="5">
        <v>-33.856807709999998</v>
      </c>
    </row>
    <row r="6121" spans="3:4" x14ac:dyDescent="0.3">
      <c r="C6121" s="5">
        <v>731.30206299999998</v>
      </c>
      <c r="D6121" s="5">
        <v>-32.682659149999999</v>
      </c>
    </row>
    <row r="6122" spans="3:4" x14ac:dyDescent="0.3">
      <c r="C6122" s="5">
        <v>731.32830809999996</v>
      </c>
      <c r="D6122" s="5">
        <v>-33.051509859999904</v>
      </c>
    </row>
    <row r="6123" spans="3:4" x14ac:dyDescent="0.3">
      <c r="C6123" s="5">
        <v>731.35449219999998</v>
      </c>
      <c r="D6123" s="5">
        <v>-35.15057754</v>
      </c>
    </row>
    <row r="6124" spans="3:4" x14ac:dyDescent="0.3">
      <c r="C6124" s="5">
        <v>731.3806763</v>
      </c>
      <c r="D6124" s="5">
        <v>-34.719089510000003</v>
      </c>
    </row>
    <row r="6125" spans="3:4" x14ac:dyDescent="0.3">
      <c r="C6125" s="5">
        <v>731.40686040000003</v>
      </c>
      <c r="D6125" s="5">
        <v>-40.193805689999998</v>
      </c>
    </row>
    <row r="6126" spans="3:4" x14ac:dyDescent="0.3">
      <c r="C6126" s="5">
        <v>731.43310550000001</v>
      </c>
      <c r="D6126" s="5">
        <v>-35.865558620000002</v>
      </c>
    </row>
    <row r="6127" spans="3:4" x14ac:dyDescent="0.3">
      <c r="C6127" s="5">
        <v>731.45935059999999</v>
      </c>
      <c r="D6127" s="5">
        <v>-34.121852869999998</v>
      </c>
    </row>
    <row r="6128" spans="3:4" x14ac:dyDescent="0.3">
      <c r="C6128" s="5">
        <v>731.48553470000002</v>
      </c>
      <c r="D6128" s="5">
        <v>-37.020740509999897</v>
      </c>
    </row>
    <row r="6129" spans="3:4" x14ac:dyDescent="0.3">
      <c r="C6129" s="5">
        <v>731.5117798</v>
      </c>
      <c r="D6129" s="5">
        <v>-37.47822189</v>
      </c>
    </row>
    <row r="6130" spans="3:4" x14ac:dyDescent="0.3">
      <c r="C6130" s="5">
        <v>731.53796390000002</v>
      </c>
      <c r="D6130" s="5">
        <v>-34.245784759999999</v>
      </c>
    </row>
    <row r="6131" spans="3:4" x14ac:dyDescent="0.3">
      <c r="C6131" s="5">
        <v>731.56420900000001</v>
      </c>
      <c r="D6131" s="5">
        <v>-33.61479568</v>
      </c>
    </row>
    <row r="6132" spans="3:4" x14ac:dyDescent="0.3">
      <c r="C6132" s="5">
        <v>731.59039310000003</v>
      </c>
      <c r="D6132" s="5">
        <v>-34.29414749</v>
      </c>
    </row>
    <row r="6133" spans="3:4" x14ac:dyDescent="0.3">
      <c r="C6133" s="5">
        <v>731.61663820000001</v>
      </c>
      <c r="D6133" s="5">
        <v>-35.726322170000003</v>
      </c>
    </row>
    <row r="6134" spans="3:4" x14ac:dyDescent="0.3">
      <c r="C6134" s="5">
        <v>731.64282230000003</v>
      </c>
      <c r="D6134" s="5">
        <v>-34.1627388</v>
      </c>
    </row>
    <row r="6135" spans="3:4" x14ac:dyDescent="0.3">
      <c r="C6135" s="5">
        <v>731.66906740000002</v>
      </c>
      <c r="D6135" s="5">
        <v>-38.095127099999999</v>
      </c>
    </row>
    <row r="6136" spans="3:4" x14ac:dyDescent="0.3">
      <c r="C6136" s="5">
        <v>731.6953125</v>
      </c>
      <c r="D6136" s="5">
        <v>-34.560993189999998</v>
      </c>
    </row>
    <row r="6137" spans="3:4" x14ac:dyDescent="0.3">
      <c r="C6137" s="5">
        <v>731.72155759999998</v>
      </c>
      <c r="D6137" s="5">
        <v>-33.289722439999998</v>
      </c>
    </row>
    <row r="6138" spans="3:4" x14ac:dyDescent="0.3">
      <c r="C6138" s="5">
        <v>731.74774170000001</v>
      </c>
      <c r="D6138" s="5">
        <v>-37.81575393</v>
      </c>
    </row>
    <row r="6139" spans="3:4" x14ac:dyDescent="0.3">
      <c r="C6139" s="5">
        <v>731.77398679999999</v>
      </c>
      <c r="D6139" s="5">
        <v>-44.335437769999999</v>
      </c>
    </row>
    <row r="6140" spans="3:4" x14ac:dyDescent="0.3">
      <c r="C6140" s="5">
        <v>731.80023189999997</v>
      </c>
      <c r="D6140" s="5">
        <v>-34.035648339999902</v>
      </c>
    </row>
    <row r="6141" spans="3:4" x14ac:dyDescent="0.3">
      <c r="C6141" s="5">
        <v>731.82647710000003</v>
      </c>
      <c r="D6141" s="5">
        <v>-35.018932339999999</v>
      </c>
    </row>
    <row r="6142" spans="3:4" x14ac:dyDescent="0.3">
      <c r="C6142" s="5">
        <v>731.85266109999998</v>
      </c>
      <c r="D6142" s="5">
        <v>-39.155101770000002</v>
      </c>
    </row>
    <row r="6143" spans="3:4" x14ac:dyDescent="0.3">
      <c r="C6143" s="5">
        <v>731.8789673</v>
      </c>
      <c r="D6143" s="5">
        <v>-34.131984709999998</v>
      </c>
    </row>
    <row r="6144" spans="3:4" x14ac:dyDescent="0.3">
      <c r="C6144" s="5">
        <v>731.90515140000002</v>
      </c>
      <c r="D6144" s="5">
        <v>-38.792049409999997</v>
      </c>
    </row>
    <row r="6145" spans="3:4" x14ac:dyDescent="0.3">
      <c r="C6145" s="5">
        <v>731.93145749999996</v>
      </c>
      <c r="D6145" s="5">
        <v>-34.757778169999902</v>
      </c>
    </row>
    <row r="6146" spans="3:4" x14ac:dyDescent="0.3">
      <c r="C6146" s="5">
        <v>731.95764159999999</v>
      </c>
      <c r="D6146" s="5">
        <v>-34.815341949999997</v>
      </c>
    </row>
    <row r="6147" spans="3:4" x14ac:dyDescent="0.3">
      <c r="C6147" s="5">
        <v>731.98394780000001</v>
      </c>
      <c r="D6147" s="5">
        <v>-38.647968289999902</v>
      </c>
    </row>
    <row r="6148" spans="3:4" x14ac:dyDescent="0.3">
      <c r="C6148" s="5">
        <v>732.01013179999995</v>
      </c>
      <c r="D6148" s="5">
        <v>-32.179553979999902</v>
      </c>
    </row>
    <row r="6149" spans="3:4" x14ac:dyDescent="0.3">
      <c r="C6149" s="5">
        <v>732.03643799999998</v>
      </c>
      <c r="D6149" s="5">
        <v>-34.773593899999902</v>
      </c>
    </row>
    <row r="6150" spans="3:4" x14ac:dyDescent="0.3">
      <c r="C6150" s="5">
        <v>732.06268309999996</v>
      </c>
      <c r="D6150" s="5">
        <v>-38.492679589999902</v>
      </c>
    </row>
    <row r="6151" spans="3:4" x14ac:dyDescent="0.3">
      <c r="C6151" s="5">
        <v>732.08892820000005</v>
      </c>
      <c r="D6151" s="5">
        <v>-36.89923477</v>
      </c>
    </row>
    <row r="6152" spans="3:4" x14ac:dyDescent="0.3">
      <c r="C6152" s="5">
        <v>732.11523439999996</v>
      </c>
      <c r="D6152" s="5">
        <v>-35.592983239999903</v>
      </c>
    </row>
    <row r="6153" spans="3:4" x14ac:dyDescent="0.3">
      <c r="C6153" s="5">
        <v>732.14147949999995</v>
      </c>
      <c r="D6153" s="5">
        <v>-37.057567589999998</v>
      </c>
    </row>
    <row r="6154" spans="3:4" x14ac:dyDescent="0.3">
      <c r="C6154" s="5">
        <v>732.16772460000004</v>
      </c>
      <c r="D6154" s="5">
        <v>-36.79699325</v>
      </c>
    </row>
    <row r="6155" spans="3:4" x14ac:dyDescent="0.3">
      <c r="C6155" s="5">
        <v>732.19396970000003</v>
      </c>
      <c r="D6155" s="5">
        <v>-32.708278649999997</v>
      </c>
    </row>
    <row r="6156" spans="3:4" x14ac:dyDescent="0.3">
      <c r="C6156" s="5">
        <v>732.22027590000005</v>
      </c>
      <c r="D6156" s="5">
        <v>-33.066944120000002</v>
      </c>
    </row>
    <row r="6157" spans="3:4" x14ac:dyDescent="0.3">
      <c r="C6157" s="5">
        <v>732.24652100000003</v>
      </c>
      <c r="D6157" s="5">
        <v>-32.955150599999897</v>
      </c>
    </row>
    <row r="6158" spans="3:4" x14ac:dyDescent="0.3">
      <c r="C6158" s="5">
        <v>732.27282709999997</v>
      </c>
      <c r="D6158" s="5">
        <v>-32.045963290000003</v>
      </c>
    </row>
    <row r="6159" spans="3:4" x14ac:dyDescent="0.3">
      <c r="C6159" s="5">
        <v>732.2990112</v>
      </c>
      <c r="D6159" s="5">
        <v>-33.011600489999999</v>
      </c>
    </row>
    <row r="6160" spans="3:4" x14ac:dyDescent="0.3">
      <c r="C6160" s="5">
        <v>732.32531740000002</v>
      </c>
      <c r="D6160" s="5">
        <v>-34.01077652</v>
      </c>
    </row>
    <row r="6161" spans="3:4" x14ac:dyDescent="0.3">
      <c r="C6161" s="5">
        <v>732.3515625</v>
      </c>
      <c r="D6161" s="5">
        <v>-36.286487579999999</v>
      </c>
    </row>
    <row r="6162" spans="3:4" x14ac:dyDescent="0.3">
      <c r="C6162" s="5">
        <v>732.37786870000002</v>
      </c>
      <c r="D6162" s="5">
        <v>-34.641498560000002</v>
      </c>
    </row>
    <row r="6163" spans="3:4" x14ac:dyDescent="0.3">
      <c r="C6163" s="5">
        <v>732.4041138</v>
      </c>
      <c r="D6163" s="5">
        <v>-35.058597559999903</v>
      </c>
    </row>
    <row r="6164" spans="3:4" x14ac:dyDescent="0.3">
      <c r="C6164" s="5">
        <v>732.43041989999995</v>
      </c>
      <c r="D6164" s="5">
        <v>-36.265048980000003</v>
      </c>
    </row>
    <row r="6165" spans="3:4" x14ac:dyDescent="0.3">
      <c r="C6165" s="5">
        <v>732.45672609999997</v>
      </c>
      <c r="D6165" s="5">
        <v>-35.654750819999997</v>
      </c>
    </row>
    <row r="6166" spans="3:4" x14ac:dyDescent="0.3">
      <c r="C6166" s="5">
        <v>732.48303220000003</v>
      </c>
      <c r="D6166" s="5">
        <v>-45.560001369999902</v>
      </c>
    </row>
    <row r="6167" spans="3:4" x14ac:dyDescent="0.3">
      <c r="C6167" s="5">
        <v>732.50927730000001</v>
      </c>
      <c r="D6167" s="5">
        <v>-37.740108489999997</v>
      </c>
    </row>
    <row r="6168" spans="3:4" x14ac:dyDescent="0.3">
      <c r="C6168" s="5">
        <v>732.53558350000003</v>
      </c>
      <c r="D6168" s="5">
        <v>-39.58475876</v>
      </c>
    </row>
    <row r="6169" spans="3:4" x14ac:dyDescent="0.3">
      <c r="C6169" s="5">
        <v>732.56182860000001</v>
      </c>
      <c r="D6169" s="5">
        <v>-36.259784699999997</v>
      </c>
    </row>
    <row r="6170" spans="3:4" x14ac:dyDescent="0.3">
      <c r="C6170" s="5">
        <v>732.58813480000003</v>
      </c>
      <c r="D6170" s="5">
        <v>-36.429714199999999</v>
      </c>
    </row>
    <row r="6171" spans="3:4" x14ac:dyDescent="0.3">
      <c r="C6171" s="5">
        <v>732.61444089999998</v>
      </c>
      <c r="D6171" s="5">
        <v>-34.63404465</v>
      </c>
    </row>
    <row r="6172" spans="3:4" x14ac:dyDescent="0.3">
      <c r="C6172" s="5">
        <v>732.6407471</v>
      </c>
      <c r="D6172" s="5">
        <v>-33.164394379999997</v>
      </c>
    </row>
    <row r="6173" spans="3:4" x14ac:dyDescent="0.3">
      <c r="C6173" s="5">
        <v>732.66705320000005</v>
      </c>
      <c r="D6173" s="5">
        <v>-34.94297409</v>
      </c>
    </row>
    <row r="6174" spans="3:4" x14ac:dyDescent="0.3">
      <c r="C6174" s="5">
        <v>732.69335939999996</v>
      </c>
      <c r="D6174" s="5">
        <v>-35.785320279999901</v>
      </c>
    </row>
    <row r="6175" spans="3:4" x14ac:dyDescent="0.3">
      <c r="C6175" s="5">
        <v>732.71966550000002</v>
      </c>
      <c r="D6175" s="5">
        <v>-37.441638939999997</v>
      </c>
    </row>
    <row r="6176" spans="3:4" x14ac:dyDescent="0.3">
      <c r="C6176" s="5">
        <v>732.7459106</v>
      </c>
      <c r="D6176" s="5">
        <v>-41.436023710000001</v>
      </c>
    </row>
    <row r="6177" spans="3:4" x14ac:dyDescent="0.3">
      <c r="C6177" s="5">
        <v>732.77227779999998</v>
      </c>
      <c r="D6177" s="5">
        <v>-36.976383209999902</v>
      </c>
    </row>
    <row r="6178" spans="3:4" x14ac:dyDescent="0.3">
      <c r="C6178" s="5">
        <v>732.79852289999997</v>
      </c>
      <c r="D6178" s="5">
        <v>-37.604282380000001</v>
      </c>
    </row>
    <row r="6179" spans="3:4" x14ac:dyDescent="0.3">
      <c r="C6179" s="5">
        <v>732.82489009999995</v>
      </c>
      <c r="D6179" s="5">
        <v>-35.031047819999998</v>
      </c>
    </row>
    <row r="6180" spans="3:4" x14ac:dyDescent="0.3">
      <c r="C6180" s="5">
        <v>732.85113530000001</v>
      </c>
      <c r="D6180" s="5">
        <v>-33.894008630000002</v>
      </c>
    </row>
    <row r="6181" spans="3:4" x14ac:dyDescent="0.3">
      <c r="C6181" s="5">
        <v>732.87750240000003</v>
      </c>
      <c r="D6181" s="5">
        <v>-36.46202469</v>
      </c>
    </row>
    <row r="6182" spans="3:4" x14ac:dyDescent="0.3">
      <c r="C6182" s="5">
        <v>732.90380860000005</v>
      </c>
      <c r="D6182" s="5">
        <v>-37.259586329999998</v>
      </c>
    </row>
    <row r="6183" spans="3:4" x14ac:dyDescent="0.3">
      <c r="C6183" s="5">
        <v>732.93011469999999</v>
      </c>
      <c r="D6183" s="5">
        <v>-35.670284269999897</v>
      </c>
    </row>
    <row r="6184" spans="3:4" x14ac:dyDescent="0.3">
      <c r="C6184" s="5">
        <v>732.95642090000001</v>
      </c>
      <c r="D6184" s="5">
        <v>-34.729618070000001</v>
      </c>
    </row>
    <row r="6185" spans="3:4" x14ac:dyDescent="0.3">
      <c r="C6185" s="5">
        <v>732.98278809999999</v>
      </c>
      <c r="D6185" s="5">
        <v>-37.229160309999997</v>
      </c>
    </row>
    <row r="6186" spans="3:4" x14ac:dyDescent="0.3">
      <c r="C6186" s="5">
        <v>733.00903319999998</v>
      </c>
      <c r="D6186" s="5">
        <v>-36.740360260000003</v>
      </c>
    </row>
    <row r="6187" spans="3:4" x14ac:dyDescent="0.3">
      <c r="C6187" s="5">
        <v>733.03540039999996</v>
      </c>
      <c r="D6187" s="5">
        <v>-33.629695889999901</v>
      </c>
    </row>
    <row r="6188" spans="3:4" x14ac:dyDescent="0.3">
      <c r="C6188" s="5">
        <v>733.06170650000001</v>
      </c>
      <c r="D6188" s="5">
        <v>-34.482509609999902</v>
      </c>
    </row>
    <row r="6189" spans="3:4" x14ac:dyDescent="0.3">
      <c r="C6189" s="5">
        <v>733.0880737</v>
      </c>
      <c r="D6189" s="5">
        <v>-31.703685759999999</v>
      </c>
    </row>
    <row r="6190" spans="3:4" x14ac:dyDescent="0.3">
      <c r="C6190" s="5">
        <v>733.11437990000002</v>
      </c>
      <c r="D6190" s="5">
        <v>-31.591106409999899</v>
      </c>
    </row>
    <row r="6191" spans="3:4" x14ac:dyDescent="0.3">
      <c r="C6191" s="5">
        <v>733.1407471</v>
      </c>
      <c r="D6191" s="5">
        <v>-36.749469759999997</v>
      </c>
    </row>
    <row r="6192" spans="3:4" x14ac:dyDescent="0.3">
      <c r="C6192" s="5">
        <v>733.16705320000005</v>
      </c>
      <c r="D6192" s="5">
        <v>-37.135562890000003</v>
      </c>
    </row>
    <row r="6193" spans="3:4" x14ac:dyDescent="0.3">
      <c r="C6193" s="5">
        <v>733.19335939999996</v>
      </c>
      <c r="D6193" s="5">
        <v>-34.895755769999901</v>
      </c>
    </row>
    <row r="6194" spans="3:4" x14ac:dyDescent="0.3">
      <c r="C6194" s="5">
        <v>733.21966550000002</v>
      </c>
      <c r="D6194" s="5">
        <v>-39.598331450000003</v>
      </c>
    </row>
    <row r="6195" spans="3:4" x14ac:dyDescent="0.3">
      <c r="C6195" s="5">
        <v>733.2460327</v>
      </c>
      <c r="D6195" s="5">
        <v>-35.57284164</v>
      </c>
    </row>
    <row r="6196" spans="3:4" x14ac:dyDescent="0.3">
      <c r="C6196" s="5">
        <v>733.27239989999998</v>
      </c>
      <c r="D6196" s="5">
        <v>-34.08499527</v>
      </c>
    </row>
    <row r="6197" spans="3:4" x14ac:dyDescent="0.3">
      <c r="C6197" s="5">
        <v>733.29876709999996</v>
      </c>
      <c r="D6197" s="5">
        <v>-33.739162440000001</v>
      </c>
    </row>
    <row r="6198" spans="3:4" x14ac:dyDescent="0.3">
      <c r="C6198" s="5">
        <v>733.32513429999995</v>
      </c>
      <c r="D6198" s="5">
        <v>-33.40034103</v>
      </c>
    </row>
    <row r="6199" spans="3:4" x14ac:dyDescent="0.3">
      <c r="C6199" s="5">
        <v>733.3514404</v>
      </c>
      <c r="D6199" s="5">
        <v>-33.73555374</v>
      </c>
    </row>
    <row r="6200" spans="3:4" x14ac:dyDescent="0.3">
      <c r="C6200" s="5">
        <v>733.37780759999998</v>
      </c>
      <c r="D6200" s="5">
        <v>-32.259006499999998</v>
      </c>
    </row>
    <row r="6201" spans="3:4" x14ac:dyDescent="0.3">
      <c r="C6201" s="5">
        <v>733.4041138</v>
      </c>
      <c r="D6201" s="5">
        <v>-33.776264189999999</v>
      </c>
    </row>
    <row r="6202" spans="3:4" x14ac:dyDescent="0.3">
      <c r="C6202" s="5">
        <v>733.43048099999999</v>
      </c>
      <c r="D6202" s="5">
        <v>-39.484584810000001</v>
      </c>
    </row>
    <row r="6203" spans="3:4" x14ac:dyDescent="0.3">
      <c r="C6203" s="5">
        <v>733.4568481</v>
      </c>
      <c r="D6203" s="5">
        <v>-36.351993559999997</v>
      </c>
    </row>
    <row r="6204" spans="3:4" x14ac:dyDescent="0.3">
      <c r="C6204" s="5">
        <v>733.48321529999998</v>
      </c>
      <c r="D6204" s="5">
        <v>-39.113925929999901</v>
      </c>
    </row>
    <row r="6205" spans="3:4" x14ac:dyDescent="0.3">
      <c r="C6205" s="5">
        <v>733.50952150000001</v>
      </c>
      <c r="D6205" s="5">
        <v>-35.000537870000002</v>
      </c>
    </row>
    <row r="6206" spans="3:4" x14ac:dyDescent="0.3">
      <c r="C6206" s="5">
        <v>733.53594969999995</v>
      </c>
      <c r="D6206" s="5">
        <v>-35.839183809999902</v>
      </c>
    </row>
    <row r="6207" spans="3:4" x14ac:dyDescent="0.3">
      <c r="C6207" s="5">
        <v>733.56225589999997</v>
      </c>
      <c r="D6207" s="5">
        <v>-35.893802639999997</v>
      </c>
    </row>
    <row r="6208" spans="3:4" x14ac:dyDescent="0.3">
      <c r="C6208" s="5">
        <v>733.58862299999998</v>
      </c>
      <c r="D6208" s="5">
        <v>-35.853046419999998</v>
      </c>
    </row>
    <row r="6209" spans="3:4" x14ac:dyDescent="0.3">
      <c r="C6209" s="5">
        <v>733.61499019999997</v>
      </c>
      <c r="D6209" s="5">
        <v>-34.018115999999999</v>
      </c>
    </row>
    <row r="6210" spans="3:4" x14ac:dyDescent="0.3">
      <c r="C6210" s="5">
        <v>733.64135739999995</v>
      </c>
      <c r="D6210" s="5">
        <v>-37.984378809999903</v>
      </c>
    </row>
    <row r="6211" spans="3:4" x14ac:dyDescent="0.3">
      <c r="C6211" s="5">
        <v>733.66772460000004</v>
      </c>
      <c r="D6211" s="5">
        <v>-36.084308620000002</v>
      </c>
    </row>
    <row r="6212" spans="3:4" x14ac:dyDescent="0.3">
      <c r="C6212" s="5">
        <v>733.69409180000002</v>
      </c>
      <c r="D6212" s="5">
        <v>-34.718219759999997</v>
      </c>
    </row>
    <row r="6213" spans="3:4" x14ac:dyDescent="0.3">
      <c r="C6213" s="5">
        <v>733.72045900000001</v>
      </c>
      <c r="D6213" s="5">
        <v>-38.475315089999903</v>
      </c>
    </row>
    <row r="6214" spans="3:4" x14ac:dyDescent="0.3">
      <c r="C6214" s="5">
        <v>733.74688719999995</v>
      </c>
      <c r="D6214" s="5">
        <v>-32.61224747</v>
      </c>
    </row>
    <row r="6215" spans="3:4" x14ac:dyDescent="0.3">
      <c r="C6215" s="5">
        <v>733.77319339999997</v>
      </c>
      <c r="D6215" s="5">
        <v>-33.143001549999902</v>
      </c>
    </row>
    <row r="6216" spans="3:4" x14ac:dyDescent="0.3">
      <c r="C6216" s="5">
        <v>733.79962160000002</v>
      </c>
      <c r="D6216" s="5">
        <v>-34.524753570000001</v>
      </c>
    </row>
    <row r="6217" spans="3:4" x14ac:dyDescent="0.3">
      <c r="C6217" s="5">
        <v>733.8259888</v>
      </c>
      <c r="D6217" s="5">
        <v>-36.199413300000003</v>
      </c>
    </row>
    <row r="6218" spans="3:4" x14ac:dyDescent="0.3">
      <c r="C6218" s="5">
        <v>733.85235599999999</v>
      </c>
      <c r="D6218" s="5">
        <v>-33.550205230000003</v>
      </c>
    </row>
    <row r="6219" spans="3:4" x14ac:dyDescent="0.3">
      <c r="C6219" s="5">
        <v>733.87878420000004</v>
      </c>
      <c r="D6219" s="5">
        <v>-32.342472069999999</v>
      </c>
    </row>
    <row r="6220" spans="3:4" x14ac:dyDescent="0.3">
      <c r="C6220" s="5">
        <v>733.90515140000002</v>
      </c>
      <c r="D6220" s="5">
        <v>-41.646541589999998</v>
      </c>
    </row>
    <row r="6221" spans="3:4" x14ac:dyDescent="0.3">
      <c r="C6221" s="5">
        <v>733.93157959999996</v>
      </c>
      <c r="D6221" s="5">
        <v>-37.214153289999999</v>
      </c>
    </row>
    <row r="6222" spans="3:4" x14ac:dyDescent="0.3">
      <c r="C6222" s="5">
        <v>733.95794679999995</v>
      </c>
      <c r="D6222" s="5">
        <v>-34.335453029999996</v>
      </c>
    </row>
    <row r="6223" spans="3:4" x14ac:dyDescent="0.3">
      <c r="C6223" s="5">
        <v>733.98431400000004</v>
      </c>
      <c r="D6223" s="5">
        <v>-35.215938569999999</v>
      </c>
    </row>
    <row r="6224" spans="3:4" x14ac:dyDescent="0.3">
      <c r="C6224" s="5">
        <v>734.01068120000002</v>
      </c>
      <c r="D6224" s="5">
        <v>-38.668903349999901</v>
      </c>
    </row>
    <row r="6225" spans="3:4" x14ac:dyDescent="0.3">
      <c r="C6225" s="5">
        <v>734.03710939999996</v>
      </c>
      <c r="D6225" s="5">
        <v>-40.651622770000003</v>
      </c>
    </row>
    <row r="6226" spans="3:4" x14ac:dyDescent="0.3">
      <c r="C6226" s="5">
        <v>734.06347659999994</v>
      </c>
      <c r="D6226" s="5">
        <v>-33.036846159999897</v>
      </c>
    </row>
    <row r="6227" spans="3:4" x14ac:dyDescent="0.3">
      <c r="C6227" s="5">
        <v>734.0899048</v>
      </c>
      <c r="D6227" s="5">
        <v>-33.413776400000003</v>
      </c>
    </row>
    <row r="6228" spans="3:4" x14ac:dyDescent="0.3">
      <c r="C6228" s="5">
        <v>734.11627199999998</v>
      </c>
      <c r="D6228" s="5">
        <v>-34.445423120000001</v>
      </c>
    </row>
    <row r="6229" spans="3:4" x14ac:dyDescent="0.3">
      <c r="C6229" s="5">
        <v>734.14270020000004</v>
      </c>
      <c r="D6229" s="5">
        <v>-40.260082240000003</v>
      </c>
    </row>
    <row r="6230" spans="3:4" x14ac:dyDescent="0.3">
      <c r="C6230" s="5">
        <v>734.16906740000002</v>
      </c>
      <c r="D6230" s="5">
        <v>-36.584827419999897</v>
      </c>
    </row>
    <row r="6231" spans="3:4" x14ac:dyDescent="0.3">
      <c r="C6231" s="5">
        <v>734.19555660000003</v>
      </c>
      <c r="D6231" s="5">
        <v>-36.917957299999998</v>
      </c>
    </row>
    <row r="6232" spans="3:4" x14ac:dyDescent="0.3">
      <c r="C6232" s="5">
        <v>734.22192380000001</v>
      </c>
      <c r="D6232" s="5">
        <v>-35.578212739999998</v>
      </c>
    </row>
    <row r="6233" spans="3:4" x14ac:dyDescent="0.3">
      <c r="C6233" s="5">
        <v>734.24835210000003</v>
      </c>
      <c r="D6233" s="5">
        <v>-42.883480069999997</v>
      </c>
    </row>
    <row r="6234" spans="3:4" x14ac:dyDescent="0.3">
      <c r="C6234" s="5">
        <v>734.27471920000005</v>
      </c>
      <c r="D6234" s="5">
        <v>-36.077930449999997</v>
      </c>
    </row>
    <row r="6235" spans="3:4" x14ac:dyDescent="0.3">
      <c r="C6235" s="5">
        <v>734.30114749999996</v>
      </c>
      <c r="D6235" s="5">
        <v>-33.90381241</v>
      </c>
    </row>
    <row r="6236" spans="3:4" x14ac:dyDescent="0.3">
      <c r="C6236" s="5">
        <v>734.32757570000001</v>
      </c>
      <c r="D6236" s="5">
        <v>-34.422260280000003</v>
      </c>
    </row>
    <row r="6237" spans="3:4" x14ac:dyDescent="0.3">
      <c r="C6237" s="5">
        <v>734.35400389999995</v>
      </c>
      <c r="D6237" s="5">
        <v>-42.157375329999901</v>
      </c>
    </row>
    <row r="6238" spans="3:4" x14ac:dyDescent="0.3">
      <c r="C6238" s="5">
        <v>734.38037110000005</v>
      </c>
      <c r="D6238" s="5">
        <v>-38.330341339999997</v>
      </c>
    </row>
    <row r="6239" spans="3:4" x14ac:dyDescent="0.3">
      <c r="C6239" s="5">
        <v>734.40686040000003</v>
      </c>
      <c r="D6239" s="5">
        <v>-34.631977079999999</v>
      </c>
    </row>
    <row r="6240" spans="3:4" x14ac:dyDescent="0.3">
      <c r="C6240" s="5">
        <v>734.43322750000004</v>
      </c>
      <c r="D6240" s="5">
        <v>-35.021625520000001</v>
      </c>
    </row>
    <row r="6241" spans="3:4" x14ac:dyDescent="0.3">
      <c r="C6241" s="5">
        <v>734.45971680000002</v>
      </c>
      <c r="D6241" s="5">
        <v>-35.558841700000002</v>
      </c>
    </row>
    <row r="6242" spans="3:4" x14ac:dyDescent="0.3">
      <c r="C6242" s="5">
        <v>734.48614499999996</v>
      </c>
      <c r="D6242" s="5">
        <v>-36.531650540000001</v>
      </c>
    </row>
    <row r="6243" spans="3:4" x14ac:dyDescent="0.3">
      <c r="C6243" s="5">
        <v>734.51257320000002</v>
      </c>
      <c r="D6243" s="5">
        <v>-38.8260231</v>
      </c>
    </row>
    <row r="6244" spans="3:4" x14ac:dyDescent="0.3">
      <c r="C6244" s="5">
        <v>734.53900150000004</v>
      </c>
      <c r="D6244" s="5">
        <v>-36.704486849999903</v>
      </c>
    </row>
    <row r="6245" spans="3:4" x14ac:dyDescent="0.3">
      <c r="C6245" s="5">
        <v>734.56542969999998</v>
      </c>
      <c r="D6245" s="5">
        <v>-43.64185715</v>
      </c>
    </row>
    <row r="6246" spans="3:4" x14ac:dyDescent="0.3">
      <c r="C6246" s="5">
        <v>734.59185790000004</v>
      </c>
      <c r="D6246" s="5">
        <v>-38.811573029999998</v>
      </c>
    </row>
    <row r="6247" spans="3:4" x14ac:dyDescent="0.3">
      <c r="C6247" s="5">
        <v>734.61828609999998</v>
      </c>
      <c r="D6247" s="5">
        <v>-40.675991060000001</v>
      </c>
    </row>
    <row r="6248" spans="3:4" x14ac:dyDescent="0.3">
      <c r="C6248" s="5">
        <v>734.64477539999996</v>
      </c>
      <c r="D6248" s="5">
        <v>-38.1453743</v>
      </c>
    </row>
    <row r="6249" spans="3:4" x14ac:dyDescent="0.3">
      <c r="C6249" s="5">
        <v>734.67114260000005</v>
      </c>
      <c r="D6249" s="5">
        <v>-38.003414149999998</v>
      </c>
    </row>
    <row r="6250" spans="3:4" x14ac:dyDescent="0.3">
      <c r="C6250" s="5">
        <v>734.69763179999995</v>
      </c>
      <c r="D6250" s="5">
        <v>-45.001209259999897</v>
      </c>
    </row>
    <row r="6251" spans="3:4" x14ac:dyDescent="0.3">
      <c r="C6251" s="5">
        <v>734.72406009999997</v>
      </c>
      <c r="D6251" s="5">
        <v>-35.251316070000001</v>
      </c>
    </row>
    <row r="6252" spans="3:4" x14ac:dyDescent="0.3">
      <c r="C6252" s="5">
        <v>734.75048830000003</v>
      </c>
      <c r="D6252" s="5">
        <v>-33.432834619999902</v>
      </c>
    </row>
    <row r="6253" spans="3:4" x14ac:dyDescent="0.3">
      <c r="C6253" s="5">
        <v>734.77691649999997</v>
      </c>
      <c r="D6253" s="5">
        <v>-44.418659210000001</v>
      </c>
    </row>
    <row r="6254" spans="3:4" x14ac:dyDescent="0.3">
      <c r="C6254" s="5">
        <v>734.80340579999995</v>
      </c>
      <c r="D6254" s="5">
        <v>-35.75884628</v>
      </c>
    </row>
    <row r="6255" spans="3:4" x14ac:dyDescent="0.3">
      <c r="C6255" s="5">
        <v>734.82983400000001</v>
      </c>
      <c r="D6255" s="5">
        <v>-41.991306299999998</v>
      </c>
    </row>
    <row r="6256" spans="3:4" x14ac:dyDescent="0.3">
      <c r="C6256" s="5">
        <v>734.85632320000002</v>
      </c>
      <c r="D6256" s="5">
        <v>-35.001316070000001</v>
      </c>
    </row>
    <row r="6257" spans="3:4" x14ac:dyDescent="0.3">
      <c r="C6257" s="5">
        <v>734.88275150000004</v>
      </c>
      <c r="D6257" s="5">
        <v>-33.914218899999902</v>
      </c>
    </row>
    <row r="6258" spans="3:4" x14ac:dyDescent="0.3">
      <c r="C6258" s="5">
        <v>734.90924070000005</v>
      </c>
      <c r="D6258" s="5">
        <v>-36.470096589999997</v>
      </c>
    </row>
    <row r="6259" spans="3:4" x14ac:dyDescent="0.3">
      <c r="C6259" s="5">
        <v>734.9356689</v>
      </c>
      <c r="D6259" s="5">
        <v>-38.692035669999903</v>
      </c>
    </row>
    <row r="6260" spans="3:4" x14ac:dyDescent="0.3">
      <c r="C6260" s="5">
        <v>734.96215819999998</v>
      </c>
      <c r="D6260" s="5">
        <v>-40.46380997</v>
      </c>
    </row>
    <row r="6261" spans="3:4" x14ac:dyDescent="0.3">
      <c r="C6261" s="5">
        <v>734.98858640000003</v>
      </c>
      <c r="D6261" s="5">
        <v>-36.428905489999998</v>
      </c>
    </row>
    <row r="6262" spans="3:4" x14ac:dyDescent="0.3">
      <c r="C6262" s="5">
        <v>735.01507570000001</v>
      </c>
      <c r="D6262" s="5">
        <v>-39.065891260000001</v>
      </c>
    </row>
    <row r="6263" spans="3:4" x14ac:dyDescent="0.3">
      <c r="C6263" s="5">
        <v>735.04150389999995</v>
      </c>
      <c r="D6263" s="5">
        <v>-36.068614959999998</v>
      </c>
    </row>
    <row r="6264" spans="3:4" x14ac:dyDescent="0.3">
      <c r="C6264" s="5">
        <v>735.06799320000005</v>
      </c>
      <c r="D6264" s="5">
        <v>-38.709941860000001</v>
      </c>
    </row>
    <row r="6265" spans="3:4" x14ac:dyDescent="0.3">
      <c r="C6265" s="5">
        <v>735.09448239999995</v>
      </c>
      <c r="D6265" s="5">
        <v>-40.293216700000002</v>
      </c>
    </row>
    <row r="6266" spans="3:4" x14ac:dyDescent="0.3">
      <c r="C6266" s="5">
        <v>735.12097170000004</v>
      </c>
      <c r="D6266" s="5">
        <v>-36.642948149999903</v>
      </c>
    </row>
    <row r="6267" spans="3:4" x14ac:dyDescent="0.3">
      <c r="C6267" s="5">
        <v>735.14746090000006</v>
      </c>
      <c r="D6267" s="5">
        <v>-38.400165559999998</v>
      </c>
    </row>
    <row r="6268" spans="3:4" x14ac:dyDescent="0.3">
      <c r="C6268" s="5">
        <v>735.17388919999996</v>
      </c>
      <c r="D6268" s="5">
        <v>-37.756809230000002</v>
      </c>
    </row>
    <row r="6269" spans="3:4" x14ac:dyDescent="0.3">
      <c r="C6269" s="5">
        <v>735.20043950000002</v>
      </c>
      <c r="D6269" s="5">
        <v>-34.199192049999901</v>
      </c>
    </row>
    <row r="6270" spans="3:4" x14ac:dyDescent="0.3">
      <c r="C6270" s="5">
        <v>735.22686769999996</v>
      </c>
      <c r="D6270" s="5">
        <v>-34.67531967</v>
      </c>
    </row>
    <row r="6271" spans="3:4" x14ac:dyDescent="0.3">
      <c r="C6271" s="5">
        <v>735.25335689999997</v>
      </c>
      <c r="D6271" s="5">
        <v>-34.224422449999999</v>
      </c>
    </row>
    <row r="6272" spans="3:4" x14ac:dyDescent="0.3">
      <c r="C6272" s="5">
        <v>735.27984619999995</v>
      </c>
      <c r="D6272" s="5">
        <v>-37.32139969</v>
      </c>
    </row>
    <row r="6273" spans="3:4" x14ac:dyDescent="0.3">
      <c r="C6273" s="5">
        <v>735.30633539999997</v>
      </c>
      <c r="D6273" s="5">
        <v>-35.262653349999901</v>
      </c>
    </row>
    <row r="6274" spans="3:4" x14ac:dyDescent="0.3">
      <c r="C6274" s="5">
        <v>735.33282469999995</v>
      </c>
      <c r="D6274" s="5">
        <v>-38.669788359999998</v>
      </c>
    </row>
    <row r="6275" spans="3:4" x14ac:dyDescent="0.3">
      <c r="C6275" s="5">
        <v>735.35931400000004</v>
      </c>
      <c r="D6275" s="5">
        <v>-40.625522609999997</v>
      </c>
    </row>
    <row r="6276" spans="3:4" x14ac:dyDescent="0.3">
      <c r="C6276" s="5">
        <v>735.38580320000005</v>
      </c>
      <c r="D6276" s="5">
        <v>-38.41022873</v>
      </c>
    </row>
    <row r="6277" spans="3:4" x14ac:dyDescent="0.3">
      <c r="C6277" s="5">
        <v>735.41229250000004</v>
      </c>
      <c r="D6277" s="5">
        <v>-38.058917999999998</v>
      </c>
    </row>
    <row r="6278" spans="3:4" x14ac:dyDescent="0.3">
      <c r="C6278" s="5">
        <v>735.43878170000005</v>
      </c>
      <c r="D6278" s="5">
        <v>-32.333271019999998</v>
      </c>
    </row>
    <row r="6279" spans="3:4" x14ac:dyDescent="0.3">
      <c r="C6279" s="5">
        <v>735.46527100000003</v>
      </c>
      <c r="D6279" s="5">
        <v>-31.336574549999899</v>
      </c>
    </row>
    <row r="6280" spans="3:4" x14ac:dyDescent="0.3">
      <c r="C6280" s="5">
        <v>735.49176030000001</v>
      </c>
      <c r="D6280" s="5">
        <v>-36.513317110000003</v>
      </c>
    </row>
    <row r="6281" spans="3:4" x14ac:dyDescent="0.3">
      <c r="C6281" s="5">
        <v>735.51831049999998</v>
      </c>
      <c r="D6281" s="5">
        <v>-44.877285000000001</v>
      </c>
    </row>
    <row r="6282" spans="3:4" x14ac:dyDescent="0.3">
      <c r="C6282" s="5">
        <v>735.54479979999996</v>
      </c>
      <c r="D6282" s="5">
        <v>-38.058246609999998</v>
      </c>
    </row>
    <row r="6283" spans="3:4" x14ac:dyDescent="0.3">
      <c r="C6283" s="5">
        <v>735.57128909999994</v>
      </c>
      <c r="D6283" s="5">
        <v>-37.939998619999997</v>
      </c>
    </row>
    <row r="6284" spans="3:4" x14ac:dyDescent="0.3">
      <c r="C6284" s="5">
        <v>735.59777829999996</v>
      </c>
      <c r="D6284" s="5">
        <v>-35.534671779999996</v>
      </c>
    </row>
    <row r="6285" spans="3:4" x14ac:dyDescent="0.3">
      <c r="C6285" s="5">
        <v>735.62432860000001</v>
      </c>
      <c r="D6285" s="5">
        <v>-33.076297760000003</v>
      </c>
    </row>
    <row r="6286" spans="3:4" x14ac:dyDescent="0.3">
      <c r="C6286" s="5">
        <v>735.65081789999999</v>
      </c>
      <c r="D6286" s="5">
        <v>-37.969028469999998</v>
      </c>
    </row>
    <row r="6287" spans="3:4" x14ac:dyDescent="0.3">
      <c r="C6287" s="5">
        <v>735.67736820000005</v>
      </c>
      <c r="D6287" s="5">
        <v>-36.651538849999902</v>
      </c>
    </row>
    <row r="6288" spans="3:4" x14ac:dyDescent="0.3">
      <c r="C6288" s="5">
        <v>735.70385739999995</v>
      </c>
      <c r="D6288" s="5">
        <v>-33.144908899999997</v>
      </c>
    </row>
    <row r="6289" spans="3:4" x14ac:dyDescent="0.3">
      <c r="C6289" s="5">
        <v>735.7304077</v>
      </c>
      <c r="D6289" s="5">
        <v>-35.12791824</v>
      </c>
    </row>
    <row r="6290" spans="3:4" x14ac:dyDescent="0.3">
      <c r="C6290" s="5">
        <v>735.75689699999998</v>
      </c>
      <c r="D6290" s="5">
        <v>-35.502613069999903</v>
      </c>
    </row>
    <row r="6291" spans="3:4" x14ac:dyDescent="0.3">
      <c r="C6291" s="5">
        <v>735.78344730000003</v>
      </c>
      <c r="D6291" s="5">
        <v>-35.049503319999999</v>
      </c>
    </row>
    <row r="6292" spans="3:4" x14ac:dyDescent="0.3">
      <c r="C6292" s="5">
        <v>735.80993650000005</v>
      </c>
      <c r="D6292" s="5">
        <v>-36.680805199999902</v>
      </c>
    </row>
    <row r="6293" spans="3:4" x14ac:dyDescent="0.3">
      <c r="C6293" s="5">
        <v>735.83648679999999</v>
      </c>
      <c r="D6293" s="5">
        <v>-35.24515152</v>
      </c>
    </row>
    <row r="6294" spans="3:4" x14ac:dyDescent="0.3">
      <c r="C6294" s="5">
        <v>735.86303710000004</v>
      </c>
      <c r="D6294" s="5">
        <v>-35.46809768</v>
      </c>
    </row>
    <row r="6295" spans="3:4" x14ac:dyDescent="0.3">
      <c r="C6295" s="5">
        <v>735.88952640000002</v>
      </c>
      <c r="D6295" s="5">
        <v>-33.972278590000002</v>
      </c>
    </row>
    <row r="6296" spans="3:4" x14ac:dyDescent="0.3">
      <c r="C6296" s="5">
        <v>735.91607669999996</v>
      </c>
      <c r="D6296" s="5">
        <v>-37.308834070000003</v>
      </c>
    </row>
    <row r="6297" spans="3:4" x14ac:dyDescent="0.3">
      <c r="C6297" s="5">
        <v>735.94256589999998</v>
      </c>
      <c r="D6297" s="5">
        <v>-39.183017730000003</v>
      </c>
    </row>
    <row r="6298" spans="3:4" x14ac:dyDescent="0.3">
      <c r="C6298" s="5">
        <v>735.96911620000003</v>
      </c>
      <c r="D6298" s="5">
        <v>-38.488666530000003</v>
      </c>
    </row>
    <row r="6299" spans="3:4" x14ac:dyDescent="0.3">
      <c r="C6299" s="5">
        <v>735.99566649999997</v>
      </c>
      <c r="D6299" s="5">
        <v>-34.248737329999997</v>
      </c>
    </row>
    <row r="6300" spans="3:4" x14ac:dyDescent="0.3">
      <c r="C6300" s="5">
        <v>736.02221680000002</v>
      </c>
      <c r="D6300" s="5">
        <v>-35.511615749999997</v>
      </c>
    </row>
    <row r="6301" spans="3:4" x14ac:dyDescent="0.3">
      <c r="C6301" s="5">
        <v>736.0487061</v>
      </c>
      <c r="D6301" s="5">
        <v>-38.530994409999998</v>
      </c>
    </row>
    <row r="6302" spans="3:4" x14ac:dyDescent="0.3">
      <c r="C6302" s="5">
        <v>736.07531740000002</v>
      </c>
      <c r="D6302" s="5">
        <v>-35.600681299999998</v>
      </c>
    </row>
    <row r="6303" spans="3:4" x14ac:dyDescent="0.3">
      <c r="C6303" s="5">
        <v>736.10180660000003</v>
      </c>
      <c r="D6303" s="5">
        <v>-34.590847009999997</v>
      </c>
    </row>
    <row r="6304" spans="3:4" x14ac:dyDescent="0.3">
      <c r="C6304" s="5">
        <v>736.12835689999997</v>
      </c>
      <c r="D6304" s="5">
        <v>-34.572437280000003</v>
      </c>
    </row>
    <row r="6305" spans="3:4" x14ac:dyDescent="0.3">
      <c r="C6305" s="5">
        <v>736.15490720000003</v>
      </c>
      <c r="D6305" s="5">
        <v>-34.266475679999999</v>
      </c>
    </row>
    <row r="6306" spans="3:4" x14ac:dyDescent="0.3">
      <c r="C6306" s="5">
        <v>736.18145749999996</v>
      </c>
      <c r="D6306" s="5">
        <v>-34.548137659999902</v>
      </c>
    </row>
    <row r="6307" spans="3:4" x14ac:dyDescent="0.3">
      <c r="C6307" s="5">
        <v>736.20800780000002</v>
      </c>
      <c r="D6307" s="5">
        <v>-34.041149140000002</v>
      </c>
    </row>
    <row r="6308" spans="3:4" x14ac:dyDescent="0.3">
      <c r="C6308" s="5">
        <v>736.23455809999996</v>
      </c>
      <c r="D6308" s="5">
        <v>-37.167545320000002</v>
      </c>
    </row>
    <row r="6309" spans="3:4" x14ac:dyDescent="0.3">
      <c r="C6309" s="5">
        <v>736.26110840000001</v>
      </c>
      <c r="D6309" s="5">
        <v>-33.244739529999997</v>
      </c>
    </row>
    <row r="6310" spans="3:4" x14ac:dyDescent="0.3">
      <c r="C6310" s="5">
        <v>736.28771970000003</v>
      </c>
      <c r="D6310" s="5">
        <v>-33.182376859999998</v>
      </c>
    </row>
    <row r="6311" spans="3:4" x14ac:dyDescent="0.3">
      <c r="C6311" s="5">
        <v>736.31420900000001</v>
      </c>
      <c r="D6311" s="5">
        <v>-33.144397729999902</v>
      </c>
    </row>
    <row r="6312" spans="3:4" x14ac:dyDescent="0.3">
      <c r="C6312" s="5">
        <v>736.34082030000002</v>
      </c>
      <c r="D6312" s="5">
        <v>-37.915287019999901</v>
      </c>
    </row>
    <row r="6313" spans="3:4" x14ac:dyDescent="0.3">
      <c r="C6313" s="5">
        <v>736.36737059999996</v>
      </c>
      <c r="D6313" s="5">
        <v>-34.149127960000001</v>
      </c>
    </row>
    <row r="6314" spans="3:4" x14ac:dyDescent="0.3">
      <c r="C6314" s="5">
        <v>736.39392090000001</v>
      </c>
      <c r="D6314" s="5">
        <v>-41.564273829999998</v>
      </c>
    </row>
    <row r="6315" spans="3:4" x14ac:dyDescent="0.3">
      <c r="C6315" s="5">
        <v>736.42053220000003</v>
      </c>
      <c r="D6315" s="5">
        <v>-40.99298477</v>
      </c>
    </row>
    <row r="6316" spans="3:4" x14ac:dyDescent="0.3">
      <c r="C6316" s="5">
        <v>736.44708249999996</v>
      </c>
      <c r="D6316" s="5">
        <v>-35.488727569999902</v>
      </c>
    </row>
    <row r="6317" spans="3:4" x14ac:dyDescent="0.3">
      <c r="C6317" s="5">
        <v>736.47369379999998</v>
      </c>
      <c r="D6317" s="5">
        <v>-31.37251663</v>
      </c>
    </row>
    <row r="6318" spans="3:4" x14ac:dyDescent="0.3">
      <c r="C6318" s="5">
        <v>736.50024410000003</v>
      </c>
      <c r="D6318" s="5">
        <v>-31.50740433</v>
      </c>
    </row>
    <row r="6319" spans="3:4" x14ac:dyDescent="0.3">
      <c r="C6319" s="5">
        <v>736.52679439999997</v>
      </c>
      <c r="D6319" s="5">
        <v>-33.16297531</v>
      </c>
    </row>
    <row r="6320" spans="3:4" x14ac:dyDescent="0.3">
      <c r="C6320" s="5">
        <v>736.55334470000003</v>
      </c>
      <c r="D6320" s="5">
        <v>-34.485897059999999</v>
      </c>
    </row>
    <row r="6321" spans="3:4" x14ac:dyDescent="0.3">
      <c r="C6321" s="5">
        <v>736.5799561</v>
      </c>
      <c r="D6321" s="5">
        <v>-36.432254790000002</v>
      </c>
    </row>
    <row r="6322" spans="3:4" x14ac:dyDescent="0.3">
      <c r="C6322" s="5">
        <v>736.60650629999998</v>
      </c>
      <c r="D6322" s="5">
        <v>-38.534282679999997</v>
      </c>
    </row>
    <row r="6323" spans="3:4" x14ac:dyDescent="0.3">
      <c r="C6323" s="5">
        <v>736.63311769999996</v>
      </c>
      <c r="D6323" s="5">
        <v>-38.218296049999999</v>
      </c>
    </row>
    <row r="6324" spans="3:4" x14ac:dyDescent="0.3">
      <c r="C6324" s="5">
        <v>736.65966800000001</v>
      </c>
      <c r="D6324" s="5">
        <v>-36.250865930000003</v>
      </c>
    </row>
    <row r="6325" spans="3:4" x14ac:dyDescent="0.3">
      <c r="C6325" s="5">
        <v>736.68627930000002</v>
      </c>
      <c r="D6325" s="5">
        <v>-35.433734889999997</v>
      </c>
    </row>
    <row r="6326" spans="3:4" x14ac:dyDescent="0.3">
      <c r="C6326" s="5">
        <v>736.71282959999996</v>
      </c>
      <c r="D6326" s="5">
        <v>-33.604297639999999</v>
      </c>
    </row>
    <row r="6327" spans="3:4" x14ac:dyDescent="0.3">
      <c r="C6327" s="5">
        <v>736.73950200000002</v>
      </c>
      <c r="D6327" s="5">
        <v>-34.20020675</v>
      </c>
    </row>
    <row r="6328" spans="3:4" x14ac:dyDescent="0.3">
      <c r="C6328" s="5">
        <v>736.76605219999999</v>
      </c>
      <c r="D6328" s="5">
        <v>-35.395435329999998</v>
      </c>
    </row>
    <row r="6329" spans="3:4" x14ac:dyDescent="0.3">
      <c r="C6329" s="5">
        <v>736.79266359999997</v>
      </c>
      <c r="D6329" s="5">
        <v>-38.204418179999998</v>
      </c>
    </row>
    <row r="6330" spans="3:4" x14ac:dyDescent="0.3">
      <c r="C6330" s="5">
        <v>736.81921390000002</v>
      </c>
      <c r="D6330" s="5">
        <v>-34.269130699999998</v>
      </c>
    </row>
    <row r="6331" spans="3:4" x14ac:dyDescent="0.3">
      <c r="C6331" s="5">
        <v>736.84582520000004</v>
      </c>
      <c r="D6331" s="5">
        <v>-35.4123497</v>
      </c>
    </row>
    <row r="6332" spans="3:4" x14ac:dyDescent="0.3">
      <c r="C6332" s="5">
        <v>736.87243650000005</v>
      </c>
      <c r="D6332" s="5">
        <v>-35.396282189999901</v>
      </c>
    </row>
    <row r="6333" spans="3:4" x14ac:dyDescent="0.3">
      <c r="C6333" s="5">
        <v>736.89904790000003</v>
      </c>
      <c r="D6333" s="5">
        <v>-34.266872399999997</v>
      </c>
    </row>
    <row r="6334" spans="3:4" x14ac:dyDescent="0.3">
      <c r="C6334" s="5">
        <v>736.9255981</v>
      </c>
      <c r="D6334" s="5">
        <v>-34.724491119999897</v>
      </c>
    </row>
    <row r="6335" spans="3:4" x14ac:dyDescent="0.3">
      <c r="C6335" s="5">
        <v>736.95227050000005</v>
      </c>
      <c r="D6335" s="5">
        <v>-41.863193510000002</v>
      </c>
    </row>
    <row r="6336" spans="3:4" x14ac:dyDescent="0.3">
      <c r="C6336" s="5">
        <v>736.97888179999995</v>
      </c>
      <c r="D6336" s="5">
        <v>-34.584987639999902</v>
      </c>
    </row>
    <row r="6337" spans="3:4" x14ac:dyDescent="0.3">
      <c r="C6337" s="5">
        <v>737.00549320000005</v>
      </c>
      <c r="D6337" s="5">
        <v>-37.618618009999999</v>
      </c>
    </row>
    <row r="6338" spans="3:4" x14ac:dyDescent="0.3">
      <c r="C6338" s="5">
        <v>737.03210449999995</v>
      </c>
      <c r="D6338" s="5">
        <v>-37.94914627</v>
      </c>
    </row>
    <row r="6339" spans="3:4" x14ac:dyDescent="0.3">
      <c r="C6339" s="5">
        <v>737.05871579999996</v>
      </c>
      <c r="D6339" s="5">
        <v>-33.934345239999999</v>
      </c>
    </row>
    <row r="6340" spans="3:4" x14ac:dyDescent="0.3">
      <c r="C6340" s="5">
        <v>737.08532709999997</v>
      </c>
      <c r="D6340" s="5">
        <v>-41.593044280000001</v>
      </c>
    </row>
    <row r="6341" spans="3:4" x14ac:dyDescent="0.3">
      <c r="C6341" s="5">
        <v>737.11193849999995</v>
      </c>
      <c r="D6341" s="5">
        <v>-37.177402489999999</v>
      </c>
    </row>
    <row r="6342" spans="3:4" x14ac:dyDescent="0.3">
      <c r="C6342" s="5">
        <v>737.13854979999996</v>
      </c>
      <c r="D6342" s="5">
        <v>-35.31006241</v>
      </c>
    </row>
    <row r="6343" spans="3:4" x14ac:dyDescent="0.3">
      <c r="C6343" s="5">
        <v>737.16516109999998</v>
      </c>
      <c r="D6343" s="5">
        <v>-34.959712979999999</v>
      </c>
    </row>
    <row r="6344" spans="3:4" x14ac:dyDescent="0.3">
      <c r="C6344" s="5">
        <v>737.19183350000003</v>
      </c>
      <c r="D6344" s="5">
        <v>-32.381275180000003</v>
      </c>
    </row>
    <row r="6345" spans="3:4" x14ac:dyDescent="0.3">
      <c r="C6345" s="5">
        <v>737.21838379999997</v>
      </c>
      <c r="D6345" s="5">
        <v>-35.409732820000002</v>
      </c>
    </row>
    <row r="6346" spans="3:4" x14ac:dyDescent="0.3">
      <c r="C6346" s="5">
        <v>737.24505620000002</v>
      </c>
      <c r="D6346" s="5">
        <v>-33.373081209999903</v>
      </c>
    </row>
    <row r="6347" spans="3:4" x14ac:dyDescent="0.3">
      <c r="C6347" s="5">
        <v>737.27166750000004</v>
      </c>
      <c r="D6347" s="5">
        <v>-36.42126846</v>
      </c>
    </row>
    <row r="6348" spans="3:4" x14ac:dyDescent="0.3">
      <c r="C6348" s="5">
        <v>737.29833980000001</v>
      </c>
      <c r="D6348" s="5">
        <v>-33.823841090000002</v>
      </c>
    </row>
    <row r="6349" spans="3:4" x14ac:dyDescent="0.3">
      <c r="C6349" s="5">
        <v>737.32495119999999</v>
      </c>
      <c r="D6349" s="5">
        <v>-32.941791530000003</v>
      </c>
    </row>
    <row r="6350" spans="3:4" x14ac:dyDescent="0.3">
      <c r="C6350" s="5">
        <v>737.3515625</v>
      </c>
      <c r="D6350" s="5">
        <v>-37.522571560000003</v>
      </c>
    </row>
    <row r="6351" spans="3:4" x14ac:dyDescent="0.3">
      <c r="C6351" s="5">
        <v>737.37817380000001</v>
      </c>
      <c r="D6351" s="5">
        <v>-38.788616179999998</v>
      </c>
    </row>
    <row r="6352" spans="3:4" x14ac:dyDescent="0.3">
      <c r="C6352" s="5">
        <v>737.40484619999995</v>
      </c>
      <c r="D6352" s="5">
        <v>-34.526416779999998</v>
      </c>
    </row>
    <row r="6353" spans="3:4" x14ac:dyDescent="0.3">
      <c r="C6353" s="5">
        <v>737.43145749999996</v>
      </c>
      <c r="D6353" s="5">
        <v>-37.404712680000003</v>
      </c>
    </row>
    <row r="6354" spans="3:4" x14ac:dyDescent="0.3">
      <c r="C6354" s="5">
        <v>737.45812990000002</v>
      </c>
      <c r="D6354" s="5">
        <v>-33.962825769999903</v>
      </c>
    </row>
    <row r="6355" spans="3:4" x14ac:dyDescent="0.3">
      <c r="C6355" s="5">
        <v>737.48474120000003</v>
      </c>
      <c r="D6355" s="5">
        <v>-40.038105009999903</v>
      </c>
    </row>
    <row r="6356" spans="3:4" x14ac:dyDescent="0.3">
      <c r="C6356" s="5">
        <v>737.51141359999997</v>
      </c>
      <c r="D6356" s="5">
        <v>-33.479511259999903</v>
      </c>
    </row>
    <row r="6357" spans="3:4" x14ac:dyDescent="0.3">
      <c r="C6357" s="5">
        <v>737.53802489999998</v>
      </c>
      <c r="D6357" s="5">
        <v>-34.0886116</v>
      </c>
    </row>
    <row r="6358" spans="3:4" x14ac:dyDescent="0.3">
      <c r="C6358" s="5">
        <v>737.56469730000003</v>
      </c>
      <c r="D6358" s="5">
        <v>-37.314273829999998</v>
      </c>
    </row>
    <row r="6359" spans="3:4" x14ac:dyDescent="0.3">
      <c r="C6359" s="5">
        <v>737.59136960000001</v>
      </c>
      <c r="D6359" s="5">
        <v>-34.408176419999997</v>
      </c>
    </row>
    <row r="6360" spans="3:4" x14ac:dyDescent="0.3">
      <c r="C6360" s="5">
        <v>737.61804199999995</v>
      </c>
      <c r="D6360" s="5">
        <v>-35.493114469999902</v>
      </c>
    </row>
    <row r="6361" spans="3:4" x14ac:dyDescent="0.3">
      <c r="C6361" s="5">
        <v>737.6447144</v>
      </c>
      <c r="D6361" s="5">
        <v>-36.732845299999902</v>
      </c>
    </row>
    <row r="6362" spans="3:4" x14ac:dyDescent="0.3">
      <c r="C6362" s="5">
        <v>737.67132570000001</v>
      </c>
      <c r="D6362" s="5">
        <v>-37.879154200000002</v>
      </c>
    </row>
    <row r="6363" spans="3:4" x14ac:dyDescent="0.3">
      <c r="C6363" s="5">
        <v>737.69799799999998</v>
      </c>
      <c r="D6363" s="5">
        <v>-33.863224029999998</v>
      </c>
    </row>
    <row r="6364" spans="3:4" x14ac:dyDescent="0.3">
      <c r="C6364" s="5">
        <v>737.72467040000004</v>
      </c>
      <c r="D6364" s="5">
        <v>-38.133495330000002</v>
      </c>
    </row>
    <row r="6365" spans="3:4" x14ac:dyDescent="0.3">
      <c r="C6365" s="5">
        <v>737.75134279999997</v>
      </c>
      <c r="D6365" s="5">
        <v>-33.223491670000001</v>
      </c>
    </row>
    <row r="6366" spans="3:4" x14ac:dyDescent="0.3">
      <c r="C6366" s="5">
        <v>737.77795409999999</v>
      </c>
      <c r="D6366" s="5">
        <v>-38.266971589999997</v>
      </c>
    </row>
    <row r="6367" spans="3:4" x14ac:dyDescent="0.3">
      <c r="C6367" s="5">
        <v>737.8046875</v>
      </c>
      <c r="D6367" s="5">
        <v>-37.650547029999998</v>
      </c>
    </row>
    <row r="6368" spans="3:4" x14ac:dyDescent="0.3">
      <c r="C6368" s="5">
        <v>737.83129880000001</v>
      </c>
      <c r="D6368" s="5">
        <v>-39.129711149999999</v>
      </c>
    </row>
    <row r="6369" spans="3:4" x14ac:dyDescent="0.3">
      <c r="C6369" s="5">
        <v>737.85803220000003</v>
      </c>
      <c r="D6369" s="5">
        <v>-36.361667629999999</v>
      </c>
    </row>
    <row r="6370" spans="3:4" x14ac:dyDescent="0.3">
      <c r="C6370" s="5">
        <v>737.8846436</v>
      </c>
      <c r="D6370" s="5">
        <v>-36.464694979999997</v>
      </c>
    </row>
    <row r="6371" spans="3:4" x14ac:dyDescent="0.3">
      <c r="C6371" s="5">
        <v>737.91137700000002</v>
      </c>
      <c r="D6371" s="5">
        <v>-35.581317900000002</v>
      </c>
    </row>
    <row r="6372" spans="3:4" x14ac:dyDescent="0.3">
      <c r="C6372" s="5">
        <v>737.93798830000003</v>
      </c>
      <c r="D6372" s="5">
        <v>-35.684169769999997</v>
      </c>
    </row>
    <row r="6373" spans="3:4" x14ac:dyDescent="0.3">
      <c r="C6373" s="5">
        <v>737.96472170000004</v>
      </c>
      <c r="D6373" s="5">
        <v>-37.988292689999902</v>
      </c>
    </row>
    <row r="6374" spans="3:4" x14ac:dyDescent="0.3">
      <c r="C6374" s="5">
        <v>737.99133300000005</v>
      </c>
      <c r="D6374" s="5">
        <v>-38.7442894</v>
      </c>
    </row>
    <row r="6375" spans="3:4" x14ac:dyDescent="0.3">
      <c r="C6375" s="5">
        <v>738.01806639999995</v>
      </c>
      <c r="D6375" s="5">
        <v>-34.313419339999903</v>
      </c>
    </row>
    <row r="6376" spans="3:4" x14ac:dyDescent="0.3">
      <c r="C6376" s="5">
        <v>738.0447388</v>
      </c>
      <c r="D6376" s="5">
        <v>-33.814472199999997</v>
      </c>
    </row>
    <row r="6377" spans="3:4" x14ac:dyDescent="0.3">
      <c r="C6377" s="5">
        <v>738.07141109999998</v>
      </c>
      <c r="D6377" s="5">
        <v>-32.840274809999997</v>
      </c>
    </row>
    <row r="6378" spans="3:4" x14ac:dyDescent="0.3">
      <c r="C6378" s="5">
        <v>738.09808350000003</v>
      </c>
      <c r="D6378" s="5">
        <v>-33.832553859999997</v>
      </c>
    </row>
    <row r="6379" spans="3:4" x14ac:dyDescent="0.3">
      <c r="C6379" s="5">
        <v>738.12481690000004</v>
      </c>
      <c r="D6379" s="5">
        <v>-35.575511929999998</v>
      </c>
    </row>
    <row r="6380" spans="3:4" x14ac:dyDescent="0.3">
      <c r="C6380" s="5">
        <v>738.15148929999998</v>
      </c>
      <c r="D6380" s="5">
        <v>-37.633197780000003</v>
      </c>
    </row>
    <row r="6381" spans="3:4" x14ac:dyDescent="0.3">
      <c r="C6381" s="5">
        <v>738.17822269999999</v>
      </c>
      <c r="D6381" s="5">
        <v>-35.288982390000001</v>
      </c>
    </row>
    <row r="6382" spans="3:4" x14ac:dyDescent="0.3">
      <c r="C6382" s="5">
        <v>738.20489499999996</v>
      </c>
      <c r="D6382" s="5">
        <v>-33.83793258</v>
      </c>
    </row>
    <row r="6383" spans="3:4" x14ac:dyDescent="0.3">
      <c r="C6383" s="5">
        <v>738.23156740000002</v>
      </c>
      <c r="D6383" s="5">
        <v>-39.970775599999897</v>
      </c>
    </row>
    <row r="6384" spans="3:4" x14ac:dyDescent="0.3">
      <c r="C6384" s="5">
        <v>738.25830080000003</v>
      </c>
      <c r="D6384" s="5">
        <v>-36.025394439999999</v>
      </c>
    </row>
    <row r="6385" spans="3:4" x14ac:dyDescent="0.3">
      <c r="C6385" s="5">
        <v>738.2849731</v>
      </c>
      <c r="D6385" s="5">
        <v>-38.432437890000003</v>
      </c>
    </row>
    <row r="6386" spans="3:4" x14ac:dyDescent="0.3">
      <c r="C6386" s="5">
        <v>738.31170650000001</v>
      </c>
      <c r="D6386" s="5">
        <v>-35.914974209999997</v>
      </c>
    </row>
    <row r="6387" spans="3:4" x14ac:dyDescent="0.3">
      <c r="C6387" s="5">
        <v>738.33837889999995</v>
      </c>
      <c r="D6387" s="5">
        <v>-38.557247160000003</v>
      </c>
    </row>
    <row r="6388" spans="3:4" x14ac:dyDescent="0.3">
      <c r="C6388" s="5">
        <v>738.36511229999996</v>
      </c>
      <c r="D6388" s="5">
        <v>-34.890521999999997</v>
      </c>
    </row>
    <row r="6389" spans="3:4" x14ac:dyDescent="0.3">
      <c r="C6389" s="5">
        <v>738.39184569999998</v>
      </c>
      <c r="D6389" s="5">
        <v>-34.593173980000003</v>
      </c>
    </row>
    <row r="6390" spans="3:4" x14ac:dyDescent="0.3">
      <c r="C6390" s="5">
        <v>738.41857909999999</v>
      </c>
      <c r="D6390" s="5">
        <v>-34.640567779999998</v>
      </c>
    </row>
    <row r="6391" spans="3:4" x14ac:dyDescent="0.3">
      <c r="C6391" s="5">
        <v>738.44525150000004</v>
      </c>
      <c r="D6391" s="5">
        <v>-37.040203089999999</v>
      </c>
    </row>
    <row r="6392" spans="3:4" x14ac:dyDescent="0.3">
      <c r="C6392" s="5">
        <v>738.47198490000005</v>
      </c>
      <c r="D6392" s="5">
        <v>-41.035488129999997</v>
      </c>
    </row>
    <row r="6393" spans="3:4" x14ac:dyDescent="0.3">
      <c r="C6393" s="5">
        <v>738.49865720000003</v>
      </c>
      <c r="D6393" s="5">
        <v>-36.283458709999998</v>
      </c>
    </row>
    <row r="6394" spans="3:4" x14ac:dyDescent="0.3">
      <c r="C6394" s="5">
        <v>738.52539060000004</v>
      </c>
      <c r="D6394" s="5">
        <v>-36.703113549999998</v>
      </c>
    </row>
    <row r="6395" spans="3:4" x14ac:dyDescent="0.3">
      <c r="C6395" s="5">
        <v>738.55212400000005</v>
      </c>
      <c r="D6395" s="5">
        <v>-33.552692409999999</v>
      </c>
    </row>
    <row r="6396" spans="3:4" x14ac:dyDescent="0.3">
      <c r="C6396" s="5">
        <v>738.57885739999995</v>
      </c>
      <c r="D6396" s="5">
        <v>-35.22118759</v>
      </c>
    </row>
    <row r="6397" spans="3:4" x14ac:dyDescent="0.3">
      <c r="C6397" s="5">
        <v>738.6055298</v>
      </c>
      <c r="D6397" s="5">
        <v>-39.035404200000002</v>
      </c>
    </row>
    <row r="6398" spans="3:4" x14ac:dyDescent="0.3">
      <c r="C6398" s="5">
        <v>738.63232419999997</v>
      </c>
      <c r="D6398" s="5">
        <v>-35.453929899999999</v>
      </c>
    </row>
    <row r="6399" spans="3:4" x14ac:dyDescent="0.3">
      <c r="C6399" s="5">
        <v>738.65899660000002</v>
      </c>
      <c r="D6399" s="5">
        <v>-36.679004669999998</v>
      </c>
    </row>
    <row r="6400" spans="3:4" x14ac:dyDescent="0.3">
      <c r="C6400" s="5">
        <v>738.68579099999999</v>
      </c>
      <c r="D6400" s="5">
        <v>-35.197879790000002</v>
      </c>
    </row>
    <row r="6401" spans="3:4" x14ac:dyDescent="0.3">
      <c r="C6401" s="5">
        <v>738.71246340000005</v>
      </c>
      <c r="D6401" s="5">
        <v>-37.244937890000003</v>
      </c>
    </row>
    <row r="6402" spans="3:4" x14ac:dyDescent="0.3">
      <c r="C6402" s="5">
        <v>738.73925780000002</v>
      </c>
      <c r="D6402" s="5">
        <v>-35.65704727</v>
      </c>
    </row>
    <row r="6403" spans="3:4" x14ac:dyDescent="0.3">
      <c r="C6403" s="5">
        <v>738.76593019999996</v>
      </c>
      <c r="D6403" s="5">
        <v>-37.47658157</v>
      </c>
    </row>
    <row r="6404" spans="3:4" x14ac:dyDescent="0.3">
      <c r="C6404" s="5">
        <v>738.79272460000004</v>
      </c>
      <c r="D6404" s="5">
        <v>-35.292118070000001</v>
      </c>
    </row>
    <row r="6405" spans="3:4" x14ac:dyDescent="0.3">
      <c r="C6405" s="5">
        <v>738.81945800000005</v>
      </c>
      <c r="D6405" s="5">
        <v>-37.48386764</v>
      </c>
    </row>
    <row r="6406" spans="3:4" x14ac:dyDescent="0.3">
      <c r="C6406" s="5">
        <v>738.84619139999995</v>
      </c>
      <c r="D6406" s="5">
        <v>-36.661205289999998</v>
      </c>
    </row>
    <row r="6407" spans="3:4" x14ac:dyDescent="0.3">
      <c r="C6407" s="5">
        <v>738.87292479999996</v>
      </c>
      <c r="D6407" s="5">
        <v>-35.446514129999997</v>
      </c>
    </row>
    <row r="6408" spans="3:4" x14ac:dyDescent="0.3">
      <c r="C6408" s="5">
        <v>738.89965819999998</v>
      </c>
      <c r="D6408" s="5">
        <v>-37.422298429999998</v>
      </c>
    </row>
    <row r="6409" spans="3:4" x14ac:dyDescent="0.3">
      <c r="C6409" s="5">
        <v>738.92645259999995</v>
      </c>
      <c r="D6409" s="5">
        <v>-38.103733059999897</v>
      </c>
    </row>
    <row r="6410" spans="3:4" x14ac:dyDescent="0.3">
      <c r="C6410" s="5">
        <v>738.95318599999996</v>
      </c>
      <c r="D6410" s="5">
        <v>-36.598224639999998</v>
      </c>
    </row>
    <row r="6411" spans="3:4" x14ac:dyDescent="0.3">
      <c r="C6411" s="5">
        <v>738.97991939999997</v>
      </c>
      <c r="D6411" s="5">
        <v>-35.048252099999999</v>
      </c>
    </row>
    <row r="6412" spans="3:4" x14ac:dyDescent="0.3">
      <c r="C6412" s="5">
        <v>739.00665279999998</v>
      </c>
      <c r="D6412" s="5">
        <v>-36.29053116</v>
      </c>
    </row>
    <row r="6413" spans="3:4" x14ac:dyDescent="0.3">
      <c r="C6413" s="5">
        <v>739.03344730000003</v>
      </c>
      <c r="D6413" s="5">
        <v>-39.027935029999902</v>
      </c>
    </row>
    <row r="6414" spans="3:4" x14ac:dyDescent="0.3">
      <c r="C6414" s="5">
        <v>739.06018070000005</v>
      </c>
      <c r="D6414" s="5">
        <v>-34.387302399999903</v>
      </c>
    </row>
    <row r="6415" spans="3:4" x14ac:dyDescent="0.3">
      <c r="C6415" s="5">
        <v>739.08697510000002</v>
      </c>
      <c r="D6415" s="5">
        <v>-33.927005769999901</v>
      </c>
    </row>
    <row r="6416" spans="3:4" x14ac:dyDescent="0.3">
      <c r="C6416" s="5">
        <v>739.11370850000003</v>
      </c>
      <c r="D6416" s="5">
        <v>-38.202861779999999</v>
      </c>
    </row>
    <row r="6417" spans="3:4" x14ac:dyDescent="0.3">
      <c r="C6417" s="5">
        <v>739.1405029</v>
      </c>
      <c r="D6417" s="5">
        <v>-37.197498319999902</v>
      </c>
    </row>
    <row r="6418" spans="3:4" x14ac:dyDescent="0.3">
      <c r="C6418" s="5">
        <v>739.16723630000001</v>
      </c>
      <c r="D6418" s="5">
        <v>-36.699924469999999</v>
      </c>
    </row>
    <row r="6419" spans="3:4" x14ac:dyDescent="0.3">
      <c r="C6419" s="5">
        <v>739.19403079999995</v>
      </c>
      <c r="D6419" s="5">
        <v>-38.689556119999999</v>
      </c>
    </row>
    <row r="6420" spans="3:4" x14ac:dyDescent="0.3">
      <c r="C6420" s="5">
        <v>739.22076419999996</v>
      </c>
      <c r="D6420" s="5">
        <v>-36.075473779999903</v>
      </c>
    </row>
    <row r="6421" spans="3:4" x14ac:dyDescent="0.3">
      <c r="C6421" s="5">
        <v>739.24755860000005</v>
      </c>
      <c r="D6421" s="5">
        <v>-34.795597069999999</v>
      </c>
    </row>
    <row r="6422" spans="3:4" x14ac:dyDescent="0.3">
      <c r="C6422" s="5">
        <v>739.27429199999995</v>
      </c>
      <c r="D6422" s="5">
        <v>-35.866550439999997</v>
      </c>
    </row>
    <row r="6423" spans="3:4" x14ac:dyDescent="0.3">
      <c r="C6423" s="5">
        <v>739.30108640000003</v>
      </c>
      <c r="D6423" s="5">
        <v>-36.036319730000002</v>
      </c>
    </row>
    <row r="6424" spans="3:4" x14ac:dyDescent="0.3">
      <c r="C6424" s="5">
        <v>739.32788089999997</v>
      </c>
      <c r="D6424" s="5">
        <v>-34.12579727</v>
      </c>
    </row>
    <row r="6425" spans="3:4" x14ac:dyDescent="0.3">
      <c r="C6425" s="5">
        <v>739.35467530000005</v>
      </c>
      <c r="D6425" s="5">
        <v>-36.416385649999903</v>
      </c>
    </row>
    <row r="6426" spans="3:4" x14ac:dyDescent="0.3">
      <c r="C6426" s="5">
        <v>739.38140869999995</v>
      </c>
      <c r="D6426" s="5">
        <v>-35.57597732</v>
      </c>
    </row>
    <row r="6427" spans="3:4" x14ac:dyDescent="0.3">
      <c r="C6427" s="5">
        <v>739.40820310000004</v>
      </c>
      <c r="D6427" s="5">
        <v>-32.306690209999999</v>
      </c>
    </row>
    <row r="6428" spans="3:4" x14ac:dyDescent="0.3">
      <c r="C6428" s="5">
        <v>739.43505860000005</v>
      </c>
      <c r="D6428" s="5">
        <v>-33.454700469999999</v>
      </c>
    </row>
    <row r="6429" spans="3:4" x14ac:dyDescent="0.3">
      <c r="C6429" s="5">
        <v>739.46179199999995</v>
      </c>
      <c r="D6429" s="5">
        <v>-34.003414149999998</v>
      </c>
    </row>
    <row r="6430" spans="3:4" x14ac:dyDescent="0.3">
      <c r="C6430" s="5">
        <v>739.48858640000003</v>
      </c>
      <c r="D6430" s="5">
        <v>-36.869724269999999</v>
      </c>
    </row>
    <row r="6431" spans="3:4" x14ac:dyDescent="0.3">
      <c r="C6431" s="5">
        <v>739.51538089999997</v>
      </c>
      <c r="D6431" s="5">
        <v>-37.667186739999998</v>
      </c>
    </row>
    <row r="6432" spans="3:4" x14ac:dyDescent="0.3">
      <c r="C6432" s="5">
        <v>739.54217530000005</v>
      </c>
      <c r="D6432" s="5">
        <v>-36.924205779999902</v>
      </c>
    </row>
    <row r="6433" spans="3:4" x14ac:dyDescent="0.3">
      <c r="C6433" s="5">
        <v>739.56896970000003</v>
      </c>
      <c r="D6433" s="5">
        <v>-32.182086939999998</v>
      </c>
    </row>
    <row r="6434" spans="3:4" x14ac:dyDescent="0.3">
      <c r="C6434" s="5">
        <v>739.59576419999996</v>
      </c>
      <c r="D6434" s="5">
        <v>-32.739086149999999</v>
      </c>
    </row>
    <row r="6435" spans="3:4" x14ac:dyDescent="0.3">
      <c r="C6435" s="5">
        <v>739.62255860000005</v>
      </c>
      <c r="D6435" s="5">
        <v>-36.32168197</v>
      </c>
    </row>
    <row r="6436" spans="3:4" x14ac:dyDescent="0.3">
      <c r="C6436" s="5">
        <v>739.64935300000002</v>
      </c>
      <c r="D6436" s="5">
        <v>-33.976474760000002</v>
      </c>
    </row>
    <row r="6437" spans="3:4" x14ac:dyDescent="0.3">
      <c r="C6437" s="5">
        <v>739.67614749999996</v>
      </c>
      <c r="D6437" s="5">
        <v>-34.681919100000002</v>
      </c>
    </row>
    <row r="6438" spans="3:4" x14ac:dyDescent="0.3">
      <c r="C6438" s="5">
        <v>739.7030029</v>
      </c>
      <c r="D6438" s="5">
        <v>-36.775562280000003</v>
      </c>
    </row>
    <row r="6439" spans="3:4" x14ac:dyDescent="0.3">
      <c r="C6439" s="5">
        <v>739.72979740000005</v>
      </c>
      <c r="D6439" s="5">
        <v>-36.95608902</v>
      </c>
    </row>
    <row r="6440" spans="3:4" x14ac:dyDescent="0.3">
      <c r="C6440" s="5">
        <v>739.75659180000002</v>
      </c>
      <c r="D6440" s="5">
        <v>-41.365627289999999</v>
      </c>
    </row>
    <row r="6441" spans="3:4" x14ac:dyDescent="0.3">
      <c r="C6441" s="5">
        <v>739.7833862</v>
      </c>
      <c r="D6441" s="5">
        <v>-37.104579919999999</v>
      </c>
    </row>
    <row r="6442" spans="3:4" x14ac:dyDescent="0.3">
      <c r="C6442" s="5">
        <v>739.81024170000001</v>
      </c>
      <c r="D6442" s="5">
        <v>-36.931934349999999</v>
      </c>
    </row>
    <row r="6443" spans="3:4" x14ac:dyDescent="0.3">
      <c r="C6443" s="5">
        <v>739.83703609999998</v>
      </c>
      <c r="D6443" s="5">
        <v>-35.210536949999998</v>
      </c>
    </row>
    <row r="6444" spans="3:4" x14ac:dyDescent="0.3">
      <c r="C6444" s="5">
        <v>739.86383060000003</v>
      </c>
      <c r="D6444" s="5">
        <v>-35.822933199999902</v>
      </c>
    </row>
    <row r="6445" spans="3:4" x14ac:dyDescent="0.3">
      <c r="C6445" s="5">
        <v>739.890625</v>
      </c>
      <c r="D6445" s="5">
        <v>-36.808139799999999</v>
      </c>
    </row>
    <row r="6446" spans="3:4" x14ac:dyDescent="0.3">
      <c r="C6446" s="5">
        <v>739.91748050000001</v>
      </c>
      <c r="D6446" s="5">
        <v>-32.476703639999997</v>
      </c>
    </row>
    <row r="6447" spans="3:4" x14ac:dyDescent="0.3">
      <c r="C6447" s="5">
        <v>739.94427489999998</v>
      </c>
      <c r="D6447" s="5">
        <v>-34.232959749999999</v>
      </c>
    </row>
    <row r="6448" spans="3:4" x14ac:dyDescent="0.3">
      <c r="C6448" s="5">
        <v>739.97113039999999</v>
      </c>
      <c r="D6448" s="5">
        <v>-38.44668197</v>
      </c>
    </row>
    <row r="6449" spans="3:4" x14ac:dyDescent="0.3">
      <c r="C6449" s="5">
        <v>739.99792479999996</v>
      </c>
      <c r="D6449" s="5">
        <v>-36.028011319999997</v>
      </c>
    </row>
    <row r="6450" spans="3:4" x14ac:dyDescent="0.3">
      <c r="C6450" s="5">
        <v>740.02478029999997</v>
      </c>
      <c r="D6450" s="5">
        <v>-38.613826750000001</v>
      </c>
    </row>
    <row r="6451" spans="3:4" x14ac:dyDescent="0.3">
      <c r="C6451" s="5">
        <v>740.05163570000002</v>
      </c>
      <c r="D6451" s="5">
        <v>-38.380092619999999</v>
      </c>
    </row>
    <row r="6452" spans="3:4" x14ac:dyDescent="0.3">
      <c r="C6452" s="5">
        <v>740.07843019999996</v>
      </c>
      <c r="D6452" s="5">
        <v>-37.140789029999901</v>
      </c>
    </row>
    <row r="6453" spans="3:4" x14ac:dyDescent="0.3">
      <c r="C6453" s="5">
        <v>740.1052856</v>
      </c>
      <c r="D6453" s="5">
        <v>-38.549274439999998</v>
      </c>
    </row>
    <row r="6454" spans="3:4" x14ac:dyDescent="0.3">
      <c r="C6454" s="5">
        <v>740.13208010000005</v>
      </c>
      <c r="D6454" s="5">
        <v>-41.255443569999997</v>
      </c>
    </row>
    <row r="6455" spans="3:4" x14ac:dyDescent="0.3">
      <c r="C6455" s="5">
        <v>740.15899660000002</v>
      </c>
      <c r="D6455" s="5">
        <v>-41.278751369999902</v>
      </c>
    </row>
    <row r="6456" spans="3:4" x14ac:dyDescent="0.3">
      <c r="C6456" s="5">
        <v>740.18579099999999</v>
      </c>
      <c r="D6456" s="5">
        <v>-35.642978669999998</v>
      </c>
    </row>
    <row r="6457" spans="3:4" x14ac:dyDescent="0.3">
      <c r="C6457" s="5">
        <v>740.21264650000001</v>
      </c>
      <c r="D6457" s="5">
        <v>-33.580211640000002</v>
      </c>
    </row>
    <row r="6458" spans="3:4" x14ac:dyDescent="0.3">
      <c r="C6458" s="5">
        <v>740.23944089999998</v>
      </c>
      <c r="D6458" s="5">
        <v>-35.309398649999999</v>
      </c>
    </row>
    <row r="6459" spans="3:4" x14ac:dyDescent="0.3">
      <c r="C6459" s="5">
        <v>740.26635739999995</v>
      </c>
      <c r="D6459" s="5">
        <v>-36.071460719999997</v>
      </c>
    </row>
    <row r="6460" spans="3:4" x14ac:dyDescent="0.3">
      <c r="C6460" s="5">
        <v>740.2931519</v>
      </c>
      <c r="D6460" s="5">
        <v>-37.63635635</v>
      </c>
    </row>
    <row r="6461" spans="3:4" x14ac:dyDescent="0.3">
      <c r="C6461" s="5">
        <v>740.32000730000004</v>
      </c>
      <c r="D6461" s="5">
        <v>-37.833988189999999</v>
      </c>
    </row>
    <row r="6462" spans="3:4" x14ac:dyDescent="0.3">
      <c r="C6462" s="5">
        <v>740.34686280000005</v>
      </c>
      <c r="D6462" s="5">
        <v>-35.58229446</v>
      </c>
    </row>
    <row r="6463" spans="3:4" x14ac:dyDescent="0.3">
      <c r="C6463" s="5">
        <v>740.37371829999995</v>
      </c>
      <c r="D6463" s="5">
        <v>-33.240535729999998</v>
      </c>
    </row>
    <row r="6464" spans="3:4" x14ac:dyDescent="0.3">
      <c r="C6464" s="5">
        <v>740.4005737</v>
      </c>
      <c r="D6464" s="5">
        <v>-35.2995491</v>
      </c>
    </row>
    <row r="6465" spans="3:4" x14ac:dyDescent="0.3">
      <c r="C6465" s="5">
        <v>740.42742920000001</v>
      </c>
      <c r="D6465" s="5">
        <v>-35.825984949999999</v>
      </c>
    </row>
    <row r="6466" spans="3:4" x14ac:dyDescent="0.3">
      <c r="C6466" s="5">
        <v>740.45428470000002</v>
      </c>
      <c r="D6466" s="5">
        <v>-37.42093277</v>
      </c>
    </row>
    <row r="6467" spans="3:4" x14ac:dyDescent="0.3">
      <c r="C6467" s="5">
        <v>740.48114009999995</v>
      </c>
      <c r="D6467" s="5">
        <v>-42.355640409999999</v>
      </c>
    </row>
    <row r="6468" spans="3:4" x14ac:dyDescent="0.3">
      <c r="C6468" s="5">
        <v>740.50799559999996</v>
      </c>
      <c r="D6468" s="5">
        <v>-39.000728609999904</v>
      </c>
    </row>
    <row r="6469" spans="3:4" x14ac:dyDescent="0.3">
      <c r="C6469" s="5">
        <v>740.53491210000004</v>
      </c>
      <c r="D6469" s="5">
        <v>-37.04767227</v>
      </c>
    </row>
    <row r="6470" spans="3:4" x14ac:dyDescent="0.3">
      <c r="C6470" s="5">
        <v>740.56170650000001</v>
      </c>
      <c r="D6470" s="5">
        <v>-44.686206819999903</v>
      </c>
    </row>
    <row r="6471" spans="3:4" x14ac:dyDescent="0.3">
      <c r="C6471" s="5">
        <v>740.58862299999998</v>
      </c>
      <c r="D6471" s="5">
        <v>-38.691326140000001</v>
      </c>
    </row>
    <row r="6472" spans="3:4" x14ac:dyDescent="0.3">
      <c r="C6472" s="5">
        <v>740.61547849999999</v>
      </c>
      <c r="D6472" s="5">
        <v>-36.062778469999998</v>
      </c>
    </row>
    <row r="6473" spans="3:4" x14ac:dyDescent="0.3">
      <c r="C6473" s="5">
        <v>740.64233400000001</v>
      </c>
      <c r="D6473" s="5">
        <v>-36.358463290000003</v>
      </c>
    </row>
    <row r="6474" spans="3:4" x14ac:dyDescent="0.3">
      <c r="C6474" s="5">
        <v>740.66918950000002</v>
      </c>
      <c r="D6474" s="5">
        <v>-36.577304839999996</v>
      </c>
    </row>
    <row r="6475" spans="3:4" x14ac:dyDescent="0.3">
      <c r="C6475" s="5">
        <v>740.69610599999999</v>
      </c>
      <c r="D6475" s="5">
        <v>-39.201732629999903</v>
      </c>
    </row>
    <row r="6476" spans="3:4" x14ac:dyDescent="0.3">
      <c r="C6476" s="5">
        <v>740.72302249999996</v>
      </c>
      <c r="D6476" s="5">
        <v>-36.545658109999998</v>
      </c>
    </row>
    <row r="6477" spans="3:4" x14ac:dyDescent="0.3">
      <c r="C6477" s="5">
        <v>740.7498779</v>
      </c>
      <c r="D6477" s="5">
        <v>-37.451549529999902</v>
      </c>
    </row>
    <row r="6478" spans="3:4" x14ac:dyDescent="0.3">
      <c r="C6478" s="5">
        <v>740.77679439999997</v>
      </c>
      <c r="D6478" s="5">
        <v>-38.124889369999998</v>
      </c>
    </row>
    <row r="6479" spans="3:4" x14ac:dyDescent="0.3">
      <c r="C6479" s="5">
        <v>740.80364989999998</v>
      </c>
      <c r="D6479" s="5">
        <v>-35.841320039999999</v>
      </c>
    </row>
    <row r="6480" spans="3:4" x14ac:dyDescent="0.3">
      <c r="C6480" s="5">
        <v>740.83056639999995</v>
      </c>
      <c r="D6480" s="5">
        <v>-35.322124479999999</v>
      </c>
    </row>
    <row r="6481" spans="3:4" x14ac:dyDescent="0.3">
      <c r="C6481" s="5">
        <v>740.85742189999996</v>
      </c>
      <c r="D6481" s="5">
        <v>-35.95854568</v>
      </c>
    </row>
    <row r="6482" spans="3:4" x14ac:dyDescent="0.3">
      <c r="C6482" s="5">
        <v>740.88433840000005</v>
      </c>
      <c r="D6482" s="5">
        <v>-36.263675689999999</v>
      </c>
    </row>
    <row r="6483" spans="3:4" x14ac:dyDescent="0.3">
      <c r="C6483" s="5">
        <v>740.91119379999998</v>
      </c>
      <c r="D6483" s="5">
        <v>-36.28754043</v>
      </c>
    </row>
    <row r="6484" spans="3:4" x14ac:dyDescent="0.3">
      <c r="C6484" s="5">
        <v>740.93811040000003</v>
      </c>
      <c r="D6484" s="5">
        <v>-36.654857629999903</v>
      </c>
    </row>
    <row r="6485" spans="3:4" x14ac:dyDescent="0.3">
      <c r="C6485" s="5">
        <v>740.96496579999996</v>
      </c>
      <c r="D6485" s="5">
        <v>-38.102519989999998</v>
      </c>
    </row>
    <row r="6486" spans="3:4" x14ac:dyDescent="0.3">
      <c r="C6486" s="5">
        <v>740.99188230000004</v>
      </c>
      <c r="D6486" s="5">
        <v>-42.410968779999997</v>
      </c>
    </row>
    <row r="6487" spans="3:4" x14ac:dyDescent="0.3">
      <c r="C6487" s="5">
        <v>741.01879880000001</v>
      </c>
      <c r="D6487" s="5">
        <v>-38.174442290000002</v>
      </c>
    </row>
    <row r="6488" spans="3:4" x14ac:dyDescent="0.3">
      <c r="C6488" s="5">
        <v>741.04571529999998</v>
      </c>
      <c r="D6488" s="5">
        <v>-37.627407069999997</v>
      </c>
    </row>
    <row r="6489" spans="3:4" x14ac:dyDescent="0.3">
      <c r="C6489" s="5">
        <v>741.07257079999999</v>
      </c>
      <c r="D6489" s="5">
        <v>-37.757717130000003</v>
      </c>
    </row>
    <row r="6490" spans="3:4" x14ac:dyDescent="0.3">
      <c r="C6490" s="5">
        <v>741.09948729999996</v>
      </c>
      <c r="D6490" s="5">
        <v>-35.625293729999903</v>
      </c>
    </row>
    <row r="6491" spans="3:4" x14ac:dyDescent="0.3">
      <c r="C6491" s="5">
        <v>741.12640380000005</v>
      </c>
      <c r="D6491" s="5">
        <v>-34.013217920000002</v>
      </c>
    </row>
    <row r="6492" spans="3:4" x14ac:dyDescent="0.3">
      <c r="C6492" s="5">
        <v>741.15332030000002</v>
      </c>
      <c r="D6492" s="5">
        <v>-37.687648769999903</v>
      </c>
    </row>
    <row r="6493" spans="3:4" x14ac:dyDescent="0.3">
      <c r="C6493" s="5">
        <v>741.18023679999999</v>
      </c>
      <c r="D6493" s="5">
        <v>-38.109935759999999</v>
      </c>
    </row>
    <row r="6494" spans="3:4" x14ac:dyDescent="0.3">
      <c r="C6494" s="5">
        <v>741.20715329999996</v>
      </c>
      <c r="D6494" s="5">
        <v>-38.468761439999902</v>
      </c>
    </row>
    <row r="6495" spans="3:4" x14ac:dyDescent="0.3">
      <c r="C6495" s="5">
        <v>741.23400879999997</v>
      </c>
      <c r="D6495" s="5">
        <v>-35.2639122</v>
      </c>
    </row>
    <row r="6496" spans="3:4" x14ac:dyDescent="0.3">
      <c r="C6496" s="5">
        <v>741.26098630000001</v>
      </c>
      <c r="D6496" s="5">
        <v>-35.599010469999897</v>
      </c>
    </row>
    <row r="6497" spans="3:4" x14ac:dyDescent="0.3">
      <c r="C6497" s="5">
        <v>741.28784180000002</v>
      </c>
      <c r="D6497" s="5">
        <v>-36.817516329999997</v>
      </c>
    </row>
    <row r="6498" spans="3:4" x14ac:dyDescent="0.3">
      <c r="C6498" s="5">
        <v>741.31481929999995</v>
      </c>
      <c r="D6498" s="5">
        <v>-46.428272249999999</v>
      </c>
    </row>
    <row r="6499" spans="3:4" x14ac:dyDescent="0.3">
      <c r="C6499" s="5">
        <v>741.34173580000004</v>
      </c>
      <c r="D6499" s="5">
        <v>-33.90362167</v>
      </c>
    </row>
    <row r="6500" spans="3:4" x14ac:dyDescent="0.3">
      <c r="C6500" s="5">
        <v>741.36865230000001</v>
      </c>
      <c r="D6500" s="5">
        <v>-36.062191009999999</v>
      </c>
    </row>
    <row r="6501" spans="3:4" x14ac:dyDescent="0.3">
      <c r="C6501" s="5">
        <v>741.39562990000002</v>
      </c>
      <c r="D6501" s="5">
        <v>-35.941394799999998</v>
      </c>
    </row>
    <row r="6502" spans="3:4" x14ac:dyDescent="0.3">
      <c r="C6502" s="5">
        <v>741.42254639999999</v>
      </c>
      <c r="D6502" s="5">
        <v>-36.833034509999997</v>
      </c>
    </row>
    <row r="6503" spans="3:4" x14ac:dyDescent="0.3">
      <c r="C6503" s="5">
        <v>741.44946289999996</v>
      </c>
      <c r="D6503" s="5">
        <v>-36.168483729999998</v>
      </c>
    </row>
    <row r="6504" spans="3:4" x14ac:dyDescent="0.3">
      <c r="C6504" s="5">
        <v>741.47637940000004</v>
      </c>
      <c r="D6504" s="5">
        <v>-32.52833175</v>
      </c>
    </row>
    <row r="6505" spans="3:4" x14ac:dyDescent="0.3">
      <c r="C6505" s="5">
        <v>741.50335689999997</v>
      </c>
      <c r="D6505" s="5">
        <v>-32.634769439999999</v>
      </c>
    </row>
    <row r="6506" spans="3:4" x14ac:dyDescent="0.3">
      <c r="C6506" s="5">
        <v>741.53027340000006</v>
      </c>
      <c r="D6506" s="5">
        <v>-35.037448879999999</v>
      </c>
    </row>
    <row r="6507" spans="3:4" x14ac:dyDescent="0.3">
      <c r="C6507" s="5">
        <v>741.55718990000003</v>
      </c>
      <c r="D6507" s="5">
        <v>-39.5906868</v>
      </c>
    </row>
    <row r="6508" spans="3:4" x14ac:dyDescent="0.3">
      <c r="C6508" s="5">
        <v>741.5841064</v>
      </c>
      <c r="D6508" s="5">
        <v>-32.940776819999897</v>
      </c>
    </row>
    <row r="6509" spans="3:4" x14ac:dyDescent="0.3">
      <c r="C6509" s="5">
        <v>741.61108400000001</v>
      </c>
      <c r="D6509" s="5">
        <v>-32.587413789999999</v>
      </c>
    </row>
    <row r="6510" spans="3:4" x14ac:dyDescent="0.3">
      <c r="C6510" s="5">
        <v>741.63800049999998</v>
      </c>
      <c r="D6510" s="5">
        <v>-33.755794519999903</v>
      </c>
    </row>
    <row r="6511" spans="3:4" x14ac:dyDescent="0.3">
      <c r="C6511" s="5">
        <v>741.66497800000002</v>
      </c>
      <c r="D6511" s="5">
        <v>-38.457607269999997</v>
      </c>
    </row>
    <row r="6512" spans="3:4" x14ac:dyDescent="0.3">
      <c r="C6512" s="5">
        <v>741.69189449999999</v>
      </c>
      <c r="D6512" s="5">
        <v>-37.822048189999997</v>
      </c>
    </row>
    <row r="6513" spans="3:4" x14ac:dyDescent="0.3">
      <c r="C6513" s="5">
        <v>741.7188721</v>
      </c>
      <c r="D6513" s="5">
        <v>-33.220355990000002</v>
      </c>
    </row>
    <row r="6514" spans="3:4" x14ac:dyDescent="0.3">
      <c r="C6514" s="5">
        <v>741.74578859999997</v>
      </c>
      <c r="D6514" s="5">
        <v>-35.034336089999996</v>
      </c>
    </row>
    <row r="6515" spans="3:4" x14ac:dyDescent="0.3">
      <c r="C6515" s="5">
        <v>741.77276610000001</v>
      </c>
      <c r="D6515" s="5">
        <v>-36.322010039999903</v>
      </c>
    </row>
    <row r="6516" spans="3:4" x14ac:dyDescent="0.3">
      <c r="C6516" s="5">
        <v>741.79974370000002</v>
      </c>
      <c r="D6516" s="5">
        <v>-33.445850370000002</v>
      </c>
    </row>
    <row r="6517" spans="3:4" x14ac:dyDescent="0.3">
      <c r="C6517" s="5">
        <v>741.82672119999995</v>
      </c>
      <c r="D6517" s="5">
        <v>-35.142330169999902</v>
      </c>
    </row>
    <row r="6518" spans="3:4" x14ac:dyDescent="0.3">
      <c r="C6518" s="5">
        <v>741.85363770000004</v>
      </c>
      <c r="D6518" s="5">
        <v>-39.307254790000002</v>
      </c>
    </row>
    <row r="6519" spans="3:4" x14ac:dyDescent="0.3">
      <c r="C6519" s="5">
        <v>741.88061519999997</v>
      </c>
      <c r="D6519" s="5">
        <v>-39.144634249999903</v>
      </c>
    </row>
    <row r="6520" spans="3:4" x14ac:dyDescent="0.3">
      <c r="C6520" s="5">
        <v>741.90759279999997</v>
      </c>
      <c r="D6520" s="5">
        <v>-37.524250029999997</v>
      </c>
    </row>
    <row r="6521" spans="3:4" x14ac:dyDescent="0.3">
      <c r="C6521" s="5">
        <v>741.93457030000002</v>
      </c>
      <c r="D6521" s="5">
        <v>-33.497455599999903</v>
      </c>
    </row>
    <row r="6522" spans="3:4" x14ac:dyDescent="0.3">
      <c r="C6522" s="5">
        <v>741.96154790000003</v>
      </c>
      <c r="D6522" s="5">
        <v>-38.725414270000002</v>
      </c>
    </row>
    <row r="6523" spans="3:4" x14ac:dyDescent="0.3">
      <c r="C6523" s="5">
        <v>741.9884644</v>
      </c>
      <c r="D6523" s="5">
        <v>-49.613269799999998</v>
      </c>
    </row>
    <row r="6524" spans="3:4" x14ac:dyDescent="0.3">
      <c r="C6524" s="5">
        <v>742.0155029</v>
      </c>
      <c r="D6524" s="5">
        <v>-44.27495193</v>
      </c>
    </row>
    <row r="6525" spans="3:4" x14ac:dyDescent="0.3">
      <c r="C6525" s="5">
        <v>742.04241939999997</v>
      </c>
      <c r="D6525" s="5">
        <v>-35.799282069999997</v>
      </c>
    </row>
    <row r="6526" spans="3:4" x14ac:dyDescent="0.3">
      <c r="C6526" s="5">
        <v>742.06945800000005</v>
      </c>
      <c r="D6526" s="5">
        <v>-35.855495449999999</v>
      </c>
    </row>
    <row r="6527" spans="3:4" x14ac:dyDescent="0.3">
      <c r="C6527" s="5">
        <v>742.09637450000002</v>
      </c>
      <c r="D6527" s="5">
        <v>-34.652484889999997</v>
      </c>
    </row>
    <row r="6528" spans="3:4" x14ac:dyDescent="0.3">
      <c r="C6528" s="5">
        <v>742.12341309999999</v>
      </c>
      <c r="D6528" s="5">
        <v>-36.209354399999903</v>
      </c>
    </row>
    <row r="6529" spans="3:4" x14ac:dyDescent="0.3">
      <c r="C6529" s="5">
        <v>742.15032959999996</v>
      </c>
      <c r="D6529" s="5">
        <v>-34.096042629999999</v>
      </c>
    </row>
    <row r="6530" spans="3:4" x14ac:dyDescent="0.3">
      <c r="C6530" s="5">
        <v>742.17736820000005</v>
      </c>
      <c r="D6530" s="5">
        <v>-34.820178979999902</v>
      </c>
    </row>
    <row r="6531" spans="3:4" x14ac:dyDescent="0.3">
      <c r="C6531" s="5">
        <v>742.20434569999998</v>
      </c>
      <c r="D6531" s="5">
        <v>-37.748615259999902</v>
      </c>
    </row>
    <row r="6532" spans="3:4" x14ac:dyDescent="0.3">
      <c r="C6532" s="5">
        <v>742.23132320000002</v>
      </c>
      <c r="D6532" s="5">
        <v>-40.445636749999998</v>
      </c>
    </row>
    <row r="6533" spans="3:4" x14ac:dyDescent="0.3">
      <c r="C6533" s="5">
        <v>742.25830080000003</v>
      </c>
      <c r="D6533" s="5">
        <v>-39.482563020000001</v>
      </c>
    </row>
    <row r="6534" spans="3:4" x14ac:dyDescent="0.3">
      <c r="C6534" s="5">
        <v>742.2853394</v>
      </c>
      <c r="D6534" s="5">
        <v>-38.377170559999897</v>
      </c>
    </row>
    <row r="6535" spans="3:4" x14ac:dyDescent="0.3">
      <c r="C6535" s="5">
        <v>742.31225589999997</v>
      </c>
      <c r="D6535" s="5">
        <v>-36.641681669999997</v>
      </c>
    </row>
    <row r="6536" spans="3:4" x14ac:dyDescent="0.3">
      <c r="C6536" s="5">
        <v>742.33929439999997</v>
      </c>
      <c r="D6536" s="5">
        <v>-35.116641999999999</v>
      </c>
    </row>
    <row r="6537" spans="3:4" x14ac:dyDescent="0.3">
      <c r="C6537" s="5">
        <v>742.36627199999998</v>
      </c>
      <c r="D6537" s="5">
        <v>-35.034084319999998</v>
      </c>
    </row>
    <row r="6538" spans="3:4" x14ac:dyDescent="0.3">
      <c r="C6538" s="5">
        <v>742.39331049999998</v>
      </c>
      <c r="D6538" s="5">
        <v>-39.046962739999998</v>
      </c>
    </row>
    <row r="6539" spans="3:4" x14ac:dyDescent="0.3">
      <c r="C6539" s="5">
        <v>742.42028809999999</v>
      </c>
      <c r="D6539" s="5">
        <v>-43.76318741</v>
      </c>
    </row>
    <row r="6540" spans="3:4" x14ac:dyDescent="0.3">
      <c r="C6540" s="5">
        <v>742.44732669999996</v>
      </c>
      <c r="D6540" s="5">
        <v>-35.651264189999999</v>
      </c>
    </row>
    <row r="6541" spans="3:4" x14ac:dyDescent="0.3">
      <c r="C6541" s="5">
        <v>742.47430420000001</v>
      </c>
      <c r="D6541" s="5">
        <v>-33.01796341</v>
      </c>
    </row>
    <row r="6542" spans="3:4" x14ac:dyDescent="0.3">
      <c r="C6542" s="5">
        <v>742.50128170000005</v>
      </c>
      <c r="D6542" s="5">
        <v>-32.603603359999902</v>
      </c>
    </row>
    <row r="6543" spans="3:4" x14ac:dyDescent="0.3">
      <c r="C6543" s="5">
        <v>742.52832030000002</v>
      </c>
      <c r="D6543" s="5">
        <v>-33.974231719999999</v>
      </c>
    </row>
    <row r="6544" spans="3:4" x14ac:dyDescent="0.3">
      <c r="C6544" s="5">
        <v>742.55535889999999</v>
      </c>
      <c r="D6544" s="5">
        <v>-35.45835495</v>
      </c>
    </row>
    <row r="6545" spans="3:4" x14ac:dyDescent="0.3">
      <c r="C6545" s="5">
        <v>742.58239749999996</v>
      </c>
      <c r="D6545" s="5">
        <v>-37.16891098</v>
      </c>
    </row>
    <row r="6546" spans="3:4" x14ac:dyDescent="0.3">
      <c r="C6546" s="5">
        <v>742.609375</v>
      </c>
      <c r="D6546" s="5">
        <v>-36.844142910000002</v>
      </c>
    </row>
    <row r="6547" spans="3:4" x14ac:dyDescent="0.3">
      <c r="C6547" s="5">
        <v>742.63641359999997</v>
      </c>
      <c r="D6547" s="5">
        <v>-36.490505220000003</v>
      </c>
    </row>
    <row r="6548" spans="3:4" x14ac:dyDescent="0.3">
      <c r="C6548" s="5">
        <v>742.66339110000001</v>
      </c>
      <c r="D6548" s="5">
        <v>-34.690296169999897</v>
      </c>
    </row>
    <row r="6549" spans="3:4" x14ac:dyDescent="0.3">
      <c r="C6549" s="5">
        <v>742.69042969999998</v>
      </c>
      <c r="D6549" s="5">
        <v>-35.941654200000002</v>
      </c>
    </row>
    <row r="6550" spans="3:4" x14ac:dyDescent="0.3">
      <c r="C6550" s="5">
        <v>742.71740720000003</v>
      </c>
      <c r="D6550" s="5">
        <v>-38.363849639999998</v>
      </c>
    </row>
    <row r="6551" spans="3:4" x14ac:dyDescent="0.3">
      <c r="C6551" s="5">
        <v>742.74450679999995</v>
      </c>
      <c r="D6551" s="5">
        <v>-35.463870999999997</v>
      </c>
    </row>
    <row r="6552" spans="3:4" x14ac:dyDescent="0.3">
      <c r="C6552" s="5">
        <v>742.77148439999996</v>
      </c>
      <c r="D6552" s="5">
        <v>-33.85693741</v>
      </c>
    </row>
    <row r="6553" spans="3:4" x14ac:dyDescent="0.3">
      <c r="C6553" s="5">
        <v>742.79852289999997</v>
      </c>
      <c r="D6553" s="5">
        <v>-33.667003629999897</v>
      </c>
    </row>
    <row r="6554" spans="3:4" x14ac:dyDescent="0.3">
      <c r="C6554" s="5">
        <v>742.82556150000005</v>
      </c>
      <c r="D6554" s="5">
        <v>-38.818248749999903</v>
      </c>
    </row>
    <row r="6555" spans="3:4" x14ac:dyDescent="0.3">
      <c r="C6555" s="5">
        <v>742.85260010000002</v>
      </c>
      <c r="D6555" s="5">
        <v>-35.374134060000003</v>
      </c>
    </row>
    <row r="6556" spans="3:4" x14ac:dyDescent="0.3">
      <c r="C6556" s="5">
        <v>742.87963869999999</v>
      </c>
      <c r="D6556" s="5">
        <v>-41.335857390000001</v>
      </c>
    </row>
    <row r="6557" spans="3:4" x14ac:dyDescent="0.3">
      <c r="C6557" s="5">
        <v>742.90667719999999</v>
      </c>
      <c r="D6557" s="5">
        <v>-35.401599879999999</v>
      </c>
    </row>
    <row r="6558" spans="3:4" x14ac:dyDescent="0.3">
      <c r="C6558" s="5">
        <v>742.9336548</v>
      </c>
      <c r="D6558" s="5">
        <v>-33.962581630000003</v>
      </c>
    </row>
    <row r="6559" spans="3:4" x14ac:dyDescent="0.3">
      <c r="C6559" s="5">
        <v>742.96075440000004</v>
      </c>
      <c r="D6559" s="5">
        <v>-35.151813509999997</v>
      </c>
    </row>
    <row r="6560" spans="3:4" x14ac:dyDescent="0.3">
      <c r="C6560" s="5">
        <v>742.98779300000001</v>
      </c>
      <c r="D6560" s="5">
        <v>-36.900928499999999</v>
      </c>
    </row>
    <row r="6561" spans="3:4" x14ac:dyDescent="0.3">
      <c r="C6561" s="5">
        <v>743.01483150000001</v>
      </c>
      <c r="D6561" s="5">
        <v>-35.975208279999997</v>
      </c>
    </row>
    <row r="6562" spans="3:4" x14ac:dyDescent="0.3">
      <c r="C6562" s="5">
        <v>743.04187009999998</v>
      </c>
      <c r="D6562" s="5">
        <v>-39.47287369</v>
      </c>
    </row>
    <row r="6563" spans="3:4" x14ac:dyDescent="0.3">
      <c r="C6563" s="5">
        <v>743.06890869999995</v>
      </c>
      <c r="D6563" s="5">
        <v>-37.663715359999998</v>
      </c>
    </row>
    <row r="6564" spans="3:4" x14ac:dyDescent="0.3">
      <c r="C6564" s="5">
        <v>743.09594730000003</v>
      </c>
      <c r="D6564" s="5">
        <v>-35.33807754</v>
      </c>
    </row>
    <row r="6565" spans="3:4" x14ac:dyDescent="0.3">
      <c r="C6565" s="5">
        <v>743.12304689999996</v>
      </c>
      <c r="D6565" s="5">
        <v>-36.441387169999999</v>
      </c>
    </row>
    <row r="6566" spans="3:4" x14ac:dyDescent="0.3">
      <c r="C6566" s="5">
        <v>743.15008539999997</v>
      </c>
      <c r="D6566" s="5">
        <v>-35.362972259999999</v>
      </c>
    </row>
    <row r="6567" spans="3:4" x14ac:dyDescent="0.3">
      <c r="C6567" s="5">
        <v>743.17712400000005</v>
      </c>
      <c r="D6567" s="5">
        <v>-40.131114959999998</v>
      </c>
    </row>
    <row r="6568" spans="3:4" x14ac:dyDescent="0.3">
      <c r="C6568" s="5">
        <v>743.20422359999998</v>
      </c>
      <c r="D6568" s="5">
        <v>-49.614490509999897</v>
      </c>
    </row>
    <row r="6569" spans="3:4" x14ac:dyDescent="0.3">
      <c r="C6569" s="5">
        <v>743.23126219999995</v>
      </c>
      <c r="D6569" s="5">
        <v>-46.580928799999903</v>
      </c>
    </row>
    <row r="6570" spans="3:4" x14ac:dyDescent="0.3">
      <c r="C6570" s="5">
        <v>743.25836179999999</v>
      </c>
      <c r="D6570" s="5">
        <v>-36.248249049999998</v>
      </c>
    </row>
    <row r="6571" spans="3:4" x14ac:dyDescent="0.3">
      <c r="C6571" s="5">
        <v>743.28540039999996</v>
      </c>
      <c r="D6571" s="5">
        <v>-34.350460049999903</v>
      </c>
    </row>
    <row r="6572" spans="3:4" x14ac:dyDescent="0.3">
      <c r="C6572" s="5">
        <v>743.3125</v>
      </c>
      <c r="D6572" s="5">
        <v>-36.989948269999999</v>
      </c>
    </row>
    <row r="6573" spans="3:4" x14ac:dyDescent="0.3">
      <c r="C6573" s="5">
        <v>743.33953859999997</v>
      </c>
      <c r="D6573" s="5">
        <v>-38.009494779999997</v>
      </c>
    </row>
    <row r="6574" spans="3:4" x14ac:dyDescent="0.3">
      <c r="C6574" s="5">
        <v>743.36663820000001</v>
      </c>
      <c r="D6574" s="5">
        <v>-37.562679289999998</v>
      </c>
    </row>
    <row r="6575" spans="3:4" x14ac:dyDescent="0.3">
      <c r="C6575" s="5">
        <v>743.39367679999998</v>
      </c>
      <c r="D6575" s="5">
        <v>-35.9463005</v>
      </c>
    </row>
    <row r="6576" spans="3:4" x14ac:dyDescent="0.3">
      <c r="C6576" s="5">
        <v>743.42077640000002</v>
      </c>
      <c r="D6576" s="5">
        <v>-37.981723779999903</v>
      </c>
    </row>
    <row r="6577" spans="3:4" x14ac:dyDescent="0.3">
      <c r="C6577" s="5">
        <v>743.44781490000003</v>
      </c>
      <c r="D6577" s="5">
        <v>-32.197154999999903</v>
      </c>
    </row>
    <row r="6578" spans="3:4" x14ac:dyDescent="0.3">
      <c r="C6578" s="5">
        <v>743.47491460000003</v>
      </c>
      <c r="D6578" s="5">
        <v>-32.211277010000003</v>
      </c>
    </row>
    <row r="6579" spans="3:4" x14ac:dyDescent="0.3">
      <c r="C6579" s="5">
        <v>743.50195310000004</v>
      </c>
      <c r="D6579" s="5">
        <v>-35.001850129999902</v>
      </c>
    </row>
    <row r="6580" spans="3:4" x14ac:dyDescent="0.3">
      <c r="C6580" s="5">
        <v>743.52905269999997</v>
      </c>
      <c r="D6580" s="5">
        <v>-35.709209439999903</v>
      </c>
    </row>
    <row r="6581" spans="3:4" x14ac:dyDescent="0.3">
      <c r="C6581" s="5">
        <v>743.55615230000001</v>
      </c>
      <c r="D6581" s="5">
        <v>-33.704059599999901</v>
      </c>
    </row>
    <row r="6582" spans="3:4" x14ac:dyDescent="0.3">
      <c r="C6582" s="5">
        <v>743.58325200000002</v>
      </c>
      <c r="D6582" s="5">
        <v>-33.665088650000001</v>
      </c>
    </row>
    <row r="6583" spans="3:4" x14ac:dyDescent="0.3">
      <c r="C6583" s="5">
        <v>743.61029050000002</v>
      </c>
      <c r="D6583" s="5">
        <v>-33.753665920000003</v>
      </c>
    </row>
    <row r="6584" spans="3:4" x14ac:dyDescent="0.3">
      <c r="C6584" s="5">
        <v>743.63745119999999</v>
      </c>
      <c r="D6584" s="5">
        <v>-34.987499239999998</v>
      </c>
    </row>
    <row r="6585" spans="3:4" x14ac:dyDescent="0.3">
      <c r="C6585" s="5">
        <v>743.66448969999999</v>
      </c>
      <c r="D6585" s="5">
        <v>-36.589321130000002</v>
      </c>
    </row>
    <row r="6586" spans="3:4" x14ac:dyDescent="0.3">
      <c r="C6586" s="5">
        <v>743.6915894</v>
      </c>
      <c r="D6586" s="5">
        <v>-37.781719209999999</v>
      </c>
    </row>
    <row r="6587" spans="3:4" x14ac:dyDescent="0.3">
      <c r="C6587" s="5">
        <v>743.71868900000004</v>
      </c>
      <c r="D6587" s="5">
        <v>-34.277317049999901</v>
      </c>
    </row>
    <row r="6588" spans="3:4" x14ac:dyDescent="0.3">
      <c r="C6588" s="5">
        <v>743.74578859999997</v>
      </c>
      <c r="D6588" s="5">
        <v>-40.082401269999998</v>
      </c>
    </row>
    <row r="6589" spans="3:4" x14ac:dyDescent="0.3">
      <c r="C6589" s="5">
        <v>743.77288820000001</v>
      </c>
      <c r="D6589" s="5">
        <v>-36.700023649999999</v>
      </c>
    </row>
    <row r="6590" spans="3:4" x14ac:dyDescent="0.3">
      <c r="C6590" s="5">
        <v>743.79998780000005</v>
      </c>
      <c r="D6590" s="5">
        <v>-33.881420129999903</v>
      </c>
    </row>
    <row r="6591" spans="3:4" x14ac:dyDescent="0.3">
      <c r="C6591" s="5">
        <v>743.82714840000006</v>
      </c>
      <c r="D6591" s="5">
        <v>-36.843990320000003</v>
      </c>
    </row>
    <row r="6592" spans="3:4" x14ac:dyDescent="0.3">
      <c r="C6592" s="5">
        <v>743.85418700000002</v>
      </c>
      <c r="D6592" s="5">
        <v>-33.588962549999998</v>
      </c>
    </row>
    <row r="6593" spans="3:4" x14ac:dyDescent="0.3">
      <c r="C6593" s="5">
        <v>743.88134769999999</v>
      </c>
      <c r="D6593" s="5">
        <v>-32.556842799999998</v>
      </c>
    </row>
    <row r="6594" spans="3:4" x14ac:dyDescent="0.3">
      <c r="C6594" s="5">
        <v>743.90844730000003</v>
      </c>
      <c r="D6594" s="5">
        <v>-35.563739769999998</v>
      </c>
    </row>
    <row r="6595" spans="3:4" x14ac:dyDescent="0.3">
      <c r="C6595" s="5">
        <v>743.93554689999996</v>
      </c>
      <c r="D6595" s="5">
        <v>-39.368053430000003</v>
      </c>
    </row>
    <row r="6596" spans="3:4" x14ac:dyDescent="0.3">
      <c r="C6596" s="5">
        <v>743.96264650000001</v>
      </c>
      <c r="D6596" s="5">
        <v>-36.691463470000002</v>
      </c>
    </row>
    <row r="6597" spans="3:4" x14ac:dyDescent="0.3">
      <c r="C6597" s="5">
        <v>743.98980710000001</v>
      </c>
      <c r="D6597" s="5">
        <v>-49.548641199999999</v>
      </c>
    </row>
    <row r="6598" spans="3:4" x14ac:dyDescent="0.3">
      <c r="C6598" s="5">
        <v>744.01690670000005</v>
      </c>
      <c r="D6598" s="5">
        <v>-38.441127780000002</v>
      </c>
    </row>
    <row r="6599" spans="3:4" x14ac:dyDescent="0.3">
      <c r="C6599" s="5">
        <v>744.04400629999998</v>
      </c>
      <c r="D6599" s="5">
        <v>-37.800037379999999</v>
      </c>
    </row>
    <row r="6600" spans="3:4" x14ac:dyDescent="0.3">
      <c r="C6600" s="5">
        <v>744.07110599999999</v>
      </c>
      <c r="D6600" s="5">
        <v>-44.575992579999998</v>
      </c>
    </row>
    <row r="6601" spans="3:4" x14ac:dyDescent="0.3">
      <c r="C6601" s="5">
        <v>744.09826659999999</v>
      </c>
      <c r="D6601" s="5">
        <v>-40.324932099999998</v>
      </c>
    </row>
    <row r="6602" spans="3:4" x14ac:dyDescent="0.3">
      <c r="C6602" s="5">
        <v>744.12536620000003</v>
      </c>
      <c r="D6602" s="5">
        <v>-40.778110499999997</v>
      </c>
    </row>
    <row r="6603" spans="3:4" x14ac:dyDescent="0.3">
      <c r="C6603" s="5">
        <v>744.1525269</v>
      </c>
      <c r="D6603" s="5">
        <v>-37.594501489999999</v>
      </c>
    </row>
    <row r="6604" spans="3:4" x14ac:dyDescent="0.3">
      <c r="C6604" s="5">
        <v>744.17962650000004</v>
      </c>
      <c r="D6604" s="5">
        <v>-35.45907974</v>
      </c>
    </row>
    <row r="6605" spans="3:4" x14ac:dyDescent="0.3">
      <c r="C6605" s="5">
        <v>744.20678710000004</v>
      </c>
      <c r="D6605" s="5">
        <v>-35.930873869999999</v>
      </c>
    </row>
    <row r="6606" spans="3:4" x14ac:dyDescent="0.3">
      <c r="C6606" s="5">
        <v>744.23388669999997</v>
      </c>
      <c r="D6606" s="5">
        <v>-33.518970490000001</v>
      </c>
    </row>
    <row r="6607" spans="3:4" x14ac:dyDescent="0.3">
      <c r="C6607" s="5">
        <v>744.26104740000005</v>
      </c>
      <c r="D6607" s="5">
        <v>-35.055843350000004</v>
      </c>
    </row>
    <row r="6608" spans="3:4" x14ac:dyDescent="0.3">
      <c r="C6608" s="5">
        <v>744.28814699999998</v>
      </c>
      <c r="D6608" s="5">
        <v>-35.35751724</v>
      </c>
    </row>
    <row r="6609" spans="3:4" x14ac:dyDescent="0.3">
      <c r="C6609" s="5">
        <v>744.31530759999998</v>
      </c>
      <c r="D6609" s="5">
        <v>-34.153797150000003</v>
      </c>
    </row>
    <row r="6610" spans="3:4" x14ac:dyDescent="0.3">
      <c r="C6610" s="5">
        <v>744.34246829999995</v>
      </c>
      <c r="D6610" s="5">
        <v>-38.510997770000003</v>
      </c>
    </row>
    <row r="6611" spans="3:4" x14ac:dyDescent="0.3">
      <c r="C6611" s="5">
        <v>744.36962889999995</v>
      </c>
      <c r="D6611" s="5">
        <v>-33.414394379999997</v>
      </c>
    </row>
    <row r="6612" spans="3:4" x14ac:dyDescent="0.3">
      <c r="C6612" s="5">
        <v>744.39672849999999</v>
      </c>
      <c r="D6612" s="5">
        <v>-32.715961449999902</v>
      </c>
    </row>
    <row r="6613" spans="3:4" x14ac:dyDescent="0.3">
      <c r="C6613" s="5">
        <v>744.42388919999996</v>
      </c>
      <c r="D6613" s="5">
        <v>-35.300975800000003</v>
      </c>
    </row>
    <row r="6614" spans="3:4" x14ac:dyDescent="0.3">
      <c r="C6614" s="5">
        <v>744.45104979999996</v>
      </c>
      <c r="D6614" s="5">
        <v>-34.560321809999998</v>
      </c>
    </row>
    <row r="6615" spans="3:4" x14ac:dyDescent="0.3">
      <c r="C6615" s="5">
        <v>744.47821039999997</v>
      </c>
      <c r="D6615" s="5">
        <v>-34.768436429999902</v>
      </c>
    </row>
    <row r="6616" spans="3:4" x14ac:dyDescent="0.3">
      <c r="C6616" s="5">
        <v>744.50537110000005</v>
      </c>
      <c r="D6616" s="5">
        <v>-34.771106719999999</v>
      </c>
    </row>
    <row r="6617" spans="3:4" x14ac:dyDescent="0.3">
      <c r="C6617" s="5">
        <v>744.53253170000005</v>
      </c>
      <c r="D6617" s="5">
        <v>-36.064022059999999</v>
      </c>
    </row>
    <row r="6618" spans="3:4" x14ac:dyDescent="0.3">
      <c r="C6618" s="5">
        <v>744.55969240000002</v>
      </c>
      <c r="D6618" s="5">
        <v>-37.57635879</v>
      </c>
    </row>
    <row r="6619" spans="3:4" x14ac:dyDescent="0.3">
      <c r="C6619" s="5">
        <v>744.58685300000002</v>
      </c>
      <c r="D6619" s="5">
        <v>-36.032649989999904</v>
      </c>
    </row>
    <row r="6620" spans="3:4" x14ac:dyDescent="0.3">
      <c r="C6620" s="5">
        <v>744.61401369999999</v>
      </c>
      <c r="D6620" s="5">
        <v>-33.594570160000004</v>
      </c>
    </row>
    <row r="6621" spans="3:4" x14ac:dyDescent="0.3">
      <c r="C6621" s="5">
        <v>744.64117429999999</v>
      </c>
      <c r="D6621" s="5">
        <v>-35.941799160000002</v>
      </c>
    </row>
    <row r="6622" spans="3:4" x14ac:dyDescent="0.3">
      <c r="C6622" s="5">
        <v>744.66833499999996</v>
      </c>
      <c r="D6622" s="5">
        <v>-37.090358729999998</v>
      </c>
    </row>
    <row r="6623" spans="3:4" x14ac:dyDescent="0.3">
      <c r="C6623" s="5">
        <v>744.69549559999996</v>
      </c>
      <c r="D6623" s="5">
        <v>-33.201511379999999</v>
      </c>
    </row>
    <row r="6624" spans="3:4" x14ac:dyDescent="0.3">
      <c r="C6624" s="5">
        <v>744.72265619999996</v>
      </c>
      <c r="D6624" s="5">
        <v>-37.305446619999998</v>
      </c>
    </row>
    <row r="6625" spans="3:4" x14ac:dyDescent="0.3">
      <c r="C6625" s="5">
        <v>744.74981690000004</v>
      </c>
      <c r="D6625" s="5">
        <v>-38.209407799999902</v>
      </c>
    </row>
    <row r="6626" spans="3:4" x14ac:dyDescent="0.3">
      <c r="C6626" s="5">
        <v>744.77703859999997</v>
      </c>
      <c r="D6626" s="5">
        <v>-35.270793909999902</v>
      </c>
    </row>
    <row r="6627" spans="3:4" x14ac:dyDescent="0.3">
      <c r="C6627" s="5">
        <v>744.80413820000001</v>
      </c>
      <c r="D6627" s="5">
        <v>-34.343425749999902</v>
      </c>
    </row>
    <row r="6628" spans="3:4" x14ac:dyDescent="0.3">
      <c r="C6628" s="5">
        <v>744.83135990000005</v>
      </c>
      <c r="D6628" s="5">
        <v>-33.661212919999997</v>
      </c>
    </row>
    <row r="6629" spans="3:4" x14ac:dyDescent="0.3">
      <c r="C6629" s="5">
        <v>744.85852050000005</v>
      </c>
      <c r="D6629" s="5">
        <v>-34.341129299999999</v>
      </c>
    </row>
    <row r="6630" spans="3:4" x14ac:dyDescent="0.3">
      <c r="C6630" s="5">
        <v>744.88574219999998</v>
      </c>
      <c r="D6630" s="5">
        <v>-39.165470119999902</v>
      </c>
    </row>
    <row r="6631" spans="3:4" x14ac:dyDescent="0.3">
      <c r="C6631" s="5">
        <v>744.91290279999998</v>
      </c>
      <c r="D6631" s="5">
        <v>-39.231441500000003</v>
      </c>
    </row>
    <row r="6632" spans="3:4" x14ac:dyDescent="0.3">
      <c r="C6632" s="5">
        <v>744.94012450000002</v>
      </c>
      <c r="D6632" s="5">
        <v>-34.528553009999897</v>
      </c>
    </row>
    <row r="6633" spans="3:4" x14ac:dyDescent="0.3">
      <c r="C6633" s="5">
        <v>744.96722409999995</v>
      </c>
      <c r="D6633" s="5">
        <v>-34.0543251</v>
      </c>
    </row>
    <row r="6634" spans="3:4" x14ac:dyDescent="0.3">
      <c r="C6634" s="5">
        <v>744.99444579999999</v>
      </c>
      <c r="D6634" s="5">
        <v>-32.269054409999903</v>
      </c>
    </row>
    <row r="6635" spans="3:4" x14ac:dyDescent="0.3">
      <c r="C6635" s="5">
        <v>745.0216064</v>
      </c>
      <c r="D6635" s="5">
        <v>-35.686428069999998</v>
      </c>
    </row>
    <row r="6636" spans="3:4" x14ac:dyDescent="0.3">
      <c r="C6636" s="5">
        <v>745.04882810000004</v>
      </c>
      <c r="D6636" s="5">
        <v>-35.489063259999902</v>
      </c>
    </row>
    <row r="6637" spans="3:4" x14ac:dyDescent="0.3">
      <c r="C6637" s="5">
        <v>745.07604979999996</v>
      </c>
      <c r="D6637" s="5">
        <v>-38.678409569999999</v>
      </c>
    </row>
    <row r="6638" spans="3:4" x14ac:dyDescent="0.3">
      <c r="C6638" s="5">
        <v>745.10327150000001</v>
      </c>
      <c r="D6638" s="5">
        <v>-35.13698196</v>
      </c>
    </row>
    <row r="6639" spans="3:4" x14ac:dyDescent="0.3">
      <c r="C6639" s="5">
        <v>745.13049320000005</v>
      </c>
      <c r="D6639" s="5">
        <v>-37.131061549999998</v>
      </c>
    </row>
    <row r="6640" spans="3:4" x14ac:dyDescent="0.3">
      <c r="C6640" s="5">
        <v>745.15765380000005</v>
      </c>
      <c r="D6640" s="5">
        <v>-36.820934289999997</v>
      </c>
    </row>
    <row r="6641" spans="3:4" x14ac:dyDescent="0.3">
      <c r="C6641" s="5">
        <v>745.18487549999998</v>
      </c>
      <c r="D6641" s="5">
        <v>-38.539745330000002</v>
      </c>
    </row>
    <row r="6642" spans="3:4" x14ac:dyDescent="0.3">
      <c r="C6642" s="5">
        <v>745.21203609999998</v>
      </c>
      <c r="D6642" s="5">
        <v>-39.108165739999997</v>
      </c>
    </row>
    <row r="6643" spans="3:4" x14ac:dyDescent="0.3">
      <c r="C6643" s="5">
        <v>745.23925780000002</v>
      </c>
      <c r="D6643" s="5">
        <v>-36.291095729999903</v>
      </c>
    </row>
    <row r="6644" spans="3:4" x14ac:dyDescent="0.3">
      <c r="C6644" s="5">
        <v>745.26647949999995</v>
      </c>
      <c r="D6644" s="5">
        <v>-36.845561979999999</v>
      </c>
    </row>
    <row r="6645" spans="3:4" x14ac:dyDescent="0.3">
      <c r="C6645" s="5">
        <v>745.29370119999999</v>
      </c>
      <c r="D6645" s="5">
        <v>-41.75031662</v>
      </c>
    </row>
    <row r="6646" spans="3:4" x14ac:dyDescent="0.3">
      <c r="C6646" s="5">
        <v>745.32086179999999</v>
      </c>
      <c r="D6646" s="5">
        <v>-38.353694910000002</v>
      </c>
    </row>
    <row r="6647" spans="3:4" x14ac:dyDescent="0.3">
      <c r="C6647" s="5">
        <v>745.34814449999999</v>
      </c>
      <c r="D6647" s="5">
        <v>-37.348087309999997</v>
      </c>
    </row>
    <row r="6648" spans="3:4" x14ac:dyDescent="0.3">
      <c r="C6648" s="5">
        <v>745.37530519999996</v>
      </c>
      <c r="D6648" s="5">
        <v>-35.142681119999999</v>
      </c>
    </row>
    <row r="6649" spans="3:4" x14ac:dyDescent="0.3">
      <c r="C6649" s="5">
        <v>745.40258789999996</v>
      </c>
      <c r="D6649" s="5">
        <v>-34.603656770000001</v>
      </c>
    </row>
    <row r="6650" spans="3:4" x14ac:dyDescent="0.3">
      <c r="C6650" s="5">
        <v>745.42974849999996</v>
      </c>
      <c r="D6650" s="5">
        <v>-37.482433319999998</v>
      </c>
    </row>
    <row r="6651" spans="3:4" x14ac:dyDescent="0.3">
      <c r="C6651" s="5">
        <v>745.45703119999996</v>
      </c>
      <c r="D6651" s="5">
        <v>-33.83104324</v>
      </c>
    </row>
    <row r="6652" spans="3:4" x14ac:dyDescent="0.3">
      <c r="C6652" s="5">
        <v>745.48419190000004</v>
      </c>
      <c r="D6652" s="5">
        <v>-36.13254165</v>
      </c>
    </row>
    <row r="6653" spans="3:4" x14ac:dyDescent="0.3">
      <c r="C6653" s="5">
        <v>745.51147460000004</v>
      </c>
      <c r="D6653" s="5">
        <v>-50.225360870000003</v>
      </c>
    </row>
    <row r="6654" spans="3:4" x14ac:dyDescent="0.3">
      <c r="C6654" s="5">
        <v>745.53863530000001</v>
      </c>
      <c r="D6654" s="5">
        <v>-36.967830659999997</v>
      </c>
    </row>
    <row r="6655" spans="3:4" x14ac:dyDescent="0.3">
      <c r="C6655" s="5">
        <v>745.56591800000001</v>
      </c>
      <c r="D6655" s="5">
        <v>-33.886898039999998</v>
      </c>
    </row>
    <row r="6656" spans="3:4" x14ac:dyDescent="0.3">
      <c r="C6656" s="5">
        <v>745.59313959999997</v>
      </c>
      <c r="D6656" s="5">
        <v>-33.799053189999903</v>
      </c>
    </row>
    <row r="6657" spans="3:4" x14ac:dyDescent="0.3">
      <c r="C6657" s="5">
        <v>745.62036130000001</v>
      </c>
      <c r="D6657" s="5">
        <v>-37.45811844</v>
      </c>
    </row>
    <row r="6658" spans="3:4" x14ac:dyDescent="0.3">
      <c r="C6658" s="5">
        <v>745.64758300000005</v>
      </c>
      <c r="D6658" s="5">
        <v>-36.82009506</v>
      </c>
    </row>
    <row r="6659" spans="3:4" x14ac:dyDescent="0.3">
      <c r="C6659" s="5">
        <v>745.67486570000005</v>
      </c>
      <c r="D6659" s="5">
        <v>-35.733379360000001</v>
      </c>
    </row>
    <row r="6660" spans="3:4" x14ac:dyDescent="0.3">
      <c r="C6660" s="5">
        <v>745.70214840000006</v>
      </c>
      <c r="D6660" s="5">
        <v>-36.29665756</v>
      </c>
    </row>
    <row r="6661" spans="3:4" x14ac:dyDescent="0.3">
      <c r="C6661" s="5">
        <v>745.72930910000002</v>
      </c>
      <c r="D6661" s="5">
        <v>-47.50320816</v>
      </c>
    </row>
    <row r="6662" spans="3:4" x14ac:dyDescent="0.3">
      <c r="C6662" s="5">
        <v>745.75659180000002</v>
      </c>
      <c r="D6662" s="5">
        <v>-36.048366540000004</v>
      </c>
    </row>
    <row r="6663" spans="3:4" x14ac:dyDescent="0.3">
      <c r="C6663" s="5">
        <v>745.78381349999995</v>
      </c>
      <c r="D6663" s="5">
        <v>-33.932079309999999</v>
      </c>
    </row>
    <row r="6664" spans="3:4" x14ac:dyDescent="0.3">
      <c r="C6664" s="5">
        <v>745.81109619999995</v>
      </c>
      <c r="D6664" s="5">
        <v>-35.131092069999902</v>
      </c>
    </row>
    <row r="6665" spans="3:4" x14ac:dyDescent="0.3">
      <c r="C6665" s="5">
        <v>745.83831789999999</v>
      </c>
      <c r="D6665" s="5">
        <v>-35.766941070000001</v>
      </c>
    </row>
    <row r="6666" spans="3:4" x14ac:dyDescent="0.3">
      <c r="C6666" s="5">
        <v>745.86560059999999</v>
      </c>
      <c r="D6666" s="5">
        <v>-34.17377853</v>
      </c>
    </row>
    <row r="6667" spans="3:4" x14ac:dyDescent="0.3">
      <c r="C6667" s="5">
        <v>745.89282230000003</v>
      </c>
      <c r="D6667" s="5">
        <v>-31.918941499999999</v>
      </c>
    </row>
    <row r="6668" spans="3:4" x14ac:dyDescent="0.3">
      <c r="C6668" s="5">
        <v>745.92010500000004</v>
      </c>
      <c r="D6668" s="5">
        <v>-33.914234159999999</v>
      </c>
    </row>
    <row r="6669" spans="3:4" x14ac:dyDescent="0.3">
      <c r="C6669" s="5">
        <v>745.94732669999996</v>
      </c>
      <c r="D6669" s="5">
        <v>-35.965717310000002</v>
      </c>
    </row>
    <row r="6670" spans="3:4" x14ac:dyDescent="0.3">
      <c r="C6670" s="5">
        <v>745.97460939999996</v>
      </c>
      <c r="D6670" s="5">
        <v>-36.59840011</v>
      </c>
    </row>
    <row r="6671" spans="3:4" x14ac:dyDescent="0.3">
      <c r="C6671" s="5">
        <v>746.00189209999996</v>
      </c>
      <c r="D6671" s="5">
        <v>-36.159084319999998</v>
      </c>
    </row>
    <row r="6672" spans="3:4" x14ac:dyDescent="0.3">
      <c r="C6672" s="5">
        <v>746.02917479999996</v>
      </c>
      <c r="D6672" s="5">
        <v>-45.271480560000001</v>
      </c>
    </row>
    <row r="6673" spans="3:4" x14ac:dyDescent="0.3">
      <c r="C6673" s="5">
        <v>746.05639650000001</v>
      </c>
      <c r="D6673" s="5">
        <v>-34.241352079999999</v>
      </c>
    </row>
    <row r="6674" spans="3:4" x14ac:dyDescent="0.3">
      <c r="C6674" s="5">
        <v>746.08367920000001</v>
      </c>
      <c r="D6674" s="5">
        <v>-35.198062890000003</v>
      </c>
    </row>
    <row r="6675" spans="3:4" x14ac:dyDescent="0.3">
      <c r="C6675" s="5">
        <v>746.11090090000005</v>
      </c>
      <c r="D6675" s="5">
        <v>-35.05741501</v>
      </c>
    </row>
    <row r="6676" spans="3:4" x14ac:dyDescent="0.3">
      <c r="C6676" s="5">
        <v>746.13824460000001</v>
      </c>
      <c r="D6676" s="5">
        <v>-35.245708460000003</v>
      </c>
    </row>
    <row r="6677" spans="3:4" x14ac:dyDescent="0.3">
      <c r="C6677" s="5">
        <v>746.16546630000005</v>
      </c>
      <c r="D6677" s="5">
        <v>-38.603435509999997</v>
      </c>
    </row>
    <row r="6678" spans="3:4" x14ac:dyDescent="0.3">
      <c r="C6678" s="5">
        <v>746.19281009999997</v>
      </c>
      <c r="D6678" s="5">
        <v>-37.733181000000002</v>
      </c>
    </row>
    <row r="6679" spans="3:4" x14ac:dyDescent="0.3">
      <c r="C6679" s="5">
        <v>746.22003170000005</v>
      </c>
      <c r="D6679" s="5">
        <v>-37.79983902</v>
      </c>
    </row>
    <row r="6680" spans="3:4" x14ac:dyDescent="0.3">
      <c r="C6680" s="5">
        <v>746.24731450000002</v>
      </c>
      <c r="D6680" s="5">
        <v>-32.297176359999902</v>
      </c>
    </row>
    <row r="6681" spans="3:4" x14ac:dyDescent="0.3">
      <c r="C6681" s="5">
        <v>746.27459720000002</v>
      </c>
      <c r="D6681" s="5">
        <v>-33.971828459999998</v>
      </c>
    </row>
    <row r="6682" spans="3:4" x14ac:dyDescent="0.3">
      <c r="C6682" s="5">
        <v>746.30187990000002</v>
      </c>
      <c r="D6682" s="5">
        <v>-35.058582299999998</v>
      </c>
    </row>
    <row r="6683" spans="3:4" x14ac:dyDescent="0.3">
      <c r="C6683" s="5">
        <v>746.32922359999998</v>
      </c>
      <c r="D6683" s="5">
        <v>-36.549594880000001</v>
      </c>
    </row>
    <row r="6684" spans="3:4" x14ac:dyDescent="0.3">
      <c r="C6684" s="5">
        <v>746.35650629999998</v>
      </c>
      <c r="D6684" s="5">
        <v>-34.604969019999999</v>
      </c>
    </row>
    <row r="6685" spans="3:4" x14ac:dyDescent="0.3">
      <c r="C6685" s="5">
        <v>746.38378909999994</v>
      </c>
      <c r="D6685" s="5">
        <v>-36.560619349999897</v>
      </c>
    </row>
    <row r="6686" spans="3:4" x14ac:dyDescent="0.3">
      <c r="C6686" s="5">
        <v>746.41107179999995</v>
      </c>
      <c r="D6686" s="5">
        <v>-37.306339260000001</v>
      </c>
    </row>
    <row r="6687" spans="3:4" x14ac:dyDescent="0.3">
      <c r="C6687" s="5">
        <v>746.43835449999995</v>
      </c>
      <c r="D6687" s="5">
        <v>-36.000789639999901</v>
      </c>
    </row>
    <row r="6688" spans="3:4" x14ac:dyDescent="0.3">
      <c r="C6688" s="5">
        <v>746.46563719999995</v>
      </c>
      <c r="D6688" s="5">
        <v>-34.130588529999997</v>
      </c>
    </row>
    <row r="6689" spans="3:4" x14ac:dyDescent="0.3">
      <c r="C6689" s="5">
        <v>746.49298099999999</v>
      </c>
      <c r="D6689" s="5">
        <v>-37.746036529999998</v>
      </c>
    </row>
    <row r="6690" spans="3:4" x14ac:dyDescent="0.3">
      <c r="C6690" s="5">
        <v>746.52026369999999</v>
      </c>
      <c r="D6690" s="5">
        <v>-42.660701750000001</v>
      </c>
    </row>
    <row r="6691" spans="3:4" x14ac:dyDescent="0.3">
      <c r="C6691" s="5">
        <v>746.54754639999999</v>
      </c>
      <c r="D6691" s="5">
        <v>-34.465366359999997</v>
      </c>
    </row>
    <row r="6692" spans="3:4" x14ac:dyDescent="0.3">
      <c r="C6692" s="5">
        <v>746.57482909999999</v>
      </c>
      <c r="D6692" s="5">
        <v>-36.594898219999997</v>
      </c>
    </row>
    <row r="6693" spans="3:4" x14ac:dyDescent="0.3">
      <c r="C6693" s="5">
        <v>746.60217290000003</v>
      </c>
      <c r="D6693" s="5">
        <v>-35.282772059999999</v>
      </c>
    </row>
    <row r="6694" spans="3:4" x14ac:dyDescent="0.3">
      <c r="C6694" s="5">
        <v>746.62945560000003</v>
      </c>
      <c r="D6694" s="5">
        <v>-34.0247612</v>
      </c>
    </row>
    <row r="6695" spans="3:4" x14ac:dyDescent="0.3">
      <c r="C6695" s="5">
        <v>746.65679929999999</v>
      </c>
      <c r="D6695" s="5">
        <v>-41.288539880000002</v>
      </c>
    </row>
    <row r="6696" spans="3:4" x14ac:dyDescent="0.3">
      <c r="C6696" s="5">
        <v>746.68408199999999</v>
      </c>
      <c r="D6696" s="5">
        <v>-40.721195219999998</v>
      </c>
    </row>
    <row r="6697" spans="3:4" x14ac:dyDescent="0.3">
      <c r="C6697" s="5">
        <v>746.71142580000003</v>
      </c>
      <c r="D6697" s="5">
        <v>-36.86720657</v>
      </c>
    </row>
    <row r="6698" spans="3:4" x14ac:dyDescent="0.3">
      <c r="C6698" s="5">
        <v>746.73870850000003</v>
      </c>
      <c r="D6698" s="5">
        <v>-33.263675689999999</v>
      </c>
    </row>
    <row r="6699" spans="3:4" x14ac:dyDescent="0.3">
      <c r="C6699" s="5">
        <v>746.76605219999999</v>
      </c>
      <c r="D6699" s="5">
        <v>-33.055561060000002</v>
      </c>
    </row>
    <row r="6700" spans="3:4" x14ac:dyDescent="0.3">
      <c r="C6700" s="5">
        <v>746.79333499999996</v>
      </c>
      <c r="D6700" s="5">
        <v>-34.418148039999998</v>
      </c>
    </row>
    <row r="6701" spans="3:4" x14ac:dyDescent="0.3">
      <c r="C6701" s="5">
        <v>746.82067870000003</v>
      </c>
      <c r="D6701" s="5">
        <v>-38.991794579999997</v>
      </c>
    </row>
    <row r="6702" spans="3:4" x14ac:dyDescent="0.3">
      <c r="C6702" s="5">
        <v>746.84802249999996</v>
      </c>
      <c r="D6702" s="5">
        <v>-32.980403899999999</v>
      </c>
    </row>
    <row r="6703" spans="3:4" x14ac:dyDescent="0.3">
      <c r="C6703" s="5">
        <v>746.87536620000003</v>
      </c>
      <c r="D6703" s="5">
        <v>-32.165599819999997</v>
      </c>
    </row>
    <row r="6704" spans="3:4" x14ac:dyDescent="0.3">
      <c r="C6704" s="5">
        <v>746.90264890000003</v>
      </c>
      <c r="D6704" s="5">
        <v>-35.797039029999901</v>
      </c>
    </row>
    <row r="6705" spans="3:4" x14ac:dyDescent="0.3">
      <c r="C6705" s="5">
        <v>746.92999269999996</v>
      </c>
      <c r="D6705" s="5">
        <v>-39.537281030000003</v>
      </c>
    </row>
    <row r="6706" spans="3:4" x14ac:dyDescent="0.3">
      <c r="C6706" s="5">
        <v>746.95739749999996</v>
      </c>
      <c r="D6706" s="5">
        <v>-42.61639023</v>
      </c>
    </row>
    <row r="6707" spans="3:4" x14ac:dyDescent="0.3">
      <c r="C6707" s="5">
        <v>746.98468019999996</v>
      </c>
      <c r="D6707" s="5">
        <v>-41.568836210000001</v>
      </c>
    </row>
    <row r="6708" spans="3:4" x14ac:dyDescent="0.3">
      <c r="C6708" s="5">
        <v>747.01202390000003</v>
      </c>
      <c r="D6708" s="5">
        <v>-35.431163789999999</v>
      </c>
    </row>
    <row r="6709" spans="3:4" x14ac:dyDescent="0.3">
      <c r="C6709" s="5">
        <v>747.03936769999996</v>
      </c>
      <c r="D6709" s="5">
        <v>-39.825778959999901</v>
      </c>
    </row>
    <row r="6710" spans="3:4" x14ac:dyDescent="0.3">
      <c r="C6710" s="5">
        <v>747.06671140000003</v>
      </c>
      <c r="D6710" s="5">
        <v>-38.649005889999998</v>
      </c>
    </row>
    <row r="6711" spans="3:4" x14ac:dyDescent="0.3">
      <c r="C6711" s="5">
        <v>747.09405519999996</v>
      </c>
      <c r="D6711" s="5">
        <v>-35.668834680000003</v>
      </c>
    </row>
    <row r="6712" spans="3:4" x14ac:dyDescent="0.3">
      <c r="C6712" s="5">
        <v>747.12139890000003</v>
      </c>
      <c r="D6712" s="5">
        <v>-34.707469939999903</v>
      </c>
    </row>
    <row r="6713" spans="3:4" x14ac:dyDescent="0.3">
      <c r="C6713" s="5">
        <v>747.14874269999996</v>
      </c>
      <c r="D6713" s="5">
        <v>-33.173725129999902</v>
      </c>
    </row>
    <row r="6714" spans="3:4" x14ac:dyDescent="0.3">
      <c r="C6714" s="5">
        <v>747.17608640000003</v>
      </c>
      <c r="D6714" s="5">
        <v>-35.269397729999902</v>
      </c>
    </row>
    <row r="6715" spans="3:4" x14ac:dyDescent="0.3">
      <c r="C6715" s="5">
        <v>747.20343019999996</v>
      </c>
      <c r="D6715" s="5">
        <v>-36.874355309999999</v>
      </c>
    </row>
    <row r="6716" spans="3:4" x14ac:dyDescent="0.3">
      <c r="C6716" s="5">
        <v>747.23077390000003</v>
      </c>
      <c r="D6716" s="5">
        <v>-40.925258630000002</v>
      </c>
    </row>
    <row r="6717" spans="3:4" x14ac:dyDescent="0.3">
      <c r="C6717" s="5">
        <v>747.25811769999996</v>
      </c>
      <c r="D6717" s="5">
        <v>-42.834857939999999</v>
      </c>
    </row>
    <row r="6718" spans="3:4" x14ac:dyDescent="0.3">
      <c r="C6718" s="5">
        <v>747.28552249999996</v>
      </c>
      <c r="D6718" s="5">
        <v>-33.459918969999997</v>
      </c>
    </row>
    <row r="6719" spans="3:4" x14ac:dyDescent="0.3">
      <c r="C6719" s="5">
        <v>747.31286620000003</v>
      </c>
      <c r="D6719" s="5">
        <v>-34.593555449999997</v>
      </c>
    </row>
    <row r="6720" spans="3:4" x14ac:dyDescent="0.3">
      <c r="C6720" s="5">
        <v>747.34020999999996</v>
      </c>
      <c r="D6720" s="5">
        <v>-36.584812159999998</v>
      </c>
    </row>
    <row r="6721" spans="3:4" x14ac:dyDescent="0.3">
      <c r="C6721" s="5">
        <v>747.36755370000003</v>
      </c>
      <c r="D6721" s="5">
        <v>-34.410602569999902</v>
      </c>
    </row>
    <row r="6722" spans="3:4" x14ac:dyDescent="0.3">
      <c r="C6722" s="5">
        <v>747.39495850000003</v>
      </c>
      <c r="D6722" s="5">
        <v>-33.190814969999998</v>
      </c>
    </row>
    <row r="6723" spans="3:4" x14ac:dyDescent="0.3">
      <c r="C6723" s="5">
        <v>747.42230219999999</v>
      </c>
      <c r="D6723" s="5">
        <v>-37.045520779999997</v>
      </c>
    </row>
    <row r="6724" spans="3:4" x14ac:dyDescent="0.3">
      <c r="C6724" s="5">
        <v>747.44970699999999</v>
      </c>
      <c r="D6724" s="5">
        <v>-36.442966459999901</v>
      </c>
    </row>
    <row r="6725" spans="3:4" x14ac:dyDescent="0.3">
      <c r="C6725" s="5">
        <v>747.47705080000003</v>
      </c>
      <c r="D6725" s="5">
        <v>-35.078548429999998</v>
      </c>
    </row>
    <row r="6726" spans="3:4" x14ac:dyDescent="0.3">
      <c r="C6726" s="5">
        <v>747.50445560000003</v>
      </c>
      <c r="D6726" s="5">
        <v>-34.975246429999999</v>
      </c>
    </row>
    <row r="6727" spans="3:4" x14ac:dyDescent="0.3">
      <c r="C6727" s="5">
        <v>747.53179929999999</v>
      </c>
      <c r="D6727" s="5">
        <v>-33.18134689</v>
      </c>
    </row>
    <row r="6728" spans="3:4" x14ac:dyDescent="0.3">
      <c r="C6728" s="5">
        <v>747.55920409999999</v>
      </c>
      <c r="D6728" s="5">
        <v>-31.097782129999999</v>
      </c>
    </row>
    <row r="6729" spans="3:4" x14ac:dyDescent="0.3">
      <c r="C6729" s="5">
        <v>747.58660889999999</v>
      </c>
      <c r="D6729" s="5">
        <v>-34.742786409999901</v>
      </c>
    </row>
    <row r="6730" spans="3:4" x14ac:dyDescent="0.3">
      <c r="C6730" s="5">
        <v>747.61395259999995</v>
      </c>
      <c r="D6730" s="5">
        <v>-35.02244949</v>
      </c>
    </row>
    <row r="6731" spans="3:4" x14ac:dyDescent="0.3">
      <c r="C6731" s="5">
        <v>747.64135739999995</v>
      </c>
      <c r="D6731" s="5">
        <v>-32.751949310000001</v>
      </c>
    </row>
    <row r="6732" spans="3:4" x14ac:dyDescent="0.3">
      <c r="C6732" s="5">
        <v>747.66870119999999</v>
      </c>
      <c r="D6732" s="5">
        <v>-39.792400360000002</v>
      </c>
    </row>
    <row r="6733" spans="3:4" x14ac:dyDescent="0.3">
      <c r="C6733" s="5">
        <v>747.69610599999999</v>
      </c>
      <c r="D6733" s="5">
        <v>-41.846126549999902</v>
      </c>
    </row>
    <row r="6734" spans="3:4" x14ac:dyDescent="0.3">
      <c r="C6734" s="5">
        <v>747.72344969999995</v>
      </c>
      <c r="D6734" s="5">
        <v>-35.157199859999999</v>
      </c>
    </row>
    <row r="6735" spans="3:4" x14ac:dyDescent="0.3">
      <c r="C6735" s="5">
        <v>747.75091550000002</v>
      </c>
      <c r="D6735" s="5">
        <v>-36.52085495</v>
      </c>
    </row>
    <row r="6736" spans="3:4" x14ac:dyDescent="0.3">
      <c r="C6736" s="5">
        <v>747.77825929999995</v>
      </c>
      <c r="D6736" s="5">
        <v>-34.44287491</v>
      </c>
    </row>
    <row r="6737" spans="3:4" x14ac:dyDescent="0.3">
      <c r="C6737" s="5">
        <v>747.80566409999994</v>
      </c>
      <c r="D6737" s="5">
        <v>-33.504772180000003</v>
      </c>
    </row>
    <row r="6738" spans="3:4" x14ac:dyDescent="0.3">
      <c r="C6738" s="5">
        <v>747.83306879999998</v>
      </c>
      <c r="D6738" s="5">
        <v>-36.497821809999998</v>
      </c>
    </row>
    <row r="6739" spans="3:4" x14ac:dyDescent="0.3">
      <c r="C6739" s="5">
        <v>747.86047359999998</v>
      </c>
      <c r="D6739" s="5">
        <v>-39.939846039999999</v>
      </c>
    </row>
    <row r="6740" spans="3:4" x14ac:dyDescent="0.3">
      <c r="C6740" s="5">
        <v>747.88781740000002</v>
      </c>
      <c r="D6740" s="5">
        <v>-37.029621120000002</v>
      </c>
    </row>
    <row r="6741" spans="3:4" x14ac:dyDescent="0.3">
      <c r="C6741" s="5">
        <v>747.91528319999998</v>
      </c>
      <c r="D6741" s="5">
        <v>-37.432315819999999</v>
      </c>
    </row>
    <row r="6742" spans="3:4" x14ac:dyDescent="0.3">
      <c r="C6742" s="5">
        <v>747.94262700000002</v>
      </c>
      <c r="D6742" s="5">
        <v>-37.708324429999998</v>
      </c>
    </row>
    <row r="6743" spans="3:4" x14ac:dyDescent="0.3">
      <c r="C6743" s="5">
        <v>747.97009279999997</v>
      </c>
      <c r="D6743" s="5">
        <v>-34.137592310000002</v>
      </c>
    </row>
    <row r="6744" spans="3:4" x14ac:dyDescent="0.3">
      <c r="C6744" s="5">
        <v>747.99743650000005</v>
      </c>
      <c r="D6744" s="5">
        <v>-34.685085290000004</v>
      </c>
    </row>
    <row r="6745" spans="3:4" x14ac:dyDescent="0.3">
      <c r="C6745" s="5">
        <v>748.02490230000001</v>
      </c>
      <c r="D6745" s="5">
        <v>-34.188381190000001</v>
      </c>
    </row>
    <row r="6746" spans="3:4" x14ac:dyDescent="0.3">
      <c r="C6746" s="5">
        <v>748.05230710000001</v>
      </c>
      <c r="D6746" s="5">
        <v>-33.500499719999901</v>
      </c>
    </row>
    <row r="6747" spans="3:4" x14ac:dyDescent="0.3">
      <c r="C6747" s="5">
        <v>748.07971190000001</v>
      </c>
      <c r="D6747" s="5">
        <v>-35.18603134</v>
      </c>
    </row>
    <row r="6748" spans="3:4" x14ac:dyDescent="0.3">
      <c r="C6748" s="5">
        <v>748.10711670000001</v>
      </c>
      <c r="D6748" s="5">
        <v>-37.964008329999999</v>
      </c>
    </row>
    <row r="6749" spans="3:4" x14ac:dyDescent="0.3">
      <c r="C6749" s="5">
        <v>748.13458249999996</v>
      </c>
      <c r="D6749" s="5">
        <v>-35.132823939999902</v>
      </c>
    </row>
    <row r="6750" spans="3:4" x14ac:dyDescent="0.3">
      <c r="C6750" s="5">
        <v>748.1619263</v>
      </c>
      <c r="D6750" s="5">
        <v>-34.862598419999998</v>
      </c>
    </row>
    <row r="6751" spans="3:4" x14ac:dyDescent="0.3">
      <c r="C6751" s="5">
        <v>748.18939209999996</v>
      </c>
      <c r="D6751" s="5">
        <v>-38.413593289999902</v>
      </c>
    </row>
    <row r="6752" spans="3:4" x14ac:dyDescent="0.3">
      <c r="C6752" s="5">
        <v>748.21685790000004</v>
      </c>
      <c r="D6752" s="5">
        <v>-39.601459499999997</v>
      </c>
    </row>
    <row r="6753" spans="3:4" x14ac:dyDescent="0.3">
      <c r="C6753" s="5">
        <v>748.24426270000004</v>
      </c>
      <c r="D6753" s="5">
        <v>-38.735111230000001</v>
      </c>
    </row>
    <row r="6754" spans="3:4" x14ac:dyDescent="0.3">
      <c r="C6754" s="5">
        <v>748.27172849999999</v>
      </c>
      <c r="D6754" s="5">
        <v>-37.308010099999997</v>
      </c>
    </row>
    <row r="6755" spans="3:4" x14ac:dyDescent="0.3">
      <c r="C6755" s="5">
        <v>748.29913329999999</v>
      </c>
      <c r="D6755" s="5">
        <v>-35.304141999999999</v>
      </c>
    </row>
    <row r="6756" spans="3:4" x14ac:dyDescent="0.3">
      <c r="C6756" s="5">
        <v>748.32659909999995</v>
      </c>
      <c r="D6756" s="5">
        <v>-33.047977449999998</v>
      </c>
    </row>
    <row r="6757" spans="3:4" x14ac:dyDescent="0.3">
      <c r="C6757" s="5">
        <v>748.35400389999995</v>
      </c>
      <c r="D6757" s="5">
        <v>-34.081615450000001</v>
      </c>
    </row>
    <row r="6758" spans="3:4" x14ac:dyDescent="0.3">
      <c r="C6758" s="5">
        <v>748.38146970000003</v>
      </c>
      <c r="D6758" s="5">
        <v>-37.572483059999897</v>
      </c>
    </row>
    <row r="6759" spans="3:4" x14ac:dyDescent="0.3">
      <c r="C6759" s="5">
        <v>748.40887450000002</v>
      </c>
      <c r="D6759" s="5">
        <v>-33.578784939999998</v>
      </c>
    </row>
    <row r="6760" spans="3:4" x14ac:dyDescent="0.3">
      <c r="C6760" s="5">
        <v>748.43634029999998</v>
      </c>
      <c r="D6760" s="5">
        <v>-31.857265470000002</v>
      </c>
    </row>
    <row r="6761" spans="3:4" x14ac:dyDescent="0.3">
      <c r="C6761" s="5">
        <v>748.46374509999998</v>
      </c>
      <c r="D6761" s="5">
        <v>-33.789493559999997</v>
      </c>
    </row>
    <row r="6762" spans="3:4" x14ac:dyDescent="0.3">
      <c r="C6762" s="5">
        <v>748.49121090000006</v>
      </c>
      <c r="D6762" s="5">
        <v>-31.9673042299999</v>
      </c>
    </row>
    <row r="6763" spans="3:4" x14ac:dyDescent="0.3">
      <c r="C6763" s="5">
        <v>748.51861570000005</v>
      </c>
      <c r="D6763" s="5">
        <v>-37.136966700000002</v>
      </c>
    </row>
    <row r="6764" spans="3:4" x14ac:dyDescent="0.3">
      <c r="C6764" s="5">
        <v>748.54608150000001</v>
      </c>
      <c r="D6764" s="5">
        <v>-34.03435898</v>
      </c>
    </row>
    <row r="6765" spans="3:4" x14ac:dyDescent="0.3">
      <c r="C6765" s="5">
        <v>748.57354740000005</v>
      </c>
      <c r="D6765" s="5">
        <v>-36.778743739999904</v>
      </c>
    </row>
    <row r="6766" spans="3:4" x14ac:dyDescent="0.3">
      <c r="C6766" s="5">
        <v>748.60101320000001</v>
      </c>
      <c r="D6766" s="5">
        <v>-35.430286409999901</v>
      </c>
    </row>
    <row r="6767" spans="3:4" x14ac:dyDescent="0.3">
      <c r="C6767" s="5">
        <v>748.62841800000001</v>
      </c>
      <c r="D6767" s="5">
        <v>-35.273975370000002</v>
      </c>
    </row>
    <row r="6768" spans="3:4" x14ac:dyDescent="0.3">
      <c r="C6768" s="5">
        <v>748.65594480000004</v>
      </c>
      <c r="D6768" s="5">
        <v>-36.971691129999897</v>
      </c>
    </row>
    <row r="6769" spans="3:4" x14ac:dyDescent="0.3">
      <c r="C6769" s="5">
        <v>748.68334960000004</v>
      </c>
      <c r="D6769" s="5">
        <v>-35.733501429999997</v>
      </c>
    </row>
    <row r="6770" spans="3:4" x14ac:dyDescent="0.3">
      <c r="C6770" s="5">
        <v>748.7108154</v>
      </c>
      <c r="D6770" s="5">
        <v>-35.247257230000002</v>
      </c>
    </row>
    <row r="6771" spans="3:4" x14ac:dyDescent="0.3">
      <c r="C6771" s="5">
        <v>748.73828119999996</v>
      </c>
      <c r="D6771" s="5">
        <v>-35.09574508</v>
      </c>
    </row>
    <row r="6772" spans="3:4" x14ac:dyDescent="0.3">
      <c r="C6772" s="5">
        <v>748.7657471</v>
      </c>
      <c r="D6772" s="5">
        <v>-33.699619290000001</v>
      </c>
    </row>
    <row r="6773" spans="3:4" x14ac:dyDescent="0.3">
      <c r="C6773" s="5">
        <v>748.79321289999996</v>
      </c>
      <c r="D6773" s="5">
        <v>-33.252079010000003</v>
      </c>
    </row>
    <row r="6774" spans="3:4" x14ac:dyDescent="0.3">
      <c r="C6774" s="5">
        <v>748.82067870000003</v>
      </c>
      <c r="D6774" s="5">
        <v>-32.236446379999997</v>
      </c>
    </row>
    <row r="6775" spans="3:4" x14ac:dyDescent="0.3">
      <c r="C6775" s="5">
        <v>748.84820560000003</v>
      </c>
      <c r="D6775" s="5">
        <v>-34.263805390000002</v>
      </c>
    </row>
    <row r="6776" spans="3:4" x14ac:dyDescent="0.3">
      <c r="C6776" s="5">
        <v>748.87561040000003</v>
      </c>
      <c r="D6776" s="5">
        <v>-33.189250939999901</v>
      </c>
    </row>
    <row r="6777" spans="3:4" x14ac:dyDescent="0.3">
      <c r="C6777" s="5">
        <v>748.90313719999995</v>
      </c>
      <c r="D6777" s="5">
        <v>-35.303730009999903</v>
      </c>
    </row>
    <row r="6778" spans="3:4" x14ac:dyDescent="0.3">
      <c r="C6778" s="5">
        <v>748.93060300000002</v>
      </c>
      <c r="D6778" s="5">
        <v>-34.814205169999902</v>
      </c>
    </row>
    <row r="6779" spans="3:4" x14ac:dyDescent="0.3">
      <c r="C6779" s="5">
        <v>748.95806879999998</v>
      </c>
      <c r="D6779" s="5">
        <v>-33.065845490000001</v>
      </c>
    </row>
    <row r="6780" spans="3:4" x14ac:dyDescent="0.3">
      <c r="C6780" s="5">
        <v>748.98553470000002</v>
      </c>
      <c r="D6780" s="5">
        <v>-32.345577239999997</v>
      </c>
    </row>
    <row r="6781" spans="3:4" x14ac:dyDescent="0.3">
      <c r="C6781" s="5">
        <v>749.01306150000005</v>
      </c>
      <c r="D6781" s="5">
        <v>-33.81440353</v>
      </c>
    </row>
    <row r="6782" spans="3:4" x14ac:dyDescent="0.3">
      <c r="C6782" s="5">
        <v>749.04052730000001</v>
      </c>
      <c r="D6782" s="5">
        <v>-35.61527633</v>
      </c>
    </row>
    <row r="6783" spans="3:4" x14ac:dyDescent="0.3">
      <c r="C6783" s="5">
        <v>749.06805420000001</v>
      </c>
      <c r="D6783" s="5">
        <v>-35.666553499999999</v>
      </c>
    </row>
    <row r="6784" spans="3:4" x14ac:dyDescent="0.3">
      <c r="C6784" s="5">
        <v>749.09545900000001</v>
      </c>
      <c r="D6784" s="5">
        <v>-36.256618500000002</v>
      </c>
    </row>
    <row r="6785" spans="3:4" x14ac:dyDescent="0.3">
      <c r="C6785" s="5">
        <v>749.12298580000004</v>
      </c>
      <c r="D6785" s="5">
        <v>-35.905246730000002</v>
      </c>
    </row>
    <row r="6786" spans="3:4" x14ac:dyDescent="0.3">
      <c r="C6786" s="5">
        <v>749.15045169999996</v>
      </c>
      <c r="D6786" s="5">
        <v>-33.1775856</v>
      </c>
    </row>
    <row r="6787" spans="3:4" x14ac:dyDescent="0.3">
      <c r="C6787" s="5">
        <v>749.17797849999999</v>
      </c>
      <c r="D6787" s="5">
        <v>-32.952236169999999</v>
      </c>
    </row>
    <row r="6788" spans="3:4" x14ac:dyDescent="0.3">
      <c r="C6788" s="5">
        <v>749.20544429999995</v>
      </c>
      <c r="D6788" s="5">
        <v>-34.80977249</v>
      </c>
    </row>
    <row r="6789" spans="3:4" x14ac:dyDescent="0.3">
      <c r="C6789" s="5">
        <v>749.23297119999995</v>
      </c>
      <c r="D6789" s="5">
        <v>-38.268520350000003</v>
      </c>
    </row>
    <row r="6790" spans="3:4" x14ac:dyDescent="0.3">
      <c r="C6790" s="5">
        <v>749.26043700000002</v>
      </c>
      <c r="D6790" s="5">
        <v>-34.026523589999996</v>
      </c>
    </row>
    <row r="6791" spans="3:4" x14ac:dyDescent="0.3">
      <c r="C6791" s="5">
        <v>749.28796390000002</v>
      </c>
      <c r="D6791" s="5">
        <v>-34.231342310000002</v>
      </c>
    </row>
    <row r="6792" spans="3:4" x14ac:dyDescent="0.3">
      <c r="C6792" s="5">
        <v>749.31549070000005</v>
      </c>
      <c r="D6792" s="5">
        <v>-34.109973909999901</v>
      </c>
    </row>
    <row r="6793" spans="3:4" x14ac:dyDescent="0.3">
      <c r="C6793" s="5">
        <v>749.34301760000005</v>
      </c>
      <c r="D6793" s="5">
        <v>-35.4327507</v>
      </c>
    </row>
    <row r="6794" spans="3:4" x14ac:dyDescent="0.3">
      <c r="C6794" s="5">
        <v>749.37048340000001</v>
      </c>
      <c r="D6794" s="5">
        <v>-34.6181755</v>
      </c>
    </row>
    <row r="6795" spans="3:4" x14ac:dyDescent="0.3">
      <c r="C6795" s="5">
        <v>749.39801030000001</v>
      </c>
      <c r="D6795" s="5">
        <v>-38.827938079999903</v>
      </c>
    </row>
    <row r="6796" spans="3:4" x14ac:dyDescent="0.3">
      <c r="C6796" s="5">
        <v>749.42553710000004</v>
      </c>
      <c r="D6796" s="5">
        <v>-34.154209139999999</v>
      </c>
    </row>
    <row r="6797" spans="3:4" x14ac:dyDescent="0.3">
      <c r="C6797" s="5">
        <v>749.45306400000004</v>
      </c>
      <c r="D6797" s="5">
        <v>-36.690090179999999</v>
      </c>
    </row>
    <row r="6798" spans="3:4" x14ac:dyDescent="0.3">
      <c r="C6798" s="5">
        <v>749.4805298</v>
      </c>
      <c r="D6798" s="5">
        <v>-38.594379419999903</v>
      </c>
    </row>
    <row r="6799" spans="3:4" x14ac:dyDescent="0.3">
      <c r="C6799" s="5">
        <v>749.50805660000003</v>
      </c>
      <c r="D6799" s="5">
        <v>-44.069828029999996</v>
      </c>
    </row>
    <row r="6800" spans="3:4" x14ac:dyDescent="0.3">
      <c r="C6800" s="5">
        <v>749.53564449999999</v>
      </c>
      <c r="D6800" s="5">
        <v>-37.24191665</v>
      </c>
    </row>
    <row r="6801" spans="3:4" x14ac:dyDescent="0.3">
      <c r="C6801" s="5">
        <v>749.56311040000003</v>
      </c>
      <c r="D6801" s="5">
        <v>-38.807300569999903</v>
      </c>
    </row>
    <row r="6802" spans="3:4" x14ac:dyDescent="0.3">
      <c r="C6802" s="5">
        <v>749.59069820000002</v>
      </c>
      <c r="D6802" s="5">
        <v>-36.055988309999996</v>
      </c>
    </row>
    <row r="6803" spans="3:4" x14ac:dyDescent="0.3">
      <c r="C6803" s="5">
        <v>749.61816409999994</v>
      </c>
      <c r="D6803" s="5">
        <v>-33.966861719999997</v>
      </c>
    </row>
    <row r="6804" spans="3:4" x14ac:dyDescent="0.3">
      <c r="C6804" s="5">
        <v>749.64575200000002</v>
      </c>
      <c r="D6804" s="5">
        <v>-32.85245132</v>
      </c>
    </row>
    <row r="6805" spans="3:4" x14ac:dyDescent="0.3">
      <c r="C6805" s="5">
        <v>749.67321779999997</v>
      </c>
      <c r="D6805" s="5">
        <v>-37.184238429999901</v>
      </c>
    </row>
    <row r="6806" spans="3:4" x14ac:dyDescent="0.3">
      <c r="C6806" s="5">
        <v>749.70080570000005</v>
      </c>
      <c r="D6806" s="5">
        <v>-35.525554659999997</v>
      </c>
    </row>
    <row r="6807" spans="3:4" x14ac:dyDescent="0.3">
      <c r="C6807" s="5">
        <v>749.72833249999996</v>
      </c>
      <c r="D6807" s="5">
        <v>-41.036235809999901</v>
      </c>
    </row>
    <row r="6808" spans="3:4" x14ac:dyDescent="0.3">
      <c r="C6808" s="5">
        <v>749.75585939999996</v>
      </c>
      <c r="D6808" s="5">
        <v>-35.938617699999902</v>
      </c>
    </row>
    <row r="6809" spans="3:4" x14ac:dyDescent="0.3">
      <c r="C6809" s="5">
        <v>749.7833862</v>
      </c>
      <c r="D6809" s="5">
        <v>-41.913105009999903</v>
      </c>
    </row>
    <row r="6810" spans="3:4" x14ac:dyDescent="0.3">
      <c r="C6810" s="5">
        <v>749.81097409999995</v>
      </c>
      <c r="D6810" s="5">
        <v>-36.05384445</v>
      </c>
    </row>
    <row r="6811" spans="3:4" x14ac:dyDescent="0.3">
      <c r="C6811" s="5">
        <v>749.83843990000003</v>
      </c>
      <c r="D6811" s="5">
        <v>-35.487026209999897</v>
      </c>
    </row>
    <row r="6812" spans="3:4" x14ac:dyDescent="0.3">
      <c r="C6812" s="5">
        <v>749.86602779999998</v>
      </c>
      <c r="D6812" s="5">
        <v>-36.28305435</v>
      </c>
    </row>
    <row r="6813" spans="3:4" x14ac:dyDescent="0.3">
      <c r="C6813" s="5">
        <v>749.89355469999998</v>
      </c>
      <c r="D6813" s="5">
        <v>-31.4968681299999</v>
      </c>
    </row>
    <row r="6814" spans="3:4" x14ac:dyDescent="0.3">
      <c r="C6814" s="5">
        <v>749.92114260000005</v>
      </c>
      <c r="D6814" s="5">
        <v>-34.930843350000004</v>
      </c>
    </row>
    <row r="6815" spans="3:4" x14ac:dyDescent="0.3">
      <c r="C6815" s="5">
        <v>749.94866939999997</v>
      </c>
      <c r="D6815" s="5">
        <v>-34.210819239999999</v>
      </c>
    </row>
    <row r="6816" spans="3:4" x14ac:dyDescent="0.3">
      <c r="C6816" s="5">
        <v>749.97625730000004</v>
      </c>
      <c r="D6816" s="5">
        <v>-33.453006739999999</v>
      </c>
    </row>
    <row r="6817" spans="3:4" x14ac:dyDescent="0.3">
      <c r="C6817" s="5">
        <v>750.00378420000004</v>
      </c>
      <c r="D6817" s="5">
        <v>-37.077259060000003</v>
      </c>
    </row>
    <row r="6818" spans="3:4" x14ac:dyDescent="0.3">
      <c r="C6818" s="5">
        <v>750.0313721</v>
      </c>
      <c r="D6818" s="5">
        <v>-38.750179289999998</v>
      </c>
    </row>
    <row r="6819" spans="3:4" x14ac:dyDescent="0.3">
      <c r="C6819" s="5">
        <v>750.05889890000003</v>
      </c>
      <c r="D6819" s="5">
        <v>-38.059864039999901</v>
      </c>
    </row>
    <row r="6820" spans="3:4" x14ac:dyDescent="0.3">
      <c r="C6820" s="5">
        <v>750.08648679999999</v>
      </c>
      <c r="D6820" s="5">
        <v>-34.727146149999903</v>
      </c>
    </row>
    <row r="6821" spans="3:4" x14ac:dyDescent="0.3">
      <c r="C6821" s="5">
        <v>750.11401369999999</v>
      </c>
      <c r="D6821" s="5">
        <v>-36.170383450000003</v>
      </c>
    </row>
    <row r="6822" spans="3:4" x14ac:dyDescent="0.3">
      <c r="C6822" s="5">
        <v>750.14160159999994</v>
      </c>
      <c r="D6822" s="5">
        <v>-42.555027010000003</v>
      </c>
    </row>
    <row r="6823" spans="3:4" x14ac:dyDescent="0.3">
      <c r="C6823" s="5">
        <v>750.16918950000002</v>
      </c>
      <c r="D6823" s="5">
        <v>-36.266445160000004</v>
      </c>
    </row>
    <row r="6824" spans="3:4" x14ac:dyDescent="0.3">
      <c r="C6824" s="5">
        <v>750.19671630000005</v>
      </c>
      <c r="D6824" s="5">
        <v>-38.742069239999999</v>
      </c>
    </row>
    <row r="6825" spans="3:4" x14ac:dyDescent="0.3">
      <c r="C6825" s="5">
        <v>750.22436519999997</v>
      </c>
      <c r="D6825" s="5">
        <v>-37.395320889999901</v>
      </c>
    </row>
    <row r="6826" spans="3:4" x14ac:dyDescent="0.3">
      <c r="C6826" s="5">
        <v>750.25189209999996</v>
      </c>
      <c r="D6826" s="5">
        <v>-36.050350190000003</v>
      </c>
    </row>
    <row r="6827" spans="3:4" x14ac:dyDescent="0.3">
      <c r="C6827" s="5">
        <v>750.27948000000004</v>
      </c>
      <c r="D6827" s="5">
        <v>-37.016185759999999</v>
      </c>
    </row>
    <row r="6828" spans="3:4" x14ac:dyDescent="0.3">
      <c r="C6828" s="5">
        <v>750.30706789999999</v>
      </c>
      <c r="D6828" s="5">
        <v>-37.098911279999903</v>
      </c>
    </row>
    <row r="6829" spans="3:4" x14ac:dyDescent="0.3">
      <c r="C6829" s="5">
        <v>750.33465579999995</v>
      </c>
      <c r="D6829" s="5">
        <v>-36.452335359999999</v>
      </c>
    </row>
    <row r="6830" spans="3:4" x14ac:dyDescent="0.3">
      <c r="C6830" s="5">
        <v>750.36218259999998</v>
      </c>
      <c r="D6830" s="5">
        <v>-39.418354030000003</v>
      </c>
    </row>
    <row r="6831" spans="3:4" x14ac:dyDescent="0.3">
      <c r="C6831" s="5">
        <v>750.38983150000001</v>
      </c>
      <c r="D6831" s="5">
        <v>-38.125148769999903</v>
      </c>
    </row>
    <row r="6832" spans="3:4" x14ac:dyDescent="0.3">
      <c r="C6832" s="5">
        <v>750.41735840000001</v>
      </c>
      <c r="D6832" s="5">
        <v>-36.257122039999999</v>
      </c>
    </row>
    <row r="6833" spans="3:4" x14ac:dyDescent="0.3">
      <c r="C6833" s="5">
        <v>750.44500730000004</v>
      </c>
      <c r="D6833" s="5">
        <v>-37.102542880000001</v>
      </c>
    </row>
    <row r="6834" spans="3:4" x14ac:dyDescent="0.3">
      <c r="C6834" s="5">
        <v>750.47253420000004</v>
      </c>
      <c r="D6834" s="5">
        <v>-37.158512109999997</v>
      </c>
    </row>
    <row r="6835" spans="3:4" x14ac:dyDescent="0.3">
      <c r="C6835" s="5">
        <v>750.50018309999996</v>
      </c>
      <c r="D6835" s="5">
        <v>-38.331386559999999</v>
      </c>
    </row>
    <row r="6836" spans="3:4" x14ac:dyDescent="0.3">
      <c r="C6836" s="5">
        <v>750.52770999999996</v>
      </c>
      <c r="D6836" s="5">
        <v>-33.764385219999902</v>
      </c>
    </row>
    <row r="6837" spans="3:4" x14ac:dyDescent="0.3">
      <c r="C6837" s="5">
        <v>750.55535889999999</v>
      </c>
      <c r="D6837" s="5">
        <v>-36.993022920000001</v>
      </c>
    </row>
    <row r="6838" spans="3:4" x14ac:dyDescent="0.3">
      <c r="C6838" s="5">
        <v>750.58294679999995</v>
      </c>
      <c r="D6838" s="5">
        <v>-34.877010339999998</v>
      </c>
    </row>
    <row r="6839" spans="3:4" x14ac:dyDescent="0.3">
      <c r="C6839" s="5">
        <v>750.61053470000002</v>
      </c>
      <c r="D6839" s="5">
        <v>-37.831058499999997</v>
      </c>
    </row>
    <row r="6840" spans="3:4" x14ac:dyDescent="0.3">
      <c r="C6840" s="5">
        <v>750.63812259999997</v>
      </c>
      <c r="D6840" s="5">
        <v>-37.382633209999902</v>
      </c>
    </row>
    <row r="6841" spans="3:4" x14ac:dyDescent="0.3">
      <c r="C6841" s="5">
        <v>750.66577150000001</v>
      </c>
      <c r="D6841" s="5">
        <v>-39.812168119999903</v>
      </c>
    </row>
    <row r="6842" spans="3:4" x14ac:dyDescent="0.3">
      <c r="C6842" s="5">
        <v>750.69335939999996</v>
      </c>
      <c r="D6842" s="5">
        <v>-33.485248560000002</v>
      </c>
    </row>
    <row r="6843" spans="3:4" x14ac:dyDescent="0.3">
      <c r="C6843" s="5">
        <v>750.72094730000003</v>
      </c>
      <c r="D6843" s="5">
        <v>-34.167652129999901</v>
      </c>
    </row>
    <row r="6844" spans="3:4" x14ac:dyDescent="0.3">
      <c r="C6844" s="5">
        <v>750.74853519999999</v>
      </c>
      <c r="D6844" s="5">
        <v>-35.731243129999903</v>
      </c>
    </row>
    <row r="6845" spans="3:4" x14ac:dyDescent="0.3">
      <c r="C6845" s="5">
        <v>750.77618410000002</v>
      </c>
      <c r="D6845" s="5">
        <v>-33.430118559999997</v>
      </c>
    </row>
    <row r="6846" spans="3:4" x14ac:dyDescent="0.3">
      <c r="C6846" s="5">
        <v>750.80383300000005</v>
      </c>
      <c r="D6846" s="5">
        <v>-35.115642549999997</v>
      </c>
    </row>
    <row r="6847" spans="3:4" x14ac:dyDescent="0.3">
      <c r="C6847" s="5">
        <v>750.83142090000001</v>
      </c>
      <c r="D6847" s="5">
        <v>-34.691509249999903</v>
      </c>
    </row>
    <row r="6848" spans="3:4" x14ac:dyDescent="0.3">
      <c r="C6848" s="5">
        <v>750.85906980000004</v>
      </c>
      <c r="D6848" s="5">
        <v>-35.900470729999903</v>
      </c>
    </row>
    <row r="6849" spans="3:4" x14ac:dyDescent="0.3">
      <c r="C6849" s="5">
        <v>750.8866577</v>
      </c>
      <c r="D6849" s="5">
        <v>-42.705356600000002</v>
      </c>
    </row>
    <row r="6850" spans="3:4" x14ac:dyDescent="0.3">
      <c r="C6850" s="5">
        <v>750.91430660000003</v>
      </c>
      <c r="D6850" s="5">
        <v>-45.486072539999903</v>
      </c>
    </row>
    <row r="6851" spans="3:4" x14ac:dyDescent="0.3">
      <c r="C6851" s="5">
        <v>750.94189449999999</v>
      </c>
      <c r="D6851" s="5">
        <v>-37.511867519999903</v>
      </c>
    </row>
    <row r="6852" spans="3:4" x14ac:dyDescent="0.3">
      <c r="C6852" s="5">
        <v>750.96954349999999</v>
      </c>
      <c r="D6852" s="5">
        <v>-39.234081269999997</v>
      </c>
    </row>
    <row r="6853" spans="3:4" x14ac:dyDescent="0.3">
      <c r="C6853" s="5">
        <v>750.99719240000002</v>
      </c>
      <c r="D6853" s="5">
        <v>-40.66186905</v>
      </c>
    </row>
    <row r="6854" spans="3:4" x14ac:dyDescent="0.3">
      <c r="C6854" s="5">
        <v>751.02484130000005</v>
      </c>
      <c r="D6854" s="5">
        <v>-37.521137240000002</v>
      </c>
    </row>
    <row r="6855" spans="3:4" x14ac:dyDescent="0.3">
      <c r="C6855" s="5">
        <v>751.05242920000001</v>
      </c>
      <c r="D6855" s="5">
        <v>-33.482593530000003</v>
      </c>
    </row>
    <row r="6856" spans="3:4" x14ac:dyDescent="0.3">
      <c r="C6856" s="5">
        <v>751.08007810000004</v>
      </c>
      <c r="D6856" s="5">
        <v>-33.661014559999998</v>
      </c>
    </row>
    <row r="6857" spans="3:4" x14ac:dyDescent="0.3">
      <c r="C6857" s="5">
        <v>751.10772710000003</v>
      </c>
      <c r="D6857" s="5">
        <v>-32.666210169999999</v>
      </c>
    </row>
    <row r="6858" spans="3:4" x14ac:dyDescent="0.3">
      <c r="C6858" s="5">
        <v>751.13537599999995</v>
      </c>
      <c r="D6858" s="5">
        <v>-33.052516939999997</v>
      </c>
    </row>
    <row r="6859" spans="3:4" x14ac:dyDescent="0.3">
      <c r="C6859" s="5">
        <v>751.16296390000002</v>
      </c>
      <c r="D6859" s="5">
        <v>-37.250446319999902</v>
      </c>
    </row>
    <row r="6860" spans="3:4" x14ac:dyDescent="0.3">
      <c r="C6860" s="5">
        <v>751.19067380000001</v>
      </c>
      <c r="D6860" s="5">
        <v>-37.003551479999999</v>
      </c>
    </row>
    <row r="6861" spans="3:4" x14ac:dyDescent="0.3">
      <c r="C6861" s="5">
        <v>751.21826169999997</v>
      </c>
      <c r="D6861" s="5">
        <v>-36.314281459999997</v>
      </c>
    </row>
    <row r="6862" spans="3:4" x14ac:dyDescent="0.3">
      <c r="C6862" s="5">
        <v>751.2459106</v>
      </c>
      <c r="D6862" s="5">
        <v>-39.347423550000002</v>
      </c>
    </row>
    <row r="6863" spans="3:4" x14ac:dyDescent="0.3">
      <c r="C6863" s="5">
        <v>751.2735596</v>
      </c>
      <c r="D6863" s="5">
        <v>-35.234226219999996</v>
      </c>
    </row>
    <row r="6864" spans="3:4" x14ac:dyDescent="0.3">
      <c r="C6864" s="5">
        <v>751.30120850000003</v>
      </c>
      <c r="D6864" s="5">
        <v>-35.987545009999998</v>
      </c>
    </row>
    <row r="6865" spans="3:4" x14ac:dyDescent="0.3">
      <c r="C6865" s="5">
        <v>751.32885739999995</v>
      </c>
      <c r="D6865" s="5">
        <v>-34.917644499999902</v>
      </c>
    </row>
    <row r="6866" spans="3:4" x14ac:dyDescent="0.3">
      <c r="C6866" s="5">
        <v>751.35656740000002</v>
      </c>
      <c r="D6866" s="5">
        <v>-35.980388640000001</v>
      </c>
    </row>
    <row r="6867" spans="3:4" x14ac:dyDescent="0.3">
      <c r="C6867" s="5">
        <v>751.38415529999997</v>
      </c>
      <c r="D6867" s="5">
        <v>-38.581363679999903</v>
      </c>
    </row>
    <row r="6868" spans="3:4" x14ac:dyDescent="0.3">
      <c r="C6868" s="5">
        <v>751.41186519999997</v>
      </c>
      <c r="D6868" s="5">
        <v>-41.88216018</v>
      </c>
    </row>
    <row r="6869" spans="3:4" x14ac:dyDescent="0.3">
      <c r="C6869" s="5">
        <v>751.43957520000004</v>
      </c>
      <c r="D6869" s="5">
        <v>-35.651576989999903</v>
      </c>
    </row>
    <row r="6870" spans="3:4" x14ac:dyDescent="0.3">
      <c r="C6870" s="5">
        <v>751.46716309999999</v>
      </c>
      <c r="D6870" s="5">
        <v>-35.301410669999903</v>
      </c>
    </row>
    <row r="6871" spans="3:4" x14ac:dyDescent="0.3">
      <c r="C6871" s="5">
        <v>751.49487299999998</v>
      </c>
      <c r="D6871" s="5">
        <v>-41.291179659999997</v>
      </c>
    </row>
    <row r="6872" spans="3:4" x14ac:dyDescent="0.3">
      <c r="C6872" s="5">
        <v>751.52252199999998</v>
      </c>
      <c r="D6872" s="5">
        <v>-35.621822359999904</v>
      </c>
    </row>
    <row r="6873" spans="3:4" x14ac:dyDescent="0.3">
      <c r="C6873" s="5">
        <v>751.55023189999997</v>
      </c>
      <c r="D6873" s="5">
        <v>-31.783878319999999</v>
      </c>
    </row>
    <row r="6874" spans="3:4" x14ac:dyDescent="0.3">
      <c r="C6874" s="5">
        <v>751.57788089999997</v>
      </c>
      <c r="D6874" s="5">
        <v>-31.854267119999999</v>
      </c>
    </row>
    <row r="6875" spans="3:4" x14ac:dyDescent="0.3">
      <c r="C6875" s="5">
        <v>751.6055298</v>
      </c>
      <c r="D6875" s="5">
        <v>-34.273502350000001</v>
      </c>
    </row>
    <row r="6876" spans="3:4" x14ac:dyDescent="0.3">
      <c r="C6876" s="5">
        <v>751.63317870000003</v>
      </c>
      <c r="D6876" s="5">
        <v>-38.307155609999903</v>
      </c>
    </row>
    <row r="6877" spans="3:4" x14ac:dyDescent="0.3">
      <c r="C6877" s="5">
        <v>751.66088869999999</v>
      </c>
      <c r="D6877" s="5">
        <v>-34.696376799999904</v>
      </c>
    </row>
    <row r="6878" spans="3:4" x14ac:dyDescent="0.3">
      <c r="C6878" s="5">
        <v>751.68853760000002</v>
      </c>
      <c r="D6878" s="5">
        <v>-40.978061670000002</v>
      </c>
    </row>
    <row r="6879" spans="3:4" x14ac:dyDescent="0.3">
      <c r="C6879" s="5">
        <v>751.71624759999997</v>
      </c>
      <c r="D6879" s="5">
        <v>-34.232418060000001</v>
      </c>
    </row>
    <row r="6880" spans="3:4" x14ac:dyDescent="0.3">
      <c r="C6880" s="5">
        <v>751.74389650000001</v>
      </c>
      <c r="D6880" s="5">
        <v>-33.255146019999998</v>
      </c>
    </row>
    <row r="6881" spans="3:4" x14ac:dyDescent="0.3">
      <c r="C6881" s="5">
        <v>751.77166750000004</v>
      </c>
      <c r="D6881" s="5">
        <v>-33.62015152</v>
      </c>
    </row>
    <row r="6882" spans="3:4" x14ac:dyDescent="0.3">
      <c r="C6882" s="5">
        <v>751.79931639999995</v>
      </c>
      <c r="D6882" s="5">
        <v>-34.892444609999998</v>
      </c>
    </row>
    <row r="6883" spans="3:4" x14ac:dyDescent="0.3">
      <c r="C6883" s="5">
        <v>751.82702640000002</v>
      </c>
      <c r="D6883" s="5">
        <v>-36.164089199999999</v>
      </c>
    </row>
    <row r="6884" spans="3:4" x14ac:dyDescent="0.3">
      <c r="C6884" s="5">
        <v>751.85467530000005</v>
      </c>
      <c r="D6884" s="5">
        <v>-38.234500879999999</v>
      </c>
    </row>
    <row r="6885" spans="3:4" x14ac:dyDescent="0.3">
      <c r="C6885" s="5">
        <v>751.88238530000001</v>
      </c>
      <c r="D6885" s="5">
        <v>-40.139797209999998</v>
      </c>
    </row>
    <row r="6886" spans="3:4" x14ac:dyDescent="0.3">
      <c r="C6886" s="5">
        <v>751.9100952</v>
      </c>
      <c r="D6886" s="5">
        <v>-34.977458949999999</v>
      </c>
    </row>
    <row r="6887" spans="3:4" x14ac:dyDescent="0.3">
      <c r="C6887" s="5">
        <v>751.93780519999996</v>
      </c>
      <c r="D6887" s="5">
        <v>-34.805515290000002</v>
      </c>
    </row>
    <row r="6888" spans="3:4" x14ac:dyDescent="0.3">
      <c r="C6888" s="5">
        <v>751.96545409999999</v>
      </c>
      <c r="D6888" s="5">
        <v>-40.895175929999901</v>
      </c>
    </row>
    <row r="6889" spans="3:4" x14ac:dyDescent="0.3">
      <c r="C6889" s="5">
        <v>751.99316409999994</v>
      </c>
      <c r="D6889" s="5">
        <v>-40.249813079999903</v>
      </c>
    </row>
    <row r="6890" spans="3:4" x14ac:dyDescent="0.3">
      <c r="C6890" s="5">
        <v>752.02087400000005</v>
      </c>
      <c r="D6890" s="5">
        <v>-44.885433199999902</v>
      </c>
    </row>
    <row r="6891" spans="3:4" x14ac:dyDescent="0.3">
      <c r="C6891" s="5">
        <v>752.04858400000001</v>
      </c>
      <c r="D6891" s="5">
        <v>-35.06618881</v>
      </c>
    </row>
    <row r="6892" spans="3:4" x14ac:dyDescent="0.3">
      <c r="C6892" s="5">
        <v>752.07635500000004</v>
      </c>
      <c r="D6892" s="5">
        <v>-34.027278899999999</v>
      </c>
    </row>
    <row r="6893" spans="3:4" x14ac:dyDescent="0.3">
      <c r="C6893" s="5">
        <v>752.10400389999995</v>
      </c>
      <c r="D6893" s="5">
        <v>-41.04227066</v>
      </c>
    </row>
    <row r="6894" spans="3:4" x14ac:dyDescent="0.3">
      <c r="C6894" s="5">
        <v>752.13177489999998</v>
      </c>
      <c r="D6894" s="5">
        <v>-37.7686882</v>
      </c>
    </row>
    <row r="6895" spans="3:4" x14ac:dyDescent="0.3">
      <c r="C6895" s="5">
        <v>752.15942380000001</v>
      </c>
      <c r="D6895" s="5">
        <v>-36.734264369999998</v>
      </c>
    </row>
    <row r="6896" spans="3:4" x14ac:dyDescent="0.3">
      <c r="C6896" s="5">
        <v>752.18719480000004</v>
      </c>
      <c r="D6896" s="5">
        <v>-38.447040559999998</v>
      </c>
    </row>
    <row r="6897" spans="3:4" x14ac:dyDescent="0.3">
      <c r="C6897" s="5">
        <v>752.2149048</v>
      </c>
      <c r="D6897" s="5">
        <v>-36.721515650000001</v>
      </c>
    </row>
    <row r="6898" spans="3:4" x14ac:dyDescent="0.3">
      <c r="C6898" s="5">
        <v>752.24261469999999</v>
      </c>
      <c r="D6898" s="5">
        <v>-34.963352200000003</v>
      </c>
    </row>
    <row r="6899" spans="3:4" x14ac:dyDescent="0.3">
      <c r="C6899" s="5">
        <v>752.27032469999995</v>
      </c>
      <c r="D6899" s="5">
        <v>-35.506198879999999</v>
      </c>
    </row>
    <row r="6900" spans="3:4" x14ac:dyDescent="0.3">
      <c r="C6900" s="5">
        <v>752.29809569999998</v>
      </c>
      <c r="D6900" s="5">
        <v>-41.23112106</v>
      </c>
    </row>
    <row r="6901" spans="3:4" x14ac:dyDescent="0.3">
      <c r="C6901" s="5">
        <v>752.32574460000001</v>
      </c>
      <c r="D6901" s="5">
        <v>-37.254131319999999</v>
      </c>
    </row>
    <row r="6902" spans="3:4" x14ac:dyDescent="0.3">
      <c r="C6902" s="5">
        <v>752.35351560000004</v>
      </c>
      <c r="D6902" s="5">
        <v>-34.923847199999997</v>
      </c>
    </row>
    <row r="6903" spans="3:4" x14ac:dyDescent="0.3">
      <c r="C6903" s="5">
        <v>752.38122559999999</v>
      </c>
      <c r="D6903" s="5">
        <v>-37.686260219999902</v>
      </c>
    </row>
    <row r="6904" spans="3:4" x14ac:dyDescent="0.3">
      <c r="C6904" s="5">
        <v>752.40899660000002</v>
      </c>
      <c r="D6904" s="5">
        <v>-33.654132840000003</v>
      </c>
    </row>
    <row r="6905" spans="3:4" x14ac:dyDescent="0.3">
      <c r="C6905" s="5">
        <v>752.43670650000001</v>
      </c>
      <c r="D6905" s="5">
        <v>-34.925067900000002</v>
      </c>
    </row>
    <row r="6906" spans="3:4" x14ac:dyDescent="0.3">
      <c r="C6906" s="5">
        <v>752.46447750000004</v>
      </c>
      <c r="D6906" s="5">
        <v>-37.059955599999903</v>
      </c>
    </row>
    <row r="6907" spans="3:4" x14ac:dyDescent="0.3">
      <c r="C6907" s="5">
        <v>752.4921875</v>
      </c>
      <c r="D6907" s="5">
        <v>-37.882213589999999</v>
      </c>
    </row>
    <row r="6908" spans="3:4" x14ac:dyDescent="0.3">
      <c r="C6908" s="5">
        <v>752.51995850000003</v>
      </c>
      <c r="D6908" s="5">
        <v>-36.257236480000003</v>
      </c>
    </row>
    <row r="6909" spans="3:4" x14ac:dyDescent="0.3">
      <c r="C6909" s="5">
        <v>752.54766849999999</v>
      </c>
      <c r="D6909" s="5">
        <v>-33.829502099999999</v>
      </c>
    </row>
    <row r="6910" spans="3:4" x14ac:dyDescent="0.3">
      <c r="C6910" s="5">
        <v>752.57543950000002</v>
      </c>
      <c r="D6910" s="5">
        <v>-34.769474029999998</v>
      </c>
    </row>
    <row r="6911" spans="3:4" x14ac:dyDescent="0.3">
      <c r="C6911" s="5">
        <v>752.60314940000001</v>
      </c>
      <c r="D6911" s="5">
        <v>-39.82178116</v>
      </c>
    </row>
    <row r="6912" spans="3:4" x14ac:dyDescent="0.3">
      <c r="C6912" s="5">
        <v>752.63092040000004</v>
      </c>
      <c r="D6912" s="5">
        <v>-39.494777679999999</v>
      </c>
    </row>
    <row r="6913" spans="3:4" x14ac:dyDescent="0.3">
      <c r="C6913" s="5">
        <v>752.65863039999999</v>
      </c>
      <c r="D6913" s="5">
        <v>-33.815502159999902</v>
      </c>
    </row>
    <row r="6914" spans="3:4" x14ac:dyDescent="0.3">
      <c r="C6914" s="5">
        <v>752.68640140000002</v>
      </c>
      <c r="D6914" s="5">
        <v>-36.647098540000002</v>
      </c>
    </row>
    <row r="6915" spans="3:4" x14ac:dyDescent="0.3">
      <c r="C6915" s="5">
        <v>752.71423340000001</v>
      </c>
      <c r="D6915" s="5">
        <v>-39.895092009999999</v>
      </c>
    </row>
    <row r="6916" spans="3:4" x14ac:dyDescent="0.3">
      <c r="C6916" s="5">
        <v>752.74194339999997</v>
      </c>
      <c r="D6916" s="5">
        <v>-36.754474639999998</v>
      </c>
    </row>
    <row r="6917" spans="3:4" x14ac:dyDescent="0.3">
      <c r="C6917" s="5">
        <v>752.7697144</v>
      </c>
      <c r="D6917" s="5">
        <v>-36.14725876</v>
      </c>
    </row>
    <row r="6918" spans="3:4" x14ac:dyDescent="0.3">
      <c r="C6918" s="5">
        <v>752.79748540000003</v>
      </c>
      <c r="D6918" s="5">
        <v>-35.815036769999999</v>
      </c>
    </row>
    <row r="6919" spans="3:4" x14ac:dyDescent="0.3">
      <c r="C6919" s="5">
        <v>752.82525629999998</v>
      </c>
      <c r="D6919" s="5">
        <v>-33.724033349999999</v>
      </c>
    </row>
    <row r="6920" spans="3:4" x14ac:dyDescent="0.3">
      <c r="C6920" s="5">
        <v>752.85296630000005</v>
      </c>
      <c r="D6920" s="5">
        <v>-36.645603179999902</v>
      </c>
    </row>
    <row r="6921" spans="3:4" x14ac:dyDescent="0.3">
      <c r="C6921" s="5">
        <v>752.88079830000004</v>
      </c>
      <c r="D6921" s="5">
        <v>-39.382823939999902</v>
      </c>
    </row>
    <row r="6922" spans="3:4" x14ac:dyDescent="0.3">
      <c r="C6922" s="5">
        <v>752.90850829999999</v>
      </c>
      <c r="D6922" s="5">
        <v>-35.363162989999999</v>
      </c>
    </row>
    <row r="6923" spans="3:4" x14ac:dyDescent="0.3">
      <c r="C6923" s="5">
        <v>752.93634029999998</v>
      </c>
      <c r="D6923" s="5">
        <v>-34.65092087</v>
      </c>
    </row>
    <row r="6924" spans="3:4" x14ac:dyDescent="0.3">
      <c r="C6924" s="5">
        <v>752.96405030000005</v>
      </c>
      <c r="D6924" s="5">
        <v>-36.561542509999903</v>
      </c>
    </row>
    <row r="6925" spans="3:4" x14ac:dyDescent="0.3">
      <c r="C6925" s="5">
        <v>752.99188230000004</v>
      </c>
      <c r="D6925" s="5">
        <v>-41.070064539999997</v>
      </c>
    </row>
    <row r="6926" spans="3:4" x14ac:dyDescent="0.3">
      <c r="C6926" s="5">
        <v>753.0195923</v>
      </c>
      <c r="D6926" s="5">
        <v>-34.435871120000002</v>
      </c>
    </row>
    <row r="6927" spans="3:4" x14ac:dyDescent="0.3">
      <c r="C6927" s="5">
        <v>753.04742429999999</v>
      </c>
      <c r="D6927" s="5">
        <v>-33.512027739999901</v>
      </c>
    </row>
    <row r="6928" spans="3:4" x14ac:dyDescent="0.3">
      <c r="C6928" s="5">
        <v>753.07519530000002</v>
      </c>
      <c r="D6928" s="5">
        <v>-34.248058319999998</v>
      </c>
    </row>
    <row r="6929" spans="3:4" x14ac:dyDescent="0.3">
      <c r="C6929" s="5">
        <v>753.10296630000005</v>
      </c>
      <c r="D6929" s="5">
        <v>-44.802051539999901</v>
      </c>
    </row>
    <row r="6930" spans="3:4" x14ac:dyDescent="0.3">
      <c r="C6930" s="5">
        <v>753.13073729999996</v>
      </c>
      <c r="D6930" s="5">
        <v>-37.214244839999999</v>
      </c>
    </row>
    <row r="6931" spans="3:4" x14ac:dyDescent="0.3">
      <c r="C6931" s="5">
        <v>753.15856929999995</v>
      </c>
      <c r="D6931" s="5">
        <v>-38.513736719999997</v>
      </c>
    </row>
    <row r="6932" spans="3:4" x14ac:dyDescent="0.3">
      <c r="C6932" s="5">
        <v>753.18634029999998</v>
      </c>
      <c r="D6932" s="5">
        <v>-34.780780789999902</v>
      </c>
    </row>
    <row r="6933" spans="3:4" x14ac:dyDescent="0.3">
      <c r="C6933" s="5">
        <v>753.21417240000005</v>
      </c>
      <c r="D6933" s="5">
        <v>-35.121372219999998</v>
      </c>
    </row>
    <row r="6934" spans="3:4" x14ac:dyDescent="0.3">
      <c r="C6934" s="5">
        <v>753.24188230000004</v>
      </c>
      <c r="D6934" s="5">
        <v>-36.00422287</v>
      </c>
    </row>
    <row r="6935" spans="3:4" x14ac:dyDescent="0.3">
      <c r="C6935" s="5">
        <v>753.2697144</v>
      </c>
      <c r="D6935" s="5">
        <v>-38.685863490000003</v>
      </c>
    </row>
    <row r="6936" spans="3:4" x14ac:dyDescent="0.3">
      <c r="C6936" s="5">
        <v>753.29748540000003</v>
      </c>
      <c r="D6936" s="5">
        <v>-37.60872268</v>
      </c>
    </row>
    <row r="6937" spans="3:4" x14ac:dyDescent="0.3">
      <c r="C6937" s="5">
        <v>753.32531740000002</v>
      </c>
      <c r="D6937" s="5">
        <v>-35.381221769999897</v>
      </c>
    </row>
    <row r="6938" spans="3:4" x14ac:dyDescent="0.3">
      <c r="C6938" s="5">
        <v>753.35314940000001</v>
      </c>
      <c r="D6938" s="5">
        <v>-37.835506440000003</v>
      </c>
    </row>
    <row r="6939" spans="3:4" x14ac:dyDescent="0.3">
      <c r="C6939" s="5">
        <v>753.38092040000004</v>
      </c>
      <c r="D6939" s="5">
        <v>-38.702945709999902</v>
      </c>
    </row>
    <row r="6940" spans="3:4" x14ac:dyDescent="0.3">
      <c r="C6940" s="5">
        <v>753.40875240000003</v>
      </c>
      <c r="D6940" s="5">
        <v>-43.18761825</v>
      </c>
    </row>
    <row r="6941" spans="3:4" x14ac:dyDescent="0.3">
      <c r="C6941" s="5">
        <v>753.43652340000006</v>
      </c>
      <c r="D6941" s="5">
        <v>-37.555599209999997</v>
      </c>
    </row>
    <row r="6942" spans="3:4" x14ac:dyDescent="0.3">
      <c r="C6942" s="5">
        <v>753.46441649999997</v>
      </c>
      <c r="D6942" s="5">
        <v>-36.068080899999998</v>
      </c>
    </row>
    <row r="6943" spans="3:4" x14ac:dyDescent="0.3">
      <c r="C6943" s="5">
        <v>753.4921875</v>
      </c>
      <c r="D6943" s="5">
        <v>-38.279293060000001</v>
      </c>
    </row>
    <row r="6944" spans="3:4" x14ac:dyDescent="0.3">
      <c r="C6944" s="5">
        <v>753.52001949999999</v>
      </c>
      <c r="D6944" s="5">
        <v>-34.706874849999998</v>
      </c>
    </row>
    <row r="6945" spans="3:4" x14ac:dyDescent="0.3">
      <c r="C6945" s="5">
        <v>753.54779050000002</v>
      </c>
      <c r="D6945" s="5">
        <v>-34.816913599999999</v>
      </c>
    </row>
    <row r="6946" spans="3:4" x14ac:dyDescent="0.3">
      <c r="C6946" s="5">
        <v>753.57562259999997</v>
      </c>
      <c r="D6946" s="5">
        <v>-37.360485079999997</v>
      </c>
    </row>
    <row r="6947" spans="3:4" x14ac:dyDescent="0.3">
      <c r="C6947" s="5">
        <v>753.60345459999996</v>
      </c>
      <c r="D6947" s="5">
        <v>-39.067462919999997</v>
      </c>
    </row>
    <row r="6948" spans="3:4" x14ac:dyDescent="0.3">
      <c r="C6948" s="5">
        <v>753.63128659999995</v>
      </c>
      <c r="D6948" s="5">
        <v>-42.681209559999999</v>
      </c>
    </row>
    <row r="6949" spans="3:4" x14ac:dyDescent="0.3">
      <c r="C6949" s="5">
        <v>753.65905759999998</v>
      </c>
      <c r="D6949" s="5">
        <v>-40.80968094</v>
      </c>
    </row>
    <row r="6950" spans="3:4" x14ac:dyDescent="0.3">
      <c r="C6950" s="5">
        <v>753.68695070000001</v>
      </c>
      <c r="D6950" s="5">
        <v>-41.044124600000004</v>
      </c>
    </row>
    <row r="6951" spans="3:4" x14ac:dyDescent="0.3">
      <c r="C6951" s="5">
        <v>753.71472170000004</v>
      </c>
      <c r="D6951" s="5">
        <v>-37.170536040000002</v>
      </c>
    </row>
    <row r="6952" spans="3:4" x14ac:dyDescent="0.3">
      <c r="C6952" s="5">
        <v>753.74261469999999</v>
      </c>
      <c r="D6952" s="5">
        <v>-40.444232939999999</v>
      </c>
    </row>
    <row r="6953" spans="3:4" x14ac:dyDescent="0.3">
      <c r="C6953" s="5">
        <v>753.77038570000002</v>
      </c>
      <c r="D6953" s="5">
        <v>-35.080623619999997</v>
      </c>
    </row>
    <row r="6954" spans="3:4" x14ac:dyDescent="0.3">
      <c r="C6954" s="5">
        <v>753.79827880000005</v>
      </c>
      <c r="D6954" s="5">
        <v>-33.128047940000002</v>
      </c>
    </row>
    <row r="6955" spans="3:4" x14ac:dyDescent="0.3">
      <c r="C6955" s="5">
        <v>753.82604979999996</v>
      </c>
      <c r="D6955" s="5">
        <v>-33.834957119999999</v>
      </c>
    </row>
    <row r="6956" spans="3:4" x14ac:dyDescent="0.3">
      <c r="C6956" s="5">
        <v>753.85394289999999</v>
      </c>
      <c r="D6956" s="5">
        <v>-34.611301419999997</v>
      </c>
    </row>
    <row r="6957" spans="3:4" x14ac:dyDescent="0.3">
      <c r="C6957" s="5">
        <v>753.88177489999998</v>
      </c>
      <c r="D6957" s="5">
        <v>-36.384372709999901</v>
      </c>
    </row>
    <row r="6958" spans="3:4" x14ac:dyDescent="0.3">
      <c r="C6958" s="5">
        <v>753.90960689999997</v>
      </c>
      <c r="D6958" s="5">
        <v>-36.054553979999902</v>
      </c>
    </row>
    <row r="6959" spans="3:4" x14ac:dyDescent="0.3">
      <c r="C6959" s="5">
        <v>753.93743900000004</v>
      </c>
      <c r="D6959" s="5">
        <v>-34.953685759999999</v>
      </c>
    </row>
    <row r="6960" spans="3:4" x14ac:dyDescent="0.3">
      <c r="C6960" s="5">
        <v>753.96533199999999</v>
      </c>
      <c r="D6960" s="5">
        <v>-37.453090669999902</v>
      </c>
    </row>
    <row r="6961" spans="3:4" x14ac:dyDescent="0.3">
      <c r="C6961" s="5">
        <v>753.99322510000002</v>
      </c>
      <c r="D6961" s="5">
        <v>-38.10819626</v>
      </c>
    </row>
    <row r="6962" spans="3:4" x14ac:dyDescent="0.3">
      <c r="C6962" s="5">
        <v>754.02099610000005</v>
      </c>
      <c r="D6962" s="5">
        <v>-34.234455109999999</v>
      </c>
    </row>
    <row r="6963" spans="3:4" x14ac:dyDescent="0.3">
      <c r="C6963" s="5">
        <v>754.04888919999996</v>
      </c>
      <c r="D6963" s="5">
        <v>-33.235591889999903</v>
      </c>
    </row>
    <row r="6964" spans="3:4" x14ac:dyDescent="0.3">
      <c r="C6964" s="5">
        <v>754.07672119999995</v>
      </c>
      <c r="D6964" s="5">
        <v>-33.901264189999999</v>
      </c>
    </row>
    <row r="6965" spans="3:4" x14ac:dyDescent="0.3">
      <c r="C6965" s="5">
        <v>754.10461429999998</v>
      </c>
      <c r="D6965" s="5">
        <v>-38.771091459999901</v>
      </c>
    </row>
    <row r="6966" spans="3:4" x14ac:dyDescent="0.3">
      <c r="C6966" s="5">
        <v>754.13244629999997</v>
      </c>
      <c r="D6966" s="5">
        <v>-41.039371489999901</v>
      </c>
    </row>
    <row r="6967" spans="3:4" x14ac:dyDescent="0.3">
      <c r="C6967" s="5">
        <v>754.1603394</v>
      </c>
      <c r="D6967" s="5">
        <v>-34.192630769999901</v>
      </c>
    </row>
    <row r="6968" spans="3:4" x14ac:dyDescent="0.3">
      <c r="C6968" s="5">
        <v>754.18817139999999</v>
      </c>
      <c r="D6968" s="5">
        <v>-33.318950649999998</v>
      </c>
    </row>
    <row r="6969" spans="3:4" x14ac:dyDescent="0.3">
      <c r="C6969" s="5">
        <v>754.21606450000002</v>
      </c>
      <c r="D6969" s="5">
        <v>-35.843265529999996</v>
      </c>
    </row>
    <row r="6970" spans="3:4" x14ac:dyDescent="0.3">
      <c r="C6970" s="5">
        <v>754.24389650000001</v>
      </c>
      <c r="D6970" s="5">
        <v>-41.118358610000001</v>
      </c>
    </row>
    <row r="6971" spans="3:4" x14ac:dyDescent="0.3">
      <c r="C6971" s="5">
        <v>754.27178960000003</v>
      </c>
      <c r="D6971" s="5">
        <v>-35.472202299999999</v>
      </c>
    </row>
    <row r="6972" spans="3:4" x14ac:dyDescent="0.3">
      <c r="C6972" s="5">
        <v>754.29962160000002</v>
      </c>
      <c r="D6972" s="5">
        <v>-33.166133879999997</v>
      </c>
    </row>
    <row r="6973" spans="3:4" x14ac:dyDescent="0.3">
      <c r="C6973" s="5">
        <v>754.32757570000001</v>
      </c>
      <c r="D6973" s="5">
        <v>-36.182636259999903</v>
      </c>
    </row>
    <row r="6974" spans="3:4" x14ac:dyDescent="0.3">
      <c r="C6974" s="5">
        <v>754.3554077</v>
      </c>
      <c r="D6974" s="5">
        <v>-37.237842559999997</v>
      </c>
    </row>
    <row r="6975" spans="3:4" x14ac:dyDescent="0.3">
      <c r="C6975" s="5">
        <v>754.38330080000003</v>
      </c>
      <c r="D6975" s="5">
        <v>-35.71404648</v>
      </c>
    </row>
    <row r="6976" spans="3:4" x14ac:dyDescent="0.3">
      <c r="C6976" s="5">
        <v>754.41113280000002</v>
      </c>
      <c r="D6976" s="5">
        <v>-42.43168258</v>
      </c>
    </row>
    <row r="6977" spans="3:4" x14ac:dyDescent="0.3">
      <c r="C6977" s="5">
        <v>754.43908690000001</v>
      </c>
      <c r="D6977" s="5">
        <v>-37.960742949999997</v>
      </c>
    </row>
    <row r="6978" spans="3:4" x14ac:dyDescent="0.3">
      <c r="C6978" s="5">
        <v>754.4669189</v>
      </c>
      <c r="D6978" s="5">
        <v>-36.736164090000003</v>
      </c>
    </row>
    <row r="6979" spans="3:4" x14ac:dyDescent="0.3">
      <c r="C6979" s="5">
        <v>754.49481200000002</v>
      </c>
      <c r="D6979" s="5">
        <v>-38.237621309999902</v>
      </c>
    </row>
    <row r="6980" spans="3:4" x14ac:dyDescent="0.3">
      <c r="C6980" s="5">
        <v>754.52270510000005</v>
      </c>
      <c r="D6980" s="5">
        <v>-43.153293609999999</v>
      </c>
    </row>
    <row r="6981" spans="3:4" x14ac:dyDescent="0.3">
      <c r="C6981" s="5">
        <v>754.5505981</v>
      </c>
      <c r="D6981" s="5">
        <v>-38.246707909999998</v>
      </c>
    </row>
    <row r="6982" spans="3:4" x14ac:dyDescent="0.3">
      <c r="C6982" s="5">
        <v>754.57849120000003</v>
      </c>
      <c r="D6982" s="5">
        <v>-37.421138759999998</v>
      </c>
    </row>
    <row r="6983" spans="3:4" x14ac:dyDescent="0.3">
      <c r="C6983" s="5">
        <v>754.60638429999995</v>
      </c>
      <c r="D6983" s="5">
        <v>-34.74003982</v>
      </c>
    </row>
    <row r="6984" spans="3:4" x14ac:dyDescent="0.3">
      <c r="C6984" s="5">
        <v>754.63439940000001</v>
      </c>
      <c r="D6984" s="5">
        <v>-35.534961699999997</v>
      </c>
    </row>
    <row r="6985" spans="3:4" x14ac:dyDescent="0.3">
      <c r="C6985" s="5">
        <v>754.6622314</v>
      </c>
      <c r="D6985" s="5">
        <v>-36.112667079999902</v>
      </c>
    </row>
    <row r="6986" spans="3:4" x14ac:dyDescent="0.3">
      <c r="C6986" s="5">
        <v>754.69018549999998</v>
      </c>
      <c r="D6986" s="5">
        <v>-44.418308260000003</v>
      </c>
    </row>
    <row r="6987" spans="3:4" x14ac:dyDescent="0.3">
      <c r="C6987" s="5">
        <v>754.71807860000001</v>
      </c>
      <c r="D6987" s="5">
        <v>-38.683940890000002</v>
      </c>
    </row>
    <row r="6988" spans="3:4" x14ac:dyDescent="0.3">
      <c r="C6988" s="5">
        <v>754.74597170000004</v>
      </c>
      <c r="D6988" s="5">
        <v>-36.235660549999999</v>
      </c>
    </row>
    <row r="6989" spans="3:4" x14ac:dyDescent="0.3">
      <c r="C6989" s="5">
        <v>754.77386469999999</v>
      </c>
      <c r="D6989" s="5">
        <v>-36.228282929999999</v>
      </c>
    </row>
    <row r="6990" spans="3:4" x14ac:dyDescent="0.3">
      <c r="C6990" s="5">
        <v>754.80181879999998</v>
      </c>
      <c r="D6990" s="5">
        <v>-37.509845729999903</v>
      </c>
    </row>
    <row r="6991" spans="3:4" x14ac:dyDescent="0.3">
      <c r="C6991" s="5">
        <v>754.82971190000001</v>
      </c>
      <c r="D6991" s="5">
        <v>-34.295429229999897</v>
      </c>
    </row>
    <row r="6992" spans="3:4" x14ac:dyDescent="0.3">
      <c r="C6992" s="5">
        <v>754.85760500000004</v>
      </c>
      <c r="D6992" s="5">
        <v>-36.221820829999999</v>
      </c>
    </row>
    <row r="6993" spans="3:4" x14ac:dyDescent="0.3">
      <c r="C6993" s="5">
        <v>754.88549799999998</v>
      </c>
      <c r="D6993" s="5">
        <v>-37.273204800000002</v>
      </c>
    </row>
    <row r="6994" spans="3:4" x14ac:dyDescent="0.3">
      <c r="C6994" s="5">
        <v>754.91345209999997</v>
      </c>
      <c r="D6994" s="5">
        <v>-34.033222199999997</v>
      </c>
    </row>
    <row r="6995" spans="3:4" x14ac:dyDescent="0.3">
      <c r="C6995" s="5">
        <v>754.9413452</v>
      </c>
      <c r="D6995" s="5">
        <v>-36.236690519999897</v>
      </c>
    </row>
    <row r="6996" spans="3:4" x14ac:dyDescent="0.3">
      <c r="C6996" s="5">
        <v>754.96929929999999</v>
      </c>
      <c r="D6996" s="5">
        <v>-43.526096339999903</v>
      </c>
    </row>
    <row r="6997" spans="3:4" x14ac:dyDescent="0.3">
      <c r="C6997" s="5">
        <v>754.99719240000002</v>
      </c>
      <c r="D6997" s="5">
        <v>-38.013118739999904</v>
      </c>
    </row>
    <row r="6998" spans="3:4" x14ac:dyDescent="0.3">
      <c r="C6998" s="5">
        <v>755.02514650000001</v>
      </c>
      <c r="D6998" s="5">
        <v>-36.085613249999902</v>
      </c>
    </row>
    <row r="6999" spans="3:4" x14ac:dyDescent="0.3">
      <c r="C6999" s="5">
        <v>755.05303960000003</v>
      </c>
      <c r="D6999" s="5">
        <v>-38.94037247</v>
      </c>
    </row>
    <row r="7000" spans="3:4" x14ac:dyDescent="0.3">
      <c r="C7000" s="5">
        <v>755.08099370000002</v>
      </c>
      <c r="D7000" s="5">
        <v>-34.918277739999901</v>
      </c>
    </row>
    <row r="7001" spans="3:4" x14ac:dyDescent="0.3">
      <c r="C7001" s="5">
        <v>755.10888669999997</v>
      </c>
      <c r="D7001" s="5">
        <v>-37.428638460000002</v>
      </c>
    </row>
    <row r="7002" spans="3:4" x14ac:dyDescent="0.3">
      <c r="C7002" s="5">
        <v>755.13684079999996</v>
      </c>
      <c r="D7002" s="5">
        <v>-34.940380089999998</v>
      </c>
    </row>
    <row r="7003" spans="3:4" x14ac:dyDescent="0.3">
      <c r="C7003" s="5">
        <v>755.16479489999995</v>
      </c>
      <c r="D7003" s="5">
        <v>-34.75677872</v>
      </c>
    </row>
    <row r="7004" spans="3:4" x14ac:dyDescent="0.3">
      <c r="C7004" s="5">
        <v>755.19274900000005</v>
      </c>
      <c r="D7004" s="5">
        <v>-38.138065339999997</v>
      </c>
    </row>
    <row r="7005" spans="3:4" x14ac:dyDescent="0.3">
      <c r="C7005" s="5">
        <v>755.22064209999996</v>
      </c>
      <c r="D7005" s="5">
        <v>-35.221355439999897</v>
      </c>
    </row>
    <row r="7006" spans="3:4" x14ac:dyDescent="0.3">
      <c r="C7006" s="5">
        <v>755.24859619999995</v>
      </c>
      <c r="D7006" s="5">
        <v>-38.960750579999903</v>
      </c>
    </row>
    <row r="7007" spans="3:4" x14ac:dyDescent="0.3">
      <c r="C7007" s="5">
        <v>755.27661130000001</v>
      </c>
      <c r="D7007" s="5">
        <v>-38.660320279999901</v>
      </c>
    </row>
    <row r="7008" spans="3:4" x14ac:dyDescent="0.3">
      <c r="C7008" s="5">
        <v>755.30450440000004</v>
      </c>
      <c r="D7008" s="5">
        <v>-33.837970729999903</v>
      </c>
    </row>
    <row r="7009" spans="3:4" x14ac:dyDescent="0.3">
      <c r="C7009" s="5">
        <v>755.33251949999999</v>
      </c>
      <c r="D7009" s="5">
        <v>-33.310916899999903</v>
      </c>
    </row>
    <row r="7010" spans="3:4" x14ac:dyDescent="0.3">
      <c r="C7010" s="5">
        <v>755.36041260000002</v>
      </c>
      <c r="D7010" s="5">
        <v>-33.761386869999903</v>
      </c>
    </row>
    <row r="7011" spans="3:4" x14ac:dyDescent="0.3">
      <c r="C7011" s="5">
        <v>755.38836670000001</v>
      </c>
      <c r="D7011" s="5">
        <v>-34.06908035</v>
      </c>
    </row>
    <row r="7012" spans="3:4" x14ac:dyDescent="0.3">
      <c r="C7012" s="5">
        <v>755.41632079999999</v>
      </c>
      <c r="D7012" s="5">
        <v>-40.371921540000002</v>
      </c>
    </row>
    <row r="7013" spans="3:4" x14ac:dyDescent="0.3">
      <c r="C7013" s="5">
        <v>755.44427489999998</v>
      </c>
      <c r="D7013" s="5">
        <v>-36.996524809999997</v>
      </c>
    </row>
    <row r="7014" spans="3:4" x14ac:dyDescent="0.3">
      <c r="C7014" s="5">
        <v>755.47222899999997</v>
      </c>
      <c r="D7014" s="5">
        <v>-33.460277559999902</v>
      </c>
    </row>
    <row r="7015" spans="3:4" x14ac:dyDescent="0.3">
      <c r="C7015" s="5">
        <v>755.50024410000003</v>
      </c>
      <c r="D7015" s="5">
        <v>-36.675281519999999</v>
      </c>
    </row>
    <row r="7016" spans="3:4" x14ac:dyDescent="0.3">
      <c r="C7016" s="5">
        <v>755.52813719999995</v>
      </c>
      <c r="D7016" s="5">
        <v>-43.316318510000002</v>
      </c>
    </row>
    <row r="7017" spans="3:4" x14ac:dyDescent="0.3">
      <c r="C7017" s="5">
        <v>755.55615230000001</v>
      </c>
      <c r="D7017" s="5">
        <v>-36.468570709999902</v>
      </c>
    </row>
    <row r="7018" spans="3:4" x14ac:dyDescent="0.3">
      <c r="C7018" s="5">
        <v>755.5841064</v>
      </c>
      <c r="D7018" s="5">
        <v>-33.840908049999904</v>
      </c>
    </row>
    <row r="7019" spans="3:4" x14ac:dyDescent="0.3">
      <c r="C7019" s="5">
        <v>755.61206049999998</v>
      </c>
      <c r="D7019" s="5">
        <v>-35.291355129999999</v>
      </c>
    </row>
    <row r="7020" spans="3:4" x14ac:dyDescent="0.3">
      <c r="C7020" s="5">
        <v>755.64001459999997</v>
      </c>
      <c r="D7020" s="5">
        <v>-35.498546599999997</v>
      </c>
    </row>
    <row r="7021" spans="3:4" x14ac:dyDescent="0.3">
      <c r="C7021" s="5">
        <v>755.6680298</v>
      </c>
      <c r="D7021" s="5">
        <v>-39.424640650000001</v>
      </c>
    </row>
    <row r="7022" spans="3:4" x14ac:dyDescent="0.3">
      <c r="C7022" s="5">
        <v>755.69598389999999</v>
      </c>
      <c r="D7022" s="5">
        <v>-39.191158289999997</v>
      </c>
    </row>
    <row r="7023" spans="3:4" x14ac:dyDescent="0.3">
      <c r="C7023" s="5">
        <v>755.72399900000005</v>
      </c>
      <c r="D7023" s="5">
        <v>-34.907688139999998</v>
      </c>
    </row>
    <row r="7024" spans="3:4" x14ac:dyDescent="0.3">
      <c r="C7024" s="5">
        <v>755.75195310000004</v>
      </c>
      <c r="D7024" s="5">
        <v>-39.06155777</v>
      </c>
    </row>
    <row r="7025" spans="3:4" x14ac:dyDescent="0.3">
      <c r="C7025" s="5">
        <v>755.77996829999995</v>
      </c>
      <c r="D7025" s="5">
        <v>-37.22842026</v>
      </c>
    </row>
    <row r="7026" spans="3:4" x14ac:dyDescent="0.3">
      <c r="C7026" s="5">
        <v>755.80792240000005</v>
      </c>
      <c r="D7026" s="5">
        <v>-34.715320589999997</v>
      </c>
    </row>
    <row r="7027" spans="3:4" x14ac:dyDescent="0.3">
      <c r="C7027" s="5">
        <v>755.8359375</v>
      </c>
      <c r="D7027" s="5">
        <v>-39.23135757</v>
      </c>
    </row>
    <row r="7028" spans="3:4" x14ac:dyDescent="0.3">
      <c r="C7028" s="5">
        <v>755.86389159999999</v>
      </c>
      <c r="D7028" s="5">
        <v>-36.1701622</v>
      </c>
    </row>
    <row r="7029" spans="3:4" x14ac:dyDescent="0.3">
      <c r="C7029" s="5">
        <v>755.89190670000005</v>
      </c>
      <c r="D7029" s="5">
        <v>-37.695995330000002</v>
      </c>
    </row>
    <row r="7030" spans="3:4" x14ac:dyDescent="0.3">
      <c r="C7030" s="5">
        <v>755.91992189999996</v>
      </c>
      <c r="D7030" s="5">
        <v>-37.997623439999998</v>
      </c>
    </row>
    <row r="7031" spans="3:4" x14ac:dyDescent="0.3">
      <c r="C7031" s="5">
        <v>755.94787599999995</v>
      </c>
      <c r="D7031" s="5">
        <v>-34.73588943</v>
      </c>
    </row>
    <row r="7032" spans="3:4" x14ac:dyDescent="0.3">
      <c r="C7032" s="5">
        <v>755.97589110000001</v>
      </c>
      <c r="D7032" s="5">
        <v>-34.719440460000001</v>
      </c>
    </row>
    <row r="7033" spans="3:4" x14ac:dyDescent="0.3">
      <c r="C7033" s="5">
        <v>756.0038452</v>
      </c>
      <c r="D7033" s="5">
        <v>-35.475696560000003</v>
      </c>
    </row>
    <row r="7034" spans="3:4" x14ac:dyDescent="0.3">
      <c r="C7034" s="5">
        <v>756.03192139999999</v>
      </c>
      <c r="D7034" s="5">
        <v>-35.21573257</v>
      </c>
    </row>
    <row r="7035" spans="3:4" x14ac:dyDescent="0.3">
      <c r="C7035" s="5">
        <v>756.05987549999998</v>
      </c>
      <c r="D7035" s="5">
        <v>-37.801181790000001</v>
      </c>
    </row>
    <row r="7036" spans="3:4" x14ac:dyDescent="0.3">
      <c r="C7036" s="5">
        <v>756.08789060000004</v>
      </c>
      <c r="D7036" s="5">
        <v>-35.840267179999998</v>
      </c>
    </row>
    <row r="7037" spans="3:4" x14ac:dyDescent="0.3">
      <c r="C7037" s="5">
        <v>756.11590579999995</v>
      </c>
      <c r="D7037" s="5">
        <v>-37.328899379999903</v>
      </c>
    </row>
    <row r="7038" spans="3:4" x14ac:dyDescent="0.3">
      <c r="C7038" s="5">
        <v>756.14392090000001</v>
      </c>
      <c r="D7038" s="5">
        <v>-34.94711685</v>
      </c>
    </row>
    <row r="7039" spans="3:4" x14ac:dyDescent="0.3">
      <c r="C7039" s="5">
        <v>756.171875</v>
      </c>
      <c r="D7039" s="5">
        <v>-42.026622770000003</v>
      </c>
    </row>
    <row r="7040" spans="3:4" x14ac:dyDescent="0.3">
      <c r="C7040" s="5">
        <v>756.19995119999999</v>
      </c>
      <c r="D7040" s="5">
        <v>-42.80524063</v>
      </c>
    </row>
    <row r="7041" spans="3:4" x14ac:dyDescent="0.3">
      <c r="C7041" s="5">
        <v>756.22790529999997</v>
      </c>
      <c r="D7041" s="5">
        <v>-40.46269607</v>
      </c>
    </row>
    <row r="7042" spans="3:4" x14ac:dyDescent="0.3">
      <c r="C7042" s="5">
        <v>756.2559814</v>
      </c>
      <c r="D7042" s="5">
        <v>-38.428569789999997</v>
      </c>
    </row>
    <row r="7043" spans="3:4" x14ac:dyDescent="0.3">
      <c r="C7043" s="5">
        <v>756.28393549999998</v>
      </c>
      <c r="D7043" s="5">
        <v>-36.645526879999998</v>
      </c>
    </row>
    <row r="7044" spans="3:4" x14ac:dyDescent="0.3">
      <c r="C7044" s="5">
        <v>756.31201169999997</v>
      </c>
      <c r="D7044" s="5">
        <v>-35.602054589999902</v>
      </c>
    </row>
    <row r="7045" spans="3:4" x14ac:dyDescent="0.3">
      <c r="C7045" s="5">
        <v>756.3400269</v>
      </c>
      <c r="D7045" s="5">
        <v>-33.850780489999998</v>
      </c>
    </row>
    <row r="7046" spans="3:4" x14ac:dyDescent="0.3">
      <c r="C7046" s="5">
        <v>756.36804199999995</v>
      </c>
      <c r="D7046" s="5">
        <v>-35.713657380000001</v>
      </c>
    </row>
    <row r="7047" spans="3:4" x14ac:dyDescent="0.3">
      <c r="C7047" s="5">
        <v>756.39605710000001</v>
      </c>
      <c r="D7047" s="5">
        <v>-36.75691604</v>
      </c>
    </row>
    <row r="7048" spans="3:4" x14ac:dyDescent="0.3">
      <c r="C7048" s="5">
        <v>756.42413329999999</v>
      </c>
      <c r="D7048" s="5">
        <v>-37.004573819999997</v>
      </c>
    </row>
    <row r="7049" spans="3:4" x14ac:dyDescent="0.3">
      <c r="C7049" s="5">
        <v>756.45208739999998</v>
      </c>
      <c r="D7049" s="5">
        <v>-37.804500579999903</v>
      </c>
    </row>
    <row r="7050" spans="3:4" x14ac:dyDescent="0.3">
      <c r="C7050" s="5">
        <v>756.48016359999997</v>
      </c>
      <c r="D7050" s="5">
        <v>-34.268123619999997</v>
      </c>
    </row>
    <row r="7051" spans="3:4" x14ac:dyDescent="0.3">
      <c r="C7051" s="5">
        <v>756.50817870000003</v>
      </c>
      <c r="D7051" s="5">
        <v>-38.887378689999998</v>
      </c>
    </row>
    <row r="7052" spans="3:4" x14ac:dyDescent="0.3">
      <c r="C7052" s="5">
        <v>756.53625490000002</v>
      </c>
      <c r="D7052" s="5">
        <v>-36.455547330000002</v>
      </c>
    </row>
    <row r="7053" spans="3:4" x14ac:dyDescent="0.3">
      <c r="C7053" s="5">
        <v>756.5643311</v>
      </c>
      <c r="D7053" s="5">
        <v>-36.790698999999996</v>
      </c>
    </row>
    <row r="7054" spans="3:4" x14ac:dyDescent="0.3">
      <c r="C7054" s="5">
        <v>756.59234619999995</v>
      </c>
      <c r="D7054" s="5">
        <v>-37.781497950000002</v>
      </c>
    </row>
    <row r="7055" spans="3:4" x14ac:dyDescent="0.3">
      <c r="C7055" s="5">
        <v>756.62042240000005</v>
      </c>
      <c r="D7055" s="5">
        <v>-40.089580529999999</v>
      </c>
    </row>
    <row r="7056" spans="3:4" x14ac:dyDescent="0.3">
      <c r="C7056" s="5">
        <v>756.6484375</v>
      </c>
      <c r="D7056" s="5">
        <v>-35.99930191</v>
      </c>
    </row>
    <row r="7057" spans="3:4" x14ac:dyDescent="0.3">
      <c r="C7057" s="5">
        <v>756.67651369999999</v>
      </c>
      <c r="D7057" s="5">
        <v>-35.809597009999997</v>
      </c>
    </row>
    <row r="7058" spans="3:4" x14ac:dyDescent="0.3">
      <c r="C7058" s="5">
        <v>756.70452880000005</v>
      </c>
      <c r="D7058" s="5">
        <v>-38.169528959999901</v>
      </c>
    </row>
    <row r="7059" spans="3:4" x14ac:dyDescent="0.3">
      <c r="C7059" s="5">
        <v>756.73260500000004</v>
      </c>
      <c r="D7059" s="5">
        <v>-42.485385890000003</v>
      </c>
    </row>
    <row r="7060" spans="3:4" x14ac:dyDescent="0.3">
      <c r="C7060" s="5">
        <v>756.76062009999998</v>
      </c>
      <c r="D7060" s="5">
        <v>-38.444812769999999</v>
      </c>
    </row>
    <row r="7061" spans="3:4" x14ac:dyDescent="0.3">
      <c r="C7061" s="5">
        <v>756.78869629999997</v>
      </c>
      <c r="D7061" s="5">
        <v>-37.957530969999901</v>
      </c>
    </row>
    <row r="7062" spans="3:4" x14ac:dyDescent="0.3">
      <c r="C7062" s="5">
        <v>756.81671140000003</v>
      </c>
      <c r="D7062" s="5">
        <v>-39.246059419999902</v>
      </c>
    </row>
    <row r="7063" spans="3:4" x14ac:dyDescent="0.3">
      <c r="C7063" s="5">
        <v>756.84484859999998</v>
      </c>
      <c r="D7063" s="5">
        <v>-40.685512539999998</v>
      </c>
    </row>
    <row r="7064" spans="3:4" x14ac:dyDescent="0.3">
      <c r="C7064" s="5">
        <v>756.8728638</v>
      </c>
      <c r="D7064" s="5">
        <v>-35.311695099999902</v>
      </c>
    </row>
    <row r="7065" spans="3:4" x14ac:dyDescent="0.3">
      <c r="C7065" s="5">
        <v>756.90093990000003</v>
      </c>
      <c r="D7065" s="5">
        <v>-34.898113249999902</v>
      </c>
    </row>
    <row r="7066" spans="3:4" x14ac:dyDescent="0.3">
      <c r="C7066" s="5">
        <v>756.92901610000001</v>
      </c>
      <c r="D7066" s="5">
        <v>-36.003742219999999</v>
      </c>
    </row>
    <row r="7067" spans="3:4" x14ac:dyDescent="0.3">
      <c r="C7067" s="5">
        <v>756.9570923</v>
      </c>
      <c r="D7067" s="5">
        <v>-34.357677459999998</v>
      </c>
    </row>
    <row r="7068" spans="3:4" x14ac:dyDescent="0.3">
      <c r="C7068" s="5">
        <v>756.98510739999995</v>
      </c>
      <c r="D7068" s="5">
        <v>-37.742641449999901</v>
      </c>
    </row>
    <row r="7069" spans="3:4" x14ac:dyDescent="0.3">
      <c r="C7069" s="5">
        <v>757.01324460000001</v>
      </c>
      <c r="D7069" s="5">
        <v>-39.38090133</v>
      </c>
    </row>
    <row r="7070" spans="3:4" x14ac:dyDescent="0.3">
      <c r="C7070" s="5">
        <v>757.04125980000003</v>
      </c>
      <c r="D7070" s="5">
        <v>-36.357974999999897</v>
      </c>
    </row>
    <row r="7071" spans="3:4" x14ac:dyDescent="0.3">
      <c r="C7071" s="5">
        <v>757.06939699999998</v>
      </c>
      <c r="D7071" s="5">
        <v>-40.952144619999999</v>
      </c>
    </row>
    <row r="7072" spans="3:4" x14ac:dyDescent="0.3">
      <c r="C7072" s="5">
        <v>757.09741210000004</v>
      </c>
      <c r="D7072" s="5">
        <v>-37.405834200000001</v>
      </c>
    </row>
    <row r="7073" spans="3:4" x14ac:dyDescent="0.3">
      <c r="C7073" s="5">
        <v>757.12554929999999</v>
      </c>
      <c r="D7073" s="5">
        <v>-34.555461879999903</v>
      </c>
    </row>
    <row r="7074" spans="3:4" x14ac:dyDescent="0.3">
      <c r="C7074" s="5">
        <v>757.15362549999998</v>
      </c>
      <c r="D7074" s="5">
        <v>-34.882457729999999</v>
      </c>
    </row>
    <row r="7075" spans="3:4" x14ac:dyDescent="0.3">
      <c r="C7075" s="5">
        <v>757.18170169999996</v>
      </c>
      <c r="D7075" s="5">
        <v>-37.194248199999997</v>
      </c>
    </row>
    <row r="7076" spans="3:4" x14ac:dyDescent="0.3">
      <c r="C7076" s="5">
        <v>757.20983890000002</v>
      </c>
      <c r="D7076" s="5">
        <v>-38.77616501</v>
      </c>
    </row>
    <row r="7077" spans="3:4" x14ac:dyDescent="0.3">
      <c r="C7077" s="5">
        <v>757.23791500000004</v>
      </c>
      <c r="D7077" s="5">
        <v>-35.897075649999998</v>
      </c>
    </row>
    <row r="7078" spans="3:4" x14ac:dyDescent="0.3">
      <c r="C7078" s="5">
        <v>757.26599120000003</v>
      </c>
      <c r="D7078" s="5">
        <v>-33.144954679999998</v>
      </c>
    </row>
    <row r="7079" spans="3:4" x14ac:dyDescent="0.3">
      <c r="C7079" s="5">
        <v>757.29406740000002</v>
      </c>
      <c r="D7079" s="5">
        <v>-34.170284269999897</v>
      </c>
    </row>
    <row r="7080" spans="3:4" x14ac:dyDescent="0.3">
      <c r="C7080" s="5">
        <v>757.32220459999996</v>
      </c>
      <c r="D7080" s="5">
        <v>-46.257968899999902</v>
      </c>
    </row>
    <row r="7081" spans="3:4" x14ac:dyDescent="0.3">
      <c r="C7081" s="5">
        <v>757.35028079999995</v>
      </c>
      <c r="D7081" s="5">
        <v>-37.242916109999904</v>
      </c>
    </row>
    <row r="7082" spans="3:4" x14ac:dyDescent="0.3">
      <c r="C7082" s="5">
        <v>757.37841800000001</v>
      </c>
      <c r="D7082" s="5">
        <v>-42.893222809999997</v>
      </c>
    </row>
    <row r="7083" spans="3:4" x14ac:dyDescent="0.3">
      <c r="C7083" s="5">
        <v>757.40649410000003</v>
      </c>
      <c r="D7083" s="5">
        <v>-35.221195219999998</v>
      </c>
    </row>
    <row r="7084" spans="3:4" x14ac:dyDescent="0.3">
      <c r="C7084" s="5">
        <v>757.43457030000002</v>
      </c>
      <c r="D7084" s="5">
        <v>-34.883678430000003</v>
      </c>
    </row>
    <row r="7085" spans="3:4" x14ac:dyDescent="0.3">
      <c r="C7085" s="5">
        <v>757.46264650000001</v>
      </c>
      <c r="D7085" s="5">
        <v>-34.303424829999997</v>
      </c>
    </row>
    <row r="7086" spans="3:4" x14ac:dyDescent="0.3">
      <c r="C7086" s="5">
        <v>757.49078369999995</v>
      </c>
      <c r="D7086" s="5">
        <v>-37.568752289999999</v>
      </c>
    </row>
    <row r="7087" spans="3:4" x14ac:dyDescent="0.3">
      <c r="C7087" s="5">
        <v>757.51892090000001</v>
      </c>
      <c r="D7087" s="5">
        <v>-35.640514369999998</v>
      </c>
    </row>
    <row r="7088" spans="3:4" x14ac:dyDescent="0.3">
      <c r="C7088" s="5">
        <v>757.54705809999996</v>
      </c>
      <c r="D7088" s="5">
        <v>-39.768993379999998</v>
      </c>
    </row>
    <row r="7089" spans="3:4" x14ac:dyDescent="0.3">
      <c r="C7089" s="5">
        <v>757.57513429999995</v>
      </c>
      <c r="D7089" s="5">
        <v>-37.025379180000002</v>
      </c>
    </row>
    <row r="7090" spans="3:4" x14ac:dyDescent="0.3">
      <c r="C7090" s="5">
        <v>757.60327150000001</v>
      </c>
      <c r="D7090" s="5">
        <v>-35.459255220000003</v>
      </c>
    </row>
    <row r="7091" spans="3:4" x14ac:dyDescent="0.3">
      <c r="C7091" s="5">
        <v>757.63134769999999</v>
      </c>
      <c r="D7091" s="5">
        <v>-35.962940209999999</v>
      </c>
    </row>
    <row r="7092" spans="3:4" x14ac:dyDescent="0.3">
      <c r="C7092" s="5">
        <v>757.65948490000005</v>
      </c>
      <c r="D7092" s="5">
        <v>-36.208347320000001</v>
      </c>
    </row>
    <row r="7093" spans="3:4" x14ac:dyDescent="0.3">
      <c r="C7093" s="5">
        <v>757.6876221</v>
      </c>
      <c r="D7093" s="5">
        <v>-36.894916530000003</v>
      </c>
    </row>
    <row r="7094" spans="3:4" x14ac:dyDescent="0.3">
      <c r="C7094" s="5">
        <v>757.71575929999995</v>
      </c>
      <c r="D7094" s="5">
        <v>-35.072017669999902</v>
      </c>
    </row>
    <row r="7095" spans="3:4" x14ac:dyDescent="0.3">
      <c r="C7095" s="5">
        <v>757.74383539999997</v>
      </c>
      <c r="D7095" s="5">
        <v>-41.670734400000001</v>
      </c>
    </row>
    <row r="7096" spans="3:4" x14ac:dyDescent="0.3">
      <c r="C7096" s="5">
        <v>757.77203369999995</v>
      </c>
      <c r="D7096" s="5">
        <v>-36.049671169999897</v>
      </c>
    </row>
    <row r="7097" spans="3:4" x14ac:dyDescent="0.3">
      <c r="C7097" s="5">
        <v>757.80010990000005</v>
      </c>
      <c r="D7097" s="5">
        <v>-35.416767120000003</v>
      </c>
    </row>
    <row r="7098" spans="3:4" x14ac:dyDescent="0.3">
      <c r="C7098" s="5">
        <v>757.8282471</v>
      </c>
      <c r="D7098" s="5">
        <v>-38.490787499999897</v>
      </c>
    </row>
    <row r="7099" spans="3:4" x14ac:dyDescent="0.3">
      <c r="C7099" s="5">
        <v>757.85644530000002</v>
      </c>
      <c r="D7099" s="5">
        <v>-38.823345179999997</v>
      </c>
    </row>
    <row r="7100" spans="3:4" x14ac:dyDescent="0.3">
      <c r="C7100" s="5">
        <v>757.88452150000001</v>
      </c>
      <c r="D7100" s="5">
        <v>-38.997600550000001</v>
      </c>
    </row>
    <row r="7101" spans="3:4" x14ac:dyDescent="0.3">
      <c r="C7101" s="5">
        <v>757.91271970000003</v>
      </c>
      <c r="D7101" s="5">
        <v>-36.910846710000001</v>
      </c>
    </row>
    <row r="7102" spans="3:4" x14ac:dyDescent="0.3">
      <c r="C7102" s="5">
        <v>757.94079590000001</v>
      </c>
      <c r="D7102" s="5">
        <v>-37.837779999999903</v>
      </c>
    </row>
    <row r="7103" spans="3:4" x14ac:dyDescent="0.3">
      <c r="C7103" s="5">
        <v>757.96899410000003</v>
      </c>
      <c r="D7103" s="5">
        <v>-39.354610440000002</v>
      </c>
    </row>
    <row r="7104" spans="3:4" x14ac:dyDescent="0.3">
      <c r="C7104" s="5">
        <v>757.99713129999998</v>
      </c>
      <c r="D7104" s="5">
        <v>-37.818492890000002</v>
      </c>
    </row>
    <row r="7105" spans="3:4" x14ac:dyDescent="0.3">
      <c r="C7105" s="5">
        <v>758.0252686</v>
      </c>
      <c r="D7105" s="5">
        <v>-35.034610749999999</v>
      </c>
    </row>
    <row r="7106" spans="3:4" x14ac:dyDescent="0.3">
      <c r="C7106" s="5">
        <v>758.05340579999995</v>
      </c>
      <c r="D7106" s="5">
        <v>-33.254901879999998</v>
      </c>
    </row>
    <row r="7107" spans="3:4" x14ac:dyDescent="0.3">
      <c r="C7107" s="5">
        <v>758.08160399999997</v>
      </c>
      <c r="D7107" s="5">
        <v>-38.17338943</v>
      </c>
    </row>
    <row r="7108" spans="3:4" x14ac:dyDescent="0.3">
      <c r="C7108" s="5">
        <v>758.10974120000003</v>
      </c>
      <c r="D7108" s="5">
        <v>-36.88399124</v>
      </c>
    </row>
    <row r="7109" spans="3:4" x14ac:dyDescent="0.3">
      <c r="C7109" s="5">
        <v>758.13787839999998</v>
      </c>
      <c r="D7109" s="5">
        <v>-35.893642419999999</v>
      </c>
    </row>
    <row r="7110" spans="3:4" x14ac:dyDescent="0.3">
      <c r="C7110" s="5">
        <v>758.16601560000004</v>
      </c>
      <c r="D7110" s="5">
        <v>-35.676441189999998</v>
      </c>
    </row>
    <row r="7111" spans="3:4" x14ac:dyDescent="0.3">
      <c r="C7111" s="5">
        <v>758.19421390000002</v>
      </c>
      <c r="D7111" s="5">
        <v>-36.781200409999997</v>
      </c>
    </row>
    <row r="7112" spans="3:4" x14ac:dyDescent="0.3">
      <c r="C7112" s="5">
        <v>758.22235109999997</v>
      </c>
      <c r="D7112" s="5">
        <v>-38.861660000000001</v>
      </c>
    </row>
    <row r="7113" spans="3:4" x14ac:dyDescent="0.3">
      <c r="C7113" s="5">
        <v>758.25054929999999</v>
      </c>
      <c r="D7113" s="5">
        <v>-34.914707179999901</v>
      </c>
    </row>
    <row r="7114" spans="3:4" x14ac:dyDescent="0.3">
      <c r="C7114" s="5">
        <v>758.27868650000005</v>
      </c>
      <c r="D7114" s="5">
        <v>-35.80962753</v>
      </c>
    </row>
    <row r="7115" spans="3:4" x14ac:dyDescent="0.3">
      <c r="C7115" s="5">
        <v>758.30688480000003</v>
      </c>
      <c r="D7115" s="5">
        <v>-34.026325219999997</v>
      </c>
    </row>
    <row r="7116" spans="3:4" x14ac:dyDescent="0.3">
      <c r="C7116" s="5">
        <v>758.33502199999998</v>
      </c>
      <c r="D7116" s="5">
        <v>-36.186588290000003</v>
      </c>
    </row>
    <row r="7117" spans="3:4" x14ac:dyDescent="0.3">
      <c r="C7117" s="5">
        <v>758.3632202</v>
      </c>
      <c r="D7117" s="5">
        <v>-35.618839260000001</v>
      </c>
    </row>
    <row r="7118" spans="3:4" x14ac:dyDescent="0.3">
      <c r="C7118" s="5">
        <v>758.39135739999995</v>
      </c>
      <c r="D7118" s="5">
        <v>-36.152103420000003</v>
      </c>
    </row>
    <row r="7119" spans="3:4" x14ac:dyDescent="0.3">
      <c r="C7119" s="5">
        <v>758.41955570000005</v>
      </c>
      <c r="D7119" s="5">
        <v>-37.545803069999998</v>
      </c>
    </row>
    <row r="7120" spans="3:4" x14ac:dyDescent="0.3">
      <c r="C7120" s="5">
        <v>758.44775389999995</v>
      </c>
      <c r="D7120" s="5">
        <v>-38.461948390000003</v>
      </c>
    </row>
    <row r="7121" spans="3:4" x14ac:dyDescent="0.3">
      <c r="C7121" s="5">
        <v>758.47595209999997</v>
      </c>
      <c r="D7121" s="5">
        <v>-35.310298919999902</v>
      </c>
    </row>
    <row r="7122" spans="3:4" x14ac:dyDescent="0.3">
      <c r="C7122" s="5">
        <v>758.50415039999996</v>
      </c>
      <c r="D7122" s="5">
        <v>-34.294330599999903</v>
      </c>
    </row>
    <row r="7123" spans="3:4" x14ac:dyDescent="0.3">
      <c r="C7123" s="5">
        <v>758.53228760000002</v>
      </c>
      <c r="D7123" s="5">
        <v>-34.66837692</v>
      </c>
    </row>
    <row r="7124" spans="3:4" x14ac:dyDescent="0.3">
      <c r="C7124" s="5">
        <v>758.56054689999996</v>
      </c>
      <c r="D7124" s="5">
        <v>-34.405315399999999</v>
      </c>
    </row>
    <row r="7125" spans="3:4" x14ac:dyDescent="0.3">
      <c r="C7125" s="5">
        <v>758.58868410000002</v>
      </c>
      <c r="D7125" s="5">
        <v>-33.85033035</v>
      </c>
    </row>
    <row r="7126" spans="3:4" x14ac:dyDescent="0.3">
      <c r="C7126" s="5">
        <v>758.61688230000004</v>
      </c>
      <c r="D7126" s="5">
        <v>-36.607479089999998</v>
      </c>
    </row>
    <row r="7127" spans="3:4" x14ac:dyDescent="0.3">
      <c r="C7127" s="5">
        <v>758.64508060000003</v>
      </c>
      <c r="D7127" s="5">
        <v>-38.011241909999903</v>
      </c>
    </row>
    <row r="7128" spans="3:4" x14ac:dyDescent="0.3">
      <c r="C7128" s="5">
        <v>758.67327880000005</v>
      </c>
      <c r="D7128" s="5">
        <v>-33.502887719999997</v>
      </c>
    </row>
    <row r="7129" spans="3:4" x14ac:dyDescent="0.3">
      <c r="C7129" s="5">
        <v>758.70147710000003</v>
      </c>
      <c r="D7129" s="5">
        <v>-34.988513939999997</v>
      </c>
    </row>
    <row r="7130" spans="3:4" x14ac:dyDescent="0.3">
      <c r="C7130" s="5">
        <v>758.72967530000005</v>
      </c>
      <c r="D7130" s="5">
        <v>-37.351818080000001</v>
      </c>
    </row>
    <row r="7131" spans="3:4" x14ac:dyDescent="0.3">
      <c r="C7131" s="5">
        <v>758.75787349999996</v>
      </c>
      <c r="D7131" s="5">
        <v>-36.141101839999997</v>
      </c>
    </row>
    <row r="7132" spans="3:4" x14ac:dyDescent="0.3">
      <c r="C7132" s="5">
        <v>758.78607179999995</v>
      </c>
      <c r="D7132" s="5">
        <v>-36.964183809999902</v>
      </c>
    </row>
    <row r="7133" spans="3:4" x14ac:dyDescent="0.3">
      <c r="C7133" s="5">
        <v>758.81426999999996</v>
      </c>
      <c r="D7133" s="5">
        <v>-35.559749600000004</v>
      </c>
    </row>
    <row r="7134" spans="3:4" x14ac:dyDescent="0.3">
      <c r="C7134" s="5">
        <v>758.84252930000002</v>
      </c>
      <c r="D7134" s="5">
        <v>-35.958728789999903</v>
      </c>
    </row>
    <row r="7135" spans="3:4" x14ac:dyDescent="0.3">
      <c r="C7135" s="5">
        <v>758.87066649999997</v>
      </c>
      <c r="D7135" s="5">
        <v>-35.929782869999997</v>
      </c>
    </row>
    <row r="7136" spans="3:4" x14ac:dyDescent="0.3">
      <c r="C7136" s="5">
        <v>758.89892580000003</v>
      </c>
      <c r="D7136" s="5">
        <v>-35.606403349999901</v>
      </c>
    </row>
    <row r="7137" spans="3:4" x14ac:dyDescent="0.3">
      <c r="C7137" s="5">
        <v>758.92712400000005</v>
      </c>
      <c r="D7137" s="5">
        <v>-36.847095490000001</v>
      </c>
    </row>
    <row r="7138" spans="3:4" x14ac:dyDescent="0.3">
      <c r="C7138" s="5">
        <v>758.95538329999999</v>
      </c>
      <c r="D7138" s="5">
        <v>-43.104221339999903</v>
      </c>
    </row>
    <row r="7139" spans="3:4" x14ac:dyDescent="0.3">
      <c r="C7139" s="5">
        <v>758.98358150000001</v>
      </c>
      <c r="D7139" s="5">
        <v>-42.853443139999897</v>
      </c>
    </row>
    <row r="7140" spans="3:4" x14ac:dyDescent="0.3">
      <c r="C7140" s="5">
        <v>759.0117798</v>
      </c>
      <c r="D7140" s="5">
        <v>-37.003505699999998</v>
      </c>
    </row>
    <row r="7141" spans="3:4" x14ac:dyDescent="0.3">
      <c r="C7141" s="5">
        <v>759.03997800000002</v>
      </c>
      <c r="D7141" s="5">
        <v>-38.841403959999901</v>
      </c>
    </row>
    <row r="7142" spans="3:4" x14ac:dyDescent="0.3">
      <c r="C7142" s="5">
        <v>759.06823729999996</v>
      </c>
      <c r="D7142" s="5">
        <v>-36.402584070000003</v>
      </c>
    </row>
    <row r="7143" spans="3:4" x14ac:dyDescent="0.3">
      <c r="C7143" s="5">
        <v>759.09643549999998</v>
      </c>
      <c r="D7143" s="5">
        <v>-37.815525049999998</v>
      </c>
    </row>
    <row r="7144" spans="3:4" x14ac:dyDescent="0.3">
      <c r="C7144" s="5">
        <v>759.12469480000004</v>
      </c>
      <c r="D7144" s="5">
        <v>-34.351589199999999</v>
      </c>
    </row>
    <row r="7145" spans="3:4" x14ac:dyDescent="0.3">
      <c r="C7145" s="5">
        <v>759.15295409999999</v>
      </c>
      <c r="D7145" s="5">
        <v>-36.657924649999998</v>
      </c>
    </row>
    <row r="7146" spans="3:4" x14ac:dyDescent="0.3">
      <c r="C7146" s="5">
        <v>759.18115230000001</v>
      </c>
      <c r="D7146" s="5">
        <v>-38.976451869999998</v>
      </c>
    </row>
    <row r="7147" spans="3:4" x14ac:dyDescent="0.3">
      <c r="C7147" s="5">
        <v>759.20947269999999</v>
      </c>
      <c r="D7147" s="5">
        <v>-36.453609459999903</v>
      </c>
    </row>
    <row r="7148" spans="3:4" x14ac:dyDescent="0.3">
      <c r="C7148" s="5">
        <v>759.23767090000001</v>
      </c>
      <c r="D7148" s="5">
        <v>-35.445636749999998</v>
      </c>
    </row>
    <row r="7149" spans="3:4" x14ac:dyDescent="0.3">
      <c r="C7149" s="5">
        <v>759.26593019999996</v>
      </c>
      <c r="D7149" s="5">
        <v>-35.552127839999997</v>
      </c>
    </row>
    <row r="7150" spans="3:4" x14ac:dyDescent="0.3">
      <c r="C7150" s="5">
        <v>759.29412839999998</v>
      </c>
      <c r="D7150" s="5">
        <v>-44.827335359999999</v>
      </c>
    </row>
    <row r="7151" spans="3:4" x14ac:dyDescent="0.3">
      <c r="C7151" s="5">
        <v>759.32238770000004</v>
      </c>
      <c r="D7151" s="5">
        <v>-38.089176179999903</v>
      </c>
    </row>
    <row r="7152" spans="3:4" x14ac:dyDescent="0.3">
      <c r="C7152" s="5">
        <v>759.35064699999998</v>
      </c>
      <c r="D7152" s="5">
        <v>-38.513011929999998</v>
      </c>
    </row>
    <row r="7153" spans="3:4" x14ac:dyDescent="0.3">
      <c r="C7153" s="5">
        <v>759.37890619999996</v>
      </c>
      <c r="D7153" s="5">
        <v>-38.068965910000003</v>
      </c>
    </row>
    <row r="7154" spans="3:4" x14ac:dyDescent="0.3">
      <c r="C7154" s="5">
        <v>759.40710449999995</v>
      </c>
      <c r="D7154" s="5">
        <v>-36.005390169999998</v>
      </c>
    </row>
    <row r="7155" spans="3:4" x14ac:dyDescent="0.3">
      <c r="C7155" s="5">
        <v>759.43542479999996</v>
      </c>
      <c r="D7155" s="5">
        <v>-33.623523710000001</v>
      </c>
    </row>
    <row r="7156" spans="3:4" x14ac:dyDescent="0.3">
      <c r="C7156" s="5">
        <v>759.46362299999998</v>
      </c>
      <c r="D7156" s="5">
        <v>-36.586330410000002</v>
      </c>
    </row>
    <row r="7157" spans="3:4" x14ac:dyDescent="0.3">
      <c r="C7157" s="5">
        <v>759.49194339999997</v>
      </c>
      <c r="D7157" s="5">
        <v>-40.271129610000003</v>
      </c>
    </row>
    <row r="7158" spans="3:4" x14ac:dyDescent="0.3">
      <c r="C7158" s="5">
        <v>759.52014159999999</v>
      </c>
      <c r="D7158" s="5">
        <v>-36.608928679999998</v>
      </c>
    </row>
    <row r="7159" spans="3:4" x14ac:dyDescent="0.3">
      <c r="C7159" s="5">
        <v>759.54846190000001</v>
      </c>
      <c r="D7159" s="5">
        <v>-39.906574249999998</v>
      </c>
    </row>
    <row r="7160" spans="3:4" x14ac:dyDescent="0.3">
      <c r="C7160" s="5">
        <v>759.57666019999999</v>
      </c>
      <c r="D7160" s="5">
        <v>-33.61918258</v>
      </c>
    </row>
    <row r="7161" spans="3:4" x14ac:dyDescent="0.3">
      <c r="C7161" s="5">
        <v>759.60498050000001</v>
      </c>
      <c r="D7161" s="5">
        <v>-33.831256859999897</v>
      </c>
    </row>
    <row r="7162" spans="3:4" x14ac:dyDescent="0.3">
      <c r="C7162" s="5">
        <v>759.63317870000003</v>
      </c>
      <c r="D7162" s="5">
        <v>-32.309406279999997</v>
      </c>
    </row>
    <row r="7163" spans="3:4" x14ac:dyDescent="0.3">
      <c r="C7163" s="5">
        <v>759.66149900000005</v>
      </c>
      <c r="D7163" s="5">
        <v>-33.951000209999997</v>
      </c>
    </row>
    <row r="7164" spans="3:4" x14ac:dyDescent="0.3">
      <c r="C7164" s="5">
        <v>759.68975829999999</v>
      </c>
      <c r="D7164" s="5">
        <v>-41.977787019999901</v>
      </c>
    </row>
    <row r="7165" spans="3:4" x14ac:dyDescent="0.3">
      <c r="C7165" s="5">
        <v>759.71801760000005</v>
      </c>
      <c r="D7165" s="5">
        <v>-37.188518520000002</v>
      </c>
    </row>
    <row r="7166" spans="3:4" x14ac:dyDescent="0.3">
      <c r="C7166" s="5">
        <v>759.7462769</v>
      </c>
      <c r="D7166" s="5">
        <v>-38.925693510000002</v>
      </c>
    </row>
    <row r="7167" spans="3:4" x14ac:dyDescent="0.3">
      <c r="C7167" s="5">
        <v>759.77459720000002</v>
      </c>
      <c r="D7167" s="5">
        <v>-41.158252709999999</v>
      </c>
    </row>
    <row r="7168" spans="3:4" x14ac:dyDescent="0.3">
      <c r="C7168" s="5">
        <v>759.80291750000004</v>
      </c>
      <c r="D7168" s="5">
        <v>-41.42425918</v>
      </c>
    </row>
    <row r="7169" spans="3:4" x14ac:dyDescent="0.3">
      <c r="C7169" s="5">
        <v>759.83117679999998</v>
      </c>
      <c r="D7169" s="5">
        <v>-35.129238129999997</v>
      </c>
    </row>
    <row r="7170" spans="3:4" x14ac:dyDescent="0.3">
      <c r="C7170" s="5">
        <v>759.8594971</v>
      </c>
      <c r="D7170" s="5">
        <v>-36.028110499999997</v>
      </c>
    </row>
    <row r="7171" spans="3:4" x14ac:dyDescent="0.3">
      <c r="C7171" s="5">
        <v>759.88775629999998</v>
      </c>
      <c r="D7171" s="5">
        <v>-41.387622829999998</v>
      </c>
    </row>
    <row r="7172" spans="3:4" x14ac:dyDescent="0.3">
      <c r="C7172" s="5">
        <v>759.91607669999996</v>
      </c>
      <c r="D7172" s="5">
        <v>-37.976543419999999</v>
      </c>
    </row>
    <row r="7173" spans="3:4" x14ac:dyDescent="0.3">
      <c r="C7173" s="5">
        <v>759.94433590000006</v>
      </c>
      <c r="D7173" s="5">
        <v>-36.501216889999903</v>
      </c>
    </row>
    <row r="7174" spans="3:4" x14ac:dyDescent="0.3">
      <c r="C7174" s="5">
        <v>759.97265619999996</v>
      </c>
      <c r="D7174" s="5">
        <v>-35.051555629999903</v>
      </c>
    </row>
    <row r="7175" spans="3:4" x14ac:dyDescent="0.3">
      <c r="C7175" s="5">
        <v>760.00091550000002</v>
      </c>
      <c r="D7175" s="5">
        <v>-34.367702479999998</v>
      </c>
    </row>
    <row r="7176" spans="3:4" x14ac:dyDescent="0.3">
      <c r="C7176" s="5">
        <v>760.02923580000004</v>
      </c>
      <c r="D7176" s="5">
        <v>-36.495639799999999</v>
      </c>
    </row>
    <row r="7177" spans="3:4" x14ac:dyDescent="0.3">
      <c r="C7177" s="5">
        <v>760.05749509999998</v>
      </c>
      <c r="D7177" s="5">
        <v>-35.326366419999999</v>
      </c>
    </row>
    <row r="7178" spans="3:4" x14ac:dyDescent="0.3">
      <c r="C7178" s="5">
        <v>760.0858154</v>
      </c>
      <c r="D7178" s="5">
        <v>-37.133152010000003</v>
      </c>
    </row>
    <row r="7179" spans="3:4" x14ac:dyDescent="0.3">
      <c r="C7179" s="5">
        <v>760.11407469999995</v>
      </c>
      <c r="D7179" s="5">
        <v>-34.967777249999997</v>
      </c>
    </row>
    <row r="7180" spans="3:4" x14ac:dyDescent="0.3">
      <c r="C7180" s="5">
        <v>760.1424561</v>
      </c>
      <c r="D7180" s="5">
        <v>-38.21828842</v>
      </c>
    </row>
    <row r="7181" spans="3:4" x14ac:dyDescent="0.3">
      <c r="C7181" s="5">
        <v>760.17071529999998</v>
      </c>
      <c r="D7181" s="5">
        <v>-34.743335719999997</v>
      </c>
    </row>
    <row r="7182" spans="3:4" x14ac:dyDescent="0.3">
      <c r="C7182" s="5">
        <v>760.1990356</v>
      </c>
      <c r="D7182" s="5">
        <v>-35.611286159999999</v>
      </c>
    </row>
    <row r="7183" spans="3:4" x14ac:dyDescent="0.3">
      <c r="C7183" s="5">
        <v>760.22735599999999</v>
      </c>
      <c r="D7183" s="5">
        <v>-38.093814850000001</v>
      </c>
    </row>
    <row r="7184" spans="3:4" x14ac:dyDescent="0.3">
      <c r="C7184" s="5">
        <v>760.2556763</v>
      </c>
      <c r="D7184" s="5">
        <v>-37.847179409999903</v>
      </c>
    </row>
    <row r="7185" spans="3:4" x14ac:dyDescent="0.3">
      <c r="C7185" s="5">
        <v>760.28393549999998</v>
      </c>
      <c r="D7185" s="5">
        <v>-35.90964889</v>
      </c>
    </row>
    <row r="7186" spans="3:4" x14ac:dyDescent="0.3">
      <c r="C7186" s="5">
        <v>760.31231690000004</v>
      </c>
      <c r="D7186" s="5">
        <v>-37.329204559999901</v>
      </c>
    </row>
    <row r="7187" spans="3:4" x14ac:dyDescent="0.3">
      <c r="C7187" s="5">
        <v>760.34057619999999</v>
      </c>
      <c r="D7187" s="5">
        <v>-34.422801969999902</v>
      </c>
    </row>
    <row r="7188" spans="3:4" x14ac:dyDescent="0.3">
      <c r="C7188" s="5">
        <v>760.36895749999996</v>
      </c>
      <c r="D7188" s="5">
        <v>-35.436786650000002</v>
      </c>
    </row>
    <row r="7189" spans="3:4" x14ac:dyDescent="0.3">
      <c r="C7189" s="5">
        <v>760.39721680000002</v>
      </c>
      <c r="D7189" s="5">
        <v>-40.256053919999999</v>
      </c>
    </row>
    <row r="7190" spans="3:4" x14ac:dyDescent="0.3">
      <c r="C7190" s="5">
        <v>760.4255981</v>
      </c>
      <c r="D7190" s="5">
        <v>-37.630649559999902</v>
      </c>
    </row>
    <row r="7191" spans="3:4" x14ac:dyDescent="0.3">
      <c r="C7191" s="5">
        <v>760.45397949999995</v>
      </c>
      <c r="D7191" s="5">
        <v>-36.612857820000002</v>
      </c>
    </row>
    <row r="7192" spans="3:4" x14ac:dyDescent="0.3">
      <c r="C7192" s="5">
        <v>760.4822388</v>
      </c>
      <c r="D7192" s="5">
        <v>-37.834011079999897</v>
      </c>
    </row>
    <row r="7193" spans="3:4" x14ac:dyDescent="0.3">
      <c r="C7193" s="5">
        <v>760.51062009999998</v>
      </c>
      <c r="D7193" s="5">
        <v>-34.15376663</v>
      </c>
    </row>
    <row r="7194" spans="3:4" x14ac:dyDescent="0.3">
      <c r="C7194" s="5">
        <v>760.5389404</v>
      </c>
      <c r="D7194" s="5">
        <v>-38.886821749999903</v>
      </c>
    </row>
    <row r="7195" spans="3:4" x14ac:dyDescent="0.3">
      <c r="C7195" s="5">
        <v>760.56732179999995</v>
      </c>
      <c r="D7195" s="5">
        <v>-35.636623380000003</v>
      </c>
    </row>
    <row r="7196" spans="3:4" x14ac:dyDescent="0.3">
      <c r="C7196" s="5">
        <v>760.5955811</v>
      </c>
      <c r="D7196" s="5">
        <v>-34.820301049999998</v>
      </c>
    </row>
    <row r="7197" spans="3:4" x14ac:dyDescent="0.3">
      <c r="C7197" s="5">
        <v>760.62396239999998</v>
      </c>
      <c r="D7197" s="5">
        <v>-37.489261630000001</v>
      </c>
    </row>
    <row r="7198" spans="3:4" x14ac:dyDescent="0.3">
      <c r="C7198" s="5">
        <v>760.6522827</v>
      </c>
      <c r="D7198" s="5">
        <v>-37.336277010000003</v>
      </c>
    </row>
    <row r="7199" spans="3:4" x14ac:dyDescent="0.3">
      <c r="C7199" s="5">
        <v>760.68066409999994</v>
      </c>
      <c r="D7199" s="5">
        <v>-35.733646389999997</v>
      </c>
    </row>
    <row r="7200" spans="3:4" x14ac:dyDescent="0.3">
      <c r="C7200" s="5">
        <v>760.70898439999996</v>
      </c>
      <c r="D7200" s="5">
        <v>-43.358058929999999</v>
      </c>
    </row>
    <row r="7201" spans="3:4" x14ac:dyDescent="0.3">
      <c r="C7201" s="5">
        <v>760.73736570000005</v>
      </c>
      <c r="D7201" s="5">
        <v>-36.378101349999902</v>
      </c>
    </row>
    <row r="7202" spans="3:4" x14ac:dyDescent="0.3">
      <c r="C7202" s="5">
        <v>760.76568599999996</v>
      </c>
      <c r="D7202" s="5">
        <v>-38.726566309999903</v>
      </c>
    </row>
    <row r="7203" spans="3:4" x14ac:dyDescent="0.3">
      <c r="C7203" s="5">
        <v>760.79406740000002</v>
      </c>
      <c r="D7203" s="5">
        <v>-36.150829309999999</v>
      </c>
    </row>
    <row r="7204" spans="3:4" x14ac:dyDescent="0.3">
      <c r="C7204" s="5">
        <v>760.82238770000004</v>
      </c>
      <c r="D7204" s="5">
        <v>-39.309688569999999</v>
      </c>
    </row>
    <row r="7205" spans="3:4" x14ac:dyDescent="0.3">
      <c r="C7205" s="5">
        <v>760.85076900000001</v>
      </c>
      <c r="D7205" s="5">
        <v>-34.702938079999903</v>
      </c>
    </row>
    <row r="7206" spans="3:4" x14ac:dyDescent="0.3">
      <c r="C7206" s="5">
        <v>760.8790894</v>
      </c>
      <c r="D7206" s="5">
        <v>-33.36513901</v>
      </c>
    </row>
    <row r="7207" spans="3:4" x14ac:dyDescent="0.3">
      <c r="C7207" s="5">
        <v>760.90747069999998</v>
      </c>
      <c r="D7207" s="5">
        <v>-33.418346399999997</v>
      </c>
    </row>
    <row r="7208" spans="3:4" x14ac:dyDescent="0.3">
      <c r="C7208" s="5">
        <v>760.93585210000003</v>
      </c>
      <c r="D7208" s="5">
        <v>-35.422794339999903</v>
      </c>
    </row>
    <row r="7209" spans="3:4" x14ac:dyDescent="0.3">
      <c r="C7209" s="5">
        <v>760.96423340000001</v>
      </c>
      <c r="D7209" s="5">
        <v>-36.865695950000003</v>
      </c>
    </row>
    <row r="7210" spans="3:4" x14ac:dyDescent="0.3">
      <c r="C7210" s="5">
        <v>760.99255370000003</v>
      </c>
      <c r="D7210" s="5">
        <v>-38.0304985</v>
      </c>
    </row>
    <row r="7211" spans="3:4" x14ac:dyDescent="0.3">
      <c r="C7211" s="5">
        <v>761.02099610000005</v>
      </c>
      <c r="D7211" s="5">
        <v>-41.347454069999998</v>
      </c>
    </row>
    <row r="7212" spans="3:4" x14ac:dyDescent="0.3">
      <c r="C7212" s="5">
        <v>761.04931639999995</v>
      </c>
      <c r="D7212" s="5">
        <v>-35.328472140000002</v>
      </c>
    </row>
    <row r="7213" spans="3:4" x14ac:dyDescent="0.3">
      <c r="C7213" s="5">
        <v>761.07769780000001</v>
      </c>
      <c r="D7213" s="5">
        <v>-36.077159879999897</v>
      </c>
    </row>
    <row r="7214" spans="3:4" x14ac:dyDescent="0.3">
      <c r="C7214" s="5">
        <v>761.10614009999995</v>
      </c>
      <c r="D7214" s="5">
        <v>-43.215312959999999</v>
      </c>
    </row>
    <row r="7215" spans="3:4" x14ac:dyDescent="0.3">
      <c r="C7215" s="5">
        <v>761.13446039999997</v>
      </c>
      <c r="D7215" s="5">
        <v>-36.989734650000003</v>
      </c>
    </row>
    <row r="7216" spans="3:4" x14ac:dyDescent="0.3">
      <c r="C7216" s="5">
        <v>761.16290279999998</v>
      </c>
      <c r="D7216" s="5">
        <v>-35.245120999999997</v>
      </c>
    </row>
    <row r="7217" spans="3:4" x14ac:dyDescent="0.3">
      <c r="C7217" s="5">
        <v>761.1912231</v>
      </c>
      <c r="D7217" s="5">
        <v>-33.925006859999897</v>
      </c>
    </row>
    <row r="7218" spans="3:4" x14ac:dyDescent="0.3">
      <c r="C7218" s="5">
        <v>761.21966550000002</v>
      </c>
      <c r="D7218" s="5">
        <v>-32.842830659999997</v>
      </c>
    </row>
    <row r="7219" spans="3:4" x14ac:dyDescent="0.3">
      <c r="C7219" s="5">
        <v>761.24798580000004</v>
      </c>
      <c r="D7219" s="5">
        <v>-31.342212679999999</v>
      </c>
    </row>
    <row r="7220" spans="3:4" x14ac:dyDescent="0.3">
      <c r="C7220" s="5">
        <v>761.27642820000005</v>
      </c>
      <c r="D7220" s="5">
        <v>-31.928531639999999</v>
      </c>
    </row>
    <row r="7221" spans="3:4" x14ac:dyDescent="0.3">
      <c r="C7221" s="5">
        <v>761.3048096</v>
      </c>
      <c r="D7221" s="5">
        <v>-36.19707107</v>
      </c>
    </row>
    <row r="7222" spans="3:4" x14ac:dyDescent="0.3">
      <c r="C7222" s="5">
        <v>761.33319089999998</v>
      </c>
      <c r="D7222" s="5">
        <v>-38.303241729999897</v>
      </c>
    </row>
    <row r="7223" spans="3:4" x14ac:dyDescent="0.3">
      <c r="C7223" s="5">
        <v>761.36157230000003</v>
      </c>
      <c r="D7223" s="5">
        <v>-32.964221949999903</v>
      </c>
    </row>
    <row r="7224" spans="3:4" x14ac:dyDescent="0.3">
      <c r="C7224" s="5">
        <v>761.39001459999997</v>
      </c>
      <c r="D7224" s="5">
        <v>-32.274600980000002</v>
      </c>
    </row>
    <row r="7225" spans="3:4" x14ac:dyDescent="0.3">
      <c r="C7225" s="5">
        <v>761.41839600000003</v>
      </c>
      <c r="D7225" s="5">
        <v>-37.843692779999998</v>
      </c>
    </row>
    <row r="7226" spans="3:4" x14ac:dyDescent="0.3">
      <c r="C7226" s="5">
        <v>761.44683840000005</v>
      </c>
      <c r="D7226" s="5">
        <v>-36.463382719999998</v>
      </c>
    </row>
    <row r="7227" spans="3:4" x14ac:dyDescent="0.3">
      <c r="C7227" s="5">
        <v>761.47521970000003</v>
      </c>
      <c r="D7227" s="5">
        <v>-37.164966579999998</v>
      </c>
    </row>
    <row r="7228" spans="3:4" x14ac:dyDescent="0.3">
      <c r="C7228" s="5">
        <v>761.50360109999997</v>
      </c>
      <c r="D7228" s="5">
        <v>-35.527294159999997</v>
      </c>
    </row>
    <row r="7229" spans="3:4" x14ac:dyDescent="0.3">
      <c r="C7229" s="5">
        <v>761.53198239999995</v>
      </c>
      <c r="D7229" s="5">
        <v>-38.249332429999903</v>
      </c>
    </row>
    <row r="7230" spans="3:4" x14ac:dyDescent="0.3">
      <c r="C7230" s="5">
        <v>761.56042479999996</v>
      </c>
      <c r="D7230" s="5">
        <v>-37.728580469999997</v>
      </c>
    </row>
    <row r="7231" spans="3:4" x14ac:dyDescent="0.3">
      <c r="C7231" s="5">
        <v>761.58880620000002</v>
      </c>
      <c r="D7231" s="5">
        <v>-39.889560699999997</v>
      </c>
    </row>
    <row r="7232" spans="3:4" x14ac:dyDescent="0.3">
      <c r="C7232" s="5">
        <v>761.61724849999996</v>
      </c>
      <c r="D7232" s="5">
        <v>-36.252315519999897</v>
      </c>
    </row>
    <row r="7233" spans="3:4" x14ac:dyDescent="0.3">
      <c r="C7233" s="5">
        <v>761.64569089999998</v>
      </c>
      <c r="D7233" s="5">
        <v>-39.493640900000003</v>
      </c>
    </row>
    <row r="7234" spans="3:4" x14ac:dyDescent="0.3">
      <c r="C7234" s="5">
        <v>761.67413329999999</v>
      </c>
      <c r="D7234" s="5">
        <v>-35.372257230000002</v>
      </c>
    </row>
    <row r="7235" spans="3:4" x14ac:dyDescent="0.3">
      <c r="C7235" s="5">
        <v>761.70251459999997</v>
      </c>
      <c r="D7235" s="5">
        <v>-37.420337680000003</v>
      </c>
    </row>
    <row r="7236" spans="3:4" x14ac:dyDescent="0.3">
      <c r="C7236" s="5">
        <v>761.73095699999999</v>
      </c>
      <c r="D7236" s="5">
        <v>-36.072689049999902</v>
      </c>
    </row>
    <row r="7237" spans="3:4" x14ac:dyDescent="0.3">
      <c r="C7237" s="5">
        <v>761.75939940000001</v>
      </c>
      <c r="D7237" s="5">
        <v>-34.793437959999999</v>
      </c>
    </row>
    <row r="7238" spans="3:4" x14ac:dyDescent="0.3">
      <c r="C7238" s="5">
        <v>761.78778079999995</v>
      </c>
      <c r="D7238" s="5">
        <v>-36.514804839999996</v>
      </c>
    </row>
    <row r="7239" spans="3:4" x14ac:dyDescent="0.3">
      <c r="C7239" s="5">
        <v>761.81628420000004</v>
      </c>
      <c r="D7239" s="5">
        <v>-39.778949740000002</v>
      </c>
    </row>
    <row r="7240" spans="3:4" x14ac:dyDescent="0.3">
      <c r="C7240" s="5">
        <v>761.84466550000002</v>
      </c>
      <c r="D7240" s="5">
        <v>-41.651996609999998</v>
      </c>
    </row>
    <row r="7241" spans="3:4" x14ac:dyDescent="0.3">
      <c r="C7241" s="5">
        <v>761.87310790000004</v>
      </c>
      <c r="D7241" s="5">
        <v>-37.284854889999998</v>
      </c>
    </row>
    <row r="7242" spans="3:4" x14ac:dyDescent="0.3">
      <c r="C7242" s="5">
        <v>761.90155030000005</v>
      </c>
      <c r="D7242" s="5">
        <v>-37.597019189999997</v>
      </c>
    </row>
    <row r="7243" spans="3:4" x14ac:dyDescent="0.3">
      <c r="C7243" s="5">
        <v>761.92999269999996</v>
      </c>
      <c r="D7243" s="5">
        <v>-35.448657990000001</v>
      </c>
    </row>
    <row r="7244" spans="3:4" x14ac:dyDescent="0.3">
      <c r="C7244" s="5">
        <v>761.95843509999997</v>
      </c>
      <c r="D7244" s="5">
        <v>-38.54921341</v>
      </c>
    </row>
    <row r="7245" spans="3:4" x14ac:dyDescent="0.3">
      <c r="C7245" s="5">
        <v>761.98687740000003</v>
      </c>
      <c r="D7245" s="5">
        <v>-35.876056669999997</v>
      </c>
    </row>
    <row r="7246" spans="3:4" x14ac:dyDescent="0.3">
      <c r="C7246" s="5">
        <v>762.01531980000004</v>
      </c>
      <c r="D7246" s="5">
        <v>-34.858219140000003</v>
      </c>
    </row>
    <row r="7247" spans="3:4" x14ac:dyDescent="0.3">
      <c r="C7247" s="5">
        <v>762.04376219999995</v>
      </c>
      <c r="D7247" s="5">
        <v>-36.966976160000002</v>
      </c>
    </row>
    <row r="7248" spans="3:4" x14ac:dyDescent="0.3">
      <c r="C7248" s="5">
        <v>762.07220459999996</v>
      </c>
      <c r="D7248" s="5">
        <v>-44.217960359999999</v>
      </c>
    </row>
    <row r="7249" spans="3:4" x14ac:dyDescent="0.3">
      <c r="C7249" s="5">
        <v>762.10070800000005</v>
      </c>
      <c r="D7249" s="5">
        <v>-39.996662139999998</v>
      </c>
    </row>
    <row r="7250" spans="3:4" x14ac:dyDescent="0.3">
      <c r="C7250" s="5">
        <v>762.1290894</v>
      </c>
      <c r="D7250" s="5">
        <v>-36.963359830000002</v>
      </c>
    </row>
    <row r="7251" spans="3:4" x14ac:dyDescent="0.3">
      <c r="C7251" s="5">
        <v>762.15759279999997</v>
      </c>
      <c r="D7251" s="5">
        <v>-36.051502229999997</v>
      </c>
    </row>
    <row r="7252" spans="3:4" x14ac:dyDescent="0.3">
      <c r="C7252" s="5">
        <v>762.18603519999999</v>
      </c>
      <c r="D7252" s="5">
        <v>-34.28720474</v>
      </c>
    </row>
    <row r="7253" spans="3:4" x14ac:dyDescent="0.3">
      <c r="C7253" s="5">
        <v>762.21453859999997</v>
      </c>
      <c r="D7253" s="5">
        <v>-33.222751619999997</v>
      </c>
    </row>
    <row r="7254" spans="3:4" x14ac:dyDescent="0.3">
      <c r="C7254" s="5">
        <v>762.24291989999995</v>
      </c>
      <c r="D7254" s="5">
        <v>-32.5108757</v>
      </c>
    </row>
    <row r="7255" spans="3:4" x14ac:dyDescent="0.3">
      <c r="C7255" s="5">
        <v>762.27142330000004</v>
      </c>
      <c r="D7255" s="5">
        <v>-38.505344389999998</v>
      </c>
    </row>
    <row r="7256" spans="3:4" x14ac:dyDescent="0.3">
      <c r="C7256" s="5">
        <v>762.29986570000005</v>
      </c>
      <c r="D7256" s="5">
        <v>-38.823871609999998</v>
      </c>
    </row>
    <row r="7257" spans="3:4" x14ac:dyDescent="0.3">
      <c r="C7257" s="5">
        <v>762.32836910000003</v>
      </c>
      <c r="D7257" s="5">
        <v>-38.8073616</v>
      </c>
    </row>
    <row r="7258" spans="3:4" x14ac:dyDescent="0.3">
      <c r="C7258" s="5">
        <v>762.35681150000005</v>
      </c>
      <c r="D7258" s="5">
        <v>-38.63230514</v>
      </c>
    </row>
    <row r="7259" spans="3:4" x14ac:dyDescent="0.3">
      <c r="C7259" s="5">
        <v>762.38531490000003</v>
      </c>
      <c r="D7259" s="5">
        <v>-34.780681610000002</v>
      </c>
    </row>
    <row r="7260" spans="3:4" x14ac:dyDescent="0.3">
      <c r="C7260" s="5">
        <v>762.41381839999997</v>
      </c>
      <c r="D7260" s="5">
        <v>-39.776706689999997</v>
      </c>
    </row>
    <row r="7261" spans="3:4" x14ac:dyDescent="0.3">
      <c r="C7261" s="5">
        <v>762.44226070000002</v>
      </c>
      <c r="D7261" s="5">
        <v>-35.661769870000001</v>
      </c>
    </row>
    <row r="7262" spans="3:4" x14ac:dyDescent="0.3">
      <c r="C7262" s="5">
        <v>762.47076419999996</v>
      </c>
      <c r="D7262" s="5">
        <v>-34.504444120000002</v>
      </c>
    </row>
    <row r="7263" spans="3:4" x14ac:dyDescent="0.3">
      <c r="C7263" s="5">
        <v>762.49920650000001</v>
      </c>
      <c r="D7263" s="5">
        <v>-34.444431299999998</v>
      </c>
    </row>
    <row r="7264" spans="3:4" x14ac:dyDescent="0.3">
      <c r="C7264" s="5">
        <v>762.52770999999996</v>
      </c>
      <c r="D7264" s="5">
        <v>-33.379428859999997</v>
      </c>
    </row>
    <row r="7265" spans="3:4" x14ac:dyDescent="0.3">
      <c r="C7265" s="5">
        <v>762.55621340000005</v>
      </c>
      <c r="D7265" s="5">
        <v>-35.131656640000003</v>
      </c>
    </row>
    <row r="7266" spans="3:4" x14ac:dyDescent="0.3">
      <c r="C7266" s="5">
        <v>762.58471680000002</v>
      </c>
      <c r="D7266" s="5">
        <v>-39.261096949999903</v>
      </c>
    </row>
    <row r="7267" spans="3:4" x14ac:dyDescent="0.3">
      <c r="C7267" s="5">
        <v>762.61315920000004</v>
      </c>
      <c r="D7267" s="5">
        <v>-37.73868942</v>
      </c>
    </row>
    <row r="7268" spans="3:4" x14ac:dyDescent="0.3">
      <c r="C7268" s="5">
        <v>762.64166260000002</v>
      </c>
      <c r="D7268" s="5">
        <v>-37.619701379999903</v>
      </c>
    </row>
    <row r="7269" spans="3:4" x14ac:dyDescent="0.3">
      <c r="C7269" s="5">
        <v>762.67016599999999</v>
      </c>
      <c r="D7269" s="5">
        <v>-39.242618559999997</v>
      </c>
    </row>
    <row r="7270" spans="3:4" x14ac:dyDescent="0.3">
      <c r="C7270" s="5">
        <v>762.69866939999997</v>
      </c>
      <c r="D7270" s="5">
        <v>-34.977672579999997</v>
      </c>
    </row>
    <row r="7271" spans="3:4" x14ac:dyDescent="0.3">
      <c r="C7271" s="5">
        <v>762.72717290000003</v>
      </c>
      <c r="D7271" s="5">
        <v>-36.176616670000001</v>
      </c>
    </row>
    <row r="7272" spans="3:4" x14ac:dyDescent="0.3">
      <c r="C7272" s="5">
        <v>762.7556763</v>
      </c>
      <c r="D7272" s="5">
        <v>-35.041629790000002</v>
      </c>
    </row>
    <row r="7273" spans="3:4" x14ac:dyDescent="0.3">
      <c r="C7273" s="5">
        <v>762.78417969999998</v>
      </c>
      <c r="D7273" s="5">
        <v>-35.946140290000002</v>
      </c>
    </row>
    <row r="7274" spans="3:4" x14ac:dyDescent="0.3">
      <c r="C7274" s="5">
        <v>762.81268309999996</v>
      </c>
      <c r="D7274" s="5">
        <v>-35.855373380000003</v>
      </c>
    </row>
    <row r="7275" spans="3:4" x14ac:dyDescent="0.3">
      <c r="C7275" s="5">
        <v>762.84118650000005</v>
      </c>
      <c r="D7275" s="5">
        <v>-43.646541589999998</v>
      </c>
    </row>
    <row r="7276" spans="3:4" x14ac:dyDescent="0.3">
      <c r="C7276" s="5">
        <v>762.86968990000003</v>
      </c>
      <c r="D7276" s="5">
        <v>-38.777843469999901</v>
      </c>
    </row>
    <row r="7277" spans="3:4" x14ac:dyDescent="0.3">
      <c r="C7277" s="5">
        <v>762.89819339999997</v>
      </c>
      <c r="D7277" s="5">
        <v>-38.431461329999998</v>
      </c>
    </row>
    <row r="7278" spans="3:4" x14ac:dyDescent="0.3">
      <c r="C7278" s="5">
        <v>762.92669679999995</v>
      </c>
      <c r="D7278" s="5">
        <v>-34.6042366</v>
      </c>
    </row>
    <row r="7279" spans="3:4" x14ac:dyDescent="0.3">
      <c r="C7279" s="5">
        <v>762.95520020000004</v>
      </c>
      <c r="D7279" s="5">
        <v>-34.415599819999997</v>
      </c>
    </row>
    <row r="7280" spans="3:4" x14ac:dyDescent="0.3">
      <c r="C7280" s="5">
        <v>762.98376459999997</v>
      </c>
      <c r="D7280" s="5">
        <v>-36.40179062</v>
      </c>
    </row>
    <row r="7281" spans="3:4" x14ac:dyDescent="0.3">
      <c r="C7281" s="5">
        <v>763.01226810000003</v>
      </c>
      <c r="D7281" s="5">
        <v>-38.109195709999902</v>
      </c>
    </row>
    <row r="7282" spans="3:4" x14ac:dyDescent="0.3">
      <c r="C7282" s="5">
        <v>763.04077150000001</v>
      </c>
      <c r="D7282" s="5">
        <v>-37.867237090000003</v>
      </c>
    </row>
    <row r="7283" spans="3:4" x14ac:dyDescent="0.3">
      <c r="C7283" s="5">
        <v>763.06933590000006</v>
      </c>
      <c r="D7283" s="5">
        <v>-39.564334869999897</v>
      </c>
    </row>
    <row r="7284" spans="3:4" x14ac:dyDescent="0.3">
      <c r="C7284" s="5">
        <v>763.0978394</v>
      </c>
      <c r="D7284" s="5">
        <v>-36.026233669999897</v>
      </c>
    </row>
    <row r="7285" spans="3:4" x14ac:dyDescent="0.3">
      <c r="C7285" s="5">
        <v>763.12640380000005</v>
      </c>
      <c r="D7285" s="5">
        <v>-38.836353299999999</v>
      </c>
    </row>
    <row r="7286" spans="3:4" x14ac:dyDescent="0.3">
      <c r="C7286" s="5">
        <v>763.15490720000003</v>
      </c>
      <c r="D7286" s="5">
        <v>-35.672954559999901</v>
      </c>
    </row>
    <row r="7287" spans="3:4" x14ac:dyDescent="0.3">
      <c r="C7287" s="5">
        <v>763.18347170000004</v>
      </c>
      <c r="D7287" s="5">
        <v>-35.875041959999997</v>
      </c>
    </row>
    <row r="7288" spans="3:4" x14ac:dyDescent="0.3">
      <c r="C7288" s="5">
        <v>763.21197510000002</v>
      </c>
      <c r="D7288" s="5">
        <v>-34.36977005</v>
      </c>
    </row>
    <row r="7289" spans="3:4" x14ac:dyDescent="0.3">
      <c r="C7289" s="5">
        <v>763.24053960000003</v>
      </c>
      <c r="D7289" s="5">
        <v>-39.086688989999999</v>
      </c>
    </row>
    <row r="7290" spans="3:4" x14ac:dyDescent="0.3">
      <c r="C7290" s="5">
        <v>763.26904300000001</v>
      </c>
      <c r="D7290" s="5">
        <v>-38.069248199999997</v>
      </c>
    </row>
    <row r="7291" spans="3:4" x14ac:dyDescent="0.3">
      <c r="C7291" s="5">
        <v>763.29760739999995</v>
      </c>
      <c r="D7291" s="5">
        <v>-38.932880400000002</v>
      </c>
    </row>
    <row r="7292" spans="3:4" x14ac:dyDescent="0.3">
      <c r="C7292" s="5">
        <v>763.32611080000004</v>
      </c>
      <c r="D7292" s="5">
        <v>-38.453746789999997</v>
      </c>
    </row>
    <row r="7293" spans="3:4" x14ac:dyDescent="0.3">
      <c r="C7293" s="5">
        <v>763.35467530000005</v>
      </c>
      <c r="D7293" s="5">
        <v>-36.718029020000003</v>
      </c>
    </row>
    <row r="7294" spans="3:4" x14ac:dyDescent="0.3">
      <c r="C7294" s="5">
        <v>763.38323969999999</v>
      </c>
      <c r="D7294" s="5">
        <v>-32.639255519999999</v>
      </c>
    </row>
    <row r="7295" spans="3:4" x14ac:dyDescent="0.3">
      <c r="C7295" s="5">
        <v>763.41180420000001</v>
      </c>
      <c r="D7295" s="5">
        <v>-32.571338650000001</v>
      </c>
    </row>
    <row r="7296" spans="3:4" x14ac:dyDescent="0.3">
      <c r="C7296" s="5">
        <v>763.44030759999998</v>
      </c>
      <c r="D7296" s="5">
        <v>-32.750904079999998</v>
      </c>
    </row>
    <row r="7297" spans="3:4" x14ac:dyDescent="0.3">
      <c r="C7297" s="5">
        <v>763.46893309999996</v>
      </c>
      <c r="D7297" s="5">
        <v>-35.038974760000002</v>
      </c>
    </row>
    <row r="7298" spans="3:4" x14ac:dyDescent="0.3">
      <c r="C7298" s="5">
        <v>763.49743650000005</v>
      </c>
      <c r="D7298" s="5">
        <v>-36.53729629</v>
      </c>
    </row>
    <row r="7299" spans="3:4" x14ac:dyDescent="0.3">
      <c r="C7299" s="5">
        <v>763.52600099999995</v>
      </c>
      <c r="D7299" s="5">
        <v>-33.883602139999901</v>
      </c>
    </row>
    <row r="7300" spans="3:4" x14ac:dyDescent="0.3">
      <c r="C7300" s="5">
        <v>763.5545654</v>
      </c>
      <c r="D7300" s="5">
        <v>-41.40665817</v>
      </c>
    </row>
    <row r="7301" spans="3:4" x14ac:dyDescent="0.3">
      <c r="C7301" s="5">
        <v>763.58312990000002</v>
      </c>
      <c r="D7301" s="5">
        <v>-38.671337129999998</v>
      </c>
    </row>
    <row r="7302" spans="3:4" x14ac:dyDescent="0.3">
      <c r="C7302" s="5">
        <v>763.61169429999995</v>
      </c>
      <c r="D7302" s="5">
        <v>-34.151485440000002</v>
      </c>
    </row>
    <row r="7303" spans="3:4" x14ac:dyDescent="0.3">
      <c r="C7303" s="5">
        <v>763.64025879999997</v>
      </c>
      <c r="D7303" s="5">
        <v>-36.116230009999903</v>
      </c>
    </row>
    <row r="7304" spans="3:4" x14ac:dyDescent="0.3">
      <c r="C7304" s="5">
        <v>763.66882320000002</v>
      </c>
      <c r="D7304" s="5">
        <v>-34.525226590000003</v>
      </c>
    </row>
    <row r="7305" spans="3:4" x14ac:dyDescent="0.3">
      <c r="C7305" s="5">
        <v>763.69738770000004</v>
      </c>
      <c r="D7305" s="5">
        <v>-35.151805879999998</v>
      </c>
    </row>
    <row r="7306" spans="3:4" x14ac:dyDescent="0.3">
      <c r="C7306" s="5">
        <v>763.72601320000001</v>
      </c>
      <c r="D7306" s="5">
        <v>-35.025791169999998</v>
      </c>
    </row>
    <row r="7307" spans="3:4" x14ac:dyDescent="0.3">
      <c r="C7307" s="5">
        <v>763.75457759999995</v>
      </c>
      <c r="D7307" s="5">
        <v>-38.375476839999997</v>
      </c>
    </row>
    <row r="7308" spans="3:4" x14ac:dyDescent="0.3">
      <c r="C7308" s="5">
        <v>763.78314209999996</v>
      </c>
      <c r="D7308" s="5">
        <v>-36.692195889999901</v>
      </c>
    </row>
    <row r="7309" spans="3:4" x14ac:dyDescent="0.3">
      <c r="C7309" s="5">
        <v>763.81170650000001</v>
      </c>
      <c r="D7309" s="5">
        <v>-37.368968959999997</v>
      </c>
    </row>
    <row r="7310" spans="3:4" x14ac:dyDescent="0.3">
      <c r="C7310" s="5">
        <v>763.84033199999999</v>
      </c>
      <c r="D7310" s="5">
        <v>-39.391010280000003</v>
      </c>
    </row>
    <row r="7311" spans="3:4" x14ac:dyDescent="0.3">
      <c r="C7311" s="5">
        <v>763.86889650000001</v>
      </c>
      <c r="D7311" s="5">
        <v>-43.636653899999999</v>
      </c>
    </row>
    <row r="7312" spans="3:4" x14ac:dyDescent="0.3">
      <c r="C7312" s="5">
        <v>763.89746090000006</v>
      </c>
      <c r="D7312" s="5">
        <v>-36.371433260000003</v>
      </c>
    </row>
    <row r="7313" spans="3:4" x14ac:dyDescent="0.3">
      <c r="C7313" s="5">
        <v>763.92602539999996</v>
      </c>
      <c r="D7313" s="5">
        <v>-36.639659879999897</v>
      </c>
    </row>
    <row r="7314" spans="3:4" x14ac:dyDescent="0.3">
      <c r="C7314" s="5">
        <v>763.95465090000005</v>
      </c>
      <c r="D7314" s="5">
        <v>-41.000156399999902</v>
      </c>
    </row>
    <row r="7315" spans="3:4" x14ac:dyDescent="0.3">
      <c r="C7315" s="5">
        <v>763.98321529999998</v>
      </c>
      <c r="D7315" s="5">
        <v>-35.099735260000003</v>
      </c>
    </row>
    <row r="7316" spans="3:4" x14ac:dyDescent="0.3">
      <c r="C7316" s="5">
        <v>764.01184079999996</v>
      </c>
      <c r="D7316" s="5">
        <v>-35.435184479999997</v>
      </c>
    </row>
    <row r="7317" spans="3:4" x14ac:dyDescent="0.3">
      <c r="C7317" s="5">
        <v>764.04040529999997</v>
      </c>
      <c r="D7317" s="5">
        <v>-36.131458279999997</v>
      </c>
    </row>
    <row r="7318" spans="3:4" x14ac:dyDescent="0.3">
      <c r="C7318" s="5">
        <v>764.06903079999995</v>
      </c>
      <c r="D7318" s="5">
        <v>-37.673213959999998</v>
      </c>
    </row>
    <row r="7319" spans="3:4" x14ac:dyDescent="0.3">
      <c r="C7319" s="5">
        <v>764.0975952</v>
      </c>
      <c r="D7319" s="5">
        <v>-38.446186060000002</v>
      </c>
    </row>
    <row r="7320" spans="3:4" x14ac:dyDescent="0.3">
      <c r="C7320" s="5">
        <v>764.12628170000005</v>
      </c>
      <c r="D7320" s="5">
        <v>-34.980960839999902</v>
      </c>
    </row>
    <row r="7321" spans="3:4" x14ac:dyDescent="0.3">
      <c r="C7321" s="5">
        <v>764.15484619999995</v>
      </c>
      <c r="D7321" s="5">
        <v>-33.145267480000001</v>
      </c>
    </row>
    <row r="7322" spans="3:4" x14ac:dyDescent="0.3">
      <c r="C7322" s="5">
        <v>764.18347170000004</v>
      </c>
      <c r="D7322" s="5">
        <v>-34.25079727</v>
      </c>
    </row>
    <row r="7323" spans="3:4" x14ac:dyDescent="0.3">
      <c r="C7323" s="5">
        <v>764.21203609999998</v>
      </c>
      <c r="D7323" s="5">
        <v>-36.646488189999999</v>
      </c>
    </row>
    <row r="7324" spans="3:4" x14ac:dyDescent="0.3">
      <c r="C7324" s="5">
        <v>764.24066159999995</v>
      </c>
      <c r="D7324" s="5">
        <v>-38.6650505</v>
      </c>
    </row>
    <row r="7325" spans="3:4" x14ac:dyDescent="0.3">
      <c r="C7325" s="5">
        <v>764.26928710000004</v>
      </c>
      <c r="D7325" s="5">
        <v>-40.713954919999999</v>
      </c>
    </row>
    <row r="7326" spans="3:4" x14ac:dyDescent="0.3">
      <c r="C7326" s="5">
        <v>764.29791260000002</v>
      </c>
      <c r="D7326" s="5">
        <v>-34.840763089999903</v>
      </c>
    </row>
    <row r="7327" spans="3:4" x14ac:dyDescent="0.3">
      <c r="C7327" s="5">
        <v>764.32647710000003</v>
      </c>
      <c r="D7327" s="5">
        <v>-35.649440759999997</v>
      </c>
    </row>
    <row r="7328" spans="3:4" x14ac:dyDescent="0.3">
      <c r="C7328" s="5">
        <v>764.35516359999997</v>
      </c>
      <c r="D7328" s="5">
        <v>-36.804866789999998</v>
      </c>
    </row>
    <row r="7329" spans="3:4" x14ac:dyDescent="0.3">
      <c r="C7329" s="5">
        <v>764.38378909999994</v>
      </c>
      <c r="D7329" s="5">
        <v>-37.043056489999998</v>
      </c>
    </row>
    <row r="7330" spans="3:4" x14ac:dyDescent="0.3">
      <c r="C7330" s="5">
        <v>764.41241460000003</v>
      </c>
      <c r="D7330" s="5">
        <v>-38.921649930000001</v>
      </c>
    </row>
    <row r="7331" spans="3:4" x14ac:dyDescent="0.3">
      <c r="C7331" s="5">
        <v>764.44104000000004</v>
      </c>
      <c r="D7331" s="5">
        <v>-38.43896866</v>
      </c>
    </row>
    <row r="7332" spans="3:4" x14ac:dyDescent="0.3">
      <c r="C7332" s="5">
        <v>764.46966550000002</v>
      </c>
      <c r="D7332" s="5">
        <v>-35.615970609999998</v>
      </c>
    </row>
    <row r="7333" spans="3:4" x14ac:dyDescent="0.3">
      <c r="C7333" s="5">
        <v>764.49829099999999</v>
      </c>
      <c r="D7333" s="5">
        <v>-34.407360079999997</v>
      </c>
    </row>
    <row r="7334" spans="3:4" x14ac:dyDescent="0.3">
      <c r="C7334" s="5">
        <v>764.52691649999997</v>
      </c>
      <c r="D7334" s="5">
        <v>-34.144107820000002</v>
      </c>
    </row>
    <row r="7335" spans="3:4" x14ac:dyDescent="0.3">
      <c r="C7335" s="5">
        <v>764.55560300000002</v>
      </c>
      <c r="D7335" s="5">
        <v>-36.400814049999902</v>
      </c>
    </row>
    <row r="7336" spans="3:4" x14ac:dyDescent="0.3">
      <c r="C7336" s="5">
        <v>764.58416750000004</v>
      </c>
      <c r="D7336" s="5">
        <v>-39.570453639999997</v>
      </c>
    </row>
    <row r="7337" spans="3:4" x14ac:dyDescent="0.3">
      <c r="C7337" s="5">
        <v>764.61285399999997</v>
      </c>
      <c r="D7337" s="5">
        <v>-36.190280909999998</v>
      </c>
    </row>
    <row r="7338" spans="3:4" x14ac:dyDescent="0.3">
      <c r="C7338" s="5">
        <v>764.64147949999995</v>
      </c>
      <c r="D7338" s="5">
        <v>-32.85712814</v>
      </c>
    </row>
    <row r="7339" spans="3:4" x14ac:dyDescent="0.3">
      <c r="C7339" s="5">
        <v>764.67016599999999</v>
      </c>
      <c r="D7339" s="5">
        <v>-35.737232210000002</v>
      </c>
    </row>
    <row r="7340" spans="3:4" x14ac:dyDescent="0.3">
      <c r="C7340" s="5">
        <v>764.69873050000001</v>
      </c>
      <c r="D7340" s="5">
        <v>-39.885471339999903</v>
      </c>
    </row>
    <row r="7341" spans="3:4" x14ac:dyDescent="0.3">
      <c r="C7341" s="5">
        <v>764.72741699999995</v>
      </c>
      <c r="D7341" s="5">
        <v>-34.76106643</v>
      </c>
    </row>
    <row r="7342" spans="3:4" x14ac:dyDescent="0.3">
      <c r="C7342" s="5">
        <v>764.75604250000004</v>
      </c>
      <c r="D7342" s="5">
        <v>-36.065700530000001</v>
      </c>
    </row>
    <row r="7343" spans="3:4" x14ac:dyDescent="0.3">
      <c r="C7343" s="5">
        <v>764.78472899999997</v>
      </c>
      <c r="D7343" s="5">
        <v>-42.99708175</v>
      </c>
    </row>
    <row r="7344" spans="3:4" x14ac:dyDescent="0.3">
      <c r="C7344" s="5">
        <v>764.81335449999995</v>
      </c>
      <c r="D7344" s="5">
        <v>-37.933544159999997</v>
      </c>
    </row>
    <row r="7345" spans="3:4" x14ac:dyDescent="0.3">
      <c r="C7345" s="5">
        <v>764.84204099999999</v>
      </c>
      <c r="D7345" s="5">
        <v>-39.504825589999903</v>
      </c>
    </row>
    <row r="7346" spans="3:4" x14ac:dyDescent="0.3">
      <c r="C7346" s="5">
        <v>764.87066649999997</v>
      </c>
      <c r="D7346" s="5">
        <v>-34.794010159999999</v>
      </c>
    </row>
    <row r="7347" spans="3:4" x14ac:dyDescent="0.3">
      <c r="C7347" s="5">
        <v>764.89935300000002</v>
      </c>
      <c r="D7347" s="5">
        <v>-31.271930690000001</v>
      </c>
    </row>
    <row r="7348" spans="3:4" x14ac:dyDescent="0.3">
      <c r="C7348" s="5">
        <v>764.92797849999999</v>
      </c>
      <c r="D7348" s="5">
        <v>-35.414997099999901</v>
      </c>
    </row>
    <row r="7349" spans="3:4" x14ac:dyDescent="0.3">
      <c r="C7349" s="5">
        <v>764.95666500000004</v>
      </c>
      <c r="D7349" s="5">
        <v>-37.677967069999902</v>
      </c>
    </row>
    <row r="7350" spans="3:4" x14ac:dyDescent="0.3">
      <c r="C7350" s="5">
        <v>764.98541260000002</v>
      </c>
      <c r="D7350" s="5">
        <v>-37.638057709999998</v>
      </c>
    </row>
    <row r="7351" spans="3:4" x14ac:dyDescent="0.3">
      <c r="C7351" s="5">
        <v>765.01403809999999</v>
      </c>
      <c r="D7351" s="5">
        <v>-35.232913969999998</v>
      </c>
    </row>
    <row r="7352" spans="3:4" x14ac:dyDescent="0.3">
      <c r="C7352" s="5">
        <v>765.04272460000004</v>
      </c>
      <c r="D7352" s="5">
        <v>-35.481105799999902</v>
      </c>
    </row>
    <row r="7353" spans="3:4" x14ac:dyDescent="0.3">
      <c r="C7353" s="5">
        <v>765.07135010000002</v>
      </c>
      <c r="D7353" s="5">
        <v>-34.106182099999998</v>
      </c>
    </row>
    <row r="7354" spans="3:4" x14ac:dyDescent="0.3">
      <c r="C7354" s="5">
        <v>765.10009769999999</v>
      </c>
      <c r="D7354" s="5">
        <v>-38.467319489999902</v>
      </c>
    </row>
    <row r="7355" spans="3:4" x14ac:dyDescent="0.3">
      <c r="C7355" s="5">
        <v>765.1287231</v>
      </c>
      <c r="D7355" s="5">
        <v>-40.17406845</v>
      </c>
    </row>
    <row r="7356" spans="3:4" x14ac:dyDescent="0.3">
      <c r="C7356" s="5">
        <v>765.15740970000002</v>
      </c>
      <c r="D7356" s="5">
        <v>-36.603641510000003</v>
      </c>
    </row>
    <row r="7357" spans="3:4" x14ac:dyDescent="0.3">
      <c r="C7357" s="5">
        <v>765.18609619999995</v>
      </c>
      <c r="D7357" s="5">
        <v>-35.176761630000001</v>
      </c>
    </row>
    <row r="7358" spans="3:4" x14ac:dyDescent="0.3">
      <c r="C7358" s="5">
        <v>765.2147827</v>
      </c>
      <c r="D7358" s="5">
        <v>-36.919139860000001</v>
      </c>
    </row>
    <row r="7359" spans="3:4" x14ac:dyDescent="0.3">
      <c r="C7359" s="5">
        <v>765.24346920000005</v>
      </c>
      <c r="D7359" s="5">
        <v>-36.851245879999901</v>
      </c>
    </row>
    <row r="7360" spans="3:4" x14ac:dyDescent="0.3">
      <c r="C7360" s="5">
        <v>765.27215579999995</v>
      </c>
      <c r="D7360" s="5">
        <v>-34.74910354</v>
      </c>
    </row>
    <row r="7361" spans="3:4" x14ac:dyDescent="0.3">
      <c r="C7361" s="5">
        <v>765.3008423</v>
      </c>
      <c r="D7361" s="5">
        <v>-34.494564049999902</v>
      </c>
    </row>
    <row r="7362" spans="3:4" x14ac:dyDescent="0.3">
      <c r="C7362" s="5">
        <v>765.32952880000005</v>
      </c>
      <c r="D7362" s="5">
        <v>-36.09305191</v>
      </c>
    </row>
    <row r="7363" spans="3:4" x14ac:dyDescent="0.3">
      <c r="C7363" s="5">
        <v>765.35821529999998</v>
      </c>
      <c r="D7363" s="5">
        <v>-43.88008499</v>
      </c>
    </row>
    <row r="7364" spans="3:4" x14ac:dyDescent="0.3">
      <c r="C7364" s="5">
        <v>765.38696289999996</v>
      </c>
      <c r="D7364" s="5">
        <v>-34.201404569999902</v>
      </c>
    </row>
    <row r="7365" spans="3:4" x14ac:dyDescent="0.3">
      <c r="C7365" s="5">
        <v>765.41564940000001</v>
      </c>
      <c r="D7365" s="5">
        <v>-34.378589629999901</v>
      </c>
    </row>
    <row r="7366" spans="3:4" x14ac:dyDescent="0.3">
      <c r="C7366" s="5">
        <v>765.44433590000006</v>
      </c>
      <c r="D7366" s="5">
        <v>-36.197551730000001</v>
      </c>
    </row>
    <row r="7367" spans="3:4" x14ac:dyDescent="0.3">
      <c r="C7367" s="5">
        <v>765.47302249999996</v>
      </c>
      <c r="D7367" s="5">
        <v>-34.325580599999903</v>
      </c>
    </row>
    <row r="7368" spans="3:4" x14ac:dyDescent="0.3">
      <c r="C7368" s="5">
        <v>765.50176999999996</v>
      </c>
      <c r="D7368" s="5">
        <v>-35.613040920000003</v>
      </c>
    </row>
    <row r="7369" spans="3:4" x14ac:dyDescent="0.3">
      <c r="C7369" s="5">
        <v>765.53045650000001</v>
      </c>
      <c r="D7369" s="5">
        <v>-39.509609220000002</v>
      </c>
    </row>
    <row r="7370" spans="3:4" x14ac:dyDescent="0.3">
      <c r="C7370" s="5">
        <v>765.55920409999999</v>
      </c>
      <c r="D7370" s="5">
        <v>-37.194217679999902</v>
      </c>
    </row>
    <row r="7371" spans="3:4" x14ac:dyDescent="0.3">
      <c r="C7371" s="5">
        <v>765.58789060000004</v>
      </c>
      <c r="D7371" s="5">
        <v>-36.265926359999902</v>
      </c>
    </row>
    <row r="7372" spans="3:4" x14ac:dyDescent="0.3">
      <c r="C7372" s="5">
        <v>765.61657709999997</v>
      </c>
      <c r="D7372" s="5">
        <v>-36.983539579999999</v>
      </c>
    </row>
    <row r="7373" spans="3:4" x14ac:dyDescent="0.3">
      <c r="C7373" s="5">
        <v>765.64532469999995</v>
      </c>
      <c r="D7373" s="5">
        <v>-42.995189659999902</v>
      </c>
    </row>
    <row r="7374" spans="3:4" x14ac:dyDescent="0.3">
      <c r="C7374" s="5">
        <v>765.6740112</v>
      </c>
      <c r="D7374" s="5">
        <v>-35.936435699999997</v>
      </c>
    </row>
    <row r="7375" spans="3:4" x14ac:dyDescent="0.3">
      <c r="C7375" s="5">
        <v>765.70281980000004</v>
      </c>
      <c r="D7375" s="5">
        <v>-34.444835659999903</v>
      </c>
    </row>
    <row r="7376" spans="3:4" x14ac:dyDescent="0.3">
      <c r="C7376" s="5">
        <v>765.73150629999998</v>
      </c>
      <c r="D7376" s="5">
        <v>-35.147480009999903</v>
      </c>
    </row>
    <row r="7377" spans="3:4" x14ac:dyDescent="0.3">
      <c r="C7377" s="5">
        <v>765.76025389999995</v>
      </c>
      <c r="D7377" s="5">
        <v>-36.904170989999997</v>
      </c>
    </row>
    <row r="7378" spans="3:4" x14ac:dyDescent="0.3">
      <c r="C7378" s="5">
        <v>765.7889404</v>
      </c>
      <c r="D7378" s="5">
        <v>-37.388683319999998</v>
      </c>
    </row>
    <row r="7379" spans="3:4" x14ac:dyDescent="0.3">
      <c r="C7379" s="5">
        <v>765.81768799999998</v>
      </c>
      <c r="D7379" s="5">
        <v>-48.278202059999998</v>
      </c>
    </row>
    <row r="7380" spans="3:4" x14ac:dyDescent="0.3">
      <c r="C7380" s="5">
        <v>765.84637450000002</v>
      </c>
      <c r="D7380" s="5">
        <v>-35.670490259999902</v>
      </c>
    </row>
    <row r="7381" spans="3:4" x14ac:dyDescent="0.3">
      <c r="C7381" s="5">
        <v>765.87518309999996</v>
      </c>
      <c r="D7381" s="5">
        <v>-34.83639908</v>
      </c>
    </row>
    <row r="7382" spans="3:4" x14ac:dyDescent="0.3">
      <c r="C7382" s="5">
        <v>765.90386960000001</v>
      </c>
      <c r="D7382" s="5">
        <v>-36.472652429999997</v>
      </c>
    </row>
    <row r="7383" spans="3:4" x14ac:dyDescent="0.3">
      <c r="C7383" s="5">
        <v>765.93261719999998</v>
      </c>
      <c r="D7383" s="5">
        <v>-37.030704499999999</v>
      </c>
    </row>
    <row r="7384" spans="3:4" x14ac:dyDescent="0.3">
      <c r="C7384" s="5">
        <v>765.96136469999999</v>
      </c>
      <c r="D7384" s="5">
        <v>-37.294109339999999</v>
      </c>
    </row>
    <row r="7385" spans="3:4" x14ac:dyDescent="0.3">
      <c r="C7385" s="5">
        <v>765.99011229999996</v>
      </c>
      <c r="D7385" s="5">
        <v>-35.551113129999997</v>
      </c>
    </row>
    <row r="7386" spans="3:4" x14ac:dyDescent="0.3">
      <c r="C7386" s="5">
        <v>766.01885990000005</v>
      </c>
      <c r="D7386" s="5">
        <v>-39.042728420000003</v>
      </c>
    </row>
    <row r="7387" spans="3:4" x14ac:dyDescent="0.3">
      <c r="C7387" s="5">
        <v>766.04760739999995</v>
      </c>
      <c r="D7387" s="5">
        <v>-40.297794339999903</v>
      </c>
    </row>
    <row r="7388" spans="3:4" x14ac:dyDescent="0.3">
      <c r="C7388" s="5">
        <v>766.07635500000004</v>
      </c>
      <c r="D7388" s="5">
        <v>-34.750331879999997</v>
      </c>
    </row>
    <row r="7389" spans="3:4" x14ac:dyDescent="0.3">
      <c r="C7389" s="5">
        <v>766.10510250000004</v>
      </c>
      <c r="D7389" s="5">
        <v>-34.512966149999997</v>
      </c>
    </row>
    <row r="7390" spans="3:4" x14ac:dyDescent="0.3">
      <c r="C7390" s="5">
        <v>766.13385010000002</v>
      </c>
      <c r="D7390" s="5">
        <v>-32.41326523</v>
      </c>
    </row>
    <row r="7391" spans="3:4" x14ac:dyDescent="0.3">
      <c r="C7391" s="5">
        <v>766.16259769999999</v>
      </c>
      <c r="D7391" s="5">
        <v>-32.773960109999997</v>
      </c>
    </row>
    <row r="7392" spans="3:4" x14ac:dyDescent="0.3">
      <c r="C7392" s="5">
        <v>766.1913452</v>
      </c>
      <c r="D7392" s="5">
        <v>-35.234500879999999</v>
      </c>
    </row>
    <row r="7393" spans="3:4" x14ac:dyDescent="0.3">
      <c r="C7393" s="5">
        <v>766.22015380000005</v>
      </c>
      <c r="D7393" s="5">
        <v>-48.969776150000001</v>
      </c>
    </row>
    <row r="7394" spans="3:4" x14ac:dyDescent="0.3">
      <c r="C7394" s="5">
        <v>766.24884029999998</v>
      </c>
      <c r="D7394" s="5">
        <v>-40.976856229999903</v>
      </c>
    </row>
    <row r="7395" spans="3:4" x14ac:dyDescent="0.3">
      <c r="C7395" s="5">
        <v>766.27764890000003</v>
      </c>
      <c r="D7395" s="5">
        <v>-36.983249659999998</v>
      </c>
    </row>
    <row r="7396" spans="3:4" x14ac:dyDescent="0.3">
      <c r="C7396" s="5">
        <v>766.30645749999996</v>
      </c>
      <c r="D7396" s="5">
        <v>-37.51810837</v>
      </c>
    </row>
    <row r="7397" spans="3:4" x14ac:dyDescent="0.3">
      <c r="C7397" s="5">
        <v>766.33520510000005</v>
      </c>
      <c r="D7397" s="5">
        <v>-40.843112939999997</v>
      </c>
    </row>
    <row r="7398" spans="3:4" x14ac:dyDescent="0.3">
      <c r="C7398" s="5">
        <v>766.36401369999999</v>
      </c>
      <c r="D7398" s="5">
        <v>-36.074008939999999</v>
      </c>
    </row>
    <row r="7399" spans="3:4" x14ac:dyDescent="0.3">
      <c r="C7399" s="5">
        <v>766.3927612</v>
      </c>
      <c r="D7399" s="5">
        <v>-35.36455917</v>
      </c>
    </row>
    <row r="7400" spans="3:4" x14ac:dyDescent="0.3">
      <c r="C7400" s="5">
        <v>766.42156980000004</v>
      </c>
      <c r="D7400" s="5">
        <v>-35.290302269999998</v>
      </c>
    </row>
    <row r="7401" spans="3:4" x14ac:dyDescent="0.3">
      <c r="C7401" s="5">
        <v>766.45031740000002</v>
      </c>
      <c r="D7401" s="5">
        <v>-37.219051359999902</v>
      </c>
    </row>
    <row r="7402" spans="3:4" x14ac:dyDescent="0.3">
      <c r="C7402" s="5">
        <v>766.47912599999995</v>
      </c>
      <c r="D7402" s="5">
        <v>-37.42865372</v>
      </c>
    </row>
    <row r="7403" spans="3:4" x14ac:dyDescent="0.3">
      <c r="C7403" s="5">
        <v>766.50787349999996</v>
      </c>
      <c r="D7403" s="5">
        <v>-35.837520599999998</v>
      </c>
    </row>
    <row r="7404" spans="3:4" x14ac:dyDescent="0.3">
      <c r="C7404" s="5">
        <v>766.53668210000001</v>
      </c>
      <c r="D7404" s="5">
        <v>-34.176738739999998</v>
      </c>
    </row>
    <row r="7405" spans="3:4" x14ac:dyDescent="0.3">
      <c r="C7405" s="5">
        <v>766.56542969999998</v>
      </c>
      <c r="D7405" s="5">
        <v>-34.7478981</v>
      </c>
    </row>
    <row r="7406" spans="3:4" x14ac:dyDescent="0.3">
      <c r="C7406" s="5">
        <v>766.59423830000003</v>
      </c>
      <c r="D7406" s="5">
        <v>-37.413280489999998</v>
      </c>
    </row>
    <row r="7407" spans="3:4" x14ac:dyDescent="0.3">
      <c r="C7407" s="5">
        <v>766.62298580000004</v>
      </c>
      <c r="D7407" s="5">
        <v>-38.103336329999998</v>
      </c>
    </row>
    <row r="7408" spans="3:4" x14ac:dyDescent="0.3">
      <c r="C7408" s="5">
        <v>766.65179439999997</v>
      </c>
      <c r="D7408" s="5">
        <v>-32.741077419999897</v>
      </c>
    </row>
    <row r="7409" spans="3:4" x14ac:dyDescent="0.3">
      <c r="C7409" s="5">
        <v>766.68060300000002</v>
      </c>
      <c r="D7409" s="5">
        <v>-35.010753629999897</v>
      </c>
    </row>
    <row r="7410" spans="3:4" x14ac:dyDescent="0.3">
      <c r="C7410" s="5">
        <v>766.70941159999995</v>
      </c>
      <c r="D7410" s="5">
        <v>-45.593509670000003</v>
      </c>
    </row>
    <row r="7411" spans="3:4" x14ac:dyDescent="0.3">
      <c r="C7411" s="5">
        <v>766.73815920000004</v>
      </c>
      <c r="D7411" s="5">
        <v>-39.811504360000001</v>
      </c>
    </row>
    <row r="7412" spans="3:4" x14ac:dyDescent="0.3">
      <c r="C7412" s="5">
        <v>766.76702880000005</v>
      </c>
      <c r="D7412" s="5">
        <v>-37.242633819999902</v>
      </c>
    </row>
    <row r="7413" spans="3:4" x14ac:dyDescent="0.3">
      <c r="C7413" s="5">
        <v>766.79577640000002</v>
      </c>
      <c r="D7413" s="5">
        <v>-41.941829679999998</v>
      </c>
    </row>
    <row r="7414" spans="3:4" x14ac:dyDescent="0.3">
      <c r="C7414" s="5">
        <v>766.82458499999996</v>
      </c>
      <c r="D7414" s="5">
        <v>-43.13529587</v>
      </c>
    </row>
    <row r="7415" spans="3:4" x14ac:dyDescent="0.3">
      <c r="C7415" s="5">
        <v>766.8533936</v>
      </c>
      <c r="D7415" s="5">
        <v>-36.607395169999997</v>
      </c>
    </row>
    <row r="7416" spans="3:4" x14ac:dyDescent="0.3">
      <c r="C7416" s="5">
        <v>766.88220209999997</v>
      </c>
      <c r="D7416" s="5">
        <v>-38.145595549999904</v>
      </c>
    </row>
    <row r="7417" spans="3:4" x14ac:dyDescent="0.3">
      <c r="C7417" s="5">
        <v>766.91101070000002</v>
      </c>
      <c r="D7417" s="5">
        <v>-38.961193080000001</v>
      </c>
    </row>
    <row r="7418" spans="3:4" x14ac:dyDescent="0.3">
      <c r="C7418" s="5">
        <v>766.93988039999999</v>
      </c>
      <c r="D7418" s="5">
        <v>-35.810031889999998</v>
      </c>
    </row>
    <row r="7419" spans="3:4" x14ac:dyDescent="0.3">
      <c r="C7419" s="5">
        <v>766.96868900000004</v>
      </c>
      <c r="D7419" s="5">
        <v>-35.395191189999998</v>
      </c>
    </row>
    <row r="7420" spans="3:4" x14ac:dyDescent="0.3">
      <c r="C7420" s="5">
        <v>766.99749759999997</v>
      </c>
      <c r="D7420" s="5">
        <v>-37.136631010000002</v>
      </c>
    </row>
    <row r="7421" spans="3:4" x14ac:dyDescent="0.3">
      <c r="C7421" s="5">
        <v>767.02636719999998</v>
      </c>
      <c r="D7421" s="5">
        <v>-39.347545619999998</v>
      </c>
    </row>
    <row r="7422" spans="3:4" x14ac:dyDescent="0.3">
      <c r="C7422" s="5">
        <v>767.05511469999999</v>
      </c>
      <c r="D7422" s="5">
        <v>-35.569919579999997</v>
      </c>
    </row>
    <row r="7423" spans="3:4" x14ac:dyDescent="0.3">
      <c r="C7423" s="5">
        <v>767.08398439999996</v>
      </c>
      <c r="D7423" s="5">
        <v>-34.053325649999998</v>
      </c>
    </row>
    <row r="7424" spans="3:4" x14ac:dyDescent="0.3">
      <c r="C7424" s="5">
        <v>767.11279300000001</v>
      </c>
      <c r="D7424" s="5">
        <v>-46.770511630000001</v>
      </c>
    </row>
    <row r="7425" spans="3:4" x14ac:dyDescent="0.3">
      <c r="C7425" s="5">
        <v>767.14166260000002</v>
      </c>
      <c r="D7425" s="5">
        <v>-44.162746429999999</v>
      </c>
    </row>
    <row r="7426" spans="3:4" x14ac:dyDescent="0.3">
      <c r="C7426" s="5">
        <v>767.17047119999995</v>
      </c>
      <c r="D7426" s="5">
        <v>-37.516727449999998</v>
      </c>
    </row>
    <row r="7427" spans="3:4" x14ac:dyDescent="0.3">
      <c r="C7427" s="5">
        <v>767.1992798</v>
      </c>
      <c r="D7427" s="5">
        <v>-37.8885231</v>
      </c>
    </row>
    <row r="7428" spans="3:4" x14ac:dyDescent="0.3">
      <c r="C7428" s="5">
        <v>767.22808840000005</v>
      </c>
      <c r="D7428" s="5">
        <v>-37.891483309999998</v>
      </c>
    </row>
    <row r="7429" spans="3:4" x14ac:dyDescent="0.3">
      <c r="C7429" s="5">
        <v>767.25695800000005</v>
      </c>
      <c r="D7429" s="5">
        <v>-38.191387169999999</v>
      </c>
    </row>
    <row r="7430" spans="3:4" x14ac:dyDescent="0.3">
      <c r="C7430" s="5">
        <v>767.28576659999999</v>
      </c>
      <c r="D7430" s="5">
        <v>-41.150959009999902</v>
      </c>
    </row>
    <row r="7431" spans="3:4" x14ac:dyDescent="0.3">
      <c r="C7431" s="5">
        <v>767.3146362</v>
      </c>
      <c r="D7431" s="5">
        <v>-34.196514129999997</v>
      </c>
    </row>
    <row r="7432" spans="3:4" x14ac:dyDescent="0.3">
      <c r="C7432" s="5">
        <v>767.34350589999997</v>
      </c>
      <c r="D7432" s="5">
        <v>-34.481609339999999</v>
      </c>
    </row>
    <row r="7433" spans="3:4" x14ac:dyDescent="0.3">
      <c r="C7433" s="5">
        <v>767.37237549999998</v>
      </c>
      <c r="D7433" s="5">
        <v>-36.091220849999999</v>
      </c>
    </row>
    <row r="7434" spans="3:4" x14ac:dyDescent="0.3">
      <c r="C7434" s="5">
        <v>767.40118410000002</v>
      </c>
      <c r="D7434" s="5">
        <v>-37.271312709999997</v>
      </c>
    </row>
    <row r="7435" spans="3:4" x14ac:dyDescent="0.3">
      <c r="C7435" s="5">
        <v>767.43005370000003</v>
      </c>
      <c r="D7435" s="5">
        <v>-35.397953029999996</v>
      </c>
    </row>
    <row r="7436" spans="3:4" x14ac:dyDescent="0.3">
      <c r="C7436" s="5">
        <v>767.45886229999996</v>
      </c>
      <c r="D7436" s="5">
        <v>-33.816349029999998</v>
      </c>
    </row>
    <row r="7437" spans="3:4" x14ac:dyDescent="0.3">
      <c r="C7437" s="5">
        <v>767.48773189999997</v>
      </c>
      <c r="D7437" s="5">
        <v>-37.619495389999997</v>
      </c>
    </row>
    <row r="7438" spans="3:4" x14ac:dyDescent="0.3">
      <c r="C7438" s="5">
        <v>767.51660159999994</v>
      </c>
      <c r="D7438" s="5">
        <v>-37.952175139999902</v>
      </c>
    </row>
    <row r="7439" spans="3:4" x14ac:dyDescent="0.3">
      <c r="C7439" s="5">
        <v>767.54547119999995</v>
      </c>
      <c r="D7439" s="5">
        <v>-33.624050139999902</v>
      </c>
    </row>
    <row r="7440" spans="3:4" x14ac:dyDescent="0.3">
      <c r="C7440" s="5">
        <v>767.5742798</v>
      </c>
      <c r="D7440" s="5">
        <v>-34.20435715</v>
      </c>
    </row>
    <row r="7441" spans="3:4" x14ac:dyDescent="0.3">
      <c r="C7441" s="5">
        <v>767.60321039999997</v>
      </c>
      <c r="D7441" s="5">
        <v>-38.625492089999902</v>
      </c>
    </row>
    <row r="7442" spans="3:4" x14ac:dyDescent="0.3">
      <c r="C7442" s="5">
        <v>767.63208010000005</v>
      </c>
      <c r="D7442" s="5">
        <v>-37.258922579999997</v>
      </c>
    </row>
    <row r="7443" spans="3:4" x14ac:dyDescent="0.3">
      <c r="C7443" s="5">
        <v>767.66094969999995</v>
      </c>
      <c r="D7443" s="5">
        <v>-33.536998749999903</v>
      </c>
    </row>
    <row r="7444" spans="3:4" x14ac:dyDescent="0.3">
      <c r="C7444" s="5">
        <v>767.68981929999995</v>
      </c>
      <c r="D7444" s="5">
        <v>-35.007938379999999</v>
      </c>
    </row>
    <row r="7445" spans="3:4" x14ac:dyDescent="0.3">
      <c r="C7445" s="5">
        <v>767.71868900000004</v>
      </c>
      <c r="D7445" s="5">
        <v>-33.196964260000001</v>
      </c>
    </row>
    <row r="7446" spans="3:4" x14ac:dyDescent="0.3">
      <c r="C7446" s="5">
        <v>767.74755860000005</v>
      </c>
      <c r="D7446" s="5">
        <v>-33.525417329999897</v>
      </c>
    </row>
    <row r="7447" spans="3:4" x14ac:dyDescent="0.3">
      <c r="C7447" s="5">
        <v>767.77642820000005</v>
      </c>
      <c r="D7447" s="5">
        <v>-36.050739289999903</v>
      </c>
    </row>
    <row r="7448" spans="3:4" x14ac:dyDescent="0.3">
      <c r="C7448" s="5">
        <v>767.80535889999999</v>
      </c>
      <c r="D7448" s="5">
        <v>-34.748615259999902</v>
      </c>
    </row>
    <row r="7449" spans="3:4" x14ac:dyDescent="0.3">
      <c r="C7449" s="5">
        <v>767.83416750000004</v>
      </c>
      <c r="D7449" s="5">
        <v>-34.956874849999998</v>
      </c>
    </row>
    <row r="7450" spans="3:4" x14ac:dyDescent="0.3">
      <c r="C7450" s="5">
        <v>767.8630981</v>
      </c>
      <c r="D7450" s="5">
        <v>-36.03541946</v>
      </c>
    </row>
    <row r="7451" spans="3:4" x14ac:dyDescent="0.3">
      <c r="C7451" s="5">
        <v>767.89196779999997</v>
      </c>
      <c r="D7451" s="5">
        <v>-37.291759489999997</v>
      </c>
    </row>
    <row r="7452" spans="3:4" x14ac:dyDescent="0.3">
      <c r="C7452" s="5">
        <v>767.92089840000006</v>
      </c>
      <c r="D7452" s="5">
        <v>-34.195903779999902</v>
      </c>
    </row>
    <row r="7453" spans="3:4" x14ac:dyDescent="0.3">
      <c r="C7453" s="5">
        <v>767.94970699999999</v>
      </c>
      <c r="D7453" s="5">
        <v>-35.4474144</v>
      </c>
    </row>
    <row r="7454" spans="3:4" x14ac:dyDescent="0.3">
      <c r="C7454" s="5">
        <v>767.97863770000004</v>
      </c>
      <c r="D7454" s="5">
        <v>-38.028095239999999</v>
      </c>
    </row>
    <row r="7455" spans="3:4" x14ac:dyDescent="0.3">
      <c r="C7455" s="5">
        <v>768.00750730000004</v>
      </c>
      <c r="D7455" s="5">
        <v>-35.575778959999901</v>
      </c>
    </row>
    <row r="7456" spans="3:4" x14ac:dyDescent="0.3">
      <c r="C7456" s="5">
        <v>768.03643799999998</v>
      </c>
      <c r="D7456" s="5">
        <v>-38.074275970000002</v>
      </c>
    </row>
    <row r="7457" spans="3:4" x14ac:dyDescent="0.3">
      <c r="C7457" s="5">
        <v>768.06530759999998</v>
      </c>
      <c r="D7457" s="5">
        <v>-35.4904747</v>
      </c>
    </row>
    <row r="7458" spans="3:4" x14ac:dyDescent="0.3">
      <c r="C7458" s="5">
        <v>768.09423830000003</v>
      </c>
      <c r="D7458" s="5">
        <v>-41.591762539999998</v>
      </c>
    </row>
    <row r="7459" spans="3:4" x14ac:dyDescent="0.3">
      <c r="C7459" s="5">
        <v>768.12310790000004</v>
      </c>
      <c r="D7459" s="5">
        <v>-39.462703699999999</v>
      </c>
    </row>
    <row r="7460" spans="3:4" x14ac:dyDescent="0.3">
      <c r="C7460" s="5">
        <v>768.15203859999997</v>
      </c>
      <c r="D7460" s="5">
        <v>-32.536251069999999</v>
      </c>
    </row>
    <row r="7461" spans="3:4" x14ac:dyDescent="0.3">
      <c r="C7461" s="5">
        <v>768.18090819999998</v>
      </c>
      <c r="D7461" s="5">
        <v>-34.16157913</v>
      </c>
    </row>
    <row r="7462" spans="3:4" x14ac:dyDescent="0.3">
      <c r="C7462" s="5">
        <v>768.20983890000002</v>
      </c>
      <c r="D7462" s="5">
        <v>-36.367267609999999</v>
      </c>
    </row>
    <row r="7463" spans="3:4" x14ac:dyDescent="0.3">
      <c r="C7463" s="5">
        <v>768.23876949999999</v>
      </c>
      <c r="D7463" s="5">
        <v>-35.647243500000002</v>
      </c>
    </row>
    <row r="7464" spans="3:4" x14ac:dyDescent="0.3">
      <c r="C7464" s="5">
        <v>768.26770020000004</v>
      </c>
      <c r="D7464" s="5">
        <v>-35.839870449999999</v>
      </c>
    </row>
    <row r="7465" spans="3:4" x14ac:dyDescent="0.3">
      <c r="C7465" s="5">
        <v>768.29663089999997</v>
      </c>
      <c r="D7465" s="5">
        <v>-38.932483669999897</v>
      </c>
    </row>
    <row r="7466" spans="3:4" x14ac:dyDescent="0.3">
      <c r="C7466" s="5">
        <v>768.32550049999998</v>
      </c>
      <c r="D7466" s="5">
        <v>-33.5920372</v>
      </c>
    </row>
    <row r="7467" spans="3:4" x14ac:dyDescent="0.3">
      <c r="C7467" s="5">
        <v>768.35449219999998</v>
      </c>
      <c r="D7467" s="5">
        <v>-34.605022429999998</v>
      </c>
    </row>
    <row r="7468" spans="3:4" x14ac:dyDescent="0.3">
      <c r="C7468" s="5">
        <v>768.38336179999999</v>
      </c>
      <c r="D7468" s="5">
        <v>-39.257999419999997</v>
      </c>
    </row>
    <row r="7469" spans="3:4" x14ac:dyDescent="0.3">
      <c r="C7469" s="5">
        <v>768.41229250000004</v>
      </c>
      <c r="D7469" s="5">
        <v>-39.900768279999902</v>
      </c>
    </row>
    <row r="7470" spans="3:4" x14ac:dyDescent="0.3">
      <c r="C7470" s="5">
        <v>768.4412231</v>
      </c>
      <c r="D7470" s="5">
        <v>-36.779865259999902</v>
      </c>
    </row>
    <row r="7471" spans="3:4" x14ac:dyDescent="0.3">
      <c r="C7471" s="5">
        <v>768.47015380000005</v>
      </c>
      <c r="D7471" s="5">
        <v>-34.728481289999998</v>
      </c>
    </row>
    <row r="7472" spans="3:4" x14ac:dyDescent="0.3">
      <c r="C7472" s="5">
        <v>768.49908449999998</v>
      </c>
      <c r="D7472" s="5">
        <v>-33.814434050000003</v>
      </c>
    </row>
    <row r="7473" spans="3:4" x14ac:dyDescent="0.3">
      <c r="C7473" s="5">
        <v>768.52801509999995</v>
      </c>
      <c r="D7473" s="5">
        <v>-38.222156519999999</v>
      </c>
    </row>
    <row r="7474" spans="3:4" x14ac:dyDescent="0.3">
      <c r="C7474" s="5">
        <v>768.55694579999999</v>
      </c>
      <c r="D7474" s="5">
        <v>-36.144687649999902</v>
      </c>
    </row>
    <row r="7475" spans="3:4" x14ac:dyDescent="0.3">
      <c r="C7475" s="5">
        <v>768.5859375</v>
      </c>
      <c r="D7475" s="5">
        <v>-34.68516159</v>
      </c>
    </row>
    <row r="7476" spans="3:4" x14ac:dyDescent="0.3">
      <c r="C7476" s="5">
        <v>768.61480710000001</v>
      </c>
      <c r="D7476" s="5">
        <v>-33.191997529999902</v>
      </c>
    </row>
    <row r="7477" spans="3:4" x14ac:dyDescent="0.3">
      <c r="C7477" s="5">
        <v>768.64379880000001</v>
      </c>
      <c r="D7477" s="5">
        <v>-35.78647995</v>
      </c>
    </row>
    <row r="7478" spans="3:4" x14ac:dyDescent="0.3">
      <c r="C7478" s="5">
        <v>768.67272949999995</v>
      </c>
      <c r="D7478" s="5">
        <v>-38.326183319999998</v>
      </c>
    </row>
    <row r="7479" spans="3:4" x14ac:dyDescent="0.3">
      <c r="C7479" s="5">
        <v>768.70166019999999</v>
      </c>
      <c r="D7479" s="5">
        <v>-36.962100980000002</v>
      </c>
    </row>
    <row r="7480" spans="3:4" x14ac:dyDescent="0.3">
      <c r="C7480" s="5">
        <v>768.73059079999996</v>
      </c>
      <c r="D7480" s="5">
        <v>-36.966823579999897</v>
      </c>
    </row>
    <row r="7481" spans="3:4" x14ac:dyDescent="0.3">
      <c r="C7481" s="5">
        <v>768.75958249999996</v>
      </c>
      <c r="D7481" s="5">
        <v>-38.17599869</v>
      </c>
    </row>
    <row r="7482" spans="3:4" x14ac:dyDescent="0.3">
      <c r="C7482" s="5">
        <v>768.78851320000001</v>
      </c>
      <c r="D7482" s="5">
        <v>-36.284816739999997</v>
      </c>
    </row>
    <row r="7483" spans="3:4" x14ac:dyDescent="0.3">
      <c r="C7483" s="5">
        <v>768.81750490000002</v>
      </c>
      <c r="D7483" s="5">
        <v>-35.551311490000003</v>
      </c>
    </row>
    <row r="7484" spans="3:4" x14ac:dyDescent="0.3">
      <c r="C7484" s="5">
        <v>768.84643549999998</v>
      </c>
      <c r="D7484" s="5">
        <v>-36.204730990000002</v>
      </c>
    </row>
    <row r="7485" spans="3:4" x14ac:dyDescent="0.3">
      <c r="C7485" s="5">
        <v>768.87542719999999</v>
      </c>
      <c r="D7485" s="5">
        <v>-44.138645169999997</v>
      </c>
    </row>
    <row r="7486" spans="3:4" x14ac:dyDescent="0.3">
      <c r="C7486" s="5">
        <v>768.90435790000004</v>
      </c>
      <c r="D7486" s="5">
        <v>-39.197399140000002</v>
      </c>
    </row>
    <row r="7487" spans="3:4" x14ac:dyDescent="0.3">
      <c r="C7487" s="5">
        <v>768.93334960000004</v>
      </c>
      <c r="D7487" s="5">
        <v>-35.11730575</v>
      </c>
    </row>
    <row r="7488" spans="3:4" x14ac:dyDescent="0.3">
      <c r="C7488" s="5">
        <v>768.96234130000005</v>
      </c>
      <c r="D7488" s="5">
        <v>-37.895206450000003</v>
      </c>
    </row>
    <row r="7489" spans="3:4" x14ac:dyDescent="0.3">
      <c r="C7489" s="5">
        <v>768.99127199999998</v>
      </c>
      <c r="D7489" s="5">
        <v>-35.367267609999999</v>
      </c>
    </row>
    <row r="7490" spans="3:4" x14ac:dyDescent="0.3">
      <c r="C7490" s="5">
        <v>769.02026369999999</v>
      </c>
      <c r="D7490" s="5">
        <v>-39.26863479</v>
      </c>
    </row>
    <row r="7491" spans="3:4" x14ac:dyDescent="0.3">
      <c r="C7491" s="5">
        <v>769.04919429999995</v>
      </c>
      <c r="D7491" s="5">
        <v>-35.882129669999998</v>
      </c>
    </row>
    <row r="7492" spans="3:4" x14ac:dyDescent="0.3">
      <c r="C7492" s="5">
        <v>769.07818599999996</v>
      </c>
      <c r="D7492" s="5">
        <v>-36.58533096</v>
      </c>
    </row>
    <row r="7493" spans="3:4" x14ac:dyDescent="0.3">
      <c r="C7493" s="5">
        <v>769.10717769999997</v>
      </c>
      <c r="D7493" s="5">
        <v>-33.666690819999999</v>
      </c>
    </row>
    <row r="7494" spans="3:4" x14ac:dyDescent="0.3">
      <c r="C7494" s="5">
        <v>769.13616939999997</v>
      </c>
      <c r="D7494" s="5">
        <v>-33.753147119999902</v>
      </c>
    </row>
    <row r="7495" spans="3:4" x14ac:dyDescent="0.3">
      <c r="C7495" s="5">
        <v>769.16510010000002</v>
      </c>
      <c r="D7495" s="5">
        <v>-34.392436979999999</v>
      </c>
    </row>
    <row r="7496" spans="3:4" x14ac:dyDescent="0.3">
      <c r="C7496" s="5">
        <v>769.19415279999998</v>
      </c>
      <c r="D7496" s="5">
        <v>-35.89889908</v>
      </c>
    </row>
    <row r="7497" spans="3:4" x14ac:dyDescent="0.3">
      <c r="C7497" s="5">
        <v>769.22308350000003</v>
      </c>
      <c r="D7497" s="5">
        <v>-35.736209869999897</v>
      </c>
    </row>
    <row r="7498" spans="3:4" x14ac:dyDescent="0.3">
      <c r="C7498" s="5">
        <v>769.25207520000004</v>
      </c>
      <c r="D7498" s="5">
        <v>-38.308971399999997</v>
      </c>
    </row>
    <row r="7499" spans="3:4" x14ac:dyDescent="0.3">
      <c r="C7499" s="5">
        <v>769.28106690000004</v>
      </c>
      <c r="D7499" s="5">
        <v>-36.711460109999997</v>
      </c>
    </row>
    <row r="7500" spans="3:4" x14ac:dyDescent="0.3">
      <c r="C7500" s="5">
        <v>769.31005860000005</v>
      </c>
      <c r="D7500" s="5">
        <v>-39.066036220000001</v>
      </c>
    </row>
    <row r="7501" spans="3:4" x14ac:dyDescent="0.3">
      <c r="C7501" s="5">
        <v>769.33905030000005</v>
      </c>
      <c r="D7501" s="5">
        <v>-35.732059479999997</v>
      </c>
    </row>
    <row r="7502" spans="3:4" x14ac:dyDescent="0.3">
      <c r="C7502" s="5">
        <v>769.36810300000002</v>
      </c>
      <c r="D7502" s="5">
        <v>-39.4578743</v>
      </c>
    </row>
    <row r="7503" spans="3:4" x14ac:dyDescent="0.3">
      <c r="C7503" s="5">
        <v>769.39703369999995</v>
      </c>
      <c r="D7503" s="5">
        <v>-34.648868559999997</v>
      </c>
    </row>
    <row r="7504" spans="3:4" x14ac:dyDescent="0.3">
      <c r="C7504" s="5">
        <v>769.42608640000003</v>
      </c>
      <c r="D7504" s="5">
        <v>-32.216442110000003</v>
      </c>
    </row>
    <row r="7505" spans="3:4" x14ac:dyDescent="0.3">
      <c r="C7505" s="5">
        <v>769.45507810000004</v>
      </c>
      <c r="D7505" s="5">
        <v>-35.504657739999999</v>
      </c>
    </row>
    <row r="7506" spans="3:4" x14ac:dyDescent="0.3">
      <c r="C7506" s="5">
        <v>769.48406980000004</v>
      </c>
      <c r="D7506" s="5">
        <v>-36.82332229</v>
      </c>
    </row>
    <row r="7507" spans="3:4" x14ac:dyDescent="0.3">
      <c r="C7507" s="5">
        <v>769.51306150000005</v>
      </c>
      <c r="D7507" s="5">
        <v>-37.384662629999902</v>
      </c>
    </row>
    <row r="7508" spans="3:4" x14ac:dyDescent="0.3">
      <c r="C7508" s="5">
        <v>769.54211429999998</v>
      </c>
      <c r="D7508" s="5">
        <v>-46.576618189999998</v>
      </c>
    </row>
    <row r="7509" spans="3:4" x14ac:dyDescent="0.3">
      <c r="C7509" s="5">
        <v>769.57110599999999</v>
      </c>
      <c r="D7509" s="5">
        <v>-38.55837631</v>
      </c>
    </row>
    <row r="7510" spans="3:4" x14ac:dyDescent="0.3">
      <c r="C7510" s="5">
        <v>769.60009769999999</v>
      </c>
      <c r="D7510" s="5">
        <v>-37.16302872</v>
      </c>
    </row>
    <row r="7511" spans="3:4" x14ac:dyDescent="0.3">
      <c r="C7511" s="5">
        <v>769.62915039999996</v>
      </c>
      <c r="D7511" s="5">
        <v>-34.669452669999998</v>
      </c>
    </row>
    <row r="7512" spans="3:4" x14ac:dyDescent="0.3">
      <c r="C7512" s="5">
        <v>769.65814209999996</v>
      </c>
      <c r="D7512" s="5">
        <v>-38.716114039999901</v>
      </c>
    </row>
    <row r="7513" spans="3:4" x14ac:dyDescent="0.3">
      <c r="C7513" s="5">
        <v>769.68719480000004</v>
      </c>
      <c r="D7513" s="5">
        <v>-36.279422760000003</v>
      </c>
    </row>
    <row r="7514" spans="3:4" x14ac:dyDescent="0.3">
      <c r="C7514" s="5">
        <v>769.71618650000005</v>
      </c>
      <c r="D7514" s="5">
        <v>-38.797611230000001</v>
      </c>
    </row>
    <row r="7515" spans="3:4" x14ac:dyDescent="0.3">
      <c r="C7515" s="5">
        <v>769.74523929999998</v>
      </c>
      <c r="D7515" s="5">
        <v>-34.961643219999999</v>
      </c>
    </row>
    <row r="7516" spans="3:4" x14ac:dyDescent="0.3">
      <c r="C7516" s="5">
        <v>769.77423099999999</v>
      </c>
      <c r="D7516" s="5">
        <v>-36.989032739999999</v>
      </c>
    </row>
    <row r="7517" spans="3:4" x14ac:dyDescent="0.3">
      <c r="C7517" s="5">
        <v>769.80334470000003</v>
      </c>
      <c r="D7517" s="5">
        <v>-40.591953279999998</v>
      </c>
    </row>
    <row r="7518" spans="3:4" x14ac:dyDescent="0.3">
      <c r="C7518" s="5">
        <v>769.83233640000003</v>
      </c>
      <c r="D7518" s="5">
        <v>-39.71626663</v>
      </c>
    </row>
    <row r="7519" spans="3:4" x14ac:dyDescent="0.3">
      <c r="C7519" s="5">
        <v>769.86138919999996</v>
      </c>
      <c r="D7519" s="5">
        <v>-36.778171540000002</v>
      </c>
    </row>
    <row r="7520" spans="3:4" x14ac:dyDescent="0.3">
      <c r="C7520" s="5">
        <v>769.89038089999997</v>
      </c>
      <c r="D7520" s="5">
        <v>-34.780284879999897</v>
      </c>
    </row>
    <row r="7521" spans="3:4" x14ac:dyDescent="0.3">
      <c r="C7521" s="5">
        <v>769.91943360000005</v>
      </c>
      <c r="D7521" s="5">
        <v>-36.109088900000003</v>
      </c>
    </row>
    <row r="7522" spans="3:4" x14ac:dyDescent="0.3">
      <c r="C7522" s="5">
        <v>769.94848630000001</v>
      </c>
      <c r="D7522" s="5">
        <v>-33.636875149999902</v>
      </c>
    </row>
    <row r="7523" spans="3:4" x14ac:dyDescent="0.3">
      <c r="C7523" s="5">
        <v>769.97753909999994</v>
      </c>
      <c r="D7523" s="5">
        <v>-34.026439659999902</v>
      </c>
    </row>
    <row r="7524" spans="3:4" x14ac:dyDescent="0.3">
      <c r="C7524" s="5">
        <v>770.00653079999995</v>
      </c>
      <c r="D7524" s="5">
        <v>-35.666072839999998</v>
      </c>
    </row>
    <row r="7525" spans="3:4" x14ac:dyDescent="0.3">
      <c r="C7525" s="5">
        <v>770.03564449999999</v>
      </c>
      <c r="D7525" s="5">
        <v>-47.731395719999902</v>
      </c>
    </row>
    <row r="7526" spans="3:4" x14ac:dyDescent="0.3">
      <c r="C7526" s="5">
        <v>770.0646362</v>
      </c>
      <c r="D7526" s="5">
        <v>-39.347660059999903</v>
      </c>
    </row>
    <row r="7527" spans="3:4" x14ac:dyDescent="0.3">
      <c r="C7527" s="5">
        <v>770.09375</v>
      </c>
      <c r="D7527" s="5">
        <v>-37.039813989999999</v>
      </c>
    </row>
    <row r="7528" spans="3:4" x14ac:dyDescent="0.3">
      <c r="C7528" s="5">
        <v>770.12274170000001</v>
      </c>
      <c r="D7528" s="5">
        <v>-35.349002839999997</v>
      </c>
    </row>
    <row r="7529" spans="3:4" x14ac:dyDescent="0.3">
      <c r="C7529" s="5">
        <v>770.15185550000001</v>
      </c>
      <c r="D7529" s="5">
        <v>-37.360195160000004</v>
      </c>
    </row>
    <row r="7530" spans="3:4" x14ac:dyDescent="0.3">
      <c r="C7530" s="5">
        <v>770.18084720000002</v>
      </c>
      <c r="D7530" s="5">
        <v>-36.92788315</v>
      </c>
    </row>
    <row r="7531" spans="3:4" x14ac:dyDescent="0.3">
      <c r="C7531" s="5">
        <v>770.20996090000006</v>
      </c>
      <c r="D7531" s="5">
        <v>-37.769786830000001</v>
      </c>
    </row>
    <row r="7532" spans="3:4" x14ac:dyDescent="0.3">
      <c r="C7532" s="5">
        <v>770.23901369999999</v>
      </c>
      <c r="D7532" s="5">
        <v>-39.100986480000003</v>
      </c>
    </row>
    <row r="7533" spans="3:4" x14ac:dyDescent="0.3">
      <c r="C7533" s="5">
        <v>770.26806639999995</v>
      </c>
      <c r="D7533" s="5">
        <v>-35.180225370000002</v>
      </c>
    </row>
    <row r="7534" spans="3:4" x14ac:dyDescent="0.3">
      <c r="C7534" s="5">
        <v>770.29718019999996</v>
      </c>
      <c r="D7534" s="5">
        <v>-38.510555269999998</v>
      </c>
    </row>
    <row r="7535" spans="3:4" x14ac:dyDescent="0.3">
      <c r="C7535" s="5">
        <v>770.32623290000004</v>
      </c>
      <c r="D7535" s="5">
        <v>-39.905803679999998</v>
      </c>
    </row>
    <row r="7536" spans="3:4" x14ac:dyDescent="0.3">
      <c r="C7536" s="5">
        <v>770.35534670000004</v>
      </c>
      <c r="D7536" s="5">
        <v>-42.782077790000002</v>
      </c>
    </row>
    <row r="7537" spans="3:4" x14ac:dyDescent="0.3">
      <c r="C7537" s="5">
        <v>770.38433840000005</v>
      </c>
      <c r="D7537" s="5">
        <v>-38.163158409999902</v>
      </c>
    </row>
    <row r="7538" spans="3:4" x14ac:dyDescent="0.3">
      <c r="C7538" s="5">
        <v>770.41345209999997</v>
      </c>
      <c r="D7538" s="5">
        <v>-38.273738859999902</v>
      </c>
    </row>
    <row r="7539" spans="3:4" x14ac:dyDescent="0.3">
      <c r="C7539" s="5">
        <v>770.44250490000002</v>
      </c>
      <c r="D7539" s="5">
        <v>-37.126728059999998</v>
      </c>
    </row>
    <row r="7540" spans="3:4" x14ac:dyDescent="0.3">
      <c r="C7540" s="5">
        <v>770.47161870000002</v>
      </c>
      <c r="D7540" s="5">
        <v>-35.64686966</v>
      </c>
    </row>
    <row r="7541" spans="3:4" x14ac:dyDescent="0.3">
      <c r="C7541" s="5">
        <v>770.50067139999999</v>
      </c>
      <c r="D7541" s="5">
        <v>-40.051830289999998</v>
      </c>
    </row>
    <row r="7542" spans="3:4" x14ac:dyDescent="0.3">
      <c r="C7542" s="5">
        <v>770.52978519999999</v>
      </c>
      <c r="D7542" s="5">
        <v>-39.76887893</v>
      </c>
    </row>
    <row r="7543" spans="3:4" x14ac:dyDescent="0.3">
      <c r="C7543" s="5">
        <v>770.55883789999996</v>
      </c>
      <c r="D7543" s="5">
        <v>-34.798931119999999</v>
      </c>
    </row>
    <row r="7544" spans="3:4" x14ac:dyDescent="0.3">
      <c r="C7544" s="5">
        <v>770.58795169999996</v>
      </c>
      <c r="D7544" s="5">
        <v>-37.736560819999902</v>
      </c>
    </row>
    <row r="7545" spans="3:4" x14ac:dyDescent="0.3">
      <c r="C7545" s="5">
        <v>770.61700440000004</v>
      </c>
      <c r="D7545" s="5">
        <v>-38.099178309999999</v>
      </c>
    </row>
    <row r="7546" spans="3:4" x14ac:dyDescent="0.3">
      <c r="C7546" s="5">
        <v>770.64611820000005</v>
      </c>
      <c r="D7546" s="5">
        <v>-35.068469999999998</v>
      </c>
    </row>
    <row r="7547" spans="3:4" x14ac:dyDescent="0.3">
      <c r="C7547" s="5">
        <v>770.67523189999997</v>
      </c>
      <c r="D7547" s="5">
        <v>-35.973674770000002</v>
      </c>
    </row>
    <row r="7548" spans="3:4" x14ac:dyDescent="0.3">
      <c r="C7548" s="5">
        <v>770.70434569999998</v>
      </c>
      <c r="D7548" s="5">
        <v>-38.82221603</v>
      </c>
    </row>
    <row r="7549" spans="3:4" x14ac:dyDescent="0.3">
      <c r="C7549" s="5">
        <v>770.73339840000006</v>
      </c>
      <c r="D7549" s="5">
        <v>-35.968265529999996</v>
      </c>
    </row>
    <row r="7550" spans="3:4" x14ac:dyDescent="0.3">
      <c r="C7550" s="5">
        <v>770.76251219999995</v>
      </c>
      <c r="D7550" s="5">
        <v>-34.422916409999999</v>
      </c>
    </row>
    <row r="7551" spans="3:4" x14ac:dyDescent="0.3">
      <c r="C7551" s="5">
        <v>770.79162599999995</v>
      </c>
      <c r="D7551" s="5">
        <v>-32.875431059999997</v>
      </c>
    </row>
    <row r="7552" spans="3:4" x14ac:dyDescent="0.3">
      <c r="C7552" s="5">
        <v>770.82073969999999</v>
      </c>
      <c r="D7552" s="5">
        <v>-35.900249479999999</v>
      </c>
    </row>
    <row r="7553" spans="3:4" x14ac:dyDescent="0.3">
      <c r="C7553" s="5">
        <v>770.84985349999999</v>
      </c>
      <c r="D7553" s="5">
        <v>-36.830188749999998</v>
      </c>
    </row>
    <row r="7554" spans="3:4" x14ac:dyDescent="0.3">
      <c r="C7554" s="5">
        <v>770.8789673</v>
      </c>
      <c r="D7554" s="5">
        <v>-35.958637240000002</v>
      </c>
    </row>
    <row r="7555" spans="3:4" x14ac:dyDescent="0.3">
      <c r="C7555" s="5">
        <v>770.9080811</v>
      </c>
      <c r="D7555" s="5">
        <v>-34.639224999999897</v>
      </c>
    </row>
    <row r="7556" spans="3:4" x14ac:dyDescent="0.3">
      <c r="C7556" s="5">
        <v>770.93719480000004</v>
      </c>
      <c r="D7556" s="5">
        <v>-39.267543789999998</v>
      </c>
    </row>
    <row r="7557" spans="3:4" x14ac:dyDescent="0.3">
      <c r="C7557" s="5">
        <v>770.96636960000001</v>
      </c>
      <c r="D7557" s="5">
        <v>-41.825084680000003</v>
      </c>
    </row>
    <row r="7558" spans="3:4" x14ac:dyDescent="0.3">
      <c r="C7558" s="5">
        <v>770.99542240000005</v>
      </c>
      <c r="D7558" s="5">
        <v>-42.083293909999902</v>
      </c>
    </row>
    <row r="7559" spans="3:4" x14ac:dyDescent="0.3">
      <c r="C7559" s="5">
        <v>771.02459720000002</v>
      </c>
      <c r="D7559" s="5">
        <v>-37.387798309999901</v>
      </c>
    </row>
    <row r="7560" spans="3:4" x14ac:dyDescent="0.3">
      <c r="C7560" s="5">
        <v>771.05364989999998</v>
      </c>
      <c r="D7560" s="5">
        <v>-38.871959680000003</v>
      </c>
    </row>
    <row r="7561" spans="3:4" x14ac:dyDescent="0.3">
      <c r="C7561" s="5">
        <v>771.08282469999995</v>
      </c>
      <c r="D7561" s="5">
        <v>-39.148830410000002</v>
      </c>
    </row>
    <row r="7562" spans="3:4" x14ac:dyDescent="0.3">
      <c r="C7562" s="5">
        <v>771.11193849999995</v>
      </c>
      <c r="D7562" s="5">
        <v>-39.104869839999999</v>
      </c>
    </row>
    <row r="7563" spans="3:4" x14ac:dyDescent="0.3">
      <c r="C7563" s="5">
        <v>771.14111330000003</v>
      </c>
      <c r="D7563" s="5">
        <v>-34.717349999999897</v>
      </c>
    </row>
    <row r="7564" spans="3:4" x14ac:dyDescent="0.3">
      <c r="C7564" s="5">
        <v>771.17016599999999</v>
      </c>
      <c r="D7564" s="5">
        <v>-37.380718229999999</v>
      </c>
    </row>
    <row r="7565" spans="3:4" x14ac:dyDescent="0.3">
      <c r="C7565" s="5">
        <v>771.19934079999996</v>
      </c>
      <c r="D7565" s="5">
        <v>-33.268268579999997</v>
      </c>
    </row>
    <row r="7566" spans="3:4" x14ac:dyDescent="0.3">
      <c r="C7566" s="5">
        <v>771.22845459999996</v>
      </c>
      <c r="D7566" s="5">
        <v>-35.858234400000001</v>
      </c>
    </row>
    <row r="7567" spans="3:4" x14ac:dyDescent="0.3">
      <c r="C7567" s="5">
        <v>771.25762940000004</v>
      </c>
      <c r="D7567" s="5">
        <v>-36.796703339999901</v>
      </c>
    </row>
    <row r="7568" spans="3:4" x14ac:dyDescent="0.3">
      <c r="C7568" s="5">
        <v>771.28674320000005</v>
      </c>
      <c r="D7568" s="5">
        <v>-38.132152559999902</v>
      </c>
    </row>
    <row r="7569" spans="3:4" x14ac:dyDescent="0.3">
      <c r="C7569" s="5">
        <v>771.31591800000001</v>
      </c>
      <c r="D7569" s="5">
        <v>-33.953945160000004</v>
      </c>
    </row>
    <row r="7570" spans="3:4" x14ac:dyDescent="0.3">
      <c r="C7570" s="5">
        <v>771.34503170000005</v>
      </c>
      <c r="D7570" s="5">
        <v>-38.726627350000001</v>
      </c>
    </row>
    <row r="7571" spans="3:4" x14ac:dyDescent="0.3">
      <c r="C7571" s="5">
        <v>771.37420650000001</v>
      </c>
      <c r="D7571" s="5">
        <v>-35.662563319999997</v>
      </c>
    </row>
    <row r="7572" spans="3:4" x14ac:dyDescent="0.3">
      <c r="C7572" s="5">
        <v>771.40332030000002</v>
      </c>
      <c r="D7572" s="5">
        <v>-36.672260280000003</v>
      </c>
    </row>
    <row r="7573" spans="3:4" x14ac:dyDescent="0.3">
      <c r="C7573" s="5">
        <v>771.43249509999998</v>
      </c>
      <c r="D7573" s="5">
        <v>-39.648548120000001</v>
      </c>
    </row>
    <row r="7574" spans="3:4" x14ac:dyDescent="0.3">
      <c r="C7574" s="5">
        <v>771.46160889999999</v>
      </c>
      <c r="D7574" s="5">
        <v>-38.89007187</v>
      </c>
    </row>
    <row r="7575" spans="3:4" x14ac:dyDescent="0.3">
      <c r="C7575" s="5">
        <v>771.49084470000003</v>
      </c>
      <c r="D7575" s="5">
        <v>-36.592685699999997</v>
      </c>
    </row>
    <row r="7576" spans="3:4" x14ac:dyDescent="0.3">
      <c r="C7576" s="5">
        <v>771.51995850000003</v>
      </c>
      <c r="D7576" s="5">
        <v>-35.634487149999998</v>
      </c>
    </row>
    <row r="7577" spans="3:4" x14ac:dyDescent="0.3">
      <c r="C7577" s="5">
        <v>771.54913329999999</v>
      </c>
      <c r="D7577" s="5">
        <v>-43.912021639999999</v>
      </c>
    </row>
    <row r="7578" spans="3:4" x14ac:dyDescent="0.3">
      <c r="C7578" s="5">
        <v>771.57830809999996</v>
      </c>
      <c r="D7578" s="5">
        <v>-39.639553069999998</v>
      </c>
    </row>
    <row r="7579" spans="3:4" x14ac:dyDescent="0.3">
      <c r="C7579" s="5">
        <v>771.60748290000004</v>
      </c>
      <c r="D7579" s="5">
        <v>-35.392368309999902</v>
      </c>
    </row>
    <row r="7580" spans="3:4" x14ac:dyDescent="0.3">
      <c r="C7580" s="5">
        <v>771.6366577</v>
      </c>
      <c r="D7580" s="5">
        <v>-36.00074386</v>
      </c>
    </row>
    <row r="7581" spans="3:4" x14ac:dyDescent="0.3">
      <c r="C7581" s="5">
        <v>771.66583249999996</v>
      </c>
      <c r="D7581" s="5">
        <v>-35.824337</v>
      </c>
    </row>
    <row r="7582" spans="3:4" x14ac:dyDescent="0.3">
      <c r="C7582" s="5">
        <v>771.69500730000004</v>
      </c>
      <c r="D7582" s="5">
        <v>-38.773395539999903</v>
      </c>
    </row>
    <row r="7583" spans="3:4" x14ac:dyDescent="0.3">
      <c r="C7583" s="5">
        <v>771.72418210000001</v>
      </c>
      <c r="D7583" s="5">
        <v>-35.55524063</v>
      </c>
    </row>
    <row r="7584" spans="3:4" x14ac:dyDescent="0.3">
      <c r="C7584" s="5">
        <v>771.75335689999997</v>
      </c>
      <c r="D7584" s="5">
        <v>-34.199039459999902</v>
      </c>
    </row>
    <row r="7585" spans="3:4" x14ac:dyDescent="0.3">
      <c r="C7585" s="5">
        <v>771.78253170000005</v>
      </c>
      <c r="D7585" s="5">
        <v>-34.972751619999997</v>
      </c>
    </row>
    <row r="7586" spans="3:4" x14ac:dyDescent="0.3">
      <c r="C7586" s="5">
        <v>771.81170650000001</v>
      </c>
      <c r="D7586" s="5">
        <v>-34.313068389999998</v>
      </c>
    </row>
    <row r="7587" spans="3:4" x14ac:dyDescent="0.3">
      <c r="C7587" s="5">
        <v>771.84088129999998</v>
      </c>
      <c r="D7587" s="5">
        <v>-36.981784820000001</v>
      </c>
    </row>
    <row r="7588" spans="3:4" x14ac:dyDescent="0.3">
      <c r="C7588" s="5">
        <v>771.87011719999998</v>
      </c>
      <c r="D7588" s="5">
        <v>-35.84362411</v>
      </c>
    </row>
    <row r="7589" spans="3:4" x14ac:dyDescent="0.3">
      <c r="C7589" s="5">
        <v>771.89923099999999</v>
      </c>
      <c r="D7589" s="5">
        <v>-33.735675809999996</v>
      </c>
    </row>
    <row r="7590" spans="3:4" x14ac:dyDescent="0.3">
      <c r="C7590" s="5">
        <v>771.92846680000002</v>
      </c>
      <c r="D7590" s="5">
        <v>-37.952625269999999</v>
      </c>
    </row>
    <row r="7591" spans="3:4" x14ac:dyDescent="0.3">
      <c r="C7591" s="5">
        <v>771.95764159999999</v>
      </c>
      <c r="D7591" s="5">
        <v>-35.793170930000002</v>
      </c>
    </row>
    <row r="7592" spans="3:4" x14ac:dyDescent="0.3">
      <c r="C7592" s="5">
        <v>771.98687740000003</v>
      </c>
      <c r="D7592" s="5">
        <v>-33.574748990000003</v>
      </c>
    </row>
    <row r="7593" spans="3:4" x14ac:dyDescent="0.3">
      <c r="C7593" s="5">
        <v>772.01605219999999</v>
      </c>
      <c r="D7593" s="5">
        <v>-35.843494409999998</v>
      </c>
    </row>
    <row r="7594" spans="3:4" x14ac:dyDescent="0.3">
      <c r="C7594" s="5">
        <v>772.04522710000003</v>
      </c>
      <c r="D7594" s="5">
        <v>-36.420543670000001</v>
      </c>
    </row>
    <row r="7595" spans="3:4" x14ac:dyDescent="0.3">
      <c r="C7595" s="5">
        <v>772.0744019</v>
      </c>
      <c r="D7595" s="5">
        <v>-35.916904449999997</v>
      </c>
    </row>
    <row r="7596" spans="3:4" x14ac:dyDescent="0.3">
      <c r="C7596" s="5">
        <v>772.10363770000004</v>
      </c>
      <c r="D7596" s="5">
        <v>-35.875514979999998</v>
      </c>
    </row>
    <row r="7597" spans="3:4" x14ac:dyDescent="0.3">
      <c r="C7597" s="5">
        <v>772.1328125</v>
      </c>
      <c r="D7597" s="5">
        <v>-36.461048120000001</v>
      </c>
    </row>
    <row r="7598" spans="3:4" x14ac:dyDescent="0.3">
      <c r="C7598" s="5">
        <v>772.16204830000004</v>
      </c>
      <c r="D7598" s="5">
        <v>-38.06937027</v>
      </c>
    </row>
    <row r="7599" spans="3:4" x14ac:dyDescent="0.3">
      <c r="C7599" s="5">
        <v>772.1912231</v>
      </c>
      <c r="D7599" s="5">
        <v>-36.207592009999999</v>
      </c>
    </row>
    <row r="7600" spans="3:4" x14ac:dyDescent="0.3">
      <c r="C7600" s="5">
        <v>772.22045900000001</v>
      </c>
      <c r="D7600" s="5">
        <v>-38.423137659999902</v>
      </c>
    </row>
    <row r="7601" spans="3:4" x14ac:dyDescent="0.3">
      <c r="C7601" s="5">
        <v>772.24969480000004</v>
      </c>
      <c r="D7601" s="5">
        <v>-37.410549160000002</v>
      </c>
    </row>
    <row r="7602" spans="3:4" x14ac:dyDescent="0.3">
      <c r="C7602" s="5">
        <v>772.27893070000005</v>
      </c>
      <c r="D7602" s="5">
        <v>-39.831150049999998</v>
      </c>
    </row>
    <row r="7603" spans="3:4" x14ac:dyDescent="0.3">
      <c r="C7603" s="5">
        <v>772.30816649999997</v>
      </c>
      <c r="D7603" s="5">
        <v>-35.734355919999999</v>
      </c>
    </row>
    <row r="7604" spans="3:4" x14ac:dyDescent="0.3">
      <c r="C7604" s="5">
        <v>772.33734130000005</v>
      </c>
      <c r="D7604" s="5">
        <v>-33.284976959999902</v>
      </c>
    </row>
    <row r="7605" spans="3:4" x14ac:dyDescent="0.3">
      <c r="C7605" s="5">
        <v>772.36663820000001</v>
      </c>
      <c r="D7605" s="5">
        <v>-36.801441189999998</v>
      </c>
    </row>
    <row r="7606" spans="3:4" x14ac:dyDescent="0.3">
      <c r="C7606" s="5">
        <v>772.39581299999998</v>
      </c>
      <c r="D7606" s="5">
        <v>-40.520824429999998</v>
      </c>
    </row>
    <row r="7607" spans="3:4" x14ac:dyDescent="0.3">
      <c r="C7607" s="5">
        <v>772.42504880000001</v>
      </c>
      <c r="D7607" s="5">
        <v>-45.48974991</v>
      </c>
    </row>
    <row r="7608" spans="3:4" x14ac:dyDescent="0.3">
      <c r="C7608" s="5">
        <v>772.45428470000002</v>
      </c>
      <c r="D7608" s="5">
        <v>-40.468860620000001</v>
      </c>
    </row>
    <row r="7609" spans="3:4" x14ac:dyDescent="0.3">
      <c r="C7609" s="5">
        <v>772.48352050000005</v>
      </c>
      <c r="D7609" s="5">
        <v>-37.486789700000003</v>
      </c>
    </row>
    <row r="7610" spans="3:4" x14ac:dyDescent="0.3">
      <c r="C7610" s="5">
        <v>772.51275629999998</v>
      </c>
      <c r="D7610" s="5">
        <v>-36.564220429999999</v>
      </c>
    </row>
    <row r="7611" spans="3:4" x14ac:dyDescent="0.3">
      <c r="C7611" s="5">
        <v>772.54199219999998</v>
      </c>
      <c r="D7611" s="5">
        <v>-38.189968109999903</v>
      </c>
    </row>
    <row r="7612" spans="3:4" x14ac:dyDescent="0.3">
      <c r="C7612" s="5">
        <v>772.57122800000002</v>
      </c>
      <c r="D7612" s="5">
        <v>-37.031978609999904</v>
      </c>
    </row>
    <row r="7613" spans="3:4" x14ac:dyDescent="0.3">
      <c r="C7613" s="5">
        <v>772.60046390000002</v>
      </c>
      <c r="D7613" s="5">
        <v>-34.366481780000001</v>
      </c>
    </row>
    <row r="7614" spans="3:4" x14ac:dyDescent="0.3">
      <c r="C7614" s="5">
        <v>772.62969969999995</v>
      </c>
      <c r="D7614" s="5">
        <v>-34.774211879999903</v>
      </c>
    </row>
    <row r="7615" spans="3:4" x14ac:dyDescent="0.3">
      <c r="C7615" s="5">
        <v>772.65893549999998</v>
      </c>
      <c r="D7615" s="5">
        <v>-33.276218409999998</v>
      </c>
    </row>
    <row r="7616" spans="3:4" x14ac:dyDescent="0.3">
      <c r="C7616" s="5">
        <v>772.68817139999999</v>
      </c>
      <c r="D7616" s="5">
        <v>-33.522289270000002</v>
      </c>
    </row>
    <row r="7617" spans="3:4" x14ac:dyDescent="0.3">
      <c r="C7617" s="5">
        <v>772.71746829999995</v>
      </c>
      <c r="D7617" s="5">
        <v>-31.628940579999998</v>
      </c>
    </row>
    <row r="7618" spans="3:4" x14ac:dyDescent="0.3">
      <c r="C7618" s="5">
        <v>772.74670409999999</v>
      </c>
      <c r="D7618" s="5">
        <v>-35.005825039999998</v>
      </c>
    </row>
    <row r="7619" spans="3:4" x14ac:dyDescent="0.3">
      <c r="C7619" s="5">
        <v>772.77593990000003</v>
      </c>
      <c r="D7619" s="5">
        <v>-34.519916530000003</v>
      </c>
    </row>
    <row r="7620" spans="3:4" x14ac:dyDescent="0.3">
      <c r="C7620" s="5">
        <v>772.80517580000003</v>
      </c>
      <c r="D7620" s="5">
        <v>-34.50961685</v>
      </c>
    </row>
    <row r="7621" spans="3:4" x14ac:dyDescent="0.3">
      <c r="C7621" s="5">
        <v>772.83447269999999</v>
      </c>
      <c r="D7621" s="5">
        <v>-37.198688509999997</v>
      </c>
    </row>
    <row r="7622" spans="3:4" x14ac:dyDescent="0.3">
      <c r="C7622" s="5">
        <v>772.86370850000003</v>
      </c>
      <c r="D7622" s="5">
        <v>-41.695789339999997</v>
      </c>
    </row>
    <row r="7623" spans="3:4" x14ac:dyDescent="0.3">
      <c r="C7623" s="5">
        <v>772.89300539999999</v>
      </c>
      <c r="D7623" s="5">
        <v>-46.431301120000001</v>
      </c>
    </row>
    <row r="7624" spans="3:4" x14ac:dyDescent="0.3">
      <c r="C7624" s="5">
        <v>772.92224120000003</v>
      </c>
      <c r="D7624" s="5">
        <v>-34.904956819999903</v>
      </c>
    </row>
    <row r="7625" spans="3:4" x14ac:dyDescent="0.3">
      <c r="C7625" s="5">
        <v>772.95153809999999</v>
      </c>
      <c r="D7625" s="5">
        <v>-37.10732651</v>
      </c>
    </row>
    <row r="7626" spans="3:4" x14ac:dyDescent="0.3">
      <c r="C7626" s="5">
        <v>772.98083499999996</v>
      </c>
      <c r="D7626" s="5">
        <v>-35.306575769999903</v>
      </c>
    </row>
    <row r="7627" spans="3:4" x14ac:dyDescent="0.3">
      <c r="C7627" s="5">
        <v>773.01007079999999</v>
      </c>
      <c r="D7627" s="5">
        <v>-35.604061119999997</v>
      </c>
    </row>
    <row r="7628" spans="3:4" x14ac:dyDescent="0.3">
      <c r="C7628" s="5">
        <v>773.03936769999996</v>
      </c>
      <c r="D7628" s="5">
        <v>-42.571796419999998</v>
      </c>
    </row>
    <row r="7629" spans="3:4" x14ac:dyDescent="0.3">
      <c r="C7629" s="5">
        <v>773.06860349999999</v>
      </c>
      <c r="D7629" s="5">
        <v>-36.945896149999903</v>
      </c>
    </row>
    <row r="7630" spans="3:4" x14ac:dyDescent="0.3">
      <c r="C7630" s="5">
        <v>773.09790039999996</v>
      </c>
      <c r="D7630" s="5">
        <v>-35.676410669999903</v>
      </c>
    </row>
    <row r="7631" spans="3:4" x14ac:dyDescent="0.3">
      <c r="C7631" s="5">
        <v>773.12719730000003</v>
      </c>
      <c r="D7631" s="5">
        <v>-36.493328089999999</v>
      </c>
    </row>
    <row r="7632" spans="3:4" x14ac:dyDescent="0.3">
      <c r="C7632" s="5">
        <v>773.15649410000003</v>
      </c>
      <c r="D7632" s="5">
        <v>-34.393436429999902</v>
      </c>
    </row>
    <row r="7633" spans="3:4" x14ac:dyDescent="0.3">
      <c r="C7633" s="5">
        <v>773.18573000000004</v>
      </c>
      <c r="D7633" s="5">
        <v>-38.007991789999998</v>
      </c>
    </row>
    <row r="7634" spans="3:4" x14ac:dyDescent="0.3">
      <c r="C7634" s="5">
        <v>773.21508789999996</v>
      </c>
      <c r="D7634" s="5">
        <v>-39.136486050000002</v>
      </c>
    </row>
    <row r="7635" spans="3:4" x14ac:dyDescent="0.3">
      <c r="C7635" s="5">
        <v>773.2443237</v>
      </c>
      <c r="D7635" s="5">
        <v>-37.217510219999902</v>
      </c>
    </row>
    <row r="7636" spans="3:4" x14ac:dyDescent="0.3">
      <c r="C7636" s="5">
        <v>773.27362059999996</v>
      </c>
      <c r="D7636" s="5">
        <v>-37.786418909999902</v>
      </c>
    </row>
    <row r="7637" spans="3:4" x14ac:dyDescent="0.3">
      <c r="C7637" s="5">
        <v>773.30291750000004</v>
      </c>
      <c r="D7637" s="5">
        <v>-36.710758209999902</v>
      </c>
    </row>
    <row r="7638" spans="3:4" x14ac:dyDescent="0.3">
      <c r="C7638" s="5">
        <v>773.3322144</v>
      </c>
      <c r="D7638" s="5">
        <v>-35.672756190000001</v>
      </c>
    </row>
    <row r="7639" spans="3:4" x14ac:dyDescent="0.3">
      <c r="C7639" s="5">
        <v>773.3615112</v>
      </c>
      <c r="D7639" s="5">
        <v>-34.462528229999997</v>
      </c>
    </row>
    <row r="7640" spans="3:4" x14ac:dyDescent="0.3">
      <c r="C7640" s="5">
        <v>773.39080809999996</v>
      </c>
      <c r="D7640" s="5">
        <v>-38.649768829999999</v>
      </c>
    </row>
    <row r="7641" spans="3:4" x14ac:dyDescent="0.3">
      <c r="C7641" s="5">
        <v>773.42010500000004</v>
      </c>
      <c r="D7641" s="5">
        <v>-35.58634567</v>
      </c>
    </row>
    <row r="7642" spans="3:4" x14ac:dyDescent="0.3">
      <c r="C7642" s="5">
        <v>773.44946289999996</v>
      </c>
      <c r="D7642" s="5">
        <v>-33.642261499999996</v>
      </c>
    </row>
    <row r="7643" spans="3:4" x14ac:dyDescent="0.3">
      <c r="C7643" s="5">
        <v>773.4786987</v>
      </c>
      <c r="D7643" s="5">
        <v>-35.933498380000003</v>
      </c>
    </row>
    <row r="7644" spans="3:4" x14ac:dyDescent="0.3">
      <c r="C7644" s="5">
        <v>773.50805660000003</v>
      </c>
      <c r="D7644" s="5">
        <v>-39.431308739999999</v>
      </c>
    </row>
    <row r="7645" spans="3:4" x14ac:dyDescent="0.3">
      <c r="C7645" s="5">
        <v>773.53735349999999</v>
      </c>
      <c r="D7645" s="5">
        <v>-38.597507479999997</v>
      </c>
    </row>
    <row r="7646" spans="3:4" x14ac:dyDescent="0.3">
      <c r="C7646" s="5">
        <v>773.56671140000003</v>
      </c>
      <c r="D7646" s="5">
        <v>-39.501201629999997</v>
      </c>
    </row>
    <row r="7647" spans="3:4" x14ac:dyDescent="0.3">
      <c r="C7647" s="5">
        <v>773.59594730000003</v>
      </c>
      <c r="D7647" s="5">
        <v>-46.425701140000001</v>
      </c>
    </row>
    <row r="7648" spans="3:4" x14ac:dyDescent="0.3">
      <c r="C7648" s="5">
        <v>773.62530519999996</v>
      </c>
      <c r="D7648" s="5">
        <v>-36.257640839999901</v>
      </c>
    </row>
    <row r="7649" spans="3:4" x14ac:dyDescent="0.3">
      <c r="C7649" s="5">
        <v>773.65466309999999</v>
      </c>
      <c r="D7649" s="5">
        <v>-35.221027370000002</v>
      </c>
    </row>
    <row r="7650" spans="3:4" x14ac:dyDescent="0.3">
      <c r="C7650" s="5">
        <v>773.68395999999996</v>
      </c>
      <c r="D7650" s="5">
        <v>-42.458614349999998</v>
      </c>
    </row>
    <row r="7651" spans="3:4" x14ac:dyDescent="0.3">
      <c r="C7651" s="5">
        <v>773.71331789999999</v>
      </c>
      <c r="D7651" s="5">
        <v>-38.975345609999998</v>
      </c>
    </row>
    <row r="7652" spans="3:4" x14ac:dyDescent="0.3">
      <c r="C7652" s="5">
        <v>773.74261469999999</v>
      </c>
      <c r="D7652" s="5">
        <v>-35.951694489999902</v>
      </c>
    </row>
    <row r="7653" spans="3:4" x14ac:dyDescent="0.3">
      <c r="C7653" s="5">
        <v>773.77197269999999</v>
      </c>
      <c r="D7653" s="5">
        <v>-34.616718289999902</v>
      </c>
    </row>
    <row r="7654" spans="3:4" x14ac:dyDescent="0.3">
      <c r="C7654" s="5">
        <v>773.80126949999999</v>
      </c>
      <c r="D7654" s="5">
        <v>-37.851932519999998</v>
      </c>
    </row>
    <row r="7655" spans="3:4" x14ac:dyDescent="0.3">
      <c r="C7655" s="5">
        <v>773.83062740000003</v>
      </c>
      <c r="D7655" s="5">
        <v>-37.651813509999997</v>
      </c>
    </row>
    <row r="7656" spans="3:4" x14ac:dyDescent="0.3">
      <c r="C7656" s="5">
        <v>773.85992429999999</v>
      </c>
      <c r="D7656" s="5">
        <v>-36.603672029999998</v>
      </c>
    </row>
    <row r="7657" spans="3:4" x14ac:dyDescent="0.3">
      <c r="C7657" s="5">
        <v>773.88928220000003</v>
      </c>
      <c r="D7657" s="5">
        <v>-36.84170151</v>
      </c>
    </row>
    <row r="7658" spans="3:4" x14ac:dyDescent="0.3">
      <c r="C7658" s="5">
        <v>773.91864009999995</v>
      </c>
      <c r="D7658" s="5">
        <v>-37.915279389999903</v>
      </c>
    </row>
    <row r="7659" spans="3:4" x14ac:dyDescent="0.3">
      <c r="C7659" s="5">
        <v>773.94799799999998</v>
      </c>
      <c r="D7659" s="5">
        <v>-38.29569626</v>
      </c>
    </row>
    <row r="7660" spans="3:4" x14ac:dyDescent="0.3">
      <c r="C7660" s="5">
        <v>773.97729489999995</v>
      </c>
      <c r="D7660" s="5">
        <v>-36.545261379999999</v>
      </c>
    </row>
    <row r="7661" spans="3:4" x14ac:dyDescent="0.3">
      <c r="C7661" s="5">
        <v>774.00671390000002</v>
      </c>
      <c r="D7661" s="5">
        <v>-36.114856719999999</v>
      </c>
    </row>
    <row r="7662" spans="3:4" x14ac:dyDescent="0.3">
      <c r="C7662" s="5">
        <v>774.03601070000002</v>
      </c>
      <c r="D7662" s="5">
        <v>-37.374568940000003</v>
      </c>
    </row>
    <row r="7663" spans="3:4" x14ac:dyDescent="0.3">
      <c r="C7663" s="5">
        <v>774.06536870000002</v>
      </c>
      <c r="D7663" s="5">
        <v>-41.580249780000003</v>
      </c>
    </row>
    <row r="7664" spans="3:4" x14ac:dyDescent="0.3">
      <c r="C7664" s="5">
        <v>774.09472659999994</v>
      </c>
      <c r="D7664" s="5">
        <v>-36.514835359999999</v>
      </c>
    </row>
    <row r="7665" spans="3:4" x14ac:dyDescent="0.3">
      <c r="C7665" s="5">
        <v>774.12408449999998</v>
      </c>
      <c r="D7665" s="5">
        <v>-32.261913300000003</v>
      </c>
    </row>
    <row r="7666" spans="3:4" x14ac:dyDescent="0.3">
      <c r="C7666" s="5">
        <v>774.15344240000002</v>
      </c>
      <c r="D7666" s="5">
        <v>-33.403514860000001</v>
      </c>
    </row>
    <row r="7667" spans="3:4" x14ac:dyDescent="0.3">
      <c r="C7667" s="5">
        <v>774.18280030000005</v>
      </c>
      <c r="D7667" s="5">
        <v>-41.994358059999897</v>
      </c>
    </row>
    <row r="7668" spans="3:4" x14ac:dyDescent="0.3">
      <c r="C7668" s="5">
        <v>774.21215819999998</v>
      </c>
      <c r="D7668" s="5">
        <v>-40.981922150000003</v>
      </c>
    </row>
    <row r="7669" spans="3:4" x14ac:dyDescent="0.3">
      <c r="C7669" s="5">
        <v>774.24151610000001</v>
      </c>
      <c r="D7669" s="5">
        <v>-37.955524439999998</v>
      </c>
    </row>
    <row r="7670" spans="3:4" x14ac:dyDescent="0.3">
      <c r="C7670" s="5">
        <v>774.27093509999997</v>
      </c>
      <c r="D7670" s="5">
        <v>-34.891986849999903</v>
      </c>
    </row>
    <row r="7671" spans="3:4" x14ac:dyDescent="0.3">
      <c r="C7671" s="5">
        <v>774.30029300000001</v>
      </c>
      <c r="D7671" s="5">
        <v>-38.754947659999999</v>
      </c>
    </row>
    <row r="7672" spans="3:4" x14ac:dyDescent="0.3">
      <c r="C7672" s="5">
        <v>774.32971190000001</v>
      </c>
      <c r="D7672" s="5">
        <v>-36.035205840000003</v>
      </c>
    </row>
    <row r="7673" spans="3:4" x14ac:dyDescent="0.3">
      <c r="C7673" s="5">
        <v>774.35900879999997</v>
      </c>
      <c r="D7673" s="5">
        <v>-37.679256440000003</v>
      </c>
    </row>
    <row r="7674" spans="3:4" x14ac:dyDescent="0.3">
      <c r="C7674" s="5">
        <v>774.38842769999997</v>
      </c>
      <c r="D7674" s="5">
        <v>-39.573444359999897</v>
      </c>
    </row>
    <row r="7675" spans="3:4" x14ac:dyDescent="0.3">
      <c r="C7675" s="5">
        <v>774.4177856</v>
      </c>
      <c r="D7675" s="5">
        <v>-37.660305019999903</v>
      </c>
    </row>
    <row r="7676" spans="3:4" x14ac:dyDescent="0.3">
      <c r="C7676" s="5">
        <v>774.44720459999996</v>
      </c>
      <c r="D7676" s="5">
        <v>-35.356616969999997</v>
      </c>
    </row>
    <row r="7677" spans="3:4" x14ac:dyDescent="0.3">
      <c r="C7677" s="5">
        <v>774.4765625</v>
      </c>
      <c r="D7677" s="5">
        <v>-34.185985559999999</v>
      </c>
    </row>
    <row r="7678" spans="3:4" x14ac:dyDescent="0.3">
      <c r="C7678" s="5">
        <v>774.5059814</v>
      </c>
      <c r="D7678" s="5">
        <v>-33.626499170000002</v>
      </c>
    </row>
    <row r="7679" spans="3:4" x14ac:dyDescent="0.3">
      <c r="C7679" s="5">
        <v>774.5353394</v>
      </c>
      <c r="D7679" s="5">
        <v>-35.790287019999901</v>
      </c>
    </row>
    <row r="7680" spans="3:4" x14ac:dyDescent="0.3">
      <c r="C7680" s="5">
        <v>774.56475829999999</v>
      </c>
      <c r="D7680" s="5">
        <v>-35.459217069999902</v>
      </c>
    </row>
    <row r="7681" spans="3:4" x14ac:dyDescent="0.3">
      <c r="C7681" s="5">
        <v>774.59411620000003</v>
      </c>
      <c r="D7681" s="5">
        <v>-32.029575350000002</v>
      </c>
    </row>
    <row r="7682" spans="3:4" x14ac:dyDescent="0.3">
      <c r="C7682" s="5">
        <v>774.62353519999999</v>
      </c>
      <c r="D7682" s="5">
        <v>-32.577610010000001</v>
      </c>
    </row>
    <row r="7683" spans="3:4" x14ac:dyDescent="0.3">
      <c r="C7683" s="5">
        <v>774.65289310000003</v>
      </c>
      <c r="D7683" s="5">
        <v>-39.016971589999997</v>
      </c>
    </row>
    <row r="7684" spans="3:4" x14ac:dyDescent="0.3">
      <c r="C7684" s="5">
        <v>774.68231200000002</v>
      </c>
      <c r="D7684" s="5">
        <v>-37.283382410000002</v>
      </c>
    </row>
    <row r="7685" spans="3:4" x14ac:dyDescent="0.3">
      <c r="C7685" s="5">
        <v>774.71166989999995</v>
      </c>
      <c r="D7685" s="5">
        <v>-40.272502899999999</v>
      </c>
    </row>
    <row r="7686" spans="3:4" x14ac:dyDescent="0.3">
      <c r="C7686" s="5">
        <v>774.74108890000002</v>
      </c>
      <c r="D7686" s="5">
        <v>-33.93930435</v>
      </c>
    </row>
    <row r="7687" spans="3:4" x14ac:dyDescent="0.3">
      <c r="C7687" s="5">
        <v>774.77050780000002</v>
      </c>
      <c r="D7687" s="5">
        <v>-35.727313989999999</v>
      </c>
    </row>
    <row r="7688" spans="3:4" x14ac:dyDescent="0.3">
      <c r="C7688" s="5">
        <v>774.79992679999998</v>
      </c>
      <c r="D7688" s="5">
        <v>-36.982791899999903</v>
      </c>
    </row>
    <row r="7689" spans="3:4" x14ac:dyDescent="0.3">
      <c r="C7689" s="5">
        <v>774.82928470000002</v>
      </c>
      <c r="D7689" s="5">
        <v>-38.810619349999897</v>
      </c>
    </row>
    <row r="7690" spans="3:4" x14ac:dyDescent="0.3">
      <c r="C7690" s="5">
        <v>774.85876459999997</v>
      </c>
      <c r="D7690" s="5">
        <v>-35.513957980000001</v>
      </c>
    </row>
    <row r="7691" spans="3:4" x14ac:dyDescent="0.3">
      <c r="C7691" s="5">
        <v>774.88812259999997</v>
      </c>
      <c r="D7691" s="5">
        <v>-38.995128629999897</v>
      </c>
    </row>
    <row r="7692" spans="3:4" x14ac:dyDescent="0.3">
      <c r="C7692" s="5">
        <v>774.91760250000004</v>
      </c>
      <c r="D7692" s="5">
        <v>-35.335964199999999</v>
      </c>
    </row>
    <row r="7693" spans="3:4" x14ac:dyDescent="0.3">
      <c r="C7693" s="5">
        <v>774.94702150000001</v>
      </c>
      <c r="D7693" s="5">
        <v>-36.021701809999897</v>
      </c>
    </row>
    <row r="7694" spans="3:4" x14ac:dyDescent="0.3">
      <c r="C7694" s="5">
        <v>774.9764404</v>
      </c>
      <c r="D7694" s="5">
        <v>-34.872440339999997</v>
      </c>
    </row>
    <row r="7695" spans="3:4" x14ac:dyDescent="0.3">
      <c r="C7695" s="5">
        <v>775.00585939999996</v>
      </c>
      <c r="D7695" s="5">
        <v>-42.522434230000002</v>
      </c>
    </row>
    <row r="7696" spans="3:4" x14ac:dyDescent="0.3">
      <c r="C7696" s="5">
        <v>775.03527829999996</v>
      </c>
      <c r="D7696" s="5">
        <v>-38.718540189999999</v>
      </c>
    </row>
    <row r="7697" spans="3:4" x14ac:dyDescent="0.3">
      <c r="C7697" s="5">
        <v>775.06469730000003</v>
      </c>
      <c r="D7697" s="5">
        <v>-39.522129059999997</v>
      </c>
    </row>
    <row r="7698" spans="3:4" x14ac:dyDescent="0.3">
      <c r="C7698" s="5">
        <v>775.09411620000003</v>
      </c>
      <c r="D7698" s="5">
        <v>-45.030208590000001</v>
      </c>
    </row>
    <row r="7699" spans="3:4" x14ac:dyDescent="0.3">
      <c r="C7699" s="5">
        <v>775.12359619999995</v>
      </c>
      <c r="D7699" s="5">
        <v>-40.367397310000001</v>
      </c>
    </row>
    <row r="7700" spans="3:4" x14ac:dyDescent="0.3">
      <c r="C7700" s="5">
        <v>775.15301509999995</v>
      </c>
      <c r="D7700" s="5">
        <v>-37.1688118</v>
      </c>
    </row>
    <row r="7701" spans="3:4" x14ac:dyDescent="0.3">
      <c r="C7701" s="5">
        <v>775.18243410000002</v>
      </c>
      <c r="D7701" s="5">
        <v>-38.618572229999998</v>
      </c>
    </row>
    <row r="7702" spans="3:4" x14ac:dyDescent="0.3">
      <c r="C7702" s="5">
        <v>775.21185300000002</v>
      </c>
      <c r="D7702" s="5">
        <v>-38.530414579999999</v>
      </c>
    </row>
    <row r="7703" spans="3:4" x14ac:dyDescent="0.3">
      <c r="C7703" s="5">
        <v>775.24133300000005</v>
      </c>
      <c r="D7703" s="5">
        <v>-36.296207429999903</v>
      </c>
    </row>
    <row r="7704" spans="3:4" x14ac:dyDescent="0.3">
      <c r="C7704" s="5">
        <v>775.27075200000002</v>
      </c>
      <c r="D7704" s="5">
        <v>-35.556209559999999</v>
      </c>
    </row>
    <row r="7705" spans="3:4" x14ac:dyDescent="0.3">
      <c r="C7705" s="5">
        <v>775.30023189999997</v>
      </c>
      <c r="D7705" s="5">
        <v>-42.348819730000002</v>
      </c>
    </row>
    <row r="7706" spans="3:4" x14ac:dyDescent="0.3">
      <c r="C7706" s="5">
        <v>775.32965090000005</v>
      </c>
      <c r="D7706" s="5">
        <v>-36.61402511</v>
      </c>
    </row>
    <row r="7707" spans="3:4" x14ac:dyDescent="0.3">
      <c r="C7707" s="5">
        <v>775.35913089999997</v>
      </c>
      <c r="D7707" s="5">
        <v>-40.43111038</v>
      </c>
    </row>
    <row r="7708" spans="3:4" x14ac:dyDescent="0.3">
      <c r="C7708" s="5">
        <v>775.38854979999996</v>
      </c>
      <c r="D7708" s="5">
        <v>-36.865528099999999</v>
      </c>
    </row>
    <row r="7709" spans="3:4" x14ac:dyDescent="0.3">
      <c r="C7709" s="5">
        <v>775.4180298</v>
      </c>
      <c r="D7709" s="5">
        <v>-37.566989899999903</v>
      </c>
    </row>
    <row r="7710" spans="3:4" x14ac:dyDescent="0.3">
      <c r="C7710" s="5">
        <v>775.4474487</v>
      </c>
      <c r="D7710" s="5">
        <v>-37.234470369999997</v>
      </c>
    </row>
    <row r="7711" spans="3:4" x14ac:dyDescent="0.3">
      <c r="C7711" s="5">
        <v>775.47692870000003</v>
      </c>
      <c r="D7711" s="5">
        <v>-35.856632230000002</v>
      </c>
    </row>
    <row r="7712" spans="3:4" x14ac:dyDescent="0.3">
      <c r="C7712" s="5">
        <v>775.50634769999999</v>
      </c>
      <c r="D7712" s="5">
        <v>-37.016391749999997</v>
      </c>
    </row>
    <row r="7713" spans="3:4" x14ac:dyDescent="0.3">
      <c r="C7713" s="5">
        <v>775.53588869999999</v>
      </c>
      <c r="D7713" s="5">
        <v>-36.754039759999998</v>
      </c>
    </row>
    <row r="7714" spans="3:4" x14ac:dyDescent="0.3">
      <c r="C7714" s="5">
        <v>775.56530759999998</v>
      </c>
      <c r="D7714" s="5">
        <v>-35.666873929999902</v>
      </c>
    </row>
    <row r="7715" spans="3:4" x14ac:dyDescent="0.3">
      <c r="C7715" s="5">
        <v>775.59478760000002</v>
      </c>
      <c r="D7715" s="5">
        <v>-35.963558199999902</v>
      </c>
    </row>
    <row r="7716" spans="3:4" x14ac:dyDescent="0.3">
      <c r="C7716" s="5">
        <v>775.62432860000001</v>
      </c>
      <c r="D7716" s="5">
        <v>-37.853183739999999</v>
      </c>
    </row>
    <row r="7717" spans="3:4" x14ac:dyDescent="0.3">
      <c r="C7717" s="5">
        <v>775.65374759999997</v>
      </c>
      <c r="D7717" s="5">
        <v>-36.808826439999997</v>
      </c>
    </row>
    <row r="7718" spans="3:4" x14ac:dyDescent="0.3">
      <c r="C7718" s="5">
        <v>775.68322750000004</v>
      </c>
      <c r="D7718" s="5">
        <v>-39.895038599999999</v>
      </c>
    </row>
    <row r="7719" spans="3:4" x14ac:dyDescent="0.3">
      <c r="C7719" s="5">
        <v>775.71270749999996</v>
      </c>
      <c r="D7719" s="5">
        <v>-37.339962</v>
      </c>
    </row>
    <row r="7720" spans="3:4" x14ac:dyDescent="0.3">
      <c r="C7720" s="5">
        <v>775.7421875</v>
      </c>
      <c r="D7720" s="5">
        <v>-38.309314729999997</v>
      </c>
    </row>
    <row r="7721" spans="3:4" x14ac:dyDescent="0.3">
      <c r="C7721" s="5">
        <v>775.77166750000004</v>
      </c>
      <c r="D7721" s="5">
        <v>-38.882907869999997</v>
      </c>
    </row>
    <row r="7722" spans="3:4" x14ac:dyDescent="0.3">
      <c r="C7722" s="5">
        <v>775.80114749999996</v>
      </c>
      <c r="D7722" s="5">
        <v>-36.512172699999901</v>
      </c>
    </row>
    <row r="7723" spans="3:4" x14ac:dyDescent="0.3">
      <c r="C7723" s="5">
        <v>775.83062740000003</v>
      </c>
      <c r="D7723" s="5">
        <v>-42.602733610000001</v>
      </c>
    </row>
    <row r="7724" spans="3:4" x14ac:dyDescent="0.3">
      <c r="C7724" s="5">
        <v>775.86016849999999</v>
      </c>
      <c r="D7724" s="5">
        <v>-36.258686060000002</v>
      </c>
    </row>
    <row r="7725" spans="3:4" x14ac:dyDescent="0.3">
      <c r="C7725" s="5">
        <v>775.88958739999998</v>
      </c>
      <c r="D7725" s="5">
        <v>-33.655284879999897</v>
      </c>
    </row>
    <row r="7726" spans="3:4" x14ac:dyDescent="0.3">
      <c r="C7726" s="5">
        <v>775.91912839999998</v>
      </c>
      <c r="D7726" s="5">
        <v>-37.669704439999997</v>
      </c>
    </row>
    <row r="7727" spans="3:4" x14ac:dyDescent="0.3">
      <c r="C7727" s="5">
        <v>775.94860840000001</v>
      </c>
      <c r="D7727" s="5">
        <v>-38.728511810000001</v>
      </c>
    </row>
    <row r="7728" spans="3:4" x14ac:dyDescent="0.3">
      <c r="C7728" s="5">
        <v>775.97808840000005</v>
      </c>
      <c r="D7728" s="5">
        <v>-37.502750390000003</v>
      </c>
    </row>
    <row r="7729" spans="3:4" x14ac:dyDescent="0.3">
      <c r="C7729" s="5">
        <v>776.00756839999997</v>
      </c>
      <c r="D7729" s="5">
        <v>-37.340694429999999</v>
      </c>
    </row>
    <row r="7730" spans="3:4" x14ac:dyDescent="0.3">
      <c r="C7730" s="5">
        <v>776.03710939999996</v>
      </c>
      <c r="D7730" s="5">
        <v>-35.121685029999902</v>
      </c>
    </row>
    <row r="7731" spans="3:4" x14ac:dyDescent="0.3">
      <c r="C7731" s="5">
        <v>776.0665894</v>
      </c>
      <c r="D7731" s="5">
        <v>-39.616573329999902</v>
      </c>
    </row>
    <row r="7732" spans="3:4" x14ac:dyDescent="0.3">
      <c r="C7732" s="5">
        <v>776.09613039999999</v>
      </c>
      <c r="D7732" s="5">
        <v>-38.266155240000003</v>
      </c>
    </row>
    <row r="7733" spans="3:4" x14ac:dyDescent="0.3">
      <c r="C7733" s="5">
        <v>776.12561040000003</v>
      </c>
      <c r="D7733" s="5">
        <v>-39.588878629999897</v>
      </c>
    </row>
    <row r="7734" spans="3:4" x14ac:dyDescent="0.3">
      <c r="C7734" s="5">
        <v>776.15515140000002</v>
      </c>
      <c r="D7734" s="5">
        <v>-36.440189359999998</v>
      </c>
    </row>
    <row r="7735" spans="3:4" x14ac:dyDescent="0.3">
      <c r="C7735" s="5">
        <v>776.18463129999998</v>
      </c>
      <c r="D7735" s="5">
        <v>-36.941997529999902</v>
      </c>
    </row>
    <row r="7736" spans="3:4" x14ac:dyDescent="0.3">
      <c r="C7736" s="5">
        <v>776.21417240000005</v>
      </c>
      <c r="D7736" s="5">
        <v>-35.742336269999903</v>
      </c>
    </row>
    <row r="7737" spans="3:4" x14ac:dyDescent="0.3">
      <c r="C7737" s="5">
        <v>776.24365230000001</v>
      </c>
      <c r="D7737" s="5">
        <v>-39.687831879999997</v>
      </c>
    </row>
    <row r="7738" spans="3:4" x14ac:dyDescent="0.3">
      <c r="C7738" s="5">
        <v>776.27319339999997</v>
      </c>
      <c r="D7738" s="5">
        <v>-40.61156845</v>
      </c>
    </row>
    <row r="7739" spans="3:4" x14ac:dyDescent="0.3">
      <c r="C7739" s="5">
        <v>776.30273439999996</v>
      </c>
      <c r="D7739" s="5">
        <v>-35.820644379999997</v>
      </c>
    </row>
    <row r="7740" spans="3:4" x14ac:dyDescent="0.3">
      <c r="C7740" s="5">
        <v>776.33227539999996</v>
      </c>
      <c r="D7740" s="5">
        <v>-39.771358489999997</v>
      </c>
    </row>
    <row r="7741" spans="3:4" x14ac:dyDescent="0.3">
      <c r="C7741" s="5">
        <v>776.36181639999995</v>
      </c>
      <c r="D7741" s="5">
        <v>-42.625934599999901</v>
      </c>
    </row>
    <row r="7742" spans="3:4" x14ac:dyDescent="0.3">
      <c r="C7742" s="5">
        <v>776.39129639999999</v>
      </c>
      <c r="D7742" s="5">
        <v>-38.727466579999998</v>
      </c>
    </row>
    <row r="7743" spans="3:4" x14ac:dyDescent="0.3">
      <c r="C7743" s="5">
        <v>776.42083739999998</v>
      </c>
      <c r="D7743" s="5">
        <v>-35.67570877</v>
      </c>
    </row>
    <row r="7744" spans="3:4" x14ac:dyDescent="0.3">
      <c r="C7744" s="5">
        <v>776.45037839999998</v>
      </c>
      <c r="D7744" s="5">
        <v>-35.679286949999998</v>
      </c>
    </row>
    <row r="7745" spans="3:4" x14ac:dyDescent="0.3">
      <c r="C7745" s="5">
        <v>776.47991939999997</v>
      </c>
      <c r="D7745" s="5">
        <v>-38.043827059999998</v>
      </c>
    </row>
    <row r="7746" spans="3:4" x14ac:dyDescent="0.3">
      <c r="C7746" s="5">
        <v>776.50946039999997</v>
      </c>
      <c r="D7746" s="5">
        <v>-35.649188989999999</v>
      </c>
    </row>
    <row r="7747" spans="3:4" x14ac:dyDescent="0.3">
      <c r="C7747" s="5">
        <v>776.53900150000004</v>
      </c>
      <c r="D7747" s="5">
        <v>-36.085880279999998</v>
      </c>
    </row>
    <row r="7748" spans="3:4" x14ac:dyDescent="0.3">
      <c r="C7748" s="5">
        <v>776.56854250000004</v>
      </c>
      <c r="D7748" s="5">
        <v>-36.774372099999901</v>
      </c>
    </row>
    <row r="7749" spans="3:4" x14ac:dyDescent="0.3">
      <c r="C7749" s="5">
        <v>776.59808350000003</v>
      </c>
      <c r="D7749" s="5">
        <v>-47.420490259999902</v>
      </c>
    </row>
    <row r="7750" spans="3:4" x14ac:dyDescent="0.3">
      <c r="C7750" s="5">
        <v>776.62762450000002</v>
      </c>
      <c r="D7750" s="5">
        <v>-36.470203400000003</v>
      </c>
    </row>
    <row r="7751" spans="3:4" x14ac:dyDescent="0.3">
      <c r="C7751" s="5">
        <v>776.65716550000002</v>
      </c>
      <c r="D7751" s="5">
        <v>-37.7843132</v>
      </c>
    </row>
    <row r="7752" spans="3:4" x14ac:dyDescent="0.3">
      <c r="C7752" s="5">
        <v>776.68670650000001</v>
      </c>
      <c r="D7752" s="5">
        <v>-36.110286709999997</v>
      </c>
    </row>
    <row r="7753" spans="3:4" x14ac:dyDescent="0.3">
      <c r="C7753" s="5">
        <v>776.71630860000005</v>
      </c>
      <c r="D7753" s="5">
        <v>-36.604190819999999</v>
      </c>
    </row>
    <row r="7754" spans="3:4" x14ac:dyDescent="0.3">
      <c r="C7754" s="5">
        <v>776.74584960000004</v>
      </c>
      <c r="D7754" s="5">
        <v>-39.379573819999997</v>
      </c>
    </row>
    <row r="7755" spans="3:4" x14ac:dyDescent="0.3">
      <c r="C7755" s="5">
        <v>776.77539060000004</v>
      </c>
      <c r="D7755" s="5">
        <v>-35.03097915</v>
      </c>
    </row>
    <row r="7756" spans="3:4" x14ac:dyDescent="0.3">
      <c r="C7756" s="5">
        <v>776.80493160000003</v>
      </c>
      <c r="D7756" s="5">
        <v>-41.645595549999904</v>
      </c>
    </row>
    <row r="7757" spans="3:4" x14ac:dyDescent="0.3">
      <c r="C7757" s="5">
        <v>776.83453369999995</v>
      </c>
      <c r="D7757" s="5">
        <v>-35.001773829999998</v>
      </c>
    </row>
    <row r="7758" spans="3:4" x14ac:dyDescent="0.3">
      <c r="C7758" s="5">
        <v>776.86407469999995</v>
      </c>
      <c r="D7758" s="5">
        <v>-39.320957179999901</v>
      </c>
    </row>
    <row r="7759" spans="3:4" x14ac:dyDescent="0.3">
      <c r="C7759" s="5">
        <v>776.89367679999998</v>
      </c>
      <c r="D7759" s="5">
        <v>-36.34623337</v>
      </c>
    </row>
    <row r="7760" spans="3:4" x14ac:dyDescent="0.3">
      <c r="C7760" s="5">
        <v>776.92321779999997</v>
      </c>
      <c r="D7760" s="5">
        <v>-34.731853479999998</v>
      </c>
    </row>
    <row r="7761" spans="3:4" x14ac:dyDescent="0.3">
      <c r="C7761" s="5">
        <v>776.95281980000004</v>
      </c>
      <c r="D7761" s="5">
        <v>-36.069049829999997</v>
      </c>
    </row>
    <row r="7762" spans="3:4" x14ac:dyDescent="0.3">
      <c r="C7762" s="5">
        <v>776.98242189999996</v>
      </c>
      <c r="D7762" s="5">
        <v>-37.723865509999897</v>
      </c>
    </row>
    <row r="7763" spans="3:4" x14ac:dyDescent="0.3">
      <c r="C7763" s="5">
        <v>777.01196289999996</v>
      </c>
      <c r="D7763" s="5">
        <v>-35.990169519999903</v>
      </c>
    </row>
    <row r="7764" spans="3:4" x14ac:dyDescent="0.3">
      <c r="C7764" s="5">
        <v>777.04156490000003</v>
      </c>
      <c r="D7764" s="5">
        <v>-35.519435880000003</v>
      </c>
    </row>
    <row r="7765" spans="3:4" x14ac:dyDescent="0.3">
      <c r="C7765" s="5">
        <v>777.07110599999999</v>
      </c>
      <c r="D7765" s="5">
        <v>-39.615238189999999</v>
      </c>
    </row>
    <row r="7766" spans="3:4" x14ac:dyDescent="0.3">
      <c r="C7766" s="5">
        <v>777.10070800000005</v>
      </c>
      <c r="D7766" s="5">
        <v>-36.388248439999998</v>
      </c>
    </row>
    <row r="7767" spans="3:4" x14ac:dyDescent="0.3">
      <c r="C7767" s="5">
        <v>777.13024900000005</v>
      </c>
      <c r="D7767" s="5">
        <v>-37.98212814</v>
      </c>
    </row>
    <row r="7768" spans="3:4" x14ac:dyDescent="0.3">
      <c r="C7768" s="5">
        <v>777.15991210000004</v>
      </c>
      <c r="D7768" s="5">
        <v>-35.748661040000002</v>
      </c>
    </row>
    <row r="7769" spans="3:4" x14ac:dyDescent="0.3">
      <c r="C7769" s="5">
        <v>777.18945310000004</v>
      </c>
      <c r="D7769" s="5">
        <v>-37.966968530000003</v>
      </c>
    </row>
    <row r="7770" spans="3:4" x14ac:dyDescent="0.3">
      <c r="C7770" s="5">
        <v>777.21905519999996</v>
      </c>
      <c r="D7770" s="5">
        <v>-36.873325350000002</v>
      </c>
    </row>
    <row r="7771" spans="3:4" x14ac:dyDescent="0.3">
      <c r="C7771" s="5">
        <v>777.24865720000003</v>
      </c>
      <c r="D7771" s="5">
        <v>-37.898288719999996</v>
      </c>
    </row>
    <row r="7772" spans="3:4" x14ac:dyDescent="0.3">
      <c r="C7772" s="5">
        <v>777.27825929999995</v>
      </c>
      <c r="D7772" s="5">
        <v>-35.35650253</v>
      </c>
    </row>
    <row r="7773" spans="3:4" x14ac:dyDescent="0.3">
      <c r="C7773" s="5">
        <v>777.30780030000005</v>
      </c>
      <c r="D7773" s="5">
        <v>-38.823497770000003</v>
      </c>
    </row>
    <row r="7774" spans="3:4" x14ac:dyDescent="0.3">
      <c r="C7774" s="5">
        <v>777.33746340000005</v>
      </c>
      <c r="D7774" s="5">
        <v>-35.694538109999897</v>
      </c>
    </row>
    <row r="7775" spans="3:4" x14ac:dyDescent="0.3">
      <c r="C7775" s="5">
        <v>777.36700440000004</v>
      </c>
      <c r="D7775" s="5">
        <v>-32.213428499999999</v>
      </c>
    </row>
    <row r="7776" spans="3:4" x14ac:dyDescent="0.3">
      <c r="C7776" s="5">
        <v>777.39666750000004</v>
      </c>
      <c r="D7776" s="5">
        <v>-33.458026879999998</v>
      </c>
    </row>
    <row r="7777" spans="3:4" x14ac:dyDescent="0.3">
      <c r="C7777" s="5">
        <v>777.42626949999999</v>
      </c>
      <c r="D7777" s="5">
        <v>-41.462955469999997</v>
      </c>
    </row>
    <row r="7778" spans="3:4" x14ac:dyDescent="0.3">
      <c r="C7778" s="5">
        <v>777.45587160000002</v>
      </c>
      <c r="D7778" s="5">
        <v>-35.978794100000002</v>
      </c>
    </row>
    <row r="7779" spans="3:4" x14ac:dyDescent="0.3">
      <c r="C7779" s="5">
        <v>777.48547359999998</v>
      </c>
      <c r="D7779" s="5">
        <v>-40.372241969999997</v>
      </c>
    </row>
    <row r="7780" spans="3:4" x14ac:dyDescent="0.3">
      <c r="C7780" s="5">
        <v>777.51507570000001</v>
      </c>
      <c r="D7780" s="5">
        <v>-41.482357019999903</v>
      </c>
    </row>
    <row r="7781" spans="3:4" x14ac:dyDescent="0.3">
      <c r="C7781" s="5">
        <v>777.54467769999997</v>
      </c>
      <c r="D7781" s="5">
        <v>-37.35834122</v>
      </c>
    </row>
    <row r="7782" spans="3:4" x14ac:dyDescent="0.3">
      <c r="C7782" s="5">
        <v>777.57434079999996</v>
      </c>
      <c r="D7782" s="5">
        <v>-44.595737459999903</v>
      </c>
    </row>
    <row r="7783" spans="3:4" x14ac:dyDescent="0.3">
      <c r="C7783" s="5">
        <v>777.60394289999999</v>
      </c>
      <c r="D7783" s="5">
        <v>-37.545764919999897</v>
      </c>
    </row>
    <row r="7784" spans="3:4" x14ac:dyDescent="0.3">
      <c r="C7784" s="5">
        <v>777.63360599999999</v>
      </c>
      <c r="D7784" s="5">
        <v>-43.193607329999999</v>
      </c>
    </row>
    <row r="7785" spans="3:4" x14ac:dyDescent="0.3">
      <c r="C7785" s="5">
        <v>777.66320800000005</v>
      </c>
      <c r="D7785" s="5">
        <v>-37.347301479999999</v>
      </c>
    </row>
    <row r="7786" spans="3:4" x14ac:dyDescent="0.3">
      <c r="C7786" s="5">
        <v>777.69281009999997</v>
      </c>
      <c r="D7786" s="5">
        <v>-37.472736359999999</v>
      </c>
    </row>
    <row r="7787" spans="3:4" x14ac:dyDescent="0.3">
      <c r="C7787" s="5">
        <v>777.7224731</v>
      </c>
      <c r="D7787" s="5">
        <v>-37.893093109999903</v>
      </c>
    </row>
    <row r="7788" spans="3:4" x14ac:dyDescent="0.3">
      <c r="C7788" s="5">
        <v>777.75207520000004</v>
      </c>
      <c r="D7788" s="5">
        <v>-39.371051789999903</v>
      </c>
    </row>
    <row r="7789" spans="3:4" x14ac:dyDescent="0.3">
      <c r="C7789" s="5">
        <v>777.78173830000003</v>
      </c>
      <c r="D7789" s="5">
        <v>-40.719120019999998</v>
      </c>
    </row>
    <row r="7790" spans="3:4" x14ac:dyDescent="0.3">
      <c r="C7790" s="5">
        <v>777.81134029999998</v>
      </c>
      <c r="D7790" s="5">
        <v>-38.548915859999902</v>
      </c>
    </row>
    <row r="7791" spans="3:4" x14ac:dyDescent="0.3">
      <c r="C7791" s="5">
        <v>777.84106450000002</v>
      </c>
      <c r="D7791" s="5">
        <v>-35.633663179999999</v>
      </c>
    </row>
    <row r="7792" spans="3:4" x14ac:dyDescent="0.3">
      <c r="C7792" s="5">
        <v>777.87066649999997</v>
      </c>
      <c r="D7792" s="5">
        <v>-37.953517910000002</v>
      </c>
    </row>
    <row r="7793" spans="3:4" x14ac:dyDescent="0.3">
      <c r="C7793" s="5">
        <v>777.90032959999996</v>
      </c>
      <c r="D7793" s="5">
        <v>-41.883380889999998</v>
      </c>
    </row>
    <row r="7794" spans="3:4" x14ac:dyDescent="0.3">
      <c r="C7794" s="5">
        <v>777.92993160000003</v>
      </c>
      <c r="D7794" s="5">
        <v>-35.276752469999998</v>
      </c>
    </row>
    <row r="7795" spans="3:4" x14ac:dyDescent="0.3">
      <c r="C7795" s="5">
        <v>777.95959470000003</v>
      </c>
      <c r="D7795" s="5">
        <v>-33.378467559999997</v>
      </c>
    </row>
    <row r="7796" spans="3:4" x14ac:dyDescent="0.3">
      <c r="C7796" s="5">
        <v>777.98925780000002</v>
      </c>
      <c r="D7796" s="5">
        <v>-33.569149019999998</v>
      </c>
    </row>
    <row r="7797" spans="3:4" x14ac:dyDescent="0.3">
      <c r="C7797" s="5">
        <v>778.01892090000001</v>
      </c>
      <c r="D7797" s="5">
        <v>-34.938419339999903</v>
      </c>
    </row>
    <row r="7798" spans="3:4" x14ac:dyDescent="0.3">
      <c r="C7798" s="5">
        <v>778.04852289999997</v>
      </c>
      <c r="D7798" s="5">
        <v>-37.601551049999998</v>
      </c>
    </row>
    <row r="7799" spans="3:4" x14ac:dyDescent="0.3">
      <c r="C7799" s="5">
        <v>778.0782471</v>
      </c>
      <c r="D7799" s="5">
        <v>-38.382373809999997</v>
      </c>
    </row>
    <row r="7800" spans="3:4" x14ac:dyDescent="0.3">
      <c r="C7800" s="5">
        <v>778.10784909999995</v>
      </c>
      <c r="D7800" s="5">
        <v>-34.193096159999897</v>
      </c>
    </row>
    <row r="7801" spans="3:4" x14ac:dyDescent="0.3">
      <c r="C7801" s="5">
        <v>778.13757320000002</v>
      </c>
      <c r="D7801" s="5">
        <v>-35.120952599999903</v>
      </c>
    </row>
    <row r="7802" spans="3:4" x14ac:dyDescent="0.3">
      <c r="C7802" s="5">
        <v>778.16717530000005</v>
      </c>
      <c r="D7802" s="5">
        <v>-36.659076689999999</v>
      </c>
    </row>
    <row r="7803" spans="3:4" x14ac:dyDescent="0.3">
      <c r="C7803" s="5">
        <v>778.19689940000001</v>
      </c>
      <c r="D7803" s="5">
        <v>-37.897151949999902</v>
      </c>
    </row>
    <row r="7804" spans="3:4" x14ac:dyDescent="0.3">
      <c r="C7804" s="5">
        <v>778.22650150000004</v>
      </c>
      <c r="D7804" s="5">
        <v>-36.734058379999901</v>
      </c>
    </row>
    <row r="7805" spans="3:4" x14ac:dyDescent="0.3">
      <c r="C7805" s="5">
        <v>778.25622559999999</v>
      </c>
      <c r="D7805" s="5">
        <v>-41.002300259999998</v>
      </c>
    </row>
    <row r="7806" spans="3:4" x14ac:dyDescent="0.3">
      <c r="C7806" s="5">
        <v>778.28582759999995</v>
      </c>
      <c r="D7806" s="5">
        <v>-38.472126009999997</v>
      </c>
    </row>
    <row r="7807" spans="3:4" x14ac:dyDescent="0.3">
      <c r="C7807" s="5">
        <v>778.31555179999998</v>
      </c>
      <c r="D7807" s="5">
        <v>-43.939655299999998</v>
      </c>
    </row>
    <row r="7808" spans="3:4" x14ac:dyDescent="0.3">
      <c r="C7808" s="5">
        <v>778.34527590000005</v>
      </c>
      <c r="D7808" s="5">
        <v>-37.250484459999903</v>
      </c>
    </row>
    <row r="7809" spans="3:4" x14ac:dyDescent="0.3">
      <c r="C7809" s="5">
        <v>778.37493900000004</v>
      </c>
      <c r="D7809" s="5">
        <v>-36.485279079999998</v>
      </c>
    </row>
    <row r="7810" spans="3:4" x14ac:dyDescent="0.3">
      <c r="C7810" s="5">
        <v>778.40460210000003</v>
      </c>
      <c r="D7810" s="5">
        <v>-39.83354568</v>
      </c>
    </row>
    <row r="7811" spans="3:4" x14ac:dyDescent="0.3">
      <c r="C7811" s="5">
        <v>778.43426509999995</v>
      </c>
      <c r="D7811" s="5">
        <v>-35.513568879999902</v>
      </c>
    </row>
    <row r="7812" spans="3:4" x14ac:dyDescent="0.3">
      <c r="C7812" s="5">
        <v>778.46398929999998</v>
      </c>
      <c r="D7812" s="5">
        <v>-38.143169399999998</v>
      </c>
    </row>
    <row r="7813" spans="3:4" x14ac:dyDescent="0.3">
      <c r="C7813" s="5">
        <v>778.49365230000001</v>
      </c>
      <c r="D7813" s="5">
        <v>-38.767154689999998</v>
      </c>
    </row>
    <row r="7814" spans="3:4" x14ac:dyDescent="0.3">
      <c r="C7814" s="5">
        <v>778.52337650000004</v>
      </c>
      <c r="D7814" s="5">
        <v>-38.934429170000001</v>
      </c>
    </row>
    <row r="7815" spans="3:4" x14ac:dyDescent="0.3">
      <c r="C7815" s="5">
        <v>778.55303960000003</v>
      </c>
      <c r="D7815" s="5">
        <v>-38.712573999999996</v>
      </c>
    </row>
    <row r="7816" spans="3:4" x14ac:dyDescent="0.3">
      <c r="C7816" s="5">
        <v>778.58276369999999</v>
      </c>
      <c r="D7816" s="5">
        <v>-37.790370940000003</v>
      </c>
    </row>
    <row r="7817" spans="3:4" x14ac:dyDescent="0.3">
      <c r="C7817" s="5">
        <v>778.61242679999998</v>
      </c>
      <c r="D7817" s="5">
        <v>-38.573886869999903</v>
      </c>
    </row>
    <row r="7818" spans="3:4" x14ac:dyDescent="0.3">
      <c r="C7818" s="5">
        <v>778.64215090000005</v>
      </c>
      <c r="D7818" s="5">
        <v>-34.721271509999902</v>
      </c>
    </row>
    <row r="7819" spans="3:4" x14ac:dyDescent="0.3">
      <c r="C7819" s="5">
        <v>778.67181400000004</v>
      </c>
      <c r="D7819" s="5">
        <v>-36.170124049999998</v>
      </c>
    </row>
    <row r="7820" spans="3:4" x14ac:dyDescent="0.3">
      <c r="C7820" s="5">
        <v>778.70159909999995</v>
      </c>
      <c r="D7820" s="5">
        <v>-38.910106659999997</v>
      </c>
    </row>
    <row r="7821" spans="3:4" x14ac:dyDescent="0.3">
      <c r="C7821" s="5">
        <v>778.73126219999995</v>
      </c>
      <c r="D7821" s="5">
        <v>-38.907474519999901</v>
      </c>
    </row>
    <row r="7822" spans="3:4" x14ac:dyDescent="0.3">
      <c r="C7822" s="5">
        <v>778.76098630000001</v>
      </c>
      <c r="D7822" s="5">
        <v>-35.556438439999901</v>
      </c>
    </row>
    <row r="7823" spans="3:4" x14ac:dyDescent="0.3">
      <c r="C7823" s="5">
        <v>778.79064940000001</v>
      </c>
      <c r="D7823" s="5">
        <v>-35.610774989999904</v>
      </c>
    </row>
    <row r="7824" spans="3:4" x14ac:dyDescent="0.3">
      <c r="C7824" s="5">
        <v>778.8204346</v>
      </c>
      <c r="D7824" s="5">
        <v>-36.595104219999897</v>
      </c>
    </row>
    <row r="7825" spans="3:4" x14ac:dyDescent="0.3">
      <c r="C7825" s="5">
        <v>778.85009769999999</v>
      </c>
      <c r="D7825" s="5">
        <v>-36.91592026</v>
      </c>
    </row>
    <row r="7826" spans="3:4" x14ac:dyDescent="0.3">
      <c r="C7826" s="5">
        <v>778.87982179999995</v>
      </c>
      <c r="D7826" s="5">
        <v>-36.243640900000003</v>
      </c>
    </row>
    <row r="7827" spans="3:4" x14ac:dyDescent="0.3">
      <c r="C7827" s="5">
        <v>778.90954590000001</v>
      </c>
      <c r="D7827" s="5">
        <v>-34.849117280000002</v>
      </c>
    </row>
    <row r="7828" spans="3:4" x14ac:dyDescent="0.3">
      <c r="C7828" s="5">
        <v>778.93926999999996</v>
      </c>
      <c r="D7828" s="5">
        <v>-34.069301600000003</v>
      </c>
    </row>
    <row r="7829" spans="3:4" x14ac:dyDescent="0.3">
      <c r="C7829" s="5">
        <v>778.96899410000003</v>
      </c>
      <c r="D7829" s="5">
        <v>-39.414844509999902</v>
      </c>
    </row>
    <row r="7830" spans="3:4" x14ac:dyDescent="0.3">
      <c r="C7830" s="5">
        <v>778.99871829999995</v>
      </c>
      <c r="D7830" s="5">
        <v>-35.702610010000001</v>
      </c>
    </row>
    <row r="7831" spans="3:4" x14ac:dyDescent="0.3">
      <c r="C7831" s="5">
        <v>779.02850339999998</v>
      </c>
      <c r="D7831" s="5">
        <v>-37.672740930000003</v>
      </c>
    </row>
    <row r="7832" spans="3:4" x14ac:dyDescent="0.3">
      <c r="C7832" s="5">
        <v>779.05816649999997</v>
      </c>
      <c r="D7832" s="5">
        <v>-36.372287749999998</v>
      </c>
    </row>
    <row r="7833" spans="3:4" x14ac:dyDescent="0.3">
      <c r="C7833" s="5">
        <v>779.08795169999996</v>
      </c>
      <c r="D7833" s="5">
        <v>-39.284091949999997</v>
      </c>
    </row>
    <row r="7834" spans="3:4" x14ac:dyDescent="0.3">
      <c r="C7834" s="5">
        <v>779.11767580000003</v>
      </c>
      <c r="D7834" s="5">
        <v>-35.123569489999902</v>
      </c>
    </row>
    <row r="7835" spans="3:4" x14ac:dyDescent="0.3">
      <c r="C7835" s="5">
        <v>779.14746090000006</v>
      </c>
      <c r="D7835" s="5">
        <v>-40.0764122</v>
      </c>
    </row>
    <row r="7836" spans="3:4" x14ac:dyDescent="0.3">
      <c r="C7836" s="5">
        <v>779.17712400000005</v>
      </c>
      <c r="D7836" s="5">
        <v>-33.738658899999997</v>
      </c>
    </row>
    <row r="7837" spans="3:4" x14ac:dyDescent="0.3">
      <c r="C7837" s="5">
        <v>779.20690920000004</v>
      </c>
      <c r="D7837" s="5">
        <v>-33.702556610000002</v>
      </c>
    </row>
    <row r="7838" spans="3:4" x14ac:dyDescent="0.3">
      <c r="C7838" s="5">
        <v>779.23663329999999</v>
      </c>
      <c r="D7838" s="5">
        <v>-35.154499049999998</v>
      </c>
    </row>
    <row r="7839" spans="3:4" x14ac:dyDescent="0.3">
      <c r="C7839" s="5">
        <v>779.26641849999999</v>
      </c>
      <c r="D7839" s="5">
        <v>-38.438159939999998</v>
      </c>
    </row>
    <row r="7840" spans="3:4" x14ac:dyDescent="0.3">
      <c r="C7840" s="5">
        <v>779.29614260000005</v>
      </c>
      <c r="D7840" s="5">
        <v>-34.338550569999903</v>
      </c>
    </row>
    <row r="7841" spans="3:4" x14ac:dyDescent="0.3">
      <c r="C7841" s="5">
        <v>779.32592769999997</v>
      </c>
      <c r="D7841" s="5">
        <v>-41.287006379999902</v>
      </c>
    </row>
    <row r="7842" spans="3:4" x14ac:dyDescent="0.3">
      <c r="C7842" s="5">
        <v>779.3556519</v>
      </c>
      <c r="D7842" s="5">
        <v>-35.115558620000002</v>
      </c>
    </row>
    <row r="7843" spans="3:4" x14ac:dyDescent="0.3">
      <c r="C7843" s="5">
        <v>779.38543700000002</v>
      </c>
      <c r="D7843" s="5">
        <v>-33.429248809999997</v>
      </c>
    </row>
    <row r="7844" spans="3:4" x14ac:dyDescent="0.3">
      <c r="C7844" s="5">
        <v>779.41516109999998</v>
      </c>
      <c r="D7844" s="5">
        <v>-35.076221459999999</v>
      </c>
    </row>
    <row r="7845" spans="3:4" x14ac:dyDescent="0.3">
      <c r="C7845" s="5">
        <v>779.44494629999997</v>
      </c>
      <c r="D7845" s="5">
        <v>-35.686710359999999</v>
      </c>
    </row>
    <row r="7846" spans="3:4" x14ac:dyDescent="0.3">
      <c r="C7846" s="5">
        <v>779.47467040000004</v>
      </c>
      <c r="D7846" s="5">
        <v>-36.58572006</v>
      </c>
    </row>
    <row r="7847" spans="3:4" x14ac:dyDescent="0.3">
      <c r="C7847" s="5">
        <v>779.50445560000003</v>
      </c>
      <c r="D7847" s="5">
        <v>-37.476413719999996</v>
      </c>
    </row>
    <row r="7848" spans="3:4" x14ac:dyDescent="0.3">
      <c r="C7848" s="5">
        <v>779.53417969999998</v>
      </c>
      <c r="D7848" s="5">
        <v>-44.819744110000002</v>
      </c>
    </row>
    <row r="7849" spans="3:4" x14ac:dyDescent="0.3">
      <c r="C7849" s="5">
        <v>779.56402590000005</v>
      </c>
      <c r="D7849" s="5">
        <v>-35.06647873</v>
      </c>
    </row>
    <row r="7850" spans="3:4" x14ac:dyDescent="0.3">
      <c r="C7850" s="5">
        <v>779.59375</v>
      </c>
      <c r="D7850" s="5">
        <v>-39.246334070000003</v>
      </c>
    </row>
    <row r="7851" spans="3:4" x14ac:dyDescent="0.3">
      <c r="C7851" s="5">
        <v>779.62353519999999</v>
      </c>
      <c r="D7851" s="5">
        <v>-36.444248199999997</v>
      </c>
    </row>
    <row r="7852" spans="3:4" x14ac:dyDescent="0.3">
      <c r="C7852" s="5">
        <v>779.65332030000002</v>
      </c>
      <c r="D7852" s="5">
        <v>-37.403156279999997</v>
      </c>
    </row>
    <row r="7853" spans="3:4" x14ac:dyDescent="0.3">
      <c r="C7853" s="5">
        <v>779.68310550000001</v>
      </c>
      <c r="D7853" s="5">
        <v>-33.953128809999903</v>
      </c>
    </row>
    <row r="7854" spans="3:4" x14ac:dyDescent="0.3">
      <c r="C7854" s="5">
        <v>779.71295169999996</v>
      </c>
      <c r="D7854" s="5">
        <v>-32.479663849999902</v>
      </c>
    </row>
    <row r="7855" spans="3:4" x14ac:dyDescent="0.3">
      <c r="C7855" s="5">
        <v>779.74267580000003</v>
      </c>
      <c r="D7855" s="5">
        <v>-34.431308739999999</v>
      </c>
    </row>
    <row r="7856" spans="3:4" x14ac:dyDescent="0.3">
      <c r="C7856" s="5">
        <v>779.77252199999998</v>
      </c>
      <c r="D7856" s="5">
        <v>-39.751293179999998</v>
      </c>
    </row>
    <row r="7857" spans="3:4" x14ac:dyDescent="0.3">
      <c r="C7857" s="5">
        <v>779.80224610000005</v>
      </c>
      <c r="D7857" s="5">
        <v>-38.677112579999999</v>
      </c>
    </row>
    <row r="7858" spans="3:4" x14ac:dyDescent="0.3">
      <c r="C7858" s="5">
        <v>779.8320923</v>
      </c>
      <c r="D7858" s="5">
        <v>-36.513294219999999</v>
      </c>
    </row>
    <row r="7859" spans="3:4" x14ac:dyDescent="0.3">
      <c r="C7859" s="5">
        <v>779.86181639999995</v>
      </c>
      <c r="D7859" s="5">
        <v>-36.386104579999902</v>
      </c>
    </row>
    <row r="7860" spans="3:4" x14ac:dyDescent="0.3">
      <c r="C7860" s="5">
        <v>779.89166260000002</v>
      </c>
      <c r="D7860" s="5">
        <v>-35.448223110000001</v>
      </c>
    </row>
    <row r="7861" spans="3:4" x14ac:dyDescent="0.3">
      <c r="C7861" s="5">
        <v>779.92144780000001</v>
      </c>
      <c r="D7861" s="5">
        <v>-42.819568629999999</v>
      </c>
    </row>
    <row r="7862" spans="3:4" x14ac:dyDescent="0.3">
      <c r="C7862" s="5">
        <v>779.95123290000004</v>
      </c>
      <c r="D7862" s="5">
        <v>-39.714984889999997</v>
      </c>
    </row>
    <row r="7863" spans="3:4" x14ac:dyDescent="0.3">
      <c r="C7863" s="5">
        <v>779.98101810000003</v>
      </c>
      <c r="D7863" s="5">
        <v>-35.237133020000002</v>
      </c>
    </row>
    <row r="7864" spans="3:4" x14ac:dyDescent="0.3">
      <c r="C7864" s="5">
        <v>780.01086429999998</v>
      </c>
      <c r="D7864" s="5">
        <v>-38.601207729999999</v>
      </c>
    </row>
    <row r="7865" spans="3:4" x14ac:dyDescent="0.3">
      <c r="C7865" s="5">
        <v>780.04064940000001</v>
      </c>
      <c r="D7865" s="5">
        <v>-35.318576809999897</v>
      </c>
    </row>
    <row r="7866" spans="3:4" x14ac:dyDescent="0.3">
      <c r="C7866" s="5">
        <v>780.07049559999996</v>
      </c>
      <c r="D7866" s="5">
        <v>-38.570087430000001</v>
      </c>
    </row>
    <row r="7867" spans="3:4" x14ac:dyDescent="0.3">
      <c r="C7867" s="5">
        <v>780.10028079999995</v>
      </c>
      <c r="D7867" s="5">
        <v>-34.287487029999902</v>
      </c>
    </row>
    <row r="7868" spans="3:4" x14ac:dyDescent="0.3">
      <c r="C7868" s="5">
        <v>780.13012700000002</v>
      </c>
      <c r="D7868" s="5">
        <v>-45.471599580000003</v>
      </c>
    </row>
    <row r="7869" spans="3:4" x14ac:dyDescent="0.3">
      <c r="C7869" s="5">
        <v>780.15991210000004</v>
      </c>
      <c r="D7869" s="5">
        <v>-36.452510829999902</v>
      </c>
    </row>
    <row r="7870" spans="3:4" x14ac:dyDescent="0.3">
      <c r="C7870" s="5">
        <v>780.18975829999999</v>
      </c>
      <c r="D7870" s="5">
        <v>-39.757328029999996</v>
      </c>
    </row>
    <row r="7871" spans="3:4" x14ac:dyDescent="0.3">
      <c r="C7871" s="5">
        <v>780.21954349999999</v>
      </c>
      <c r="D7871" s="5">
        <v>-37.20570755</v>
      </c>
    </row>
    <row r="7872" spans="3:4" x14ac:dyDescent="0.3">
      <c r="C7872" s="5">
        <v>780.24938959999997</v>
      </c>
      <c r="D7872" s="5">
        <v>-40.118625639999998</v>
      </c>
    </row>
    <row r="7873" spans="3:4" x14ac:dyDescent="0.3">
      <c r="C7873" s="5">
        <v>780.27917479999996</v>
      </c>
      <c r="D7873" s="5">
        <v>-37.096271509999902</v>
      </c>
    </row>
    <row r="7874" spans="3:4" x14ac:dyDescent="0.3">
      <c r="C7874" s="5">
        <v>780.30902100000003</v>
      </c>
      <c r="D7874" s="5">
        <v>-40.061191559999997</v>
      </c>
    </row>
    <row r="7875" spans="3:4" x14ac:dyDescent="0.3">
      <c r="C7875" s="5">
        <v>780.33886719999998</v>
      </c>
      <c r="D7875" s="5">
        <v>-36.367191309999903</v>
      </c>
    </row>
    <row r="7876" spans="3:4" x14ac:dyDescent="0.3">
      <c r="C7876" s="5">
        <v>780.36871340000005</v>
      </c>
      <c r="D7876" s="5">
        <v>-40.955883020000002</v>
      </c>
    </row>
    <row r="7877" spans="3:4" x14ac:dyDescent="0.3">
      <c r="C7877" s="5">
        <v>780.3985596</v>
      </c>
      <c r="D7877" s="5">
        <v>-35.780475609999897</v>
      </c>
    </row>
    <row r="7878" spans="3:4" x14ac:dyDescent="0.3">
      <c r="C7878" s="5">
        <v>780.42834470000003</v>
      </c>
      <c r="D7878" s="5">
        <v>-34.425113679999903</v>
      </c>
    </row>
    <row r="7879" spans="3:4" x14ac:dyDescent="0.3">
      <c r="C7879" s="5">
        <v>780.45825200000002</v>
      </c>
      <c r="D7879" s="5">
        <v>-36.959636689999897</v>
      </c>
    </row>
    <row r="7880" spans="3:4" x14ac:dyDescent="0.3">
      <c r="C7880" s="5">
        <v>780.48803710000004</v>
      </c>
      <c r="D7880" s="5">
        <v>-37.753795619999998</v>
      </c>
    </row>
    <row r="7881" spans="3:4" x14ac:dyDescent="0.3">
      <c r="C7881" s="5">
        <v>780.51788329999999</v>
      </c>
      <c r="D7881" s="5">
        <v>-36.380123139999903</v>
      </c>
    </row>
    <row r="7882" spans="3:4" x14ac:dyDescent="0.3">
      <c r="C7882" s="5">
        <v>780.54772949999995</v>
      </c>
      <c r="D7882" s="5">
        <v>-35.992557519999998</v>
      </c>
    </row>
    <row r="7883" spans="3:4" x14ac:dyDescent="0.3">
      <c r="C7883" s="5">
        <v>780.57757570000001</v>
      </c>
      <c r="D7883" s="5">
        <v>-36.058795930000002</v>
      </c>
    </row>
    <row r="7884" spans="3:4" x14ac:dyDescent="0.3">
      <c r="C7884" s="5">
        <v>780.60742189999996</v>
      </c>
      <c r="D7884" s="5">
        <v>-36.880161279999903</v>
      </c>
    </row>
    <row r="7885" spans="3:4" x14ac:dyDescent="0.3">
      <c r="C7885" s="5">
        <v>780.63732909999999</v>
      </c>
      <c r="D7885" s="5">
        <v>-40.042568199999998</v>
      </c>
    </row>
    <row r="7886" spans="3:4" x14ac:dyDescent="0.3">
      <c r="C7886" s="5">
        <v>780.66711429999998</v>
      </c>
      <c r="D7886" s="5">
        <v>-36.25980758</v>
      </c>
    </row>
    <row r="7887" spans="3:4" x14ac:dyDescent="0.3">
      <c r="C7887" s="5">
        <v>780.69702150000001</v>
      </c>
      <c r="D7887" s="5">
        <v>-39.063014979999998</v>
      </c>
    </row>
    <row r="7888" spans="3:4" x14ac:dyDescent="0.3">
      <c r="C7888" s="5">
        <v>780.72686769999996</v>
      </c>
      <c r="D7888" s="5">
        <v>-50.800922389999997</v>
      </c>
    </row>
    <row r="7889" spans="3:4" x14ac:dyDescent="0.3">
      <c r="C7889" s="5">
        <v>780.75671390000002</v>
      </c>
      <c r="D7889" s="5">
        <v>-33.211429589999902</v>
      </c>
    </row>
    <row r="7890" spans="3:4" x14ac:dyDescent="0.3">
      <c r="C7890" s="5">
        <v>780.78656009999997</v>
      </c>
      <c r="D7890" s="5">
        <v>-33.978763579999999</v>
      </c>
    </row>
    <row r="7891" spans="3:4" x14ac:dyDescent="0.3">
      <c r="C7891" s="5">
        <v>780.8164673</v>
      </c>
      <c r="D7891" s="5">
        <v>-39.28445816</v>
      </c>
    </row>
    <row r="7892" spans="3:4" x14ac:dyDescent="0.3">
      <c r="C7892" s="5">
        <v>780.84631349999995</v>
      </c>
      <c r="D7892" s="5">
        <v>-37.124767300000002</v>
      </c>
    </row>
    <row r="7893" spans="3:4" x14ac:dyDescent="0.3">
      <c r="C7893" s="5">
        <v>780.87622069999998</v>
      </c>
      <c r="D7893" s="5">
        <v>-39.88596725</v>
      </c>
    </row>
    <row r="7894" spans="3:4" x14ac:dyDescent="0.3">
      <c r="C7894" s="5">
        <v>780.90606690000004</v>
      </c>
      <c r="D7894" s="5">
        <v>-34.072917939999897</v>
      </c>
    </row>
    <row r="7895" spans="3:4" x14ac:dyDescent="0.3">
      <c r="C7895" s="5">
        <v>780.93597409999995</v>
      </c>
      <c r="D7895" s="5">
        <v>-33.332714080000002</v>
      </c>
    </row>
    <row r="7896" spans="3:4" x14ac:dyDescent="0.3">
      <c r="C7896" s="5">
        <v>780.96582030000002</v>
      </c>
      <c r="D7896" s="5">
        <v>-34.389293670000001</v>
      </c>
    </row>
    <row r="7897" spans="3:4" x14ac:dyDescent="0.3">
      <c r="C7897" s="5">
        <v>780.99572750000004</v>
      </c>
      <c r="D7897" s="5">
        <v>-35.770893099999903</v>
      </c>
    </row>
    <row r="7898" spans="3:4" x14ac:dyDescent="0.3">
      <c r="C7898" s="5">
        <v>781.02563480000003</v>
      </c>
      <c r="D7898" s="5">
        <v>-37.351795189999997</v>
      </c>
    </row>
    <row r="7899" spans="3:4" x14ac:dyDescent="0.3">
      <c r="C7899" s="5">
        <v>781.05548099999999</v>
      </c>
      <c r="D7899" s="5">
        <v>-38.866703029999996</v>
      </c>
    </row>
    <row r="7900" spans="3:4" x14ac:dyDescent="0.3">
      <c r="C7900" s="5">
        <v>781.08538820000001</v>
      </c>
      <c r="D7900" s="5">
        <v>-37.842586519999998</v>
      </c>
    </row>
    <row r="7901" spans="3:4" x14ac:dyDescent="0.3">
      <c r="C7901" s="5">
        <v>781.11523439999996</v>
      </c>
      <c r="D7901" s="5">
        <v>-38.833629610000003</v>
      </c>
    </row>
    <row r="7902" spans="3:4" x14ac:dyDescent="0.3">
      <c r="C7902" s="5">
        <v>781.14514159999999</v>
      </c>
      <c r="D7902" s="5">
        <v>-35.556140900000003</v>
      </c>
    </row>
    <row r="7903" spans="3:4" x14ac:dyDescent="0.3">
      <c r="C7903" s="5">
        <v>781.17504880000001</v>
      </c>
      <c r="D7903" s="5">
        <v>-33.369304659999997</v>
      </c>
    </row>
    <row r="7904" spans="3:4" x14ac:dyDescent="0.3">
      <c r="C7904" s="5">
        <v>781.2049561</v>
      </c>
      <c r="D7904" s="5">
        <v>-40.569889070000002</v>
      </c>
    </row>
    <row r="7905" spans="3:4" x14ac:dyDescent="0.3">
      <c r="C7905" s="5">
        <v>781.23480219999999</v>
      </c>
      <c r="D7905" s="5">
        <v>-35.791744229999999</v>
      </c>
    </row>
    <row r="7906" spans="3:4" x14ac:dyDescent="0.3">
      <c r="C7906" s="5">
        <v>781.26477050000005</v>
      </c>
      <c r="D7906" s="5">
        <v>-35.986255639999897</v>
      </c>
    </row>
    <row r="7907" spans="3:4" x14ac:dyDescent="0.3">
      <c r="C7907" s="5">
        <v>781.29461670000001</v>
      </c>
      <c r="D7907" s="5">
        <v>-37.678440089999903</v>
      </c>
    </row>
    <row r="7908" spans="3:4" x14ac:dyDescent="0.3">
      <c r="C7908" s="5">
        <v>781.32458499999996</v>
      </c>
      <c r="D7908" s="5">
        <v>-35.108539579999999</v>
      </c>
    </row>
    <row r="7909" spans="3:4" x14ac:dyDescent="0.3">
      <c r="C7909" s="5">
        <v>781.35443120000002</v>
      </c>
      <c r="D7909" s="5">
        <v>-33.767559050000003</v>
      </c>
    </row>
    <row r="7910" spans="3:4" x14ac:dyDescent="0.3">
      <c r="C7910" s="5">
        <v>781.38439940000001</v>
      </c>
      <c r="D7910" s="5">
        <v>-34.49650192</v>
      </c>
    </row>
    <row r="7911" spans="3:4" x14ac:dyDescent="0.3">
      <c r="C7911" s="5">
        <v>781.41424559999996</v>
      </c>
      <c r="D7911" s="5">
        <v>-34.230854030000003</v>
      </c>
    </row>
    <row r="7912" spans="3:4" x14ac:dyDescent="0.3">
      <c r="C7912" s="5">
        <v>781.44421390000002</v>
      </c>
      <c r="D7912" s="5">
        <v>-34.463047029999998</v>
      </c>
    </row>
    <row r="7913" spans="3:4" x14ac:dyDescent="0.3">
      <c r="C7913" s="5">
        <v>781.47412110000005</v>
      </c>
      <c r="D7913" s="5">
        <v>-36.111591339999997</v>
      </c>
    </row>
    <row r="7914" spans="3:4" x14ac:dyDescent="0.3">
      <c r="C7914" s="5">
        <v>781.50402829999996</v>
      </c>
      <c r="D7914" s="5">
        <v>-37.776363369999999</v>
      </c>
    </row>
    <row r="7915" spans="3:4" x14ac:dyDescent="0.3">
      <c r="C7915" s="5">
        <v>781.53393549999998</v>
      </c>
      <c r="D7915" s="5">
        <v>-39.523868559999997</v>
      </c>
    </row>
    <row r="7916" spans="3:4" x14ac:dyDescent="0.3">
      <c r="C7916" s="5">
        <v>781.56390380000005</v>
      </c>
      <c r="D7916" s="5">
        <v>-40.795322419999998</v>
      </c>
    </row>
    <row r="7917" spans="3:4" x14ac:dyDescent="0.3">
      <c r="C7917" s="5">
        <v>781.59375</v>
      </c>
      <c r="D7917" s="5">
        <v>-40.183155059999997</v>
      </c>
    </row>
    <row r="7918" spans="3:4" x14ac:dyDescent="0.3">
      <c r="C7918" s="5">
        <v>781.62371829999995</v>
      </c>
      <c r="D7918" s="5">
        <v>-33.453227999999903</v>
      </c>
    </row>
    <row r="7919" spans="3:4" x14ac:dyDescent="0.3">
      <c r="C7919" s="5">
        <v>781.65362549999998</v>
      </c>
      <c r="D7919" s="5">
        <v>-33.715236660000002</v>
      </c>
    </row>
    <row r="7920" spans="3:4" x14ac:dyDescent="0.3">
      <c r="C7920" s="5">
        <v>781.68359380000004</v>
      </c>
      <c r="D7920" s="5">
        <v>-37.522815699999903</v>
      </c>
    </row>
    <row r="7921" spans="3:4" x14ac:dyDescent="0.3">
      <c r="C7921" s="5">
        <v>781.71356200000002</v>
      </c>
      <c r="D7921" s="5">
        <v>-35.166728969999902</v>
      </c>
    </row>
    <row r="7922" spans="3:4" x14ac:dyDescent="0.3">
      <c r="C7922" s="5">
        <v>781.74346920000005</v>
      </c>
      <c r="D7922" s="5">
        <v>-34.553287499999897</v>
      </c>
    </row>
    <row r="7923" spans="3:4" x14ac:dyDescent="0.3">
      <c r="C7923" s="5">
        <v>781.7734375</v>
      </c>
      <c r="D7923" s="5">
        <v>-38.608882899999998</v>
      </c>
    </row>
    <row r="7924" spans="3:4" x14ac:dyDescent="0.3">
      <c r="C7924" s="5">
        <v>781.80334470000003</v>
      </c>
      <c r="D7924" s="5">
        <v>-36.938938139999998</v>
      </c>
    </row>
    <row r="7925" spans="3:4" x14ac:dyDescent="0.3">
      <c r="C7925" s="5">
        <v>781.83331299999998</v>
      </c>
      <c r="D7925" s="5">
        <v>-35.143886559999999</v>
      </c>
    </row>
    <row r="7926" spans="3:4" x14ac:dyDescent="0.3">
      <c r="C7926" s="5">
        <v>781.8632202</v>
      </c>
      <c r="D7926" s="5">
        <v>-37.153308869999996</v>
      </c>
    </row>
    <row r="7927" spans="3:4" x14ac:dyDescent="0.3">
      <c r="C7927" s="5">
        <v>781.89318849999995</v>
      </c>
      <c r="D7927" s="5">
        <v>-38.780490869999902</v>
      </c>
    </row>
    <row r="7928" spans="3:4" x14ac:dyDescent="0.3">
      <c r="C7928" s="5">
        <v>781.92315670000005</v>
      </c>
      <c r="D7928" s="5">
        <v>-37.850582119999999</v>
      </c>
    </row>
    <row r="7929" spans="3:4" x14ac:dyDescent="0.3">
      <c r="C7929" s="5">
        <v>781.953125</v>
      </c>
      <c r="D7929" s="5">
        <v>-35.923885339999998</v>
      </c>
    </row>
    <row r="7930" spans="3:4" x14ac:dyDescent="0.3">
      <c r="C7930" s="5">
        <v>781.98303220000003</v>
      </c>
      <c r="D7930" s="5">
        <v>-36.847255699999998</v>
      </c>
    </row>
    <row r="7931" spans="3:4" x14ac:dyDescent="0.3">
      <c r="C7931" s="5">
        <v>782.01306150000005</v>
      </c>
      <c r="D7931" s="5">
        <v>-34.541316979999998</v>
      </c>
    </row>
    <row r="7932" spans="3:4" x14ac:dyDescent="0.3">
      <c r="C7932" s="5">
        <v>782.04296880000004</v>
      </c>
      <c r="D7932" s="5">
        <v>-47.029529569999902</v>
      </c>
    </row>
    <row r="7933" spans="3:4" x14ac:dyDescent="0.3">
      <c r="C7933" s="5">
        <v>782.07293700000002</v>
      </c>
      <c r="D7933" s="5">
        <v>-41.308971399999997</v>
      </c>
    </row>
    <row r="7934" spans="3:4" x14ac:dyDescent="0.3">
      <c r="C7934" s="5">
        <v>782.10290529999997</v>
      </c>
      <c r="D7934" s="5">
        <v>-36.571430199999902</v>
      </c>
    </row>
    <row r="7935" spans="3:4" x14ac:dyDescent="0.3">
      <c r="C7935" s="5">
        <v>782.13287349999996</v>
      </c>
      <c r="D7935" s="5">
        <v>-35.063419339999903</v>
      </c>
    </row>
    <row r="7936" spans="3:4" x14ac:dyDescent="0.3">
      <c r="C7936" s="5">
        <v>782.16284180000002</v>
      </c>
      <c r="D7936" s="5">
        <v>-34.544414519999997</v>
      </c>
    </row>
    <row r="7937" spans="3:4" x14ac:dyDescent="0.3">
      <c r="C7937" s="5">
        <v>782.19281009999997</v>
      </c>
      <c r="D7937" s="5">
        <v>-33.783992769999998</v>
      </c>
    </row>
    <row r="7938" spans="3:4" x14ac:dyDescent="0.3">
      <c r="C7938" s="5">
        <v>782.22277829999996</v>
      </c>
      <c r="D7938" s="5">
        <v>-35.831912989999999</v>
      </c>
    </row>
    <row r="7939" spans="3:4" x14ac:dyDescent="0.3">
      <c r="C7939" s="5">
        <v>782.25274660000002</v>
      </c>
      <c r="D7939" s="5">
        <v>-36.107913969999998</v>
      </c>
    </row>
    <row r="7940" spans="3:4" x14ac:dyDescent="0.3">
      <c r="C7940" s="5">
        <v>782.28271480000001</v>
      </c>
      <c r="D7940" s="5">
        <v>-37.23314285</v>
      </c>
    </row>
    <row r="7941" spans="3:4" x14ac:dyDescent="0.3">
      <c r="C7941" s="5">
        <v>782.31274410000003</v>
      </c>
      <c r="D7941" s="5">
        <v>-33.04800796</v>
      </c>
    </row>
    <row r="7942" spans="3:4" x14ac:dyDescent="0.3">
      <c r="C7942" s="5">
        <v>782.34271239999998</v>
      </c>
      <c r="D7942" s="5">
        <v>-32.665332789999901</v>
      </c>
    </row>
    <row r="7943" spans="3:4" x14ac:dyDescent="0.3">
      <c r="C7943" s="5">
        <v>782.37268070000005</v>
      </c>
      <c r="D7943" s="5">
        <v>-34.889644619999999</v>
      </c>
    </row>
    <row r="7944" spans="3:4" x14ac:dyDescent="0.3">
      <c r="C7944" s="5">
        <v>782.40270999999996</v>
      </c>
      <c r="D7944" s="5">
        <v>-36.646793359999997</v>
      </c>
    </row>
    <row r="7945" spans="3:4" x14ac:dyDescent="0.3">
      <c r="C7945" s="5">
        <v>782.43267820000005</v>
      </c>
      <c r="D7945" s="5">
        <v>-34.949657439999903</v>
      </c>
    </row>
    <row r="7946" spans="3:4" x14ac:dyDescent="0.3">
      <c r="C7946" s="5">
        <v>782.46270749999996</v>
      </c>
      <c r="D7946" s="5">
        <v>-37.629802699999999</v>
      </c>
    </row>
    <row r="7947" spans="3:4" x14ac:dyDescent="0.3">
      <c r="C7947" s="5">
        <v>782.49267580000003</v>
      </c>
      <c r="D7947" s="5">
        <v>-37.34049606</v>
      </c>
    </row>
    <row r="7948" spans="3:4" x14ac:dyDescent="0.3">
      <c r="C7948" s="5">
        <v>782.52270510000005</v>
      </c>
      <c r="D7948" s="5">
        <v>-37.829372399999997</v>
      </c>
    </row>
    <row r="7949" spans="3:4" x14ac:dyDescent="0.3">
      <c r="C7949" s="5">
        <v>782.55267330000004</v>
      </c>
      <c r="D7949" s="5">
        <v>-37.05553055</v>
      </c>
    </row>
    <row r="7950" spans="3:4" x14ac:dyDescent="0.3">
      <c r="C7950" s="5">
        <v>782.58270259999995</v>
      </c>
      <c r="D7950" s="5">
        <v>-33.578098299999901</v>
      </c>
    </row>
    <row r="7951" spans="3:4" x14ac:dyDescent="0.3">
      <c r="C7951" s="5">
        <v>782.61267090000001</v>
      </c>
      <c r="D7951" s="5">
        <v>-34.652423859999999</v>
      </c>
    </row>
    <row r="7952" spans="3:4" x14ac:dyDescent="0.3">
      <c r="C7952" s="5">
        <v>782.64270020000004</v>
      </c>
      <c r="D7952" s="5">
        <v>-40.462009429999902</v>
      </c>
    </row>
    <row r="7953" spans="3:4" x14ac:dyDescent="0.3">
      <c r="C7953" s="5">
        <v>782.67266849999999</v>
      </c>
      <c r="D7953" s="5">
        <v>-38.446086879999903</v>
      </c>
    </row>
    <row r="7954" spans="3:4" x14ac:dyDescent="0.3">
      <c r="C7954" s="5">
        <v>782.70269780000001</v>
      </c>
      <c r="D7954" s="5">
        <v>-37.065761559999999</v>
      </c>
    </row>
    <row r="7955" spans="3:4" x14ac:dyDescent="0.3">
      <c r="C7955" s="5">
        <v>782.73272710000003</v>
      </c>
      <c r="D7955" s="5">
        <v>-36.63143539</v>
      </c>
    </row>
    <row r="7956" spans="3:4" x14ac:dyDescent="0.3">
      <c r="C7956" s="5">
        <v>782.76275629999998</v>
      </c>
      <c r="D7956" s="5">
        <v>-39.077480309999999</v>
      </c>
    </row>
    <row r="7957" spans="3:4" x14ac:dyDescent="0.3">
      <c r="C7957" s="5">
        <v>782.79272460000004</v>
      </c>
      <c r="D7957" s="5">
        <v>-39.38187027</v>
      </c>
    </row>
    <row r="7958" spans="3:4" x14ac:dyDescent="0.3">
      <c r="C7958" s="5">
        <v>782.82275389999995</v>
      </c>
      <c r="D7958" s="5">
        <v>-37.426265709999903</v>
      </c>
    </row>
    <row r="7959" spans="3:4" x14ac:dyDescent="0.3">
      <c r="C7959" s="5">
        <v>782.85278319999998</v>
      </c>
      <c r="D7959" s="5">
        <v>-38.907711030000002</v>
      </c>
    </row>
    <row r="7960" spans="3:4" x14ac:dyDescent="0.3">
      <c r="C7960" s="5">
        <v>782.8828125</v>
      </c>
      <c r="D7960" s="5">
        <v>-37.126049039999998</v>
      </c>
    </row>
    <row r="7961" spans="3:4" x14ac:dyDescent="0.3">
      <c r="C7961" s="5">
        <v>782.91284180000002</v>
      </c>
      <c r="D7961" s="5">
        <v>-37.231616969999997</v>
      </c>
    </row>
    <row r="7962" spans="3:4" x14ac:dyDescent="0.3">
      <c r="C7962" s="5">
        <v>782.94287110000005</v>
      </c>
      <c r="D7962" s="5">
        <v>-35.394214629999901</v>
      </c>
    </row>
    <row r="7963" spans="3:4" x14ac:dyDescent="0.3">
      <c r="C7963" s="5">
        <v>782.97290039999996</v>
      </c>
      <c r="D7963" s="5">
        <v>-37.99756241</v>
      </c>
    </row>
    <row r="7964" spans="3:4" x14ac:dyDescent="0.3">
      <c r="C7964" s="5">
        <v>783.00292969999998</v>
      </c>
      <c r="D7964" s="5">
        <v>-36.696475980000002</v>
      </c>
    </row>
    <row r="7965" spans="3:4" x14ac:dyDescent="0.3">
      <c r="C7965" s="5">
        <v>783.03295900000001</v>
      </c>
      <c r="D7965" s="5">
        <v>-37.51849747</v>
      </c>
    </row>
    <row r="7966" spans="3:4" x14ac:dyDescent="0.3">
      <c r="C7966" s="5">
        <v>783.06304929999999</v>
      </c>
      <c r="D7966" s="5">
        <v>-37.34758377</v>
      </c>
    </row>
    <row r="7967" spans="3:4" x14ac:dyDescent="0.3">
      <c r="C7967" s="5">
        <v>783.09307860000001</v>
      </c>
      <c r="D7967" s="5">
        <v>-42.17681503</v>
      </c>
    </row>
    <row r="7968" spans="3:4" x14ac:dyDescent="0.3">
      <c r="C7968" s="5">
        <v>783.12310790000004</v>
      </c>
      <c r="D7968" s="5">
        <v>-34.784557339999999</v>
      </c>
    </row>
    <row r="7969" spans="3:4" x14ac:dyDescent="0.3">
      <c r="C7969" s="5">
        <v>783.15319820000002</v>
      </c>
      <c r="D7969" s="5">
        <v>-35.656223299999901</v>
      </c>
    </row>
    <row r="7970" spans="3:4" x14ac:dyDescent="0.3">
      <c r="C7970" s="5">
        <v>783.18316649999997</v>
      </c>
      <c r="D7970" s="5">
        <v>-35.361614230000001</v>
      </c>
    </row>
    <row r="7971" spans="3:4" x14ac:dyDescent="0.3">
      <c r="C7971" s="5">
        <v>783.21325679999995</v>
      </c>
      <c r="D7971" s="5">
        <v>-37.903865809999999</v>
      </c>
    </row>
    <row r="7972" spans="3:4" x14ac:dyDescent="0.3">
      <c r="C7972" s="5">
        <v>783.24328609999998</v>
      </c>
      <c r="D7972" s="5">
        <v>-36.53845596</v>
      </c>
    </row>
    <row r="7973" spans="3:4" x14ac:dyDescent="0.3">
      <c r="C7973" s="5">
        <v>783.27337650000004</v>
      </c>
      <c r="D7973" s="5">
        <v>-36.79921341</v>
      </c>
    </row>
    <row r="7974" spans="3:4" x14ac:dyDescent="0.3">
      <c r="C7974" s="5">
        <v>783.30340579999995</v>
      </c>
      <c r="D7974" s="5">
        <v>-41.142498009999997</v>
      </c>
    </row>
    <row r="7975" spans="3:4" x14ac:dyDescent="0.3">
      <c r="C7975" s="5">
        <v>783.33349610000005</v>
      </c>
      <c r="D7975" s="5">
        <v>-35.794063569999999</v>
      </c>
    </row>
    <row r="7976" spans="3:4" x14ac:dyDescent="0.3">
      <c r="C7976" s="5">
        <v>783.36352539999996</v>
      </c>
      <c r="D7976" s="5">
        <v>-35.169109339999999</v>
      </c>
    </row>
    <row r="7977" spans="3:4" x14ac:dyDescent="0.3">
      <c r="C7977" s="5">
        <v>783.39361570000005</v>
      </c>
      <c r="D7977" s="5">
        <v>-39.339962</v>
      </c>
    </row>
    <row r="7978" spans="3:4" x14ac:dyDescent="0.3">
      <c r="C7978" s="5">
        <v>783.42364499999996</v>
      </c>
      <c r="D7978" s="5">
        <v>-35.571643829999999</v>
      </c>
    </row>
    <row r="7979" spans="3:4" x14ac:dyDescent="0.3">
      <c r="C7979" s="5">
        <v>783.45373540000003</v>
      </c>
      <c r="D7979" s="5">
        <v>-37.408672330000002</v>
      </c>
    </row>
    <row r="7980" spans="3:4" x14ac:dyDescent="0.3">
      <c r="C7980" s="5">
        <v>783.48376459999997</v>
      </c>
      <c r="D7980" s="5">
        <v>-36.8355751</v>
      </c>
    </row>
    <row r="7981" spans="3:4" x14ac:dyDescent="0.3">
      <c r="C7981" s="5">
        <v>783.51391599999999</v>
      </c>
      <c r="D7981" s="5">
        <v>-34.56315231</v>
      </c>
    </row>
    <row r="7982" spans="3:4" x14ac:dyDescent="0.3">
      <c r="C7982" s="5">
        <v>783.54394530000002</v>
      </c>
      <c r="D7982" s="5">
        <v>-33.353778839999997</v>
      </c>
    </row>
    <row r="7983" spans="3:4" x14ac:dyDescent="0.3">
      <c r="C7983" s="5">
        <v>783.5740356</v>
      </c>
      <c r="D7983" s="5">
        <v>-34.955371849999999</v>
      </c>
    </row>
    <row r="7984" spans="3:4" x14ac:dyDescent="0.3">
      <c r="C7984" s="5">
        <v>783.60412599999995</v>
      </c>
      <c r="D7984" s="5">
        <v>-33.993091579999998</v>
      </c>
    </row>
    <row r="7985" spans="3:4" x14ac:dyDescent="0.3">
      <c r="C7985" s="5">
        <v>783.63421630000005</v>
      </c>
      <c r="D7985" s="5">
        <v>-40.282695769999997</v>
      </c>
    </row>
    <row r="7986" spans="3:4" x14ac:dyDescent="0.3">
      <c r="C7986" s="5">
        <v>783.66424559999996</v>
      </c>
      <c r="D7986" s="5">
        <v>-37.49032974</v>
      </c>
    </row>
    <row r="7987" spans="3:4" x14ac:dyDescent="0.3">
      <c r="C7987" s="5">
        <v>783.69439699999998</v>
      </c>
      <c r="D7987" s="5">
        <v>-43.996562959999999</v>
      </c>
    </row>
    <row r="7988" spans="3:4" x14ac:dyDescent="0.3">
      <c r="C7988" s="5">
        <v>783.7244263</v>
      </c>
      <c r="D7988" s="5">
        <v>-37.948589319999897</v>
      </c>
    </row>
    <row r="7989" spans="3:4" x14ac:dyDescent="0.3">
      <c r="C7989" s="5">
        <v>783.75457759999995</v>
      </c>
      <c r="D7989" s="5">
        <v>-40.666851039999997</v>
      </c>
    </row>
    <row r="7990" spans="3:4" x14ac:dyDescent="0.3">
      <c r="C7990" s="5">
        <v>783.78466800000001</v>
      </c>
      <c r="D7990" s="5">
        <v>-39.160205840000003</v>
      </c>
    </row>
    <row r="7991" spans="3:4" x14ac:dyDescent="0.3">
      <c r="C7991" s="5">
        <v>783.81475829999999</v>
      </c>
      <c r="D7991" s="5">
        <v>-44.824741359999997</v>
      </c>
    </row>
    <row r="7992" spans="3:4" x14ac:dyDescent="0.3">
      <c r="C7992" s="5">
        <v>783.84484859999998</v>
      </c>
      <c r="D7992" s="5">
        <v>-45.171611779999999</v>
      </c>
    </row>
    <row r="7993" spans="3:4" x14ac:dyDescent="0.3">
      <c r="C7993" s="5">
        <v>783.87493900000004</v>
      </c>
      <c r="D7993" s="5">
        <v>-48.988384249999903</v>
      </c>
    </row>
    <row r="7994" spans="3:4" x14ac:dyDescent="0.3">
      <c r="C7994" s="5">
        <v>783.90509029999998</v>
      </c>
      <c r="D7994" s="5">
        <v>-42.08697128</v>
      </c>
    </row>
    <row r="7995" spans="3:4" x14ac:dyDescent="0.3">
      <c r="C7995" s="5">
        <v>783.93518070000005</v>
      </c>
      <c r="D7995" s="5">
        <v>-37.259731289999998</v>
      </c>
    </row>
    <row r="7996" spans="3:4" x14ac:dyDescent="0.3">
      <c r="C7996" s="5">
        <v>783.96527100000003</v>
      </c>
      <c r="D7996" s="5">
        <v>-37.40636825</v>
      </c>
    </row>
    <row r="7997" spans="3:4" x14ac:dyDescent="0.3">
      <c r="C7997" s="5">
        <v>783.99536130000001</v>
      </c>
      <c r="D7997" s="5">
        <v>-40.808429719999999</v>
      </c>
    </row>
    <row r="7998" spans="3:4" x14ac:dyDescent="0.3">
      <c r="C7998" s="5">
        <v>784.02551270000004</v>
      </c>
      <c r="D7998" s="5">
        <v>-36.336093899999902</v>
      </c>
    </row>
    <row r="7999" spans="3:4" x14ac:dyDescent="0.3">
      <c r="C7999" s="5">
        <v>784.05560300000002</v>
      </c>
      <c r="D7999" s="5">
        <v>-34.617488859999902</v>
      </c>
    </row>
    <row r="8000" spans="3:4" x14ac:dyDescent="0.3">
      <c r="C8000" s="5">
        <v>784.08575440000004</v>
      </c>
      <c r="D8000" s="5">
        <v>-37.145297999999997</v>
      </c>
    </row>
    <row r="8001" spans="3:4" x14ac:dyDescent="0.3">
      <c r="C8001" s="5">
        <v>784.11584470000003</v>
      </c>
      <c r="D8001" s="5">
        <v>-33.855678560000001</v>
      </c>
    </row>
    <row r="8002" spans="3:4" x14ac:dyDescent="0.3">
      <c r="C8002" s="5">
        <v>784.14599610000005</v>
      </c>
      <c r="D8002" s="5">
        <v>-36.510761259999903</v>
      </c>
    </row>
    <row r="8003" spans="3:4" x14ac:dyDescent="0.3">
      <c r="C8003" s="5">
        <v>784.17608640000003</v>
      </c>
      <c r="D8003" s="5">
        <v>-32.902507779999901</v>
      </c>
    </row>
    <row r="8004" spans="3:4" x14ac:dyDescent="0.3">
      <c r="C8004" s="5">
        <v>784.20623780000005</v>
      </c>
      <c r="D8004" s="5">
        <v>-35.523929589999902</v>
      </c>
    </row>
    <row r="8005" spans="3:4" x14ac:dyDescent="0.3">
      <c r="C8005" s="5">
        <v>784.23632810000004</v>
      </c>
      <c r="D8005" s="5">
        <v>-36.212833399999901</v>
      </c>
    </row>
    <row r="8006" spans="3:4" x14ac:dyDescent="0.3">
      <c r="C8006" s="5">
        <v>784.26647949999995</v>
      </c>
      <c r="D8006" s="5">
        <v>-37.070896149999903</v>
      </c>
    </row>
    <row r="8007" spans="3:4" x14ac:dyDescent="0.3">
      <c r="C8007" s="5">
        <v>784.29656980000004</v>
      </c>
      <c r="D8007" s="5">
        <v>-40.420429229999897</v>
      </c>
    </row>
    <row r="8008" spans="3:4" x14ac:dyDescent="0.3">
      <c r="C8008" s="5">
        <v>784.32678220000003</v>
      </c>
      <c r="D8008" s="5">
        <v>-45.362766260000001</v>
      </c>
    </row>
    <row r="8009" spans="3:4" x14ac:dyDescent="0.3">
      <c r="C8009" s="5">
        <v>784.35687259999997</v>
      </c>
      <c r="D8009" s="5">
        <v>-40.570438379999999</v>
      </c>
    </row>
    <row r="8010" spans="3:4" x14ac:dyDescent="0.3">
      <c r="C8010" s="5">
        <v>784.38702390000003</v>
      </c>
      <c r="D8010" s="5">
        <v>-39.394573209999997</v>
      </c>
    </row>
    <row r="8011" spans="3:4" x14ac:dyDescent="0.3">
      <c r="C8011" s="5">
        <v>784.41717530000005</v>
      </c>
      <c r="D8011" s="5">
        <v>-39.154613490000003</v>
      </c>
    </row>
    <row r="8012" spans="3:4" x14ac:dyDescent="0.3">
      <c r="C8012" s="5">
        <v>784.44732669999996</v>
      </c>
      <c r="D8012" s="5">
        <v>-39.044979089999998</v>
      </c>
    </row>
    <row r="8013" spans="3:4" x14ac:dyDescent="0.3">
      <c r="C8013" s="5">
        <v>784.47747800000002</v>
      </c>
      <c r="D8013" s="5">
        <v>-38.921405789999902</v>
      </c>
    </row>
    <row r="8014" spans="3:4" x14ac:dyDescent="0.3">
      <c r="C8014" s="5">
        <v>784.50762940000004</v>
      </c>
      <c r="D8014" s="5">
        <v>-38.297657009999902</v>
      </c>
    </row>
    <row r="8015" spans="3:4" x14ac:dyDescent="0.3">
      <c r="C8015" s="5">
        <v>784.53778079999995</v>
      </c>
      <c r="D8015" s="5">
        <v>-37.150928499999999</v>
      </c>
    </row>
    <row r="8016" spans="3:4" x14ac:dyDescent="0.3">
      <c r="C8016" s="5">
        <v>784.56793210000001</v>
      </c>
      <c r="D8016" s="5">
        <v>-38.70951462</v>
      </c>
    </row>
    <row r="8017" spans="3:4" x14ac:dyDescent="0.3">
      <c r="C8017" s="5">
        <v>784.59808350000003</v>
      </c>
      <c r="D8017" s="5">
        <v>-41.025028229999997</v>
      </c>
    </row>
    <row r="8018" spans="3:4" x14ac:dyDescent="0.3">
      <c r="C8018" s="5">
        <v>784.62823490000005</v>
      </c>
      <c r="D8018" s="5">
        <v>-43.403270719999902</v>
      </c>
    </row>
    <row r="8019" spans="3:4" x14ac:dyDescent="0.3">
      <c r="C8019" s="5">
        <v>784.65844730000003</v>
      </c>
      <c r="D8019" s="5">
        <v>-39.957225800000003</v>
      </c>
    </row>
    <row r="8020" spans="3:4" x14ac:dyDescent="0.3">
      <c r="C8020" s="5">
        <v>784.68853760000002</v>
      </c>
      <c r="D8020" s="5">
        <v>-37.462131499999998</v>
      </c>
    </row>
    <row r="8021" spans="3:4" x14ac:dyDescent="0.3">
      <c r="C8021" s="5">
        <v>784.71875</v>
      </c>
      <c r="D8021" s="5">
        <v>-38.75011825</v>
      </c>
    </row>
    <row r="8022" spans="3:4" x14ac:dyDescent="0.3">
      <c r="C8022" s="5">
        <v>784.74890140000002</v>
      </c>
      <c r="D8022" s="5">
        <v>-35.008289339999997</v>
      </c>
    </row>
    <row r="8023" spans="3:4" x14ac:dyDescent="0.3">
      <c r="C8023" s="5">
        <v>784.7791138</v>
      </c>
      <c r="D8023" s="5">
        <v>-35.331981659999997</v>
      </c>
    </row>
    <row r="8024" spans="3:4" x14ac:dyDescent="0.3">
      <c r="C8024" s="5">
        <v>784.80920409999999</v>
      </c>
      <c r="D8024" s="5">
        <v>-36.585582729999999</v>
      </c>
    </row>
    <row r="8025" spans="3:4" x14ac:dyDescent="0.3">
      <c r="C8025" s="5">
        <v>784.83941649999997</v>
      </c>
      <c r="D8025" s="5">
        <v>-35.863162989999999</v>
      </c>
    </row>
    <row r="8026" spans="3:4" x14ac:dyDescent="0.3">
      <c r="C8026" s="5">
        <v>784.86956789999999</v>
      </c>
      <c r="D8026" s="5">
        <v>-37.769084929999998</v>
      </c>
    </row>
    <row r="8027" spans="3:4" x14ac:dyDescent="0.3">
      <c r="C8027" s="5">
        <v>784.89978029999997</v>
      </c>
      <c r="D8027" s="5">
        <v>-37.965915679999902</v>
      </c>
    </row>
    <row r="8028" spans="3:4" x14ac:dyDescent="0.3">
      <c r="C8028" s="5">
        <v>784.92993160000003</v>
      </c>
      <c r="D8028" s="5">
        <v>-38.588794710000002</v>
      </c>
    </row>
    <row r="8029" spans="3:4" x14ac:dyDescent="0.3">
      <c r="C8029" s="5">
        <v>784.96014400000001</v>
      </c>
      <c r="D8029" s="5">
        <v>-42.963535309999997</v>
      </c>
    </row>
    <row r="8030" spans="3:4" x14ac:dyDescent="0.3">
      <c r="C8030" s="5">
        <v>784.99029540000004</v>
      </c>
      <c r="D8030" s="5">
        <v>-36.229167939999897</v>
      </c>
    </row>
    <row r="8031" spans="3:4" x14ac:dyDescent="0.3">
      <c r="C8031" s="5">
        <v>785.02050780000002</v>
      </c>
      <c r="D8031" s="5">
        <v>-38.912219999999998</v>
      </c>
    </row>
    <row r="8032" spans="3:4" x14ac:dyDescent="0.3">
      <c r="C8032" s="5">
        <v>785.0507202</v>
      </c>
      <c r="D8032" s="5">
        <v>-39.897182459999897</v>
      </c>
    </row>
    <row r="8033" spans="3:4" x14ac:dyDescent="0.3">
      <c r="C8033" s="5">
        <v>785.08093259999998</v>
      </c>
      <c r="D8033" s="5">
        <v>-35.960315699999903</v>
      </c>
    </row>
    <row r="8034" spans="3:4" x14ac:dyDescent="0.3">
      <c r="C8034" s="5">
        <v>785.11108400000001</v>
      </c>
      <c r="D8034" s="5">
        <v>-37.280170439999999</v>
      </c>
    </row>
    <row r="8035" spans="3:4" x14ac:dyDescent="0.3">
      <c r="C8035" s="5">
        <v>785.14129639999999</v>
      </c>
      <c r="D8035" s="5">
        <v>-39.91953659</v>
      </c>
    </row>
    <row r="8036" spans="3:4" x14ac:dyDescent="0.3">
      <c r="C8036" s="5">
        <v>785.17150879999997</v>
      </c>
      <c r="D8036" s="5">
        <v>-36.302227019999997</v>
      </c>
    </row>
    <row r="8037" spans="3:4" x14ac:dyDescent="0.3">
      <c r="C8037" s="5">
        <v>785.20172119999995</v>
      </c>
      <c r="D8037" s="5">
        <v>-34.611125939999901</v>
      </c>
    </row>
    <row r="8038" spans="3:4" x14ac:dyDescent="0.3">
      <c r="C8038" s="5">
        <v>785.23193360000005</v>
      </c>
      <c r="D8038" s="5">
        <v>-40.676441189999998</v>
      </c>
    </row>
    <row r="8039" spans="3:4" x14ac:dyDescent="0.3">
      <c r="C8039" s="5">
        <v>785.26214600000003</v>
      </c>
      <c r="D8039" s="5">
        <v>-40.850688929999997</v>
      </c>
    </row>
    <row r="8040" spans="3:4" x14ac:dyDescent="0.3">
      <c r="C8040" s="5">
        <v>785.29235840000001</v>
      </c>
      <c r="D8040" s="5">
        <v>-35.188190460000001</v>
      </c>
    </row>
    <row r="8041" spans="3:4" x14ac:dyDescent="0.3">
      <c r="C8041" s="5">
        <v>785.32257079999999</v>
      </c>
      <c r="D8041" s="5">
        <v>-35.698932650000003</v>
      </c>
    </row>
    <row r="8042" spans="3:4" x14ac:dyDescent="0.3">
      <c r="C8042" s="5">
        <v>785.35278319999998</v>
      </c>
      <c r="D8042" s="5">
        <v>-37.805202479999998</v>
      </c>
    </row>
    <row r="8043" spans="3:4" x14ac:dyDescent="0.3">
      <c r="C8043" s="5">
        <v>785.38299559999996</v>
      </c>
      <c r="D8043" s="5">
        <v>-36.811183929999999</v>
      </c>
    </row>
    <row r="8044" spans="3:4" x14ac:dyDescent="0.3">
      <c r="C8044" s="5">
        <v>785.41320800000005</v>
      </c>
      <c r="D8044" s="5">
        <v>-34.405231469999997</v>
      </c>
    </row>
    <row r="8045" spans="3:4" x14ac:dyDescent="0.3">
      <c r="C8045" s="5">
        <v>785.44342040000004</v>
      </c>
      <c r="D8045" s="5">
        <v>-34.767330169999902</v>
      </c>
    </row>
    <row r="8046" spans="3:4" x14ac:dyDescent="0.3">
      <c r="C8046" s="5">
        <v>785.47363280000002</v>
      </c>
      <c r="D8046" s="5">
        <v>-37.744998929999902</v>
      </c>
    </row>
    <row r="8047" spans="3:4" x14ac:dyDescent="0.3">
      <c r="C8047" s="5">
        <v>785.5038452</v>
      </c>
      <c r="D8047" s="5">
        <v>-39.021930689999998</v>
      </c>
    </row>
    <row r="8048" spans="3:4" x14ac:dyDescent="0.3">
      <c r="C8048" s="5">
        <v>785.53411870000002</v>
      </c>
      <c r="D8048" s="5">
        <v>-39.958385469999897</v>
      </c>
    </row>
    <row r="8049" spans="3:4" x14ac:dyDescent="0.3">
      <c r="C8049" s="5">
        <v>785.5643311</v>
      </c>
      <c r="D8049" s="5">
        <v>-35.007823939999902</v>
      </c>
    </row>
    <row r="8050" spans="3:4" x14ac:dyDescent="0.3">
      <c r="C8050" s="5">
        <v>785.59460449999995</v>
      </c>
      <c r="D8050" s="5">
        <v>-31.3942604</v>
      </c>
    </row>
    <row r="8051" spans="3:4" x14ac:dyDescent="0.3">
      <c r="C8051" s="5">
        <v>785.62475589999997</v>
      </c>
      <c r="D8051" s="5">
        <v>-31.926921839999999</v>
      </c>
    </row>
    <row r="8052" spans="3:4" x14ac:dyDescent="0.3">
      <c r="C8052" s="5">
        <v>785.65502930000002</v>
      </c>
      <c r="D8052" s="5">
        <v>-34.179851529999901</v>
      </c>
    </row>
    <row r="8053" spans="3:4" x14ac:dyDescent="0.3">
      <c r="C8053" s="5">
        <v>785.68524170000001</v>
      </c>
      <c r="D8053" s="5">
        <v>-38.072483059999897</v>
      </c>
    </row>
    <row r="8054" spans="3:4" x14ac:dyDescent="0.3">
      <c r="C8054" s="5">
        <v>785.71551509999995</v>
      </c>
      <c r="D8054" s="5">
        <v>-40.948719019999999</v>
      </c>
    </row>
    <row r="8055" spans="3:4" x14ac:dyDescent="0.3">
      <c r="C8055" s="5">
        <v>785.74572750000004</v>
      </c>
      <c r="D8055" s="5">
        <v>-35.401149750000002</v>
      </c>
    </row>
    <row r="8056" spans="3:4" x14ac:dyDescent="0.3">
      <c r="C8056" s="5">
        <v>785.77600099999995</v>
      </c>
      <c r="D8056" s="5">
        <v>-37.133892059999901</v>
      </c>
    </row>
    <row r="8057" spans="3:4" x14ac:dyDescent="0.3">
      <c r="C8057" s="5">
        <v>785.80627440000001</v>
      </c>
      <c r="D8057" s="5">
        <v>-38.415943139999897</v>
      </c>
    </row>
    <row r="8058" spans="3:4" x14ac:dyDescent="0.3">
      <c r="C8058" s="5">
        <v>785.83654790000003</v>
      </c>
      <c r="D8058" s="5">
        <v>-36.534671779999996</v>
      </c>
    </row>
    <row r="8059" spans="3:4" x14ac:dyDescent="0.3">
      <c r="C8059" s="5">
        <v>785.86682129999997</v>
      </c>
      <c r="D8059" s="5">
        <v>-38.592006679999997</v>
      </c>
    </row>
    <row r="8060" spans="3:4" x14ac:dyDescent="0.3">
      <c r="C8060" s="5">
        <v>785.89703369999995</v>
      </c>
      <c r="D8060" s="5">
        <v>-36.394908899999997</v>
      </c>
    </row>
    <row r="8061" spans="3:4" x14ac:dyDescent="0.3">
      <c r="C8061" s="5">
        <v>785.92730710000001</v>
      </c>
      <c r="D8061" s="5">
        <v>-37.511600489999999</v>
      </c>
    </row>
    <row r="8062" spans="3:4" x14ac:dyDescent="0.3">
      <c r="C8062" s="5">
        <v>785.95751949999999</v>
      </c>
      <c r="D8062" s="5">
        <v>-37.363101959999902</v>
      </c>
    </row>
    <row r="8063" spans="3:4" x14ac:dyDescent="0.3">
      <c r="C8063" s="5">
        <v>785.98785399999997</v>
      </c>
      <c r="D8063" s="5">
        <v>-36.226505279999998</v>
      </c>
    </row>
    <row r="8064" spans="3:4" x14ac:dyDescent="0.3">
      <c r="C8064" s="5">
        <v>786.01806639999995</v>
      </c>
      <c r="D8064" s="5">
        <v>-38.896205899999998</v>
      </c>
    </row>
    <row r="8065" spans="3:4" x14ac:dyDescent="0.3">
      <c r="C8065" s="5">
        <v>786.04840090000005</v>
      </c>
      <c r="D8065" s="5">
        <v>-39.218547819999998</v>
      </c>
    </row>
    <row r="8066" spans="3:4" x14ac:dyDescent="0.3">
      <c r="C8066" s="5">
        <v>786.07861330000003</v>
      </c>
      <c r="D8066" s="5">
        <v>-38.326206209999903</v>
      </c>
    </row>
    <row r="8067" spans="3:4" x14ac:dyDescent="0.3">
      <c r="C8067" s="5">
        <v>786.10888669999997</v>
      </c>
      <c r="D8067" s="5">
        <v>-37.328807830000002</v>
      </c>
    </row>
    <row r="8068" spans="3:4" x14ac:dyDescent="0.3">
      <c r="C8068" s="5">
        <v>786.13916019999999</v>
      </c>
      <c r="D8068" s="5">
        <v>-39.163585659999903</v>
      </c>
    </row>
    <row r="8069" spans="3:4" x14ac:dyDescent="0.3">
      <c r="C8069" s="5">
        <v>786.16949460000001</v>
      </c>
      <c r="D8069" s="5">
        <v>-36.148281099999998</v>
      </c>
    </row>
    <row r="8070" spans="3:4" x14ac:dyDescent="0.3">
      <c r="C8070" s="5">
        <v>786.19970699999999</v>
      </c>
      <c r="D8070" s="5">
        <v>-35.716762539999998</v>
      </c>
    </row>
    <row r="8071" spans="3:4" x14ac:dyDescent="0.3">
      <c r="C8071" s="5">
        <v>786.23004149999997</v>
      </c>
      <c r="D8071" s="5">
        <v>-37.190982820000002</v>
      </c>
    </row>
    <row r="8072" spans="3:4" x14ac:dyDescent="0.3">
      <c r="C8072" s="5">
        <v>786.26025389999995</v>
      </c>
      <c r="D8072" s="5">
        <v>-38.88384628</v>
      </c>
    </row>
    <row r="8073" spans="3:4" x14ac:dyDescent="0.3">
      <c r="C8073" s="5">
        <v>786.29058840000005</v>
      </c>
      <c r="D8073" s="5">
        <v>-35.91408157</v>
      </c>
    </row>
    <row r="8074" spans="3:4" x14ac:dyDescent="0.3">
      <c r="C8074" s="5">
        <v>786.32086179999999</v>
      </c>
      <c r="D8074" s="5">
        <v>-37.744022369999897</v>
      </c>
    </row>
    <row r="8075" spans="3:4" x14ac:dyDescent="0.3">
      <c r="C8075" s="5">
        <v>786.35119629999997</v>
      </c>
      <c r="D8075" s="5">
        <v>-39.279010769999999</v>
      </c>
    </row>
    <row r="8076" spans="3:4" x14ac:dyDescent="0.3">
      <c r="C8076" s="5">
        <v>786.38146970000003</v>
      </c>
      <c r="D8076" s="5">
        <v>-36.754474639999998</v>
      </c>
    </row>
    <row r="8077" spans="3:4" x14ac:dyDescent="0.3">
      <c r="C8077" s="5">
        <v>786.41174320000005</v>
      </c>
      <c r="D8077" s="5">
        <v>-33.153293609999999</v>
      </c>
    </row>
    <row r="8078" spans="3:4" x14ac:dyDescent="0.3">
      <c r="C8078" s="5">
        <v>786.44201659999999</v>
      </c>
      <c r="D8078" s="5">
        <v>-33.387645719999902</v>
      </c>
    </row>
    <row r="8079" spans="3:4" x14ac:dyDescent="0.3">
      <c r="C8079" s="5">
        <v>786.47235109999997</v>
      </c>
      <c r="D8079" s="5">
        <v>-32.683864589999999</v>
      </c>
    </row>
    <row r="8080" spans="3:4" x14ac:dyDescent="0.3">
      <c r="C8080" s="5">
        <v>786.50268549999998</v>
      </c>
      <c r="D8080" s="5">
        <v>-35.842380519999999</v>
      </c>
    </row>
    <row r="8081" spans="3:4" x14ac:dyDescent="0.3">
      <c r="C8081" s="5">
        <v>786.53295900000001</v>
      </c>
      <c r="D8081" s="5">
        <v>-35.899021149999903</v>
      </c>
    </row>
    <row r="8082" spans="3:4" x14ac:dyDescent="0.3">
      <c r="C8082" s="5">
        <v>786.56329349999999</v>
      </c>
      <c r="D8082" s="5">
        <v>-36.385517120000003</v>
      </c>
    </row>
    <row r="8083" spans="3:4" x14ac:dyDescent="0.3">
      <c r="C8083" s="5">
        <v>786.59356690000004</v>
      </c>
      <c r="D8083" s="5">
        <v>-34.791683199999902</v>
      </c>
    </row>
    <row r="8084" spans="3:4" x14ac:dyDescent="0.3">
      <c r="C8084" s="5">
        <v>786.62390140000002</v>
      </c>
      <c r="D8084" s="5">
        <v>-41.34498215</v>
      </c>
    </row>
    <row r="8085" spans="3:4" x14ac:dyDescent="0.3">
      <c r="C8085" s="5">
        <v>786.65423580000004</v>
      </c>
      <c r="D8085" s="5">
        <v>-36.105144499999902</v>
      </c>
    </row>
    <row r="8086" spans="3:4" x14ac:dyDescent="0.3">
      <c r="C8086" s="5">
        <v>786.68457030000002</v>
      </c>
      <c r="D8086" s="5">
        <v>-47.453098299999901</v>
      </c>
    </row>
    <row r="8087" spans="3:4" x14ac:dyDescent="0.3">
      <c r="C8087" s="5">
        <v>786.71484380000004</v>
      </c>
      <c r="D8087" s="5">
        <v>-43.206821439999999</v>
      </c>
    </row>
    <row r="8088" spans="3:4" x14ac:dyDescent="0.3">
      <c r="C8088" s="5">
        <v>786.74517820000005</v>
      </c>
      <c r="D8088" s="5">
        <v>-37.055637359999999</v>
      </c>
    </row>
    <row r="8089" spans="3:4" x14ac:dyDescent="0.3">
      <c r="C8089" s="5">
        <v>786.77551270000004</v>
      </c>
      <c r="D8089" s="5">
        <v>-38.757823939999902</v>
      </c>
    </row>
    <row r="8090" spans="3:4" x14ac:dyDescent="0.3">
      <c r="C8090" s="5">
        <v>786.80584720000002</v>
      </c>
      <c r="D8090" s="5">
        <v>-46.8468132</v>
      </c>
    </row>
    <row r="8091" spans="3:4" x14ac:dyDescent="0.3">
      <c r="C8091" s="5">
        <v>786.83612059999996</v>
      </c>
      <c r="D8091" s="5">
        <v>-37.00566482</v>
      </c>
    </row>
    <row r="8092" spans="3:4" x14ac:dyDescent="0.3">
      <c r="C8092" s="5">
        <v>786.86651610000001</v>
      </c>
      <c r="D8092" s="5">
        <v>-34.286823269999999</v>
      </c>
    </row>
    <row r="8093" spans="3:4" x14ac:dyDescent="0.3">
      <c r="C8093" s="5">
        <v>786.89678960000003</v>
      </c>
      <c r="D8093" s="5">
        <v>-34.97643661</v>
      </c>
    </row>
    <row r="8094" spans="3:4" x14ac:dyDescent="0.3">
      <c r="C8094" s="5">
        <v>786.92718509999997</v>
      </c>
      <c r="D8094" s="5">
        <v>-40.088451379999903</v>
      </c>
    </row>
    <row r="8095" spans="3:4" x14ac:dyDescent="0.3">
      <c r="C8095" s="5">
        <v>786.95745850000003</v>
      </c>
      <c r="D8095" s="5">
        <v>-34.986316680000002</v>
      </c>
    </row>
    <row r="8096" spans="3:4" x14ac:dyDescent="0.3">
      <c r="C8096" s="5">
        <v>786.98785399999997</v>
      </c>
      <c r="D8096" s="5">
        <v>-33.868099209999997</v>
      </c>
    </row>
    <row r="8097" spans="3:4" x14ac:dyDescent="0.3">
      <c r="C8097" s="5">
        <v>787.01818849999995</v>
      </c>
      <c r="D8097" s="5">
        <v>-34.554920189999997</v>
      </c>
    </row>
    <row r="8098" spans="3:4" x14ac:dyDescent="0.3">
      <c r="C8098" s="5">
        <v>787.04852289999997</v>
      </c>
      <c r="D8098" s="5">
        <v>-36.312824249999998</v>
      </c>
    </row>
    <row r="8099" spans="3:4" x14ac:dyDescent="0.3">
      <c r="C8099" s="5">
        <v>787.07885739999995</v>
      </c>
      <c r="D8099" s="5">
        <v>-35.233417509999903</v>
      </c>
    </row>
    <row r="8100" spans="3:4" x14ac:dyDescent="0.3">
      <c r="C8100" s="5">
        <v>787.1092529</v>
      </c>
      <c r="D8100" s="5">
        <v>-36.427410119999998</v>
      </c>
    </row>
    <row r="8101" spans="3:4" x14ac:dyDescent="0.3">
      <c r="C8101" s="5">
        <v>787.13952640000002</v>
      </c>
      <c r="D8101" s="5">
        <v>-34.61195755</v>
      </c>
    </row>
    <row r="8102" spans="3:4" x14ac:dyDescent="0.3">
      <c r="C8102" s="5">
        <v>787.16992189999996</v>
      </c>
      <c r="D8102" s="5">
        <v>-39.204868309999902</v>
      </c>
    </row>
    <row r="8103" spans="3:4" x14ac:dyDescent="0.3">
      <c r="C8103" s="5">
        <v>787.20031740000002</v>
      </c>
      <c r="D8103" s="5">
        <v>-38.148662569999999</v>
      </c>
    </row>
    <row r="8104" spans="3:4" x14ac:dyDescent="0.3">
      <c r="C8104" s="5">
        <v>787.2306519</v>
      </c>
      <c r="D8104" s="5">
        <v>-37.72591018</v>
      </c>
    </row>
    <row r="8105" spans="3:4" x14ac:dyDescent="0.3">
      <c r="C8105" s="5">
        <v>787.26104740000005</v>
      </c>
      <c r="D8105" s="5">
        <v>-33.873310089999997</v>
      </c>
    </row>
    <row r="8106" spans="3:4" x14ac:dyDescent="0.3">
      <c r="C8106" s="5">
        <v>787.29138179999995</v>
      </c>
      <c r="D8106" s="5">
        <v>-33.004657739999999</v>
      </c>
    </row>
    <row r="8107" spans="3:4" x14ac:dyDescent="0.3">
      <c r="C8107" s="5">
        <v>787.32177730000001</v>
      </c>
      <c r="D8107" s="5">
        <v>-36.103923799999997</v>
      </c>
    </row>
    <row r="8108" spans="3:4" x14ac:dyDescent="0.3">
      <c r="C8108" s="5">
        <v>787.35211179999999</v>
      </c>
      <c r="D8108" s="5">
        <v>-35.847629549999901</v>
      </c>
    </row>
    <row r="8109" spans="3:4" x14ac:dyDescent="0.3">
      <c r="C8109" s="5">
        <v>787.38250730000004</v>
      </c>
      <c r="D8109" s="5">
        <v>-36.870792389999998</v>
      </c>
    </row>
    <row r="8110" spans="3:4" x14ac:dyDescent="0.3">
      <c r="C8110" s="5">
        <v>787.41284180000002</v>
      </c>
      <c r="D8110" s="5">
        <v>-42.512432099999998</v>
      </c>
    </row>
    <row r="8111" spans="3:4" x14ac:dyDescent="0.3">
      <c r="C8111" s="5">
        <v>787.44323729999996</v>
      </c>
      <c r="D8111" s="5">
        <v>-41.644290920000003</v>
      </c>
    </row>
    <row r="8112" spans="3:4" x14ac:dyDescent="0.3">
      <c r="C8112" s="5">
        <v>787.47363280000002</v>
      </c>
      <c r="D8112" s="5">
        <v>-35.731800079999999</v>
      </c>
    </row>
    <row r="8113" spans="3:4" x14ac:dyDescent="0.3">
      <c r="C8113" s="5">
        <v>787.50402829999996</v>
      </c>
      <c r="D8113" s="5">
        <v>-35.699184419999902</v>
      </c>
    </row>
    <row r="8114" spans="3:4" x14ac:dyDescent="0.3">
      <c r="C8114" s="5">
        <v>787.53436280000005</v>
      </c>
      <c r="D8114" s="5">
        <v>-37.263835909999997</v>
      </c>
    </row>
    <row r="8115" spans="3:4" x14ac:dyDescent="0.3">
      <c r="C8115" s="5">
        <v>787.56475829999999</v>
      </c>
      <c r="D8115" s="5">
        <v>-39.379505159999901</v>
      </c>
    </row>
    <row r="8116" spans="3:4" x14ac:dyDescent="0.3">
      <c r="C8116" s="5">
        <v>787.59515380000005</v>
      </c>
      <c r="D8116" s="5">
        <v>-37.814632410000002</v>
      </c>
    </row>
    <row r="8117" spans="3:4" x14ac:dyDescent="0.3">
      <c r="C8117" s="5">
        <v>787.62554929999999</v>
      </c>
      <c r="D8117" s="5">
        <v>-36.924411769999999</v>
      </c>
    </row>
    <row r="8118" spans="3:4" x14ac:dyDescent="0.3">
      <c r="C8118" s="5">
        <v>787.65594480000004</v>
      </c>
      <c r="D8118" s="5">
        <v>-35.800518029999999</v>
      </c>
    </row>
    <row r="8119" spans="3:4" x14ac:dyDescent="0.3">
      <c r="C8119" s="5">
        <v>787.68634029999998</v>
      </c>
      <c r="D8119" s="5">
        <v>-39.885852810000003</v>
      </c>
    </row>
    <row r="8120" spans="3:4" x14ac:dyDescent="0.3">
      <c r="C8120" s="5">
        <v>787.71673580000004</v>
      </c>
      <c r="D8120" s="5">
        <v>-33.185527800000003</v>
      </c>
    </row>
    <row r="8121" spans="3:4" x14ac:dyDescent="0.3">
      <c r="C8121" s="5">
        <v>787.74713129999998</v>
      </c>
      <c r="D8121" s="5">
        <v>-32.827899930000001</v>
      </c>
    </row>
    <row r="8122" spans="3:4" x14ac:dyDescent="0.3">
      <c r="C8122" s="5">
        <v>787.7775269</v>
      </c>
      <c r="D8122" s="5">
        <v>-35.566730499999998</v>
      </c>
    </row>
    <row r="8123" spans="3:4" x14ac:dyDescent="0.3">
      <c r="C8123" s="5">
        <v>787.80792240000005</v>
      </c>
      <c r="D8123" s="5">
        <v>-37.653202059999998</v>
      </c>
    </row>
    <row r="8124" spans="3:4" x14ac:dyDescent="0.3">
      <c r="C8124" s="5">
        <v>787.83831789999999</v>
      </c>
      <c r="D8124" s="5">
        <v>-42.73637008</v>
      </c>
    </row>
    <row r="8125" spans="3:4" x14ac:dyDescent="0.3">
      <c r="C8125" s="5">
        <v>787.86877440000001</v>
      </c>
      <c r="D8125" s="5">
        <v>-41.839466090000002</v>
      </c>
    </row>
    <row r="8126" spans="3:4" x14ac:dyDescent="0.3">
      <c r="C8126" s="5">
        <v>787.89916989999995</v>
      </c>
      <c r="D8126" s="5">
        <v>-35.33634567</v>
      </c>
    </row>
    <row r="8127" spans="3:4" x14ac:dyDescent="0.3">
      <c r="C8127" s="5">
        <v>787.9295654</v>
      </c>
      <c r="D8127" s="5">
        <v>-35.225177759999902</v>
      </c>
    </row>
    <row r="8128" spans="3:4" x14ac:dyDescent="0.3">
      <c r="C8128" s="5">
        <v>787.96002199999998</v>
      </c>
      <c r="D8128" s="5">
        <v>-37.748416899999903</v>
      </c>
    </row>
    <row r="8129" spans="3:4" x14ac:dyDescent="0.3">
      <c r="C8129" s="5">
        <v>787.99041750000004</v>
      </c>
      <c r="D8129" s="5">
        <v>-35.281970979999997</v>
      </c>
    </row>
    <row r="8130" spans="3:4" x14ac:dyDescent="0.3">
      <c r="C8130" s="5">
        <v>788.02087400000005</v>
      </c>
      <c r="D8130" s="5">
        <v>-38.487430570000001</v>
      </c>
    </row>
    <row r="8131" spans="3:4" x14ac:dyDescent="0.3">
      <c r="C8131" s="5">
        <v>788.05126949999999</v>
      </c>
      <c r="D8131" s="5">
        <v>-42.252300259999998</v>
      </c>
    </row>
    <row r="8132" spans="3:4" x14ac:dyDescent="0.3">
      <c r="C8132" s="5">
        <v>788.08172609999997</v>
      </c>
      <c r="D8132" s="5">
        <v>-39.321979519999999</v>
      </c>
    </row>
    <row r="8133" spans="3:4" x14ac:dyDescent="0.3">
      <c r="C8133" s="5">
        <v>788.11212160000002</v>
      </c>
      <c r="D8133" s="5">
        <v>-36.167163849999902</v>
      </c>
    </row>
    <row r="8134" spans="3:4" x14ac:dyDescent="0.3">
      <c r="C8134" s="5">
        <v>788.14257810000004</v>
      </c>
      <c r="D8134" s="5">
        <v>-47.0699501</v>
      </c>
    </row>
    <row r="8135" spans="3:4" x14ac:dyDescent="0.3">
      <c r="C8135" s="5">
        <v>788.17297359999998</v>
      </c>
      <c r="D8135" s="5">
        <v>-35.939861299999997</v>
      </c>
    </row>
    <row r="8136" spans="3:4" x14ac:dyDescent="0.3">
      <c r="C8136" s="5">
        <v>788.20343019999996</v>
      </c>
      <c r="D8136" s="5">
        <v>-44.897762299999997</v>
      </c>
    </row>
    <row r="8137" spans="3:4" x14ac:dyDescent="0.3">
      <c r="C8137" s="5">
        <v>788.23382570000001</v>
      </c>
      <c r="D8137" s="5">
        <v>-35.457416530000003</v>
      </c>
    </row>
    <row r="8138" spans="3:4" x14ac:dyDescent="0.3">
      <c r="C8138" s="5">
        <v>788.26428220000003</v>
      </c>
      <c r="D8138" s="5">
        <v>-35.065914149999998</v>
      </c>
    </row>
    <row r="8139" spans="3:4" x14ac:dyDescent="0.3">
      <c r="C8139" s="5">
        <v>788.29467769999997</v>
      </c>
      <c r="D8139" s="5">
        <v>-35.466510769999999</v>
      </c>
    </row>
    <row r="8140" spans="3:4" x14ac:dyDescent="0.3">
      <c r="C8140" s="5">
        <v>788.32519530000002</v>
      </c>
      <c r="D8140" s="5">
        <v>-36.547946929999902</v>
      </c>
    </row>
    <row r="8141" spans="3:4" x14ac:dyDescent="0.3">
      <c r="C8141" s="5">
        <v>788.35559079999996</v>
      </c>
      <c r="D8141" s="5">
        <v>-38.253536220000001</v>
      </c>
    </row>
    <row r="8142" spans="3:4" x14ac:dyDescent="0.3">
      <c r="C8142" s="5">
        <v>788.38604740000005</v>
      </c>
      <c r="D8142" s="5">
        <v>-42.325939179999999</v>
      </c>
    </row>
    <row r="8143" spans="3:4" x14ac:dyDescent="0.3">
      <c r="C8143" s="5">
        <v>788.41650389999995</v>
      </c>
      <c r="D8143" s="5">
        <v>-39.869945520000002</v>
      </c>
    </row>
    <row r="8144" spans="3:4" x14ac:dyDescent="0.3">
      <c r="C8144" s="5">
        <v>788.44696039999997</v>
      </c>
      <c r="D8144" s="5">
        <v>-36.086193080000001</v>
      </c>
    </row>
    <row r="8145" spans="3:4" x14ac:dyDescent="0.3">
      <c r="C8145" s="5">
        <v>788.47741699999995</v>
      </c>
      <c r="D8145" s="5">
        <v>-37.514423370000003</v>
      </c>
    </row>
    <row r="8146" spans="3:4" x14ac:dyDescent="0.3">
      <c r="C8146" s="5">
        <v>788.50787349999996</v>
      </c>
      <c r="D8146" s="5">
        <v>-37.258502960000001</v>
      </c>
    </row>
    <row r="8147" spans="3:4" x14ac:dyDescent="0.3">
      <c r="C8147" s="5">
        <v>788.53833010000005</v>
      </c>
      <c r="D8147" s="5">
        <v>-40.2330513</v>
      </c>
    </row>
    <row r="8148" spans="3:4" x14ac:dyDescent="0.3">
      <c r="C8148" s="5">
        <v>788.56878659999995</v>
      </c>
      <c r="D8148" s="5">
        <v>-38.469669339999903</v>
      </c>
    </row>
    <row r="8149" spans="3:4" x14ac:dyDescent="0.3">
      <c r="C8149" s="5">
        <v>788.59930420000001</v>
      </c>
      <c r="D8149" s="5">
        <v>-40.576694489999902</v>
      </c>
    </row>
    <row r="8150" spans="3:4" x14ac:dyDescent="0.3">
      <c r="C8150" s="5">
        <v>788.62976070000002</v>
      </c>
      <c r="D8150" s="5">
        <v>-41.318363189999999</v>
      </c>
    </row>
    <row r="8151" spans="3:4" x14ac:dyDescent="0.3">
      <c r="C8151" s="5">
        <v>788.6602173</v>
      </c>
      <c r="D8151" s="5">
        <v>-37.46245193</v>
      </c>
    </row>
    <row r="8152" spans="3:4" x14ac:dyDescent="0.3">
      <c r="C8152" s="5">
        <v>788.69067380000001</v>
      </c>
      <c r="D8152" s="5">
        <v>-41.442981719999999</v>
      </c>
    </row>
    <row r="8153" spans="3:4" x14ac:dyDescent="0.3">
      <c r="C8153" s="5">
        <v>788.72119139999995</v>
      </c>
      <c r="D8153" s="5">
        <v>-36.453647609999997</v>
      </c>
    </row>
    <row r="8154" spans="3:4" x14ac:dyDescent="0.3">
      <c r="C8154" s="5">
        <v>788.75164789999997</v>
      </c>
      <c r="D8154" s="5">
        <v>-35.745098110000001</v>
      </c>
    </row>
    <row r="8155" spans="3:4" x14ac:dyDescent="0.3">
      <c r="C8155" s="5">
        <v>788.78216550000002</v>
      </c>
      <c r="D8155" s="5">
        <v>-43.631793969999997</v>
      </c>
    </row>
    <row r="8156" spans="3:4" x14ac:dyDescent="0.3">
      <c r="C8156" s="5">
        <v>788.81256099999996</v>
      </c>
      <c r="D8156" s="5">
        <v>-36.293132779999901</v>
      </c>
    </row>
    <row r="8157" spans="3:4" x14ac:dyDescent="0.3">
      <c r="C8157" s="5">
        <v>788.84307860000001</v>
      </c>
      <c r="D8157" s="5">
        <v>-34.51131058</v>
      </c>
    </row>
    <row r="8158" spans="3:4" x14ac:dyDescent="0.3">
      <c r="C8158" s="5">
        <v>788.87353519999999</v>
      </c>
      <c r="D8158" s="5">
        <v>-44.822689049999902</v>
      </c>
    </row>
    <row r="8159" spans="3:4" x14ac:dyDescent="0.3">
      <c r="C8159" s="5">
        <v>788.90405269999997</v>
      </c>
      <c r="D8159" s="5">
        <v>-43.404041289999903</v>
      </c>
    </row>
    <row r="8160" spans="3:4" x14ac:dyDescent="0.3">
      <c r="C8160" s="5">
        <v>788.93450929999995</v>
      </c>
      <c r="D8160" s="5">
        <v>-35.485538480000002</v>
      </c>
    </row>
    <row r="8161" spans="3:4" x14ac:dyDescent="0.3">
      <c r="C8161" s="5">
        <v>788.9650269</v>
      </c>
      <c r="D8161" s="5">
        <v>-34.356945039999999</v>
      </c>
    </row>
    <row r="8162" spans="3:4" x14ac:dyDescent="0.3">
      <c r="C8162" s="5">
        <v>788.99554439999997</v>
      </c>
      <c r="D8162" s="5">
        <v>-37.073261259999903</v>
      </c>
    </row>
    <row r="8163" spans="3:4" x14ac:dyDescent="0.3">
      <c r="C8163" s="5">
        <v>789.02606200000002</v>
      </c>
      <c r="D8163" s="5">
        <v>-43.628025049999998</v>
      </c>
    </row>
    <row r="8164" spans="3:4" x14ac:dyDescent="0.3">
      <c r="C8164" s="5">
        <v>789.0565186</v>
      </c>
      <c r="D8164" s="5">
        <v>-38.933116909999903</v>
      </c>
    </row>
    <row r="8165" spans="3:4" x14ac:dyDescent="0.3">
      <c r="C8165" s="5">
        <v>789.08703609999998</v>
      </c>
      <c r="D8165" s="5">
        <v>-36.48623276</v>
      </c>
    </row>
    <row r="8166" spans="3:4" x14ac:dyDescent="0.3">
      <c r="C8166" s="5">
        <v>789.11749269999996</v>
      </c>
      <c r="D8166" s="5">
        <v>-33.76887893</v>
      </c>
    </row>
    <row r="8167" spans="3:4" x14ac:dyDescent="0.3">
      <c r="C8167" s="5">
        <v>789.14807129999997</v>
      </c>
      <c r="D8167" s="5">
        <v>-36.457698819999997</v>
      </c>
    </row>
    <row r="8168" spans="3:4" x14ac:dyDescent="0.3">
      <c r="C8168" s="5">
        <v>789.17852779999998</v>
      </c>
      <c r="D8168" s="5">
        <v>-35.495723720000001</v>
      </c>
    </row>
    <row r="8169" spans="3:4" x14ac:dyDescent="0.3">
      <c r="C8169" s="5">
        <v>789.2091064</v>
      </c>
      <c r="D8169" s="5">
        <v>-36.294956209999903</v>
      </c>
    </row>
    <row r="8170" spans="3:4" x14ac:dyDescent="0.3">
      <c r="C8170" s="5">
        <v>789.23956299999998</v>
      </c>
      <c r="D8170" s="5">
        <v>-40.245243070000001</v>
      </c>
    </row>
    <row r="8171" spans="3:4" x14ac:dyDescent="0.3">
      <c r="C8171" s="5">
        <v>789.27008060000003</v>
      </c>
      <c r="D8171" s="5">
        <v>-39.929340359999998</v>
      </c>
    </row>
    <row r="8172" spans="3:4" x14ac:dyDescent="0.3">
      <c r="C8172" s="5">
        <v>789.30065920000004</v>
      </c>
      <c r="D8172" s="5">
        <v>-38.301822659999999</v>
      </c>
    </row>
    <row r="8173" spans="3:4" x14ac:dyDescent="0.3">
      <c r="C8173" s="5">
        <v>789.33117679999998</v>
      </c>
      <c r="D8173" s="5">
        <v>-37.721271509999902</v>
      </c>
    </row>
    <row r="8174" spans="3:4" x14ac:dyDescent="0.3">
      <c r="C8174" s="5">
        <v>789.36169429999995</v>
      </c>
      <c r="D8174" s="5">
        <v>-38.046497340000002</v>
      </c>
    </row>
    <row r="8175" spans="3:4" x14ac:dyDescent="0.3">
      <c r="C8175" s="5">
        <v>789.39221190000001</v>
      </c>
      <c r="D8175" s="5">
        <v>-35.058597559999903</v>
      </c>
    </row>
    <row r="8176" spans="3:4" x14ac:dyDescent="0.3">
      <c r="C8176" s="5">
        <v>789.42272949999995</v>
      </c>
      <c r="D8176" s="5">
        <v>-37.519634249999903</v>
      </c>
    </row>
    <row r="8177" spans="3:4" x14ac:dyDescent="0.3">
      <c r="C8177" s="5">
        <v>789.4532471</v>
      </c>
      <c r="D8177" s="5">
        <v>-37.129291530000003</v>
      </c>
    </row>
    <row r="8178" spans="3:4" x14ac:dyDescent="0.3">
      <c r="C8178" s="5">
        <v>789.48382570000001</v>
      </c>
      <c r="D8178" s="5">
        <v>-37.173206329999999</v>
      </c>
    </row>
    <row r="8179" spans="3:4" x14ac:dyDescent="0.3">
      <c r="C8179" s="5">
        <v>789.51434329999995</v>
      </c>
      <c r="D8179" s="5">
        <v>-39.689426419999997</v>
      </c>
    </row>
    <row r="8180" spans="3:4" x14ac:dyDescent="0.3">
      <c r="C8180" s="5">
        <v>789.54486080000004</v>
      </c>
      <c r="D8180" s="5">
        <v>-37.2496376</v>
      </c>
    </row>
    <row r="8181" spans="3:4" x14ac:dyDescent="0.3">
      <c r="C8181" s="5">
        <v>789.57537839999998</v>
      </c>
      <c r="D8181" s="5">
        <v>-36.504413599999999</v>
      </c>
    </row>
    <row r="8182" spans="3:4" x14ac:dyDescent="0.3">
      <c r="C8182" s="5">
        <v>789.60595699999999</v>
      </c>
      <c r="D8182" s="5">
        <v>-38.781452180000002</v>
      </c>
    </row>
    <row r="8183" spans="3:4" x14ac:dyDescent="0.3">
      <c r="C8183" s="5">
        <v>789.63647460000004</v>
      </c>
      <c r="D8183" s="5">
        <v>-37.424823759999903</v>
      </c>
    </row>
    <row r="8184" spans="3:4" x14ac:dyDescent="0.3">
      <c r="C8184" s="5">
        <v>789.66705320000005</v>
      </c>
      <c r="D8184" s="5">
        <v>-39.251941680000002</v>
      </c>
    </row>
    <row r="8185" spans="3:4" x14ac:dyDescent="0.3">
      <c r="C8185" s="5">
        <v>789.69757079999999</v>
      </c>
      <c r="D8185" s="5">
        <v>-44.388469689999901</v>
      </c>
    </row>
    <row r="8186" spans="3:4" x14ac:dyDescent="0.3">
      <c r="C8186" s="5">
        <v>789.72814940000001</v>
      </c>
      <c r="D8186" s="5">
        <v>-35.875782009999902</v>
      </c>
    </row>
    <row r="8187" spans="3:4" x14ac:dyDescent="0.3">
      <c r="C8187" s="5">
        <v>789.75866699999995</v>
      </c>
      <c r="D8187" s="5">
        <v>-40.024852749999901</v>
      </c>
    </row>
    <row r="8188" spans="3:4" x14ac:dyDescent="0.3">
      <c r="C8188" s="5">
        <v>789.78924559999996</v>
      </c>
      <c r="D8188" s="5">
        <v>-35.384342189999998</v>
      </c>
    </row>
    <row r="8189" spans="3:4" x14ac:dyDescent="0.3">
      <c r="C8189" s="5">
        <v>789.81982419999997</v>
      </c>
      <c r="D8189" s="5">
        <v>-33.666553499999999</v>
      </c>
    </row>
    <row r="8190" spans="3:4" x14ac:dyDescent="0.3">
      <c r="C8190" s="5">
        <v>789.85040279999998</v>
      </c>
      <c r="D8190" s="5">
        <v>-34.537586210000001</v>
      </c>
    </row>
    <row r="8191" spans="3:4" x14ac:dyDescent="0.3">
      <c r="C8191" s="5">
        <v>789.88092040000004</v>
      </c>
      <c r="D8191" s="5">
        <v>-37.79829788</v>
      </c>
    </row>
    <row r="8192" spans="3:4" x14ac:dyDescent="0.3">
      <c r="C8192" s="5">
        <v>789.91149900000005</v>
      </c>
      <c r="D8192" s="5">
        <v>-36.619632719999998</v>
      </c>
    </row>
    <row r="8193" spans="3:4" x14ac:dyDescent="0.3">
      <c r="C8193" s="5">
        <v>789.94213869999999</v>
      </c>
      <c r="D8193" s="5">
        <v>-35.06927872</v>
      </c>
    </row>
    <row r="8194" spans="3:4" x14ac:dyDescent="0.3">
      <c r="C8194" s="5">
        <v>789.97265619999996</v>
      </c>
      <c r="D8194" s="5">
        <v>-40.793773649999999</v>
      </c>
    </row>
    <row r="8195" spans="3:4" x14ac:dyDescent="0.3">
      <c r="C8195" s="5">
        <v>790.00323490000005</v>
      </c>
      <c r="D8195" s="5">
        <v>-36.149257660000004</v>
      </c>
    </row>
    <row r="8196" spans="3:4" x14ac:dyDescent="0.3">
      <c r="C8196" s="5">
        <v>790.03381349999995</v>
      </c>
      <c r="D8196" s="5">
        <v>-35.372646329999903</v>
      </c>
    </row>
    <row r="8197" spans="3:4" x14ac:dyDescent="0.3">
      <c r="C8197" s="5">
        <v>790.06439209999996</v>
      </c>
      <c r="D8197" s="5">
        <v>-35.531978609999904</v>
      </c>
    </row>
    <row r="8198" spans="3:4" x14ac:dyDescent="0.3">
      <c r="C8198" s="5">
        <v>790.09497069999998</v>
      </c>
      <c r="D8198" s="5">
        <v>-36.8268013</v>
      </c>
    </row>
    <row r="8199" spans="3:4" x14ac:dyDescent="0.3">
      <c r="C8199" s="5">
        <v>790.12554929999999</v>
      </c>
      <c r="D8199" s="5">
        <v>-35.338863369999999</v>
      </c>
    </row>
    <row r="8200" spans="3:4" x14ac:dyDescent="0.3">
      <c r="C8200" s="5">
        <v>790.1561279</v>
      </c>
      <c r="D8200" s="5">
        <v>-37.211582179999901</v>
      </c>
    </row>
    <row r="8201" spans="3:4" x14ac:dyDescent="0.3">
      <c r="C8201" s="5">
        <v>790.18676760000005</v>
      </c>
      <c r="D8201" s="5">
        <v>-36.86730575</v>
      </c>
    </row>
    <row r="8202" spans="3:4" x14ac:dyDescent="0.3">
      <c r="C8202" s="5">
        <v>790.21728519999999</v>
      </c>
      <c r="D8202" s="5">
        <v>-36.151950829999997</v>
      </c>
    </row>
    <row r="8203" spans="3:4" x14ac:dyDescent="0.3">
      <c r="C8203" s="5">
        <v>790.24792479999996</v>
      </c>
      <c r="D8203" s="5">
        <v>-38.554683679999997</v>
      </c>
    </row>
    <row r="8204" spans="3:4" x14ac:dyDescent="0.3">
      <c r="C8204" s="5">
        <v>790.27850339999998</v>
      </c>
      <c r="D8204" s="5">
        <v>-34.963443749999897</v>
      </c>
    </row>
    <row r="8205" spans="3:4" x14ac:dyDescent="0.3">
      <c r="C8205" s="5">
        <v>790.30914310000003</v>
      </c>
      <c r="D8205" s="5">
        <v>-39.71207046</v>
      </c>
    </row>
    <row r="8206" spans="3:4" x14ac:dyDescent="0.3">
      <c r="C8206" s="5">
        <v>790.3396606</v>
      </c>
      <c r="D8206" s="5">
        <v>-37.065631859999897</v>
      </c>
    </row>
    <row r="8207" spans="3:4" x14ac:dyDescent="0.3">
      <c r="C8207" s="5">
        <v>790.37030030000005</v>
      </c>
      <c r="D8207" s="5">
        <v>-38.919284820000001</v>
      </c>
    </row>
    <row r="8208" spans="3:4" x14ac:dyDescent="0.3">
      <c r="C8208" s="5">
        <v>790.40087889999995</v>
      </c>
      <c r="D8208" s="5">
        <v>-38.748706819999903</v>
      </c>
    </row>
    <row r="8209" spans="3:4" x14ac:dyDescent="0.3">
      <c r="C8209" s="5">
        <v>790.4315186</v>
      </c>
      <c r="D8209" s="5">
        <v>-37.427043909999902</v>
      </c>
    </row>
    <row r="8210" spans="3:4" x14ac:dyDescent="0.3">
      <c r="C8210" s="5">
        <v>790.46209720000002</v>
      </c>
      <c r="D8210" s="5">
        <v>-33.211505889999998</v>
      </c>
    </row>
    <row r="8211" spans="3:4" x14ac:dyDescent="0.3">
      <c r="C8211" s="5">
        <v>790.49273679999999</v>
      </c>
      <c r="D8211" s="5">
        <v>-39.082706450000003</v>
      </c>
    </row>
    <row r="8212" spans="3:4" x14ac:dyDescent="0.3">
      <c r="C8212" s="5">
        <v>790.5233154</v>
      </c>
      <c r="D8212" s="5">
        <v>-36.817020409999998</v>
      </c>
    </row>
    <row r="8213" spans="3:4" x14ac:dyDescent="0.3">
      <c r="C8213" s="5">
        <v>790.55395510000005</v>
      </c>
      <c r="D8213" s="5">
        <v>-40.378581999999902</v>
      </c>
    </row>
    <row r="8214" spans="3:4" x14ac:dyDescent="0.3">
      <c r="C8214" s="5">
        <v>790.58453369999995</v>
      </c>
      <c r="D8214" s="5">
        <v>-35.013660430000002</v>
      </c>
    </row>
    <row r="8215" spans="3:4" x14ac:dyDescent="0.3">
      <c r="C8215" s="5">
        <v>790.61523439999996</v>
      </c>
      <c r="D8215" s="5">
        <v>-41.082477569999902</v>
      </c>
    </row>
    <row r="8216" spans="3:4" x14ac:dyDescent="0.3">
      <c r="C8216" s="5">
        <v>790.64587400000005</v>
      </c>
      <c r="D8216" s="5">
        <v>-33.160007479999997</v>
      </c>
    </row>
    <row r="8217" spans="3:4" x14ac:dyDescent="0.3">
      <c r="C8217" s="5">
        <v>790.67645259999995</v>
      </c>
      <c r="D8217" s="5">
        <v>-37.702816009999999</v>
      </c>
    </row>
    <row r="8218" spans="3:4" x14ac:dyDescent="0.3">
      <c r="C8218" s="5">
        <v>790.7070923</v>
      </c>
      <c r="D8218" s="5">
        <v>-46.668109889999997</v>
      </c>
    </row>
    <row r="8219" spans="3:4" x14ac:dyDescent="0.3">
      <c r="C8219" s="5">
        <v>790.73773189999997</v>
      </c>
      <c r="D8219" s="5">
        <v>-37.591640470000002</v>
      </c>
    </row>
    <row r="8220" spans="3:4" x14ac:dyDescent="0.3">
      <c r="C8220" s="5">
        <v>790.76837160000002</v>
      </c>
      <c r="D8220" s="5">
        <v>-36.126911159999999</v>
      </c>
    </row>
    <row r="8221" spans="3:4" x14ac:dyDescent="0.3">
      <c r="C8221" s="5">
        <v>790.7990112</v>
      </c>
      <c r="D8221" s="5">
        <v>-35.416988369999999</v>
      </c>
    </row>
    <row r="8222" spans="3:4" x14ac:dyDescent="0.3">
      <c r="C8222" s="5">
        <v>790.82965090000005</v>
      </c>
      <c r="D8222" s="5">
        <v>-42.638805390000002</v>
      </c>
    </row>
    <row r="8223" spans="3:4" x14ac:dyDescent="0.3">
      <c r="C8223" s="5">
        <v>790.86022949999995</v>
      </c>
      <c r="D8223" s="5">
        <v>-33.945224760000002</v>
      </c>
    </row>
    <row r="8224" spans="3:4" x14ac:dyDescent="0.3">
      <c r="C8224" s="5">
        <v>790.89093019999996</v>
      </c>
      <c r="D8224" s="5">
        <v>-33.72147751</v>
      </c>
    </row>
    <row r="8225" spans="3:4" x14ac:dyDescent="0.3">
      <c r="C8225" s="5">
        <v>790.92156980000004</v>
      </c>
      <c r="D8225" s="5">
        <v>-36.692050929999901</v>
      </c>
    </row>
    <row r="8226" spans="3:4" x14ac:dyDescent="0.3">
      <c r="C8226" s="5">
        <v>790.95220949999998</v>
      </c>
      <c r="D8226" s="5">
        <v>-35.638019559999996</v>
      </c>
    </row>
    <row r="8227" spans="3:4" x14ac:dyDescent="0.3">
      <c r="C8227" s="5">
        <v>790.98284909999995</v>
      </c>
      <c r="D8227" s="5">
        <v>-32.801654810000002</v>
      </c>
    </row>
    <row r="8228" spans="3:4" x14ac:dyDescent="0.3">
      <c r="C8228" s="5">
        <v>791.01354979999996</v>
      </c>
      <c r="D8228" s="5">
        <v>-32.624485010000001</v>
      </c>
    </row>
    <row r="8229" spans="3:4" x14ac:dyDescent="0.3">
      <c r="C8229" s="5">
        <v>791.04412839999998</v>
      </c>
      <c r="D8229" s="5">
        <v>-35.277095789999997</v>
      </c>
    </row>
    <row r="8230" spans="3:4" x14ac:dyDescent="0.3">
      <c r="C8230" s="5">
        <v>791.07482909999999</v>
      </c>
      <c r="D8230" s="5">
        <v>-36.096294399999998</v>
      </c>
    </row>
    <row r="8231" spans="3:4" x14ac:dyDescent="0.3">
      <c r="C8231" s="5">
        <v>791.10546880000004</v>
      </c>
      <c r="D8231" s="5">
        <v>-38.281291959999997</v>
      </c>
    </row>
    <row r="8232" spans="3:4" x14ac:dyDescent="0.3">
      <c r="C8232" s="5">
        <v>791.13616939999997</v>
      </c>
      <c r="D8232" s="5">
        <v>-42.756183620000002</v>
      </c>
    </row>
    <row r="8233" spans="3:4" x14ac:dyDescent="0.3">
      <c r="C8233" s="5">
        <v>791.16680910000002</v>
      </c>
      <c r="D8233" s="5">
        <v>-44.769229889999998</v>
      </c>
    </row>
    <row r="8234" spans="3:4" x14ac:dyDescent="0.3">
      <c r="C8234" s="5">
        <v>791.1974487</v>
      </c>
      <c r="D8234" s="5">
        <v>-40.124721530000002</v>
      </c>
    </row>
    <row r="8235" spans="3:4" x14ac:dyDescent="0.3">
      <c r="C8235" s="5">
        <v>791.22808840000005</v>
      </c>
      <c r="D8235" s="5">
        <v>-37.1471138</v>
      </c>
    </row>
    <row r="8236" spans="3:4" x14ac:dyDescent="0.3">
      <c r="C8236" s="5">
        <v>791.25878909999994</v>
      </c>
      <c r="D8236" s="5">
        <v>-36.820163719999996</v>
      </c>
    </row>
    <row r="8237" spans="3:4" x14ac:dyDescent="0.3">
      <c r="C8237" s="5">
        <v>791.28942870000003</v>
      </c>
      <c r="D8237" s="5">
        <v>-34.688785549999999</v>
      </c>
    </row>
    <row r="8238" spans="3:4" x14ac:dyDescent="0.3">
      <c r="C8238" s="5">
        <v>791.3201904</v>
      </c>
      <c r="D8238" s="5">
        <v>-38.358043670000001</v>
      </c>
    </row>
    <row r="8239" spans="3:4" x14ac:dyDescent="0.3">
      <c r="C8239" s="5">
        <v>791.35089110000001</v>
      </c>
      <c r="D8239" s="5">
        <v>-35.107334139999999</v>
      </c>
    </row>
    <row r="8240" spans="3:4" x14ac:dyDescent="0.3">
      <c r="C8240" s="5">
        <v>791.38153079999995</v>
      </c>
      <c r="D8240" s="5">
        <v>-36.834987639999902</v>
      </c>
    </row>
    <row r="8241" spans="3:4" x14ac:dyDescent="0.3">
      <c r="C8241" s="5">
        <v>791.4122314</v>
      </c>
      <c r="D8241" s="5">
        <v>-35.889514919999897</v>
      </c>
    </row>
    <row r="8242" spans="3:4" x14ac:dyDescent="0.3">
      <c r="C8242" s="5">
        <v>791.44287110000005</v>
      </c>
      <c r="D8242" s="5">
        <v>-35.671886439999902</v>
      </c>
    </row>
    <row r="8243" spans="3:4" x14ac:dyDescent="0.3">
      <c r="C8243" s="5">
        <v>791.47357179999995</v>
      </c>
      <c r="D8243" s="5">
        <v>-35.0638237</v>
      </c>
    </row>
    <row r="8244" spans="3:4" x14ac:dyDescent="0.3">
      <c r="C8244" s="5">
        <v>791.50427249999996</v>
      </c>
      <c r="D8244" s="5">
        <v>-37.10086441</v>
      </c>
    </row>
    <row r="8245" spans="3:4" x14ac:dyDescent="0.3">
      <c r="C8245" s="5">
        <v>791.5349731</v>
      </c>
      <c r="D8245" s="5">
        <v>-37.82689285</v>
      </c>
    </row>
    <row r="8246" spans="3:4" x14ac:dyDescent="0.3">
      <c r="C8246" s="5">
        <v>791.56567380000001</v>
      </c>
      <c r="D8246" s="5">
        <v>-42.328105919999999</v>
      </c>
    </row>
    <row r="8247" spans="3:4" x14ac:dyDescent="0.3">
      <c r="C8247" s="5">
        <v>791.59637450000002</v>
      </c>
      <c r="D8247" s="5">
        <v>-35.081119540000003</v>
      </c>
    </row>
    <row r="8248" spans="3:4" x14ac:dyDescent="0.3">
      <c r="C8248" s="5">
        <v>791.62701419999996</v>
      </c>
      <c r="D8248" s="5">
        <v>-34.931476590000003</v>
      </c>
    </row>
    <row r="8249" spans="3:4" x14ac:dyDescent="0.3">
      <c r="C8249" s="5">
        <v>791.65777590000005</v>
      </c>
      <c r="D8249" s="5">
        <v>-37.002780909999998</v>
      </c>
    </row>
    <row r="8250" spans="3:4" x14ac:dyDescent="0.3">
      <c r="C8250" s="5">
        <v>791.68841550000002</v>
      </c>
      <c r="D8250" s="5">
        <v>-42.589550019999997</v>
      </c>
    </row>
    <row r="8251" spans="3:4" x14ac:dyDescent="0.3">
      <c r="C8251" s="5">
        <v>791.71917719999999</v>
      </c>
      <c r="D8251" s="5">
        <v>-35.732479089999998</v>
      </c>
    </row>
    <row r="8252" spans="3:4" x14ac:dyDescent="0.3">
      <c r="C8252" s="5">
        <v>791.7498779</v>
      </c>
      <c r="D8252" s="5">
        <v>-39.293506620000002</v>
      </c>
    </row>
    <row r="8253" spans="3:4" x14ac:dyDescent="0.3">
      <c r="C8253" s="5">
        <v>791.78057860000001</v>
      </c>
      <c r="D8253" s="5">
        <v>-33.134853359999902</v>
      </c>
    </row>
    <row r="8254" spans="3:4" x14ac:dyDescent="0.3">
      <c r="C8254" s="5">
        <v>791.81127930000002</v>
      </c>
      <c r="D8254" s="5">
        <v>-32.555408479999997</v>
      </c>
    </row>
    <row r="8255" spans="3:4" x14ac:dyDescent="0.3">
      <c r="C8255" s="5">
        <v>791.84204099999999</v>
      </c>
      <c r="D8255" s="5">
        <v>-33.099277489999999</v>
      </c>
    </row>
    <row r="8256" spans="3:4" x14ac:dyDescent="0.3">
      <c r="C8256" s="5">
        <v>791.87274170000001</v>
      </c>
      <c r="D8256" s="5">
        <v>-35.133136749999998</v>
      </c>
    </row>
    <row r="8257" spans="3:4" x14ac:dyDescent="0.3">
      <c r="C8257" s="5">
        <v>791.90344240000002</v>
      </c>
      <c r="D8257" s="5">
        <v>-35.905567169999998</v>
      </c>
    </row>
    <row r="8258" spans="3:4" x14ac:dyDescent="0.3">
      <c r="C8258" s="5">
        <v>791.93414310000003</v>
      </c>
      <c r="D8258" s="5">
        <v>-36.911930079999998</v>
      </c>
    </row>
    <row r="8259" spans="3:4" x14ac:dyDescent="0.3">
      <c r="C8259" s="5">
        <v>791.9649048</v>
      </c>
      <c r="D8259" s="5">
        <v>-41.202251429999997</v>
      </c>
    </row>
    <row r="8260" spans="3:4" x14ac:dyDescent="0.3">
      <c r="C8260" s="5">
        <v>791.99560550000001</v>
      </c>
      <c r="D8260" s="5">
        <v>-39.782489769999998</v>
      </c>
    </row>
    <row r="8261" spans="3:4" x14ac:dyDescent="0.3">
      <c r="C8261" s="5">
        <v>792.02636719999998</v>
      </c>
      <c r="D8261" s="5">
        <v>-34.852100370000002</v>
      </c>
    </row>
    <row r="8262" spans="3:4" x14ac:dyDescent="0.3">
      <c r="C8262" s="5">
        <v>792.05712889999995</v>
      </c>
      <c r="D8262" s="5">
        <v>-40.175106049999997</v>
      </c>
    </row>
    <row r="8263" spans="3:4" x14ac:dyDescent="0.3">
      <c r="C8263" s="5">
        <v>792.08782959999996</v>
      </c>
      <c r="D8263" s="5">
        <v>-39.351078029999996</v>
      </c>
    </row>
    <row r="8264" spans="3:4" x14ac:dyDescent="0.3">
      <c r="C8264" s="5">
        <v>792.11859130000005</v>
      </c>
      <c r="D8264" s="5">
        <v>-39.210338589999999</v>
      </c>
    </row>
    <row r="8265" spans="3:4" x14ac:dyDescent="0.3">
      <c r="C8265" s="5">
        <v>792.14929199999995</v>
      </c>
      <c r="D8265" s="5">
        <v>-35.409206389999902</v>
      </c>
    </row>
    <row r="8266" spans="3:4" x14ac:dyDescent="0.3">
      <c r="C8266" s="5">
        <v>792.18005370000003</v>
      </c>
      <c r="D8266" s="5">
        <v>-36.446506499999998</v>
      </c>
    </row>
    <row r="8267" spans="3:4" x14ac:dyDescent="0.3">
      <c r="C8267" s="5">
        <v>792.2108154</v>
      </c>
      <c r="D8267" s="5">
        <v>-34.6844368</v>
      </c>
    </row>
    <row r="8268" spans="3:4" x14ac:dyDescent="0.3">
      <c r="C8268" s="5">
        <v>792.24157709999997</v>
      </c>
      <c r="D8268" s="5">
        <v>-43.659992219999999</v>
      </c>
    </row>
    <row r="8269" spans="3:4" x14ac:dyDescent="0.3">
      <c r="C8269" s="5">
        <v>792.27227779999998</v>
      </c>
      <c r="D8269" s="5">
        <v>-42.335727689999999</v>
      </c>
    </row>
    <row r="8270" spans="3:4" x14ac:dyDescent="0.3">
      <c r="C8270" s="5">
        <v>792.30303960000003</v>
      </c>
      <c r="D8270" s="5">
        <v>-37.689487459999903</v>
      </c>
    </row>
    <row r="8271" spans="3:4" x14ac:dyDescent="0.3">
      <c r="C8271" s="5">
        <v>792.3338013</v>
      </c>
      <c r="D8271" s="5">
        <v>-35.292079919999999</v>
      </c>
    </row>
    <row r="8272" spans="3:4" x14ac:dyDescent="0.3">
      <c r="C8272" s="5">
        <v>792.36456299999998</v>
      </c>
      <c r="D8272" s="5">
        <v>-35.983173370000003</v>
      </c>
    </row>
    <row r="8273" spans="3:4" x14ac:dyDescent="0.3">
      <c r="C8273" s="5">
        <v>792.39532469999995</v>
      </c>
      <c r="D8273" s="5">
        <v>-36.946208949999999</v>
      </c>
    </row>
    <row r="8274" spans="3:4" x14ac:dyDescent="0.3">
      <c r="C8274" s="5">
        <v>792.42608640000003</v>
      </c>
      <c r="D8274" s="5">
        <v>-40.129596710000001</v>
      </c>
    </row>
    <row r="8275" spans="3:4" x14ac:dyDescent="0.3">
      <c r="C8275" s="5">
        <v>792.4568481</v>
      </c>
      <c r="D8275" s="5">
        <v>-36.734615320000003</v>
      </c>
    </row>
    <row r="8276" spans="3:4" x14ac:dyDescent="0.3">
      <c r="C8276" s="5">
        <v>792.48760990000005</v>
      </c>
      <c r="D8276" s="5">
        <v>-37.308635709999997</v>
      </c>
    </row>
    <row r="8277" spans="3:4" x14ac:dyDescent="0.3">
      <c r="C8277" s="5">
        <v>792.51837160000002</v>
      </c>
      <c r="D8277" s="5">
        <v>-35.678821560000003</v>
      </c>
    </row>
    <row r="8278" spans="3:4" x14ac:dyDescent="0.3">
      <c r="C8278" s="5">
        <v>792.54913329999999</v>
      </c>
      <c r="D8278" s="5">
        <v>-35.77080917</v>
      </c>
    </row>
    <row r="8279" spans="3:4" x14ac:dyDescent="0.3">
      <c r="C8279" s="5">
        <v>792.57989499999996</v>
      </c>
      <c r="D8279" s="5">
        <v>-34.80958175</v>
      </c>
    </row>
    <row r="8280" spans="3:4" x14ac:dyDescent="0.3">
      <c r="C8280" s="5">
        <v>792.61071779999997</v>
      </c>
      <c r="D8280" s="5">
        <v>-37.514034269999897</v>
      </c>
    </row>
    <row r="8281" spans="3:4" x14ac:dyDescent="0.3">
      <c r="C8281" s="5">
        <v>792.64147949999995</v>
      </c>
      <c r="D8281" s="5">
        <v>-32.642009729999998</v>
      </c>
    </row>
    <row r="8282" spans="3:4" x14ac:dyDescent="0.3">
      <c r="C8282" s="5">
        <v>792.67224120000003</v>
      </c>
      <c r="D8282" s="5">
        <v>-35.540622709999901</v>
      </c>
    </row>
    <row r="8283" spans="3:4" x14ac:dyDescent="0.3">
      <c r="C8283" s="5">
        <v>792.7030029</v>
      </c>
      <c r="D8283" s="5">
        <v>-35.532985689999997</v>
      </c>
    </row>
    <row r="8284" spans="3:4" x14ac:dyDescent="0.3">
      <c r="C8284" s="5">
        <v>792.73382570000001</v>
      </c>
      <c r="D8284" s="5">
        <v>-34.070346829999998</v>
      </c>
    </row>
    <row r="8285" spans="3:4" x14ac:dyDescent="0.3">
      <c r="C8285" s="5">
        <v>792.76464840000006</v>
      </c>
      <c r="D8285" s="5">
        <v>-35.98251724</v>
      </c>
    </row>
    <row r="8286" spans="3:4" x14ac:dyDescent="0.3">
      <c r="C8286" s="5">
        <v>792.79541019999999</v>
      </c>
      <c r="D8286" s="5">
        <v>-36.50499344</v>
      </c>
    </row>
    <row r="8287" spans="3:4" x14ac:dyDescent="0.3">
      <c r="C8287" s="5">
        <v>792.82623290000004</v>
      </c>
      <c r="D8287" s="5">
        <v>-38.143756859999897</v>
      </c>
    </row>
    <row r="8288" spans="3:4" x14ac:dyDescent="0.3">
      <c r="C8288" s="5">
        <v>792.85699460000001</v>
      </c>
      <c r="D8288" s="5">
        <v>-34.049571989999997</v>
      </c>
    </row>
    <row r="8289" spans="3:4" x14ac:dyDescent="0.3">
      <c r="C8289" s="5">
        <v>792.88781740000002</v>
      </c>
      <c r="D8289" s="5">
        <v>-33.34314346</v>
      </c>
    </row>
    <row r="8290" spans="3:4" x14ac:dyDescent="0.3">
      <c r="C8290" s="5">
        <v>792.91857909999999</v>
      </c>
      <c r="D8290" s="5">
        <v>-36.6671257</v>
      </c>
    </row>
    <row r="8291" spans="3:4" x14ac:dyDescent="0.3">
      <c r="C8291" s="5">
        <v>792.9494019</v>
      </c>
      <c r="D8291" s="5">
        <v>-37.812404630000003</v>
      </c>
    </row>
    <row r="8292" spans="3:4" x14ac:dyDescent="0.3">
      <c r="C8292" s="5">
        <v>792.98022460000004</v>
      </c>
      <c r="D8292" s="5">
        <v>-35.517360689999997</v>
      </c>
    </row>
    <row r="8293" spans="3:4" x14ac:dyDescent="0.3">
      <c r="C8293" s="5">
        <v>793.01104740000005</v>
      </c>
      <c r="D8293" s="5">
        <v>-37.615779869999997</v>
      </c>
    </row>
    <row r="8294" spans="3:4" x14ac:dyDescent="0.3">
      <c r="C8294" s="5">
        <v>793.04180910000002</v>
      </c>
      <c r="D8294" s="5">
        <v>-34.443180079999998</v>
      </c>
    </row>
    <row r="8295" spans="3:4" x14ac:dyDescent="0.3">
      <c r="C8295" s="5">
        <v>793.07263179999995</v>
      </c>
      <c r="D8295" s="5">
        <v>-36.997875209999997</v>
      </c>
    </row>
    <row r="8296" spans="3:4" x14ac:dyDescent="0.3">
      <c r="C8296" s="5">
        <v>793.10345459999996</v>
      </c>
      <c r="D8296" s="5">
        <v>-34.92160415</v>
      </c>
    </row>
    <row r="8297" spans="3:4" x14ac:dyDescent="0.3">
      <c r="C8297" s="5">
        <v>793.13427730000001</v>
      </c>
      <c r="D8297" s="5">
        <v>-34.18120193</v>
      </c>
    </row>
    <row r="8298" spans="3:4" x14ac:dyDescent="0.3">
      <c r="C8298" s="5">
        <v>793.16503909999994</v>
      </c>
      <c r="D8298" s="5">
        <v>-36.504070279999901</v>
      </c>
    </row>
    <row r="8299" spans="3:4" x14ac:dyDescent="0.3">
      <c r="C8299" s="5">
        <v>793.19592290000003</v>
      </c>
      <c r="D8299" s="5">
        <v>-37.218349449999998</v>
      </c>
    </row>
    <row r="8300" spans="3:4" x14ac:dyDescent="0.3">
      <c r="C8300" s="5">
        <v>793.2266846</v>
      </c>
      <c r="D8300" s="5">
        <v>-34.473667140000003</v>
      </c>
    </row>
    <row r="8301" spans="3:4" x14ac:dyDescent="0.3">
      <c r="C8301" s="5">
        <v>793.25756839999997</v>
      </c>
      <c r="D8301" s="5">
        <v>-35.847057339999999</v>
      </c>
    </row>
    <row r="8302" spans="3:4" x14ac:dyDescent="0.3">
      <c r="C8302" s="5">
        <v>793.28839110000001</v>
      </c>
      <c r="D8302" s="5">
        <v>-36.512424469999999</v>
      </c>
    </row>
    <row r="8303" spans="3:4" x14ac:dyDescent="0.3">
      <c r="C8303" s="5">
        <v>793.31921390000002</v>
      </c>
      <c r="D8303" s="5">
        <v>-40.415081020000002</v>
      </c>
    </row>
    <row r="8304" spans="3:4" x14ac:dyDescent="0.3">
      <c r="C8304" s="5">
        <v>793.35003659999995</v>
      </c>
      <c r="D8304" s="5">
        <v>-33.02780533</v>
      </c>
    </row>
    <row r="8305" spans="3:4" x14ac:dyDescent="0.3">
      <c r="C8305" s="5">
        <v>793.38085939999996</v>
      </c>
      <c r="D8305" s="5">
        <v>-36.00310898</v>
      </c>
    </row>
    <row r="8306" spans="3:4" x14ac:dyDescent="0.3">
      <c r="C8306" s="5">
        <v>793.41174320000005</v>
      </c>
      <c r="D8306" s="5">
        <v>-35.557064049999902</v>
      </c>
    </row>
    <row r="8307" spans="3:4" x14ac:dyDescent="0.3">
      <c r="C8307" s="5">
        <v>793.44256589999998</v>
      </c>
      <c r="D8307" s="5">
        <v>-37.480960839999902</v>
      </c>
    </row>
    <row r="8308" spans="3:4" x14ac:dyDescent="0.3">
      <c r="C8308" s="5">
        <v>793.47344969999995</v>
      </c>
      <c r="D8308" s="5">
        <v>-35.508731839999903</v>
      </c>
    </row>
    <row r="8309" spans="3:4" x14ac:dyDescent="0.3">
      <c r="C8309" s="5">
        <v>793.50427249999996</v>
      </c>
      <c r="D8309" s="5">
        <v>-36.655086519999998</v>
      </c>
    </row>
    <row r="8310" spans="3:4" x14ac:dyDescent="0.3">
      <c r="C8310" s="5">
        <v>793.53515619999996</v>
      </c>
      <c r="D8310" s="5">
        <v>-35.521984099999997</v>
      </c>
    </row>
    <row r="8311" spans="3:4" x14ac:dyDescent="0.3">
      <c r="C8311" s="5">
        <v>793.56591800000001</v>
      </c>
      <c r="D8311" s="5">
        <v>-37.309650419999997</v>
      </c>
    </row>
    <row r="8312" spans="3:4" x14ac:dyDescent="0.3">
      <c r="C8312" s="5">
        <v>793.59680179999998</v>
      </c>
      <c r="D8312" s="5">
        <v>-36.767276760000001</v>
      </c>
    </row>
    <row r="8313" spans="3:4" x14ac:dyDescent="0.3">
      <c r="C8313" s="5">
        <v>793.62762450000002</v>
      </c>
      <c r="D8313" s="5">
        <v>-39.200847619999998</v>
      </c>
    </row>
    <row r="8314" spans="3:4" x14ac:dyDescent="0.3">
      <c r="C8314" s="5">
        <v>793.65856929999995</v>
      </c>
      <c r="D8314" s="5">
        <v>-45.342792509999903</v>
      </c>
    </row>
    <row r="8315" spans="3:4" x14ac:dyDescent="0.3">
      <c r="C8315" s="5">
        <v>793.68939209999996</v>
      </c>
      <c r="D8315" s="5">
        <v>-37.278553009999897</v>
      </c>
    </row>
    <row r="8316" spans="3:4" x14ac:dyDescent="0.3">
      <c r="C8316" s="5">
        <v>793.72027590000005</v>
      </c>
      <c r="D8316" s="5">
        <v>-39.093814850000001</v>
      </c>
    </row>
    <row r="8317" spans="3:4" x14ac:dyDescent="0.3">
      <c r="C8317" s="5">
        <v>793.75109859999998</v>
      </c>
      <c r="D8317" s="5">
        <v>-36.541728969999902</v>
      </c>
    </row>
    <row r="8318" spans="3:4" x14ac:dyDescent="0.3">
      <c r="C8318" s="5">
        <v>793.78198239999995</v>
      </c>
      <c r="D8318" s="5">
        <v>-38.865009309999998</v>
      </c>
    </row>
    <row r="8319" spans="3:4" x14ac:dyDescent="0.3">
      <c r="C8319" s="5">
        <v>793.81280519999996</v>
      </c>
      <c r="D8319" s="5">
        <v>-37.622653959999901</v>
      </c>
    </row>
    <row r="8320" spans="3:4" x14ac:dyDescent="0.3">
      <c r="C8320" s="5">
        <v>793.84375</v>
      </c>
      <c r="D8320" s="5">
        <v>-36.79800796</v>
      </c>
    </row>
    <row r="8321" spans="3:4" x14ac:dyDescent="0.3">
      <c r="C8321" s="5">
        <v>793.87457280000001</v>
      </c>
      <c r="D8321" s="5">
        <v>-34.860584259999897</v>
      </c>
    </row>
    <row r="8322" spans="3:4" x14ac:dyDescent="0.3">
      <c r="C8322" s="5">
        <v>793.90545650000001</v>
      </c>
      <c r="D8322" s="5">
        <v>-37.734859459999903</v>
      </c>
    </row>
    <row r="8323" spans="3:4" x14ac:dyDescent="0.3">
      <c r="C8323" s="5">
        <v>793.93634029999998</v>
      </c>
      <c r="D8323" s="5">
        <v>-36.063144679999901</v>
      </c>
    </row>
    <row r="8324" spans="3:4" x14ac:dyDescent="0.3">
      <c r="C8324" s="5">
        <v>793.96722409999995</v>
      </c>
      <c r="D8324" s="5">
        <v>-36.133335109999997</v>
      </c>
    </row>
    <row r="8325" spans="3:4" x14ac:dyDescent="0.3">
      <c r="C8325" s="5">
        <v>793.99810790000004</v>
      </c>
      <c r="D8325" s="5">
        <v>-34.865062709999997</v>
      </c>
    </row>
    <row r="8326" spans="3:4" x14ac:dyDescent="0.3">
      <c r="C8326" s="5">
        <v>794.02899170000001</v>
      </c>
      <c r="D8326" s="5">
        <v>-33.974880220000003</v>
      </c>
    </row>
    <row r="8327" spans="3:4" x14ac:dyDescent="0.3">
      <c r="C8327" s="5">
        <v>794.05987549999998</v>
      </c>
      <c r="D8327" s="5">
        <v>-35.106052399999903</v>
      </c>
    </row>
    <row r="8328" spans="3:4" x14ac:dyDescent="0.3">
      <c r="C8328" s="5">
        <v>794.09075929999995</v>
      </c>
      <c r="D8328" s="5">
        <v>-35.715473169999903</v>
      </c>
    </row>
    <row r="8329" spans="3:4" x14ac:dyDescent="0.3">
      <c r="C8329" s="5">
        <v>794.12170409999999</v>
      </c>
      <c r="D8329" s="5">
        <v>-34.8885231</v>
      </c>
    </row>
    <row r="8330" spans="3:4" x14ac:dyDescent="0.3">
      <c r="C8330" s="5">
        <v>794.15258789999996</v>
      </c>
      <c r="D8330" s="5">
        <v>-46.360233309999998</v>
      </c>
    </row>
    <row r="8331" spans="3:4" x14ac:dyDescent="0.3">
      <c r="C8331" s="5">
        <v>794.18347170000004</v>
      </c>
      <c r="D8331" s="5">
        <v>-36.763080599999903</v>
      </c>
    </row>
    <row r="8332" spans="3:4" x14ac:dyDescent="0.3">
      <c r="C8332" s="5">
        <v>794.21435550000001</v>
      </c>
      <c r="D8332" s="5">
        <v>-37.683155059999997</v>
      </c>
    </row>
    <row r="8333" spans="3:4" x14ac:dyDescent="0.3">
      <c r="C8333" s="5">
        <v>794.24530030000005</v>
      </c>
      <c r="D8333" s="5">
        <v>-34.00011825</v>
      </c>
    </row>
    <row r="8334" spans="3:4" x14ac:dyDescent="0.3">
      <c r="C8334" s="5">
        <v>794.27618410000002</v>
      </c>
      <c r="D8334" s="5">
        <v>-34.536533349999999</v>
      </c>
    </row>
    <row r="8335" spans="3:4" x14ac:dyDescent="0.3">
      <c r="C8335" s="5">
        <v>794.30712889999995</v>
      </c>
      <c r="D8335" s="5">
        <v>-35.865413660000002</v>
      </c>
    </row>
    <row r="8336" spans="3:4" x14ac:dyDescent="0.3">
      <c r="C8336" s="5">
        <v>794.33801270000004</v>
      </c>
      <c r="D8336" s="5">
        <v>-37.518825530000001</v>
      </c>
    </row>
    <row r="8337" spans="3:4" x14ac:dyDescent="0.3">
      <c r="C8337" s="5">
        <v>794.36889650000001</v>
      </c>
      <c r="D8337" s="5">
        <v>-37.829456329999999</v>
      </c>
    </row>
    <row r="8338" spans="3:4" x14ac:dyDescent="0.3">
      <c r="C8338" s="5">
        <v>794.39978029999997</v>
      </c>
      <c r="D8338" s="5">
        <v>-37.970531459999997</v>
      </c>
    </row>
    <row r="8339" spans="3:4" x14ac:dyDescent="0.3">
      <c r="C8339" s="5">
        <v>794.43078609999998</v>
      </c>
      <c r="D8339" s="5">
        <v>-38.651729579999902</v>
      </c>
    </row>
    <row r="8340" spans="3:4" x14ac:dyDescent="0.3">
      <c r="C8340" s="5">
        <v>794.46166989999995</v>
      </c>
      <c r="D8340" s="5">
        <v>-38.340839379999998</v>
      </c>
    </row>
    <row r="8341" spans="3:4" x14ac:dyDescent="0.3">
      <c r="C8341" s="5">
        <v>794.49261469999999</v>
      </c>
      <c r="D8341" s="5">
        <v>-36.840198520000001</v>
      </c>
    </row>
    <row r="8342" spans="3:4" x14ac:dyDescent="0.3">
      <c r="C8342" s="5">
        <v>794.52349849999996</v>
      </c>
      <c r="D8342" s="5">
        <v>-34.34840011</v>
      </c>
    </row>
    <row r="8343" spans="3:4" x14ac:dyDescent="0.3">
      <c r="C8343" s="5">
        <v>794.55444339999997</v>
      </c>
      <c r="D8343" s="5">
        <v>-37.53570938</v>
      </c>
    </row>
    <row r="8344" spans="3:4" x14ac:dyDescent="0.3">
      <c r="C8344" s="5">
        <v>794.58532709999997</v>
      </c>
      <c r="D8344" s="5">
        <v>-34.977237700000003</v>
      </c>
    </row>
    <row r="8345" spans="3:4" x14ac:dyDescent="0.3">
      <c r="C8345" s="5">
        <v>794.61633300000005</v>
      </c>
      <c r="D8345" s="5">
        <v>-35.422237389999999</v>
      </c>
    </row>
    <row r="8346" spans="3:4" x14ac:dyDescent="0.3">
      <c r="C8346" s="5">
        <v>794.64721680000002</v>
      </c>
      <c r="D8346" s="5">
        <v>-37.751667019999999</v>
      </c>
    </row>
    <row r="8347" spans="3:4" x14ac:dyDescent="0.3">
      <c r="C8347" s="5">
        <v>794.67816159999995</v>
      </c>
      <c r="D8347" s="5">
        <v>-38.603878019999897</v>
      </c>
    </row>
    <row r="8348" spans="3:4" x14ac:dyDescent="0.3">
      <c r="C8348" s="5">
        <v>794.7091064</v>
      </c>
      <c r="D8348" s="5">
        <v>-41.758678430000003</v>
      </c>
    </row>
    <row r="8349" spans="3:4" x14ac:dyDescent="0.3">
      <c r="C8349" s="5">
        <v>794.7400513</v>
      </c>
      <c r="D8349" s="5">
        <v>-38.67672348</v>
      </c>
    </row>
    <row r="8350" spans="3:4" x14ac:dyDescent="0.3">
      <c r="C8350" s="5">
        <v>794.77093509999997</v>
      </c>
      <c r="D8350" s="5">
        <v>-34.025691979999998</v>
      </c>
    </row>
    <row r="8351" spans="3:4" x14ac:dyDescent="0.3">
      <c r="C8351" s="5">
        <v>794.80194089999998</v>
      </c>
      <c r="D8351" s="5">
        <v>-33.989139559999998</v>
      </c>
    </row>
    <row r="8352" spans="3:4" x14ac:dyDescent="0.3">
      <c r="C8352" s="5">
        <v>794.83294679999995</v>
      </c>
      <c r="D8352" s="5">
        <v>-40.729602810000003</v>
      </c>
    </row>
    <row r="8353" spans="3:4" x14ac:dyDescent="0.3">
      <c r="C8353" s="5">
        <v>794.86383060000003</v>
      </c>
      <c r="D8353" s="5">
        <v>-38.251941680000002</v>
      </c>
    </row>
    <row r="8354" spans="3:4" x14ac:dyDescent="0.3">
      <c r="C8354" s="5">
        <v>794.89483640000003</v>
      </c>
      <c r="D8354" s="5">
        <v>-36.513408659999897</v>
      </c>
    </row>
    <row r="8355" spans="3:4" x14ac:dyDescent="0.3">
      <c r="C8355" s="5">
        <v>794.9257202</v>
      </c>
      <c r="D8355" s="5">
        <v>-42.525135039999903</v>
      </c>
    </row>
    <row r="8356" spans="3:4" x14ac:dyDescent="0.3">
      <c r="C8356" s="5">
        <v>794.95672609999997</v>
      </c>
      <c r="D8356" s="5">
        <v>-40.856388089999903</v>
      </c>
    </row>
    <row r="8357" spans="3:4" x14ac:dyDescent="0.3">
      <c r="C8357" s="5">
        <v>794.98767090000001</v>
      </c>
      <c r="D8357" s="5">
        <v>-39.039150239999998</v>
      </c>
    </row>
    <row r="8358" spans="3:4" x14ac:dyDescent="0.3">
      <c r="C8358" s="5">
        <v>795.01867679999998</v>
      </c>
      <c r="D8358" s="5">
        <v>-41.337856289999998</v>
      </c>
    </row>
    <row r="8359" spans="3:4" x14ac:dyDescent="0.3">
      <c r="C8359" s="5">
        <v>795.04956049999998</v>
      </c>
      <c r="D8359" s="5">
        <v>-40.559818269999901</v>
      </c>
    </row>
    <row r="8360" spans="3:4" x14ac:dyDescent="0.3">
      <c r="C8360" s="5">
        <v>795.08056639999995</v>
      </c>
      <c r="D8360" s="5">
        <v>-38.123378750000001</v>
      </c>
    </row>
    <row r="8361" spans="3:4" x14ac:dyDescent="0.3">
      <c r="C8361" s="5">
        <v>795.1115112</v>
      </c>
      <c r="D8361" s="5">
        <v>-39.615726469999998</v>
      </c>
    </row>
    <row r="8362" spans="3:4" x14ac:dyDescent="0.3">
      <c r="C8362" s="5">
        <v>795.14251709999996</v>
      </c>
      <c r="D8362" s="5">
        <v>-42.195789339999997</v>
      </c>
    </row>
    <row r="8363" spans="3:4" x14ac:dyDescent="0.3">
      <c r="C8363" s="5">
        <v>795.17346190000001</v>
      </c>
      <c r="D8363" s="5">
        <v>-36.121540069999902</v>
      </c>
    </row>
    <row r="8364" spans="3:4" x14ac:dyDescent="0.3">
      <c r="C8364" s="5">
        <v>795.20446779999997</v>
      </c>
      <c r="D8364" s="5">
        <v>-34.491031640000003</v>
      </c>
    </row>
    <row r="8365" spans="3:4" x14ac:dyDescent="0.3">
      <c r="C8365" s="5">
        <v>795.23541260000002</v>
      </c>
      <c r="D8365" s="5">
        <v>-35.515583039999903</v>
      </c>
    </row>
    <row r="8366" spans="3:4" x14ac:dyDescent="0.3">
      <c r="C8366" s="5">
        <v>795.26641849999999</v>
      </c>
      <c r="D8366" s="5">
        <v>-39.475727079999999</v>
      </c>
    </row>
    <row r="8367" spans="3:4" x14ac:dyDescent="0.3">
      <c r="C8367" s="5">
        <v>795.29736330000003</v>
      </c>
      <c r="D8367" s="5">
        <v>-35.441692349999997</v>
      </c>
    </row>
    <row r="8368" spans="3:4" x14ac:dyDescent="0.3">
      <c r="C8368" s="5">
        <v>795.32843019999996</v>
      </c>
      <c r="D8368" s="5">
        <v>-35.479305269999998</v>
      </c>
    </row>
    <row r="8369" spans="3:4" x14ac:dyDescent="0.3">
      <c r="C8369" s="5">
        <v>795.359375</v>
      </c>
      <c r="D8369" s="5">
        <v>-36.079433440000003</v>
      </c>
    </row>
    <row r="8370" spans="3:4" x14ac:dyDescent="0.3">
      <c r="C8370" s="5">
        <v>795.39038089999997</v>
      </c>
      <c r="D8370" s="5">
        <v>-37.383228299999999</v>
      </c>
    </row>
    <row r="8371" spans="3:4" x14ac:dyDescent="0.3">
      <c r="C8371" s="5">
        <v>795.42132570000001</v>
      </c>
      <c r="D8371" s="5">
        <v>-37.500102999999903</v>
      </c>
    </row>
    <row r="8372" spans="3:4" x14ac:dyDescent="0.3">
      <c r="C8372" s="5">
        <v>795.45239260000005</v>
      </c>
      <c r="D8372" s="5">
        <v>-38.430408479999997</v>
      </c>
    </row>
    <row r="8373" spans="3:4" x14ac:dyDescent="0.3">
      <c r="C8373" s="5">
        <v>795.48333739999998</v>
      </c>
      <c r="D8373" s="5">
        <v>-36.929828639999997</v>
      </c>
    </row>
    <row r="8374" spans="3:4" x14ac:dyDescent="0.3">
      <c r="C8374" s="5">
        <v>795.51440430000002</v>
      </c>
      <c r="D8374" s="5">
        <v>-34.771594999999998</v>
      </c>
    </row>
    <row r="8375" spans="3:4" x14ac:dyDescent="0.3">
      <c r="C8375" s="5">
        <v>795.54541019999999</v>
      </c>
      <c r="D8375" s="5">
        <v>-35.908603669999998</v>
      </c>
    </row>
    <row r="8376" spans="3:4" x14ac:dyDescent="0.3">
      <c r="C8376" s="5">
        <v>795.57641599999999</v>
      </c>
      <c r="D8376" s="5">
        <v>-37.11335373</v>
      </c>
    </row>
    <row r="8377" spans="3:4" x14ac:dyDescent="0.3">
      <c r="C8377" s="5">
        <v>795.60742189999996</v>
      </c>
      <c r="D8377" s="5">
        <v>-40.894451140000001</v>
      </c>
    </row>
    <row r="8378" spans="3:4" x14ac:dyDescent="0.3">
      <c r="C8378" s="5">
        <v>795.63842769999997</v>
      </c>
      <c r="D8378" s="5">
        <v>-36.549167629999999</v>
      </c>
    </row>
    <row r="8379" spans="3:4" x14ac:dyDescent="0.3">
      <c r="C8379" s="5">
        <v>795.66943360000005</v>
      </c>
      <c r="D8379" s="5">
        <v>-35.746074669999999</v>
      </c>
    </row>
    <row r="8380" spans="3:4" x14ac:dyDescent="0.3">
      <c r="C8380" s="5">
        <v>795.70043950000002</v>
      </c>
      <c r="D8380" s="5">
        <v>-35.803867339999996</v>
      </c>
    </row>
    <row r="8381" spans="3:4" x14ac:dyDescent="0.3">
      <c r="C8381" s="5">
        <v>795.73150629999998</v>
      </c>
      <c r="D8381" s="5">
        <v>-36.331821439999999</v>
      </c>
    </row>
    <row r="8382" spans="3:4" x14ac:dyDescent="0.3">
      <c r="C8382" s="5">
        <v>795.76245119999999</v>
      </c>
      <c r="D8382" s="5">
        <v>-45.003345490000001</v>
      </c>
    </row>
    <row r="8383" spans="3:4" x14ac:dyDescent="0.3">
      <c r="C8383" s="5">
        <v>795.79351810000003</v>
      </c>
      <c r="D8383" s="5">
        <v>-38.416782380000001</v>
      </c>
    </row>
    <row r="8384" spans="3:4" x14ac:dyDescent="0.3">
      <c r="C8384" s="5">
        <v>795.82452390000003</v>
      </c>
      <c r="D8384" s="5">
        <v>-35.359722140000002</v>
      </c>
    </row>
    <row r="8385" spans="3:4" x14ac:dyDescent="0.3">
      <c r="C8385" s="5">
        <v>795.85559079999996</v>
      </c>
      <c r="D8385" s="5">
        <v>-35.233440399999999</v>
      </c>
    </row>
    <row r="8386" spans="3:4" x14ac:dyDescent="0.3">
      <c r="C8386" s="5">
        <v>795.88659670000004</v>
      </c>
      <c r="D8386" s="5">
        <v>-36.076297760000003</v>
      </c>
    </row>
    <row r="8387" spans="3:4" x14ac:dyDescent="0.3">
      <c r="C8387" s="5">
        <v>795.91766359999997</v>
      </c>
      <c r="D8387" s="5">
        <v>-34.14764023</v>
      </c>
    </row>
    <row r="8388" spans="3:4" x14ac:dyDescent="0.3">
      <c r="C8388" s="5">
        <v>795.94866939999997</v>
      </c>
      <c r="D8388" s="5">
        <v>-36.282352449999998</v>
      </c>
    </row>
    <row r="8389" spans="3:4" x14ac:dyDescent="0.3">
      <c r="C8389" s="5">
        <v>795.97973630000001</v>
      </c>
      <c r="D8389" s="5">
        <v>-37.913288109999897</v>
      </c>
    </row>
    <row r="8390" spans="3:4" x14ac:dyDescent="0.3">
      <c r="C8390" s="5">
        <v>796.01074219999998</v>
      </c>
      <c r="D8390" s="5">
        <v>-34.880413050000001</v>
      </c>
    </row>
    <row r="8391" spans="3:4" x14ac:dyDescent="0.3">
      <c r="C8391" s="5">
        <v>796.04180910000002</v>
      </c>
      <c r="D8391" s="5">
        <v>-37.22914505</v>
      </c>
    </row>
    <row r="8392" spans="3:4" x14ac:dyDescent="0.3">
      <c r="C8392" s="5">
        <v>796.07281490000003</v>
      </c>
      <c r="D8392" s="5">
        <v>-41.482753750000001</v>
      </c>
    </row>
    <row r="8393" spans="3:4" x14ac:dyDescent="0.3">
      <c r="C8393" s="5">
        <v>796.10388179999995</v>
      </c>
      <c r="D8393" s="5">
        <v>-38.322406770000001</v>
      </c>
    </row>
    <row r="8394" spans="3:4" x14ac:dyDescent="0.3">
      <c r="C8394" s="5">
        <v>796.13488770000004</v>
      </c>
      <c r="D8394" s="5">
        <v>-35.437442779999998</v>
      </c>
    </row>
    <row r="8395" spans="3:4" x14ac:dyDescent="0.3">
      <c r="C8395" s="5">
        <v>796.16595459999996</v>
      </c>
      <c r="D8395" s="5">
        <v>-40.337535860000003</v>
      </c>
    </row>
    <row r="8396" spans="3:4" x14ac:dyDescent="0.3">
      <c r="C8396" s="5">
        <v>796.19702150000001</v>
      </c>
      <c r="D8396" s="5">
        <v>-35.63563156</v>
      </c>
    </row>
    <row r="8397" spans="3:4" x14ac:dyDescent="0.3">
      <c r="C8397" s="5">
        <v>796.22808840000005</v>
      </c>
      <c r="D8397" s="5">
        <v>-38.255336759999999</v>
      </c>
    </row>
    <row r="8398" spans="3:4" x14ac:dyDescent="0.3">
      <c r="C8398" s="5">
        <v>796.25915529999997</v>
      </c>
      <c r="D8398" s="5">
        <v>-36.945034030000002</v>
      </c>
    </row>
    <row r="8399" spans="3:4" x14ac:dyDescent="0.3">
      <c r="C8399" s="5">
        <v>796.29022220000002</v>
      </c>
      <c r="D8399" s="5">
        <v>-37.3746376</v>
      </c>
    </row>
    <row r="8400" spans="3:4" x14ac:dyDescent="0.3">
      <c r="C8400" s="5">
        <v>796.32128909999994</v>
      </c>
      <c r="D8400" s="5">
        <v>-36.322345729999903</v>
      </c>
    </row>
    <row r="8401" spans="3:4" x14ac:dyDescent="0.3">
      <c r="C8401" s="5">
        <v>796.35235599999999</v>
      </c>
      <c r="D8401" s="5">
        <v>-35.440776819999897</v>
      </c>
    </row>
    <row r="8402" spans="3:4" x14ac:dyDescent="0.3">
      <c r="C8402" s="5">
        <v>796.38342290000003</v>
      </c>
      <c r="D8402" s="5">
        <v>-40.896381379999902</v>
      </c>
    </row>
    <row r="8403" spans="3:4" x14ac:dyDescent="0.3">
      <c r="C8403" s="5">
        <v>796.41448969999999</v>
      </c>
      <c r="D8403" s="5">
        <v>-38.038730619999903</v>
      </c>
    </row>
    <row r="8404" spans="3:4" x14ac:dyDescent="0.3">
      <c r="C8404" s="5">
        <v>796.44555660000003</v>
      </c>
      <c r="D8404" s="5">
        <v>-37.425731659999997</v>
      </c>
    </row>
    <row r="8405" spans="3:4" x14ac:dyDescent="0.3">
      <c r="C8405" s="5">
        <v>796.47662349999996</v>
      </c>
      <c r="D8405" s="5">
        <v>-40.971660610000001</v>
      </c>
    </row>
    <row r="8406" spans="3:4" x14ac:dyDescent="0.3">
      <c r="C8406" s="5">
        <v>796.50775150000004</v>
      </c>
      <c r="D8406" s="5">
        <v>-39.194057459999897</v>
      </c>
    </row>
    <row r="8407" spans="3:4" x14ac:dyDescent="0.3">
      <c r="C8407" s="5">
        <v>796.53881839999997</v>
      </c>
      <c r="D8407" s="5">
        <v>-38.915561670000002</v>
      </c>
    </row>
    <row r="8408" spans="3:4" x14ac:dyDescent="0.3">
      <c r="C8408" s="5">
        <v>796.56988530000001</v>
      </c>
      <c r="D8408" s="5">
        <v>-38.540393829999999</v>
      </c>
    </row>
    <row r="8409" spans="3:4" x14ac:dyDescent="0.3">
      <c r="C8409" s="5">
        <v>796.60095209999997</v>
      </c>
      <c r="D8409" s="5">
        <v>-35.404117579999998</v>
      </c>
    </row>
    <row r="8410" spans="3:4" x14ac:dyDescent="0.3">
      <c r="C8410" s="5">
        <v>796.63208010000005</v>
      </c>
      <c r="D8410" s="5">
        <v>-38.694095609999998</v>
      </c>
    </row>
    <row r="8411" spans="3:4" x14ac:dyDescent="0.3">
      <c r="C8411" s="5">
        <v>796.66314699999998</v>
      </c>
      <c r="D8411" s="5">
        <v>-33.306934349999999</v>
      </c>
    </row>
    <row r="8412" spans="3:4" x14ac:dyDescent="0.3">
      <c r="C8412" s="5">
        <v>796.69427489999998</v>
      </c>
      <c r="D8412" s="5">
        <v>-35.411350249999998</v>
      </c>
    </row>
    <row r="8413" spans="3:4" x14ac:dyDescent="0.3">
      <c r="C8413" s="5">
        <v>796.72534180000002</v>
      </c>
      <c r="D8413" s="5">
        <v>-39.714244839999999</v>
      </c>
    </row>
    <row r="8414" spans="3:4" x14ac:dyDescent="0.3">
      <c r="C8414" s="5">
        <v>796.75646970000003</v>
      </c>
      <c r="D8414" s="5">
        <v>-38.415142059999901</v>
      </c>
    </row>
    <row r="8415" spans="3:4" x14ac:dyDescent="0.3">
      <c r="C8415" s="5">
        <v>796.78753659999995</v>
      </c>
      <c r="D8415" s="5">
        <v>-37.056430809999902</v>
      </c>
    </row>
    <row r="8416" spans="3:4" x14ac:dyDescent="0.3">
      <c r="C8416" s="5">
        <v>796.81866460000003</v>
      </c>
      <c r="D8416" s="5">
        <v>-38.820545189999997</v>
      </c>
    </row>
    <row r="8417" spans="3:4" x14ac:dyDescent="0.3">
      <c r="C8417" s="5">
        <v>796.8497314</v>
      </c>
      <c r="D8417" s="5">
        <v>-35.468814850000001</v>
      </c>
    </row>
    <row r="8418" spans="3:4" x14ac:dyDescent="0.3">
      <c r="C8418" s="5">
        <v>796.88085939999996</v>
      </c>
      <c r="D8418" s="5">
        <v>-37.060359949999999</v>
      </c>
    </row>
    <row r="8419" spans="3:4" x14ac:dyDescent="0.3">
      <c r="C8419" s="5">
        <v>796.91198729999996</v>
      </c>
      <c r="D8419" s="5">
        <v>-41.994197839999998</v>
      </c>
    </row>
    <row r="8420" spans="3:4" x14ac:dyDescent="0.3">
      <c r="C8420" s="5">
        <v>796.94311519999997</v>
      </c>
      <c r="D8420" s="5">
        <v>-39.554187769999999</v>
      </c>
    </row>
    <row r="8421" spans="3:4" x14ac:dyDescent="0.3">
      <c r="C8421" s="5">
        <v>796.97424320000005</v>
      </c>
      <c r="D8421" s="5">
        <v>-43.617366789999998</v>
      </c>
    </row>
    <row r="8422" spans="3:4" x14ac:dyDescent="0.3">
      <c r="C8422" s="5">
        <v>797.00531009999997</v>
      </c>
      <c r="D8422" s="5">
        <v>-35.81189346</v>
      </c>
    </row>
    <row r="8423" spans="3:4" x14ac:dyDescent="0.3">
      <c r="C8423" s="5">
        <v>797.03649900000005</v>
      </c>
      <c r="D8423" s="5">
        <v>-36.37951279</v>
      </c>
    </row>
    <row r="8424" spans="3:4" x14ac:dyDescent="0.3">
      <c r="C8424" s="5">
        <v>797.06756589999998</v>
      </c>
      <c r="D8424" s="5">
        <v>-35.156978609999904</v>
      </c>
    </row>
    <row r="8425" spans="3:4" x14ac:dyDescent="0.3">
      <c r="C8425" s="5">
        <v>797.09869379999998</v>
      </c>
      <c r="D8425" s="5">
        <v>-33.205585479999897</v>
      </c>
    </row>
    <row r="8426" spans="3:4" x14ac:dyDescent="0.3">
      <c r="C8426" s="5">
        <v>797.12982179999995</v>
      </c>
      <c r="D8426" s="5">
        <v>-35.610919949999897</v>
      </c>
    </row>
    <row r="8427" spans="3:4" x14ac:dyDescent="0.3">
      <c r="C8427" s="5">
        <v>797.16094969999995</v>
      </c>
      <c r="D8427" s="5">
        <v>-36.052318569999997</v>
      </c>
    </row>
    <row r="8428" spans="3:4" x14ac:dyDescent="0.3">
      <c r="C8428" s="5">
        <v>797.19207759999995</v>
      </c>
      <c r="D8428" s="5">
        <v>-37.951908109999998</v>
      </c>
    </row>
    <row r="8429" spans="3:4" x14ac:dyDescent="0.3">
      <c r="C8429" s="5">
        <v>797.22326659999999</v>
      </c>
      <c r="D8429" s="5">
        <v>-36.569995879999901</v>
      </c>
    </row>
    <row r="8430" spans="3:4" x14ac:dyDescent="0.3">
      <c r="C8430" s="5">
        <v>797.25433350000003</v>
      </c>
      <c r="D8430" s="5">
        <v>-40.897724150000002</v>
      </c>
    </row>
    <row r="8431" spans="3:4" x14ac:dyDescent="0.3">
      <c r="C8431" s="5">
        <v>797.28552249999996</v>
      </c>
      <c r="D8431" s="5">
        <v>-43.174533839999903</v>
      </c>
    </row>
    <row r="8432" spans="3:4" x14ac:dyDescent="0.3">
      <c r="C8432" s="5">
        <v>797.31665039999996</v>
      </c>
      <c r="D8432" s="5">
        <v>-36.328838349999998</v>
      </c>
    </row>
    <row r="8433" spans="3:4" x14ac:dyDescent="0.3">
      <c r="C8433" s="5">
        <v>797.34777829999996</v>
      </c>
      <c r="D8433" s="5">
        <v>-39.187267300000002</v>
      </c>
    </row>
    <row r="8434" spans="3:4" x14ac:dyDescent="0.3">
      <c r="C8434" s="5">
        <v>797.37890619999996</v>
      </c>
      <c r="D8434" s="5">
        <v>-38.135692589999998</v>
      </c>
    </row>
    <row r="8435" spans="3:4" x14ac:dyDescent="0.3">
      <c r="C8435" s="5">
        <v>797.4100952</v>
      </c>
      <c r="D8435" s="5">
        <v>-45.974117280000002</v>
      </c>
    </row>
    <row r="8436" spans="3:4" x14ac:dyDescent="0.3">
      <c r="C8436" s="5">
        <v>797.4412231</v>
      </c>
      <c r="D8436" s="5">
        <v>-36.93535232</v>
      </c>
    </row>
    <row r="8437" spans="3:4" x14ac:dyDescent="0.3">
      <c r="C8437" s="5">
        <v>797.47241210000004</v>
      </c>
      <c r="D8437" s="5">
        <v>-35.951465599999999</v>
      </c>
    </row>
    <row r="8438" spans="3:4" x14ac:dyDescent="0.3">
      <c r="C8438" s="5">
        <v>797.50354000000004</v>
      </c>
      <c r="D8438" s="5">
        <v>-42.009349819999997</v>
      </c>
    </row>
    <row r="8439" spans="3:4" x14ac:dyDescent="0.3">
      <c r="C8439" s="5">
        <v>797.53472899999997</v>
      </c>
      <c r="D8439" s="5">
        <v>-37.906101219999996</v>
      </c>
    </row>
    <row r="8440" spans="3:4" x14ac:dyDescent="0.3">
      <c r="C8440" s="5">
        <v>797.56585689999997</v>
      </c>
      <c r="D8440" s="5">
        <v>-37.63394546</v>
      </c>
    </row>
    <row r="8441" spans="3:4" x14ac:dyDescent="0.3">
      <c r="C8441" s="5">
        <v>797.59704590000001</v>
      </c>
      <c r="D8441" s="5">
        <v>-35.362827299999999</v>
      </c>
    </row>
    <row r="8442" spans="3:4" x14ac:dyDescent="0.3">
      <c r="C8442" s="5">
        <v>797.62823490000005</v>
      </c>
      <c r="D8442" s="5">
        <v>-36.712329859999997</v>
      </c>
    </row>
    <row r="8443" spans="3:4" x14ac:dyDescent="0.3">
      <c r="C8443" s="5">
        <v>797.65936280000005</v>
      </c>
      <c r="D8443" s="5">
        <v>-36.04256058</v>
      </c>
    </row>
    <row r="8444" spans="3:4" x14ac:dyDescent="0.3">
      <c r="C8444" s="5">
        <v>797.69055179999998</v>
      </c>
      <c r="D8444" s="5">
        <v>-36.498081209999903</v>
      </c>
    </row>
    <row r="8445" spans="3:4" x14ac:dyDescent="0.3">
      <c r="C8445" s="5">
        <v>797.72174070000005</v>
      </c>
      <c r="D8445" s="5">
        <v>-33.856632230000002</v>
      </c>
    </row>
    <row r="8446" spans="3:4" x14ac:dyDescent="0.3">
      <c r="C8446" s="5">
        <v>797.75292969999998</v>
      </c>
      <c r="D8446" s="5">
        <v>-39.500644679999901</v>
      </c>
    </row>
    <row r="8447" spans="3:4" x14ac:dyDescent="0.3">
      <c r="C8447" s="5">
        <v>797.78405759999998</v>
      </c>
      <c r="D8447" s="5">
        <v>-39.992397310000001</v>
      </c>
    </row>
    <row r="8448" spans="3:4" x14ac:dyDescent="0.3">
      <c r="C8448" s="5">
        <v>797.81530759999998</v>
      </c>
      <c r="D8448" s="5">
        <v>-36.617809289999997</v>
      </c>
    </row>
    <row r="8449" spans="3:4" x14ac:dyDescent="0.3">
      <c r="C8449" s="5">
        <v>797.84643549999998</v>
      </c>
      <c r="D8449" s="5">
        <v>-41.277904509999999</v>
      </c>
    </row>
    <row r="8450" spans="3:4" x14ac:dyDescent="0.3">
      <c r="C8450" s="5">
        <v>797.87762450000002</v>
      </c>
      <c r="D8450" s="5">
        <v>-37.81633377</v>
      </c>
    </row>
    <row r="8451" spans="3:4" x14ac:dyDescent="0.3">
      <c r="C8451" s="5">
        <v>797.90881349999995</v>
      </c>
      <c r="D8451" s="5">
        <v>-34.259822839999998</v>
      </c>
    </row>
    <row r="8452" spans="3:4" x14ac:dyDescent="0.3">
      <c r="C8452" s="5">
        <v>797.94000240000003</v>
      </c>
      <c r="D8452" s="5">
        <v>-34.89320755</v>
      </c>
    </row>
    <row r="8453" spans="3:4" x14ac:dyDescent="0.3">
      <c r="C8453" s="5">
        <v>797.97119139999995</v>
      </c>
      <c r="D8453" s="5">
        <v>-38.817928309999999</v>
      </c>
    </row>
    <row r="8454" spans="3:4" x14ac:dyDescent="0.3">
      <c r="C8454" s="5">
        <v>798.00244139999995</v>
      </c>
      <c r="D8454" s="5">
        <v>-37.072284699999997</v>
      </c>
    </row>
    <row r="8455" spans="3:4" x14ac:dyDescent="0.3">
      <c r="C8455" s="5">
        <v>798.03356929999995</v>
      </c>
      <c r="D8455" s="5">
        <v>-37.74679184</v>
      </c>
    </row>
    <row r="8456" spans="3:4" x14ac:dyDescent="0.3">
      <c r="C8456" s="5">
        <v>798.06481929999995</v>
      </c>
      <c r="D8456" s="5">
        <v>-35.741931909999998</v>
      </c>
    </row>
    <row r="8457" spans="3:4" x14ac:dyDescent="0.3">
      <c r="C8457" s="5">
        <v>798.09600829999999</v>
      </c>
      <c r="D8457" s="5">
        <v>-39.726146700000001</v>
      </c>
    </row>
    <row r="8458" spans="3:4" x14ac:dyDescent="0.3">
      <c r="C8458" s="5">
        <v>798.12719730000003</v>
      </c>
      <c r="D8458" s="5">
        <v>-34.960109709999998</v>
      </c>
    </row>
    <row r="8459" spans="3:4" x14ac:dyDescent="0.3">
      <c r="C8459" s="5">
        <v>798.1583862</v>
      </c>
      <c r="D8459" s="5">
        <v>-39.806385039999903</v>
      </c>
    </row>
    <row r="8460" spans="3:4" x14ac:dyDescent="0.3">
      <c r="C8460" s="5">
        <v>798.1896362</v>
      </c>
      <c r="D8460" s="5">
        <v>-37.874027249999997</v>
      </c>
    </row>
    <row r="8461" spans="3:4" x14ac:dyDescent="0.3">
      <c r="C8461" s="5">
        <v>798.22082520000004</v>
      </c>
      <c r="D8461" s="5">
        <v>-36.474742890000002</v>
      </c>
    </row>
    <row r="8462" spans="3:4" x14ac:dyDescent="0.3">
      <c r="C8462" s="5">
        <v>798.25207520000004</v>
      </c>
      <c r="D8462" s="5">
        <v>-37.032939909999897</v>
      </c>
    </row>
    <row r="8463" spans="3:4" x14ac:dyDescent="0.3">
      <c r="C8463" s="5">
        <v>798.28326419999996</v>
      </c>
      <c r="D8463" s="5">
        <v>-39.13920212</v>
      </c>
    </row>
    <row r="8464" spans="3:4" x14ac:dyDescent="0.3">
      <c r="C8464" s="5">
        <v>798.31451419999996</v>
      </c>
      <c r="D8464" s="5">
        <v>-37.656909939999998</v>
      </c>
    </row>
    <row r="8465" spans="3:4" x14ac:dyDescent="0.3">
      <c r="C8465" s="5">
        <v>798.34576419999996</v>
      </c>
      <c r="D8465" s="5">
        <v>-36.588481899999998</v>
      </c>
    </row>
    <row r="8466" spans="3:4" x14ac:dyDescent="0.3">
      <c r="C8466" s="5">
        <v>798.37695310000004</v>
      </c>
      <c r="D8466" s="5">
        <v>-36.32265091</v>
      </c>
    </row>
    <row r="8467" spans="3:4" x14ac:dyDescent="0.3">
      <c r="C8467" s="5">
        <v>798.40820310000004</v>
      </c>
      <c r="D8467" s="5">
        <v>-38.96380997</v>
      </c>
    </row>
    <row r="8468" spans="3:4" x14ac:dyDescent="0.3">
      <c r="C8468" s="5">
        <v>798.43939209999996</v>
      </c>
      <c r="D8468" s="5">
        <v>-39.539730069999997</v>
      </c>
    </row>
    <row r="8469" spans="3:4" x14ac:dyDescent="0.3">
      <c r="C8469" s="5">
        <v>798.47064209999996</v>
      </c>
      <c r="D8469" s="5">
        <v>-35.938594819999999</v>
      </c>
    </row>
    <row r="8470" spans="3:4" x14ac:dyDescent="0.3">
      <c r="C8470" s="5">
        <v>798.50189209999996</v>
      </c>
      <c r="D8470" s="5">
        <v>-43.437770839999999</v>
      </c>
    </row>
    <row r="8471" spans="3:4" x14ac:dyDescent="0.3">
      <c r="C8471" s="5">
        <v>798.53314209999996</v>
      </c>
      <c r="D8471" s="5">
        <v>-37.329914090000003</v>
      </c>
    </row>
    <row r="8472" spans="3:4" x14ac:dyDescent="0.3">
      <c r="C8472" s="5">
        <v>798.5643311</v>
      </c>
      <c r="D8472" s="5">
        <v>-37.772220609999998</v>
      </c>
    </row>
    <row r="8473" spans="3:4" x14ac:dyDescent="0.3">
      <c r="C8473" s="5">
        <v>798.5955811</v>
      </c>
      <c r="D8473" s="5">
        <v>-35.148006440000003</v>
      </c>
    </row>
    <row r="8474" spans="3:4" x14ac:dyDescent="0.3">
      <c r="C8474" s="5">
        <v>798.6268311</v>
      </c>
      <c r="D8474" s="5">
        <v>-34.351596829999998</v>
      </c>
    </row>
    <row r="8475" spans="3:4" x14ac:dyDescent="0.3">
      <c r="C8475" s="5">
        <v>798.6580811</v>
      </c>
      <c r="D8475" s="5">
        <v>-35.387653349999901</v>
      </c>
    </row>
    <row r="8476" spans="3:4" x14ac:dyDescent="0.3">
      <c r="C8476" s="5">
        <v>798.6893311</v>
      </c>
      <c r="D8476" s="5">
        <v>-36.7755394</v>
      </c>
    </row>
    <row r="8477" spans="3:4" x14ac:dyDescent="0.3">
      <c r="C8477" s="5">
        <v>798.7205811</v>
      </c>
      <c r="D8477" s="5">
        <v>-42.683643340000003</v>
      </c>
    </row>
    <row r="8478" spans="3:4" x14ac:dyDescent="0.3">
      <c r="C8478" s="5">
        <v>798.7518311</v>
      </c>
      <c r="D8478" s="5">
        <v>-37.944766999999999</v>
      </c>
    </row>
    <row r="8479" spans="3:4" x14ac:dyDescent="0.3">
      <c r="C8479" s="5">
        <v>798.7830811</v>
      </c>
      <c r="D8479" s="5">
        <v>-38.583415979999998</v>
      </c>
    </row>
    <row r="8480" spans="3:4" x14ac:dyDescent="0.3">
      <c r="C8480" s="5">
        <v>798.8143311</v>
      </c>
      <c r="D8480" s="5">
        <v>-43.057735440000002</v>
      </c>
    </row>
    <row r="8481" spans="3:4" x14ac:dyDescent="0.3">
      <c r="C8481" s="5">
        <v>798.84564209999996</v>
      </c>
      <c r="D8481" s="5">
        <v>-37.182224269999999</v>
      </c>
    </row>
    <row r="8482" spans="3:4" x14ac:dyDescent="0.3">
      <c r="C8482" s="5">
        <v>798.8768311</v>
      </c>
      <c r="D8482" s="5">
        <v>-36.668888089999903</v>
      </c>
    </row>
    <row r="8483" spans="3:4" x14ac:dyDescent="0.3">
      <c r="C8483" s="5">
        <v>798.90814209999996</v>
      </c>
      <c r="D8483" s="5">
        <v>-36.649555199999902</v>
      </c>
    </row>
    <row r="8484" spans="3:4" x14ac:dyDescent="0.3">
      <c r="C8484" s="5">
        <v>798.93939209999996</v>
      </c>
      <c r="D8484" s="5">
        <v>-40.246204370000001</v>
      </c>
    </row>
    <row r="8485" spans="3:4" x14ac:dyDescent="0.3">
      <c r="C8485" s="5">
        <v>798.97070310000004</v>
      </c>
      <c r="D8485" s="5">
        <v>-39.376461030000002</v>
      </c>
    </row>
    <row r="8486" spans="3:4" x14ac:dyDescent="0.3">
      <c r="C8486" s="5">
        <v>799.00195310000004</v>
      </c>
      <c r="D8486" s="5">
        <v>-41.415584559999999</v>
      </c>
    </row>
    <row r="8487" spans="3:4" x14ac:dyDescent="0.3">
      <c r="C8487" s="5">
        <v>799.03326419999996</v>
      </c>
      <c r="D8487" s="5">
        <v>-37.927143099999903</v>
      </c>
    </row>
    <row r="8488" spans="3:4" x14ac:dyDescent="0.3">
      <c r="C8488" s="5">
        <v>799.06457520000004</v>
      </c>
      <c r="D8488" s="5">
        <v>-35.58282852</v>
      </c>
    </row>
    <row r="8489" spans="3:4" x14ac:dyDescent="0.3">
      <c r="C8489" s="5">
        <v>799.09582520000004</v>
      </c>
      <c r="D8489" s="5">
        <v>-40.674625390000003</v>
      </c>
    </row>
    <row r="8490" spans="3:4" x14ac:dyDescent="0.3">
      <c r="C8490" s="5">
        <v>799.1271362</v>
      </c>
      <c r="D8490" s="5">
        <v>-46.303066250000001</v>
      </c>
    </row>
    <row r="8491" spans="3:4" x14ac:dyDescent="0.3">
      <c r="C8491" s="5">
        <v>799.1583862</v>
      </c>
      <c r="D8491" s="5">
        <v>-46.068523409999997</v>
      </c>
    </row>
    <row r="8492" spans="3:4" x14ac:dyDescent="0.3">
      <c r="C8492" s="5">
        <v>799.18969730000003</v>
      </c>
      <c r="D8492" s="5">
        <v>-36.925365450000001</v>
      </c>
    </row>
    <row r="8493" spans="3:4" x14ac:dyDescent="0.3">
      <c r="C8493" s="5">
        <v>799.22094730000003</v>
      </c>
      <c r="D8493" s="5">
        <v>-34.143131249999897</v>
      </c>
    </row>
    <row r="8494" spans="3:4" x14ac:dyDescent="0.3">
      <c r="C8494" s="5">
        <v>799.25225829999999</v>
      </c>
      <c r="D8494" s="5">
        <v>-36.84671402</v>
      </c>
    </row>
    <row r="8495" spans="3:4" x14ac:dyDescent="0.3">
      <c r="C8495" s="5">
        <v>799.28350829999999</v>
      </c>
      <c r="D8495" s="5">
        <v>-37.325191500000003</v>
      </c>
    </row>
    <row r="8496" spans="3:4" x14ac:dyDescent="0.3">
      <c r="C8496" s="5">
        <v>799.31488039999999</v>
      </c>
      <c r="D8496" s="5">
        <v>-42.10284042</v>
      </c>
    </row>
    <row r="8497" spans="3:4" x14ac:dyDescent="0.3">
      <c r="C8497" s="5">
        <v>799.34613039999999</v>
      </c>
      <c r="D8497" s="5">
        <v>-35.773746489999901</v>
      </c>
    </row>
    <row r="8498" spans="3:4" x14ac:dyDescent="0.3">
      <c r="C8498" s="5">
        <v>799.37744139999995</v>
      </c>
      <c r="D8498" s="5">
        <v>-43.947292329999897</v>
      </c>
    </row>
    <row r="8499" spans="3:4" x14ac:dyDescent="0.3">
      <c r="C8499" s="5">
        <v>799.40875240000003</v>
      </c>
      <c r="D8499" s="5">
        <v>-39.860401150000001</v>
      </c>
    </row>
    <row r="8500" spans="3:4" x14ac:dyDescent="0.3">
      <c r="C8500" s="5">
        <v>799.44006349999995</v>
      </c>
      <c r="D8500" s="5">
        <v>-45.01275253</v>
      </c>
    </row>
    <row r="8501" spans="3:4" x14ac:dyDescent="0.3">
      <c r="C8501" s="5">
        <v>799.47137450000002</v>
      </c>
      <c r="D8501" s="5">
        <v>-38.715000149999902</v>
      </c>
    </row>
    <row r="8502" spans="3:4" x14ac:dyDescent="0.3">
      <c r="C8502" s="5">
        <v>799.50268549999998</v>
      </c>
      <c r="D8502" s="5">
        <v>-45.876262659999902</v>
      </c>
    </row>
    <row r="8503" spans="3:4" x14ac:dyDescent="0.3">
      <c r="C8503" s="5">
        <v>799.53399660000002</v>
      </c>
      <c r="D8503" s="5">
        <v>-38.995365139999997</v>
      </c>
    </row>
    <row r="8504" spans="3:4" x14ac:dyDescent="0.3">
      <c r="C8504" s="5">
        <v>799.56530759999998</v>
      </c>
      <c r="D8504" s="5">
        <v>-34.03397751</v>
      </c>
    </row>
    <row r="8505" spans="3:4" x14ac:dyDescent="0.3">
      <c r="C8505" s="5">
        <v>799.59661870000002</v>
      </c>
      <c r="D8505" s="5">
        <v>-36.446407319999999</v>
      </c>
    </row>
    <row r="8506" spans="3:4" x14ac:dyDescent="0.3">
      <c r="C8506" s="5">
        <v>799.62799070000005</v>
      </c>
      <c r="D8506" s="5">
        <v>-36.926967619999999</v>
      </c>
    </row>
    <row r="8507" spans="3:4" x14ac:dyDescent="0.3">
      <c r="C8507" s="5">
        <v>799.65930179999998</v>
      </c>
      <c r="D8507" s="5">
        <v>-34.530658719999998</v>
      </c>
    </row>
    <row r="8508" spans="3:4" x14ac:dyDescent="0.3">
      <c r="C8508" s="5">
        <v>799.69061280000005</v>
      </c>
      <c r="D8508" s="5">
        <v>-38.11137008</v>
      </c>
    </row>
    <row r="8509" spans="3:4" x14ac:dyDescent="0.3">
      <c r="C8509" s="5">
        <v>799.72192380000001</v>
      </c>
      <c r="D8509" s="5">
        <v>-36.666538239999902</v>
      </c>
    </row>
    <row r="8510" spans="3:4" x14ac:dyDescent="0.3">
      <c r="C8510" s="5">
        <v>799.75329590000001</v>
      </c>
      <c r="D8510" s="5">
        <v>-39.314167019999999</v>
      </c>
    </row>
    <row r="8511" spans="3:4" x14ac:dyDescent="0.3">
      <c r="C8511" s="5">
        <v>799.78466800000001</v>
      </c>
      <c r="D8511" s="5">
        <v>-35.12916946</v>
      </c>
    </row>
    <row r="8512" spans="3:4" x14ac:dyDescent="0.3">
      <c r="C8512" s="5">
        <v>799.81597899999997</v>
      </c>
      <c r="D8512" s="5">
        <v>-43.894245150000003</v>
      </c>
    </row>
    <row r="8513" spans="3:4" x14ac:dyDescent="0.3">
      <c r="C8513" s="5">
        <v>799.84735109999997</v>
      </c>
      <c r="D8513" s="5">
        <v>-38.518039700000003</v>
      </c>
    </row>
    <row r="8514" spans="3:4" x14ac:dyDescent="0.3">
      <c r="C8514" s="5">
        <v>799.87866210000004</v>
      </c>
      <c r="D8514" s="5">
        <v>-39.340328209999903</v>
      </c>
    </row>
    <row r="8515" spans="3:4" x14ac:dyDescent="0.3">
      <c r="C8515" s="5">
        <v>799.91003420000004</v>
      </c>
      <c r="D8515" s="5">
        <v>-39.112026209999897</v>
      </c>
    </row>
    <row r="8516" spans="3:4" x14ac:dyDescent="0.3">
      <c r="C8516" s="5">
        <v>799.9413452</v>
      </c>
      <c r="D8516" s="5">
        <v>-43.184329980000001</v>
      </c>
    </row>
    <row r="8517" spans="3:4" x14ac:dyDescent="0.3">
      <c r="C8517" s="5">
        <v>799.9727173</v>
      </c>
      <c r="D8517" s="5">
        <v>-37.026424409999997</v>
      </c>
    </row>
    <row r="8518" spans="3:4" x14ac:dyDescent="0.3">
      <c r="C8518" s="5">
        <v>800.00402829999996</v>
      </c>
      <c r="D8518" s="5">
        <v>-37.351062769999999</v>
      </c>
    </row>
    <row r="8519" spans="3:4" x14ac:dyDescent="0.3">
      <c r="C8519" s="5">
        <v>800.03540039999996</v>
      </c>
      <c r="D8519" s="5">
        <v>-37.931522369999897</v>
      </c>
    </row>
    <row r="8520" spans="3:4" x14ac:dyDescent="0.3">
      <c r="C8520" s="5">
        <v>800.06677249999996</v>
      </c>
      <c r="D8520" s="5">
        <v>-34.701160430000002</v>
      </c>
    </row>
    <row r="8521" spans="3:4" x14ac:dyDescent="0.3">
      <c r="C8521" s="5">
        <v>800.09814449999999</v>
      </c>
      <c r="D8521" s="5">
        <v>-37.075328829999997</v>
      </c>
    </row>
    <row r="8522" spans="3:4" x14ac:dyDescent="0.3">
      <c r="C8522" s="5">
        <v>800.12945560000003</v>
      </c>
      <c r="D8522" s="5">
        <v>-39.161251069999999</v>
      </c>
    </row>
    <row r="8523" spans="3:4" x14ac:dyDescent="0.3">
      <c r="C8523" s="5">
        <v>800.16088869999999</v>
      </c>
      <c r="D8523" s="5">
        <v>-39.79867935</v>
      </c>
    </row>
    <row r="8524" spans="3:4" x14ac:dyDescent="0.3">
      <c r="C8524" s="5">
        <v>800.19219969999995</v>
      </c>
      <c r="D8524" s="5">
        <v>-37.955341339999997</v>
      </c>
    </row>
    <row r="8525" spans="3:4" x14ac:dyDescent="0.3">
      <c r="C8525" s="5">
        <v>800.22357179999995</v>
      </c>
      <c r="D8525" s="5">
        <v>-37.448925019999997</v>
      </c>
    </row>
    <row r="8526" spans="3:4" x14ac:dyDescent="0.3">
      <c r="C8526" s="5">
        <v>800.25494379999998</v>
      </c>
      <c r="D8526" s="5">
        <v>-37.370319359999897</v>
      </c>
    </row>
    <row r="8527" spans="3:4" x14ac:dyDescent="0.3">
      <c r="C8527" s="5">
        <v>800.28631589999998</v>
      </c>
      <c r="D8527" s="5">
        <v>-36.163715359999998</v>
      </c>
    </row>
    <row r="8528" spans="3:4" x14ac:dyDescent="0.3">
      <c r="C8528" s="5">
        <v>800.31768799999998</v>
      </c>
      <c r="D8528" s="5">
        <v>-41.03368759</v>
      </c>
    </row>
    <row r="8529" spans="3:4" x14ac:dyDescent="0.3">
      <c r="C8529" s="5">
        <v>800.34912110000005</v>
      </c>
      <c r="D8529" s="5">
        <v>-36.649394989999998</v>
      </c>
    </row>
    <row r="8530" spans="3:4" x14ac:dyDescent="0.3">
      <c r="C8530" s="5">
        <v>800.38049320000005</v>
      </c>
      <c r="D8530" s="5">
        <v>-37.058589929999997</v>
      </c>
    </row>
    <row r="8531" spans="3:4" x14ac:dyDescent="0.3">
      <c r="C8531" s="5">
        <v>800.4119263</v>
      </c>
      <c r="D8531" s="5">
        <v>-34.130458829999903</v>
      </c>
    </row>
    <row r="8532" spans="3:4" x14ac:dyDescent="0.3">
      <c r="C8532" s="5">
        <v>800.44335939999996</v>
      </c>
      <c r="D8532" s="5">
        <v>-36.253673550000002</v>
      </c>
    </row>
    <row r="8533" spans="3:4" x14ac:dyDescent="0.3">
      <c r="C8533" s="5">
        <v>800.47467040000004</v>
      </c>
      <c r="D8533" s="5">
        <v>-42.361049649999998</v>
      </c>
    </row>
    <row r="8534" spans="3:4" x14ac:dyDescent="0.3">
      <c r="C8534" s="5">
        <v>800.50610349999999</v>
      </c>
      <c r="D8534" s="5">
        <v>-45.722492219999999</v>
      </c>
    </row>
    <row r="8535" spans="3:4" x14ac:dyDescent="0.3">
      <c r="C8535" s="5">
        <v>800.53747559999999</v>
      </c>
      <c r="D8535" s="5">
        <v>-41.266216279999902</v>
      </c>
    </row>
    <row r="8536" spans="3:4" x14ac:dyDescent="0.3">
      <c r="C8536" s="5">
        <v>800.56890869999995</v>
      </c>
      <c r="D8536" s="5">
        <v>-41.503246309999902</v>
      </c>
    </row>
    <row r="8537" spans="3:4" x14ac:dyDescent="0.3">
      <c r="C8537" s="5">
        <v>800.60028079999995</v>
      </c>
      <c r="D8537" s="5">
        <v>-38.623416899999903</v>
      </c>
    </row>
    <row r="8538" spans="3:4" x14ac:dyDescent="0.3">
      <c r="C8538" s="5">
        <v>800.63171390000002</v>
      </c>
      <c r="D8538" s="5">
        <v>-36.396739959999998</v>
      </c>
    </row>
    <row r="8539" spans="3:4" x14ac:dyDescent="0.3">
      <c r="C8539" s="5">
        <v>800.66308590000006</v>
      </c>
      <c r="D8539" s="5">
        <v>-34.99949264</v>
      </c>
    </row>
    <row r="8540" spans="3:4" x14ac:dyDescent="0.3">
      <c r="C8540" s="5">
        <v>800.69451900000001</v>
      </c>
      <c r="D8540" s="5">
        <v>-36.716968530000003</v>
      </c>
    </row>
    <row r="8541" spans="3:4" x14ac:dyDescent="0.3">
      <c r="C8541" s="5">
        <v>800.72589110000001</v>
      </c>
      <c r="D8541" s="5">
        <v>-38.797168729999903</v>
      </c>
    </row>
    <row r="8542" spans="3:4" x14ac:dyDescent="0.3">
      <c r="C8542" s="5">
        <v>800.75732419999997</v>
      </c>
      <c r="D8542" s="5">
        <v>-35.03976059</v>
      </c>
    </row>
    <row r="8543" spans="3:4" x14ac:dyDescent="0.3">
      <c r="C8543" s="5">
        <v>800.78869629999997</v>
      </c>
      <c r="D8543" s="5">
        <v>-34.488162989999999</v>
      </c>
    </row>
    <row r="8544" spans="3:4" x14ac:dyDescent="0.3">
      <c r="C8544" s="5">
        <v>800.8201904</v>
      </c>
      <c r="D8544" s="5">
        <v>-37.88220596</v>
      </c>
    </row>
    <row r="8545" spans="3:4" x14ac:dyDescent="0.3">
      <c r="C8545" s="5">
        <v>800.8515625</v>
      </c>
      <c r="D8545" s="5">
        <v>-35.744106289999998</v>
      </c>
    </row>
    <row r="8546" spans="3:4" x14ac:dyDescent="0.3">
      <c r="C8546" s="5">
        <v>800.88299559999996</v>
      </c>
      <c r="D8546" s="5">
        <v>-34.148433679999997</v>
      </c>
    </row>
    <row r="8547" spans="3:4" x14ac:dyDescent="0.3">
      <c r="C8547" s="5">
        <v>800.91436769999996</v>
      </c>
      <c r="D8547" s="5">
        <v>-34.199695589999997</v>
      </c>
    </row>
    <row r="8548" spans="3:4" x14ac:dyDescent="0.3">
      <c r="C8548" s="5">
        <v>800.94586179999999</v>
      </c>
      <c r="D8548" s="5">
        <v>-39.050487519999997</v>
      </c>
    </row>
    <row r="8549" spans="3:4" x14ac:dyDescent="0.3">
      <c r="C8549" s="5">
        <v>800.97723389999999</v>
      </c>
      <c r="D8549" s="5">
        <v>-38.788852689999999</v>
      </c>
    </row>
    <row r="8550" spans="3:4" x14ac:dyDescent="0.3">
      <c r="C8550" s="5">
        <v>801.00872800000002</v>
      </c>
      <c r="D8550" s="5">
        <v>-37.759593959999997</v>
      </c>
    </row>
    <row r="8551" spans="3:4" x14ac:dyDescent="0.3">
      <c r="C8551" s="5">
        <v>801.04010010000002</v>
      </c>
      <c r="D8551" s="5">
        <v>-35.833377839999997</v>
      </c>
    </row>
    <row r="8552" spans="3:4" x14ac:dyDescent="0.3">
      <c r="C8552" s="5">
        <v>801.07159420000005</v>
      </c>
      <c r="D8552" s="5">
        <v>-35.927860260000003</v>
      </c>
    </row>
    <row r="8553" spans="3:4" x14ac:dyDescent="0.3">
      <c r="C8553" s="5">
        <v>801.10296630000005</v>
      </c>
      <c r="D8553" s="5">
        <v>-38.282901760000001</v>
      </c>
    </row>
    <row r="8554" spans="3:4" x14ac:dyDescent="0.3">
      <c r="C8554" s="5">
        <v>801.13446039999997</v>
      </c>
      <c r="D8554" s="5">
        <v>-35.148746489999901</v>
      </c>
    </row>
    <row r="8555" spans="3:4" x14ac:dyDescent="0.3">
      <c r="C8555" s="5">
        <v>801.16595459999996</v>
      </c>
      <c r="D8555" s="5">
        <v>-37.098972320000001</v>
      </c>
    </row>
    <row r="8556" spans="3:4" x14ac:dyDescent="0.3">
      <c r="C8556" s="5">
        <v>801.19732669999996</v>
      </c>
      <c r="D8556" s="5">
        <v>-38.570652010000003</v>
      </c>
    </row>
    <row r="8557" spans="3:4" x14ac:dyDescent="0.3">
      <c r="C8557" s="5">
        <v>801.22882079999999</v>
      </c>
      <c r="D8557" s="5">
        <v>-36.869869229999999</v>
      </c>
    </row>
    <row r="8558" spans="3:4" x14ac:dyDescent="0.3">
      <c r="C8558" s="5">
        <v>801.26025389999995</v>
      </c>
      <c r="D8558" s="5">
        <v>-41.028537749999998</v>
      </c>
    </row>
    <row r="8559" spans="3:4" x14ac:dyDescent="0.3">
      <c r="C8559" s="5">
        <v>801.29174799999998</v>
      </c>
      <c r="D8559" s="5">
        <v>-36.15140152</v>
      </c>
    </row>
    <row r="8560" spans="3:4" x14ac:dyDescent="0.3">
      <c r="C8560" s="5">
        <v>801.32318120000002</v>
      </c>
      <c r="D8560" s="5">
        <v>-33.14204788</v>
      </c>
    </row>
    <row r="8561" spans="3:4" x14ac:dyDescent="0.3">
      <c r="C8561" s="5">
        <v>801.35461429999998</v>
      </c>
      <c r="D8561" s="5">
        <v>-38.318950649999998</v>
      </c>
    </row>
    <row r="8562" spans="3:4" x14ac:dyDescent="0.3">
      <c r="C8562" s="5">
        <v>801.38604740000005</v>
      </c>
      <c r="D8562" s="5">
        <v>-35.94340133</v>
      </c>
    </row>
    <row r="8563" spans="3:4" x14ac:dyDescent="0.3">
      <c r="C8563" s="5">
        <v>801.41754149999997</v>
      </c>
      <c r="D8563" s="5">
        <v>-35.923748009999997</v>
      </c>
    </row>
    <row r="8564" spans="3:4" x14ac:dyDescent="0.3">
      <c r="C8564" s="5">
        <v>801.44897460000004</v>
      </c>
      <c r="D8564" s="5">
        <v>-43.353244779999997</v>
      </c>
    </row>
    <row r="8565" spans="3:4" x14ac:dyDescent="0.3">
      <c r="C8565" s="5">
        <v>801.48046880000004</v>
      </c>
      <c r="D8565" s="5">
        <v>-36.93448257</v>
      </c>
    </row>
    <row r="8566" spans="3:4" x14ac:dyDescent="0.3">
      <c r="C8566" s="5">
        <v>801.51196289999996</v>
      </c>
      <c r="D8566" s="5">
        <v>-36.973819730000002</v>
      </c>
    </row>
    <row r="8567" spans="3:4" x14ac:dyDescent="0.3">
      <c r="C8567" s="5">
        <v>801.54345699999999</v>
      </c>
      <c r="D8567" s="5">
        <v>-35.966541289999903</v>
      </c>
    </row>
    <row r="8568" spans="3:4" x14ac:dyDescent="0.3">
      <c r="C8568" s="5">
        <v>801.57489009999995</v>
      </c>
      <c r="D8568" s="5">
        <v>-37.924564359999998</v>
      </c>
    </row>
    <row r="8569" spans="3:4" x14ac:dyDescent="0.3">
      <c r="C8569" s="5">
        <v>801.60638429999995</v>
      </c>
      <c r="D8569" s="5">
        <v>-36.224163050000001</v>
      </c>
    </row>
    <row r="8570" spans="3:4" x14ac:dyDescent="0.3">
      <c r="C8570" s="5">
        <v>801.63781740000002</v>
      </c>
      <c r="D8570" s="5">
        <v>-37.836376189999903</v>
      </c>
    </row>
    <row r="8571" spans="3:4" x14ac:dyDescent="0.3">
      <c r="C8571" s="5">
        <v>801.66937259999997</v>
      </c>
      <c r="D8571" s="5">
        <v>-37.710132599999902</v>
      </c>
    </row>
    <row r="8572" spans="3:4" x14ac:dyDescent="0.3">
      <c r="C8572" s="5">
        <v>801.70080570000005</v>
      </c>
      <c r="D8572" s="5">
        <v>-38.990726469999998</v>
      </c>
    </row>
    <row r="8573" spans="3:4" x14ac:dyDescent="0.3">
      <c r="C8573" s="5">
        <v>801.73229979999996</v>
      </c>
      <c r="D8573" s="5">
        <v>-37.081241609999999</v>
      </c>
    </row>
    <row r="8574" spans="3:4" x14ac:dyDescent="0.3">
      <c r="C8574" s="5">
        <v>801.7637939</v>
      </c>
      <c r="D8574" s="5">
        <v>-36.252414700000003</v>
      </c>
    </row>
    <row r="8575" spans="3:4" x14ac:dyDescent="0.3">
      <c r="C8575" s="5">
        <v>801.79528809999999</v>
      </c>
      <c r="D8575" s="5">
        <v>-38.945705410000002</v>
      </c>
    </row>
    <row r="8576" spans="3:4" x14ac:dyDescent="0.3">
      <c r="C8576" s="5">
        <v>801.82678220000003</v>
      </c>
      <c r="D8576" s="5">
        <v>-40.18255997</v>
      </c>
    </row>
    <row r="8577" spans="3:4" x14ac:dyDescent="0.3">
      <c r="C8577" s="5">
        <v>801.85827640000002</v>
      </c>
      <c r="D8577" s="5">
        <v>-38.15790939</v>
      </c>
    </row>
    <row r="8578" spans="3:4" x14ac:dyDescent="0.3">
      <c r="C8578" s="5">
        <v>801.88983150000001</v>
      </c>
      <c r="D8578" s="5">
        <v>-34.704463959999998</v>
      </c>
    </row>
    <row r="8579" spans="3:4" x14ac:dyDescent="0.3">
      <c r="C8579" s="5">
        <v>801.92132570000001</v>
      </c>
      <c r="D8579" s="5">
        <v>-33.935092920000002</v>
      </c>
    </row>
    <row r="8580" spans="3:4" x14ac:dyDescent="0.3">
      <c r="C8580" s="5">
        <v>801.95281980000004</v>
      </c>
      <c r="D8580" s="5">
        <v>-35.05085373</v>
      </c>
    </row>
    <row r="8581" spans="3:4" x14ac:dyDescent="0.3">
      <c r="C8581" s="5">
        <v>801.98431400000004</v>
      </c>
      <c r="D8581" s="5">
        <v>-36.263988490000003</v>
      </c>
    </row>
    <row r="8582" spans="3:4" x14ac:dyDescent="0.3">
      <c r="C8582" s="5">
        <v>802.01586910000003</v>
      </c>
      <c r="D8582" s="5">
        <v>-35.522922510000001</v>
      </c>
    </row>
    <row r="8583" spans="3:4" x14ac:dyDescent="0.3">
      <c r="C8583" s="5">
        <v>802.04730219999999</v>
      </c>
      <c r="D8583" s="5">
        <v>-34.916423799999997</v>
      </c>
    </row>
    <row r="8584" spans="3:4" x14ac:dyDescent="0.3">
      <c r="C8584" s="5">
        <v>802.07885739999995</v>
      </c>
      <c r="D8584" s="5">
        <v>-34.457897180000003</v>
      </c>
    </row>
    <row r="8585" spans="3:4" x14ac:dyDescent="0.3">
      <c r="C8585" s="5">
        <v>802.11035159999994</v>
      </c>
      <c r="D8585" s="5">
        <v>-37.719043729999903</v>
      </c>
    </row>
    <row r="8586" spans="3:4" x14ac:dyDescent="0.3">
      <c r="C8586" s="5">
        <v>802.14190670000005</v>
      </c>
      <c r="D8586" s="5">
        <v>-40.013179780000002</v>
      </c>
    </row>
    <row r="8587" spans="3:4" x14ac:dyDescent="0.3">
      <c r="C8587" s="5">
        <v>802.17340090000005</v>
      </c>
      <c r="D8587" s="5">
        <v>-42.935970299999902</v>
      </c>
    </row>
    <row r="8588" spans="3:4" x14ac:dyDescent="0.3">
      <c r="C8588" s="5">
        <v>802.2049561</v>
      </c>
      <c r="D8588" s="5">
        <v>-34.2839241</v>
      </c>
    </row>
    <row r="8589" spans="3:4" x14ac:dyDescent="0.3">
      <c r="C8589" s="5">
        <v>802.23645020000004</v>
      </c>
      <c r="D8589" s="5">
        <v>-34.141063689999903</v>
      </c>
    </row>
    <row r="8590" spans="3:4" x14ac:dyDescent="0.3">
      <c r="C8590" s="5">
        <v>802.26800539999999</v>
      </c>
      <c r="D8590" s="5">
        <v>-40.357860559999999</v>
      </c>
    </row>
    <row r="8591" spans="3:4" x14ac:dyDescent="0.3">
      <c r="C8591" s="5">
        <v>802.29949950000002</v>
      </c>
      <c r="D8591" s="5">
        <v>-39.072879790000002</v>
      </c>
    </row>
    <row r="8592" spans="3:4" x14ac:dyDescent="0.3">
      <c r="C8592" s="5">
        <v>802.33105469999998</v>
      </c>
      <c r="D8592" s="5">
        <v>-35.084598540000002</v>
      </c>
    </row>
    <row r="8593" spans="3:4" x14ac:dyDescent="0.3">
      <c r="C8593" s="5">
        <v>802.36260990000005</v>
      </c>
      <c r="D8593" s="5">
        <v>-34.742176049999998</v>
      </c>
    </row>
    <row r="8594" spans="3:4" x14ac:dyDescent="0.3">
      <c r="C8594" s="5">
        <v>802.39416500000004</v>
      </c>
      <c r="D8594" s="5">
        <v>-38.584011079999897</v>
      </c>
    </row>
    <row r="8595" spans="3:4" x14ac:dyDescent="0.3">
      <c r="C8595" s="5">
        <v>802.42565920000004</v>
      </c>
      <c r="D8595" s="5">
        <v>-35.439975739999902</v>
      </c>
    </row>
    <row r="8596" spans="3:4" x14ac:dyDescent="0.3">
      <c r="C8596" s="5">
        <v>802.4572144</v>
      </c>
      <c r="D8596" s="5">
        <v>-37.351551049999998</v>
      </c>
    </row>
    <row r="8597" spans="3:4" x14ac:dyDescent="0.3">
      <c r="C8597" s="5">
        <v>802.48876949999999</v>
      </c>
      <c r="D8597" s="5">
        <v>-35.722881319999999</v>
      </c>
    </row>
    <row r="8598" spans="3:4" x14ac:dyDescent="0.3">
      <c r="C8598" s="5">
        <v>802.52032469999995</v>
      </c>
      <c r="D8598" s="5">
        <v>-34.216014860000001</v>
      </c>
    </row>
    <row r="8599" spans="3:4" x14ac:dyDescent="0.3">
      <c r="C8599" s="5">
        <v>802.55187990000002</v>
      </c>
      <c r="D8599" s="5">
        <v>-35.818347930000002</v>
      </c>
    </row>
    <row r="8600" spans="3:4" x14ac:dyDescent="0.3">
      <c r="C8600" s="5">
        <v>802.58343509999997</v>
      </c>
      <c r="D8600" s="5">
        <v>-38.615581509999998</v>
      </c>
    </row>
    <row r="8601" spans="3:4" x14ac:dyDescent="0.3">
      <c r="C8601" s="5">
        <v>802.6150513</v>
      </c>
      <c r="D8601" s="5">
        <v>-39.669841759999997</v>
      </c>
    </row>
    <row r="8602" spans="3:4" x14ac:dyDescent="0.3">
      <c r="C8602" s="5">
        <v>802.64654540000004</v>
      </c>
      <c r="D8602" s="5">
        <v>-37.53358841</v>
      </c>
    </row>
    <row r="8603" spans="3:4" x14ac:dyDescent="0.3">
      <c r="C8603" s="5">
        <v>802.67816159999995</v>
      </c>
      <c r="D8603" s="5">
        <v>-37.841869349999897</v>
      </c>
    </row>
    <row r="8604" spans="3:4" x14ac:dyDescent="0.3">
      <c r="C8604" s="5">
        <v>802.70971680000002</v>
      </c>
      <c r="D8604" s="5">
        <v>-35.40024185</v>
      </c>
    </row>
    <row r="8605" spans="3:4" x14ac:dyDescent="0.3">
      <c r="C8605" s="5">
        <v>802.74127199999998</v>
      </c>
      <c r="D8605" s="5">
        <v>-34.432147979999897</v>
      </c>
    </row>
    <row r="8606" spans="3:4" x14ac:dyDescent="0.3">
      <c r="C8606" s="5">
        <v>802.77282709999997</v>
      </c>
      <c r="D8606" s="5">
        <v>-35.350162499999897</v>
      </c>
    </row>
    <row r="8607" spans="3:4" x14ac:dyDescent="0.3">
      <c r="C8607" s="5">
        <v>802.80444339999997</v>
      </c>
      <c r="D8607" s="5">
        <v>-33.280315399999999</v>
      </c>
    </row>
    <row r="8608" spans="3:4" x14ac:dyDescent="0.3">
      <c r="C8608" s="5">
        <v>802.83599849999996</v>
      </c>
      <c r="D8608" s="5">
        <v>-34.879154200000002</v>
      </c>
    </row>
    <row r="8609" spans="3:4" x14ac:dyDescent="0.3">
      <c r="C8609" s="5">
        <v>802.86755370000003</v>
      </c>
      <c r="D8609" s="5">
        <v>-42.192066189999998</v>
      </c>
    </row>
    <row r="8610" spans="3:4" x14ac:dyDescent="0.3">
      <c r="C8610" s="5">
        <v>802.89910889999999</v>
      </c>
      <c r="D8610" s="5">
        <v>-38.27418136</v>
      </c>
    </row>
    <row r="8611" spans="3:4" x14ac:dyDescent="0.3">
      <c r="C8611" s="5">
        <v>802.93072510000002</v>
      </c>
      <c r="D8611" s="5">
        <v>-37.960269929999903</v>
      </c>
    </row>
    <row r="8612" spans="3:4" x14ac:dyDescent="0.3">
      <c r="C8612" s="5">
        <v>802.96228029999997</v>
      </c>
      <c r="D8612" s="5">
        <v>-35.730258939999999</v>
      </c>
    </row>
    <row r="8613" spans="3:4" x14ac:dyDescent="0.3">
      <c r="C8613" s="5">
        <v>802.99389650000001</v>
      </c>
      <c r="D8613" s="5">
        <v>-35.776775360000002</v>
      </c>
    </row>
    <row r="8614" spans="3:4" x14ac:dyDescent="0.3">
      <c r="C8614" s="5">
        <v>803.02545169999996</v>
      </c>
      <c r="D8614" s="5">
        <v>-44.301227569999902</v>
      </c>
    </row>
    <row r="8615" spans="3:4" x14ac:dyDescent="0.3">
      <c r="C8615" s="5">
        <v>803.05706789999999</v>
      </c>
      <c r="D8615" s="5">
        <v>-41.300662989999999</v>
      </c>
    </row>
    <row r="8616" spans="3:4" x14ac:dyDescent="0.3">
      <c r="C8616" s="5">
        <v>803.08862299999998</v>
      </c>
      <c r="D8616" s="5">
        <v>-36.98155594</v>
      </c>
    </row>
    <row r="8617" spans="3:4" x14ac:dyDescent="0.3">
      <c r="C8617" s="5">
        <v>803.12030030000005</v>
      </c>
      <c r="D8617" s="5">
        <v>-41.95392227</v>
      </c>
    </row>
    <row r="8618" spans="3:4" x14ac:dyDescent="0.3">
      <c r="C8618" s="5">
        <v>803.15185550000001</v>
      </c>
      <c r="D8618" s="5">
        <v>-35.644580840000003</v>
      </c>
    </row>
    <row r="8619" spans="3:4" x14ac:dyDescent="0.3">
      <c r="C8619" s="5">
        <v>803.18347170000004</v>
      </c>
      <c r="D8619" s="5">
        <v>-36.90704727</v>
      </c>
    </row>
    <row r="8620" spans="3:4" x14ac:dyDescent="0.3">
      <c r="C8620" s="5">
        <v>803.2150269</v>
      </c>
      <c r="D8620" s="5">
        <v>-37.069034569999999</v>
      </c>
    </row>
    <row r="8621" spans="3:4" x14ac:dyDescent="0.3">
      <c r="C8621" s="5">
        <v>803.24670409999999</v>
      </c>
      <c r="D8621" s="5">
        <v>-37.544452669999998</v>
      </c>
    </row>
    <row r="8622" spans="3:4" x14ac:dyDescent="0.3">
      <c r="C8622" s="5">
        <v>803.27832030000002</v>
      </c>
      <c r="D8622" s="5">
        <v>-38.039112090000003</v>
      </c>
    </row>
    <row r="8623" spans="3:4" x14ac:dyDescent="0.3">
      <c r="C8623" s="5">
        <v>803.30993650000005</v>
      </c>
      <c r="D8623" s="5">
        <v>-36.107151029999997</v>
      </c>
    </row>
    <row r="8624" spans="3:4" x14ac:dyDescent="0.3">
      <c r="C8624" s="5">
        <v>803.34155269999997</v>
      </c>
      <c r="D8624" s="5">
        <v>-35.844379419999903</v>
      </c>
    </row>
    <row r="8625" spans="3:4" x14ac:dyDescent="0.3">
      <c r="C8625" s="5">
        <v>803.37310790000004</v>
      </c>
      <c r="D8625" s="5">
        <v>-42.84830856</v>
      </c>
    </row>
    <row r="8626" spans="3:4" x14ac:dyDescent="0.3">
      <c r="C8626" s="5">
        <v>803.40478519999999</v>
      </c>
      <c r="D8626" s="5">
        <v>-38.262767789999998</v>
      </c>
    </row>
    <row r="8627" spans="3:4" x14ac:dyDescent="0.3">
      <c r="C8627" s="5">
        <v>803.43640140000002</v>
      </c>
      <c r="D8627" s="5">
        <v>-35.160602569999902</v>
      </c>
    </row>
    <row r="8628" spans="3:4" x14ac:dyDescent="0.3">
      <c r="C8628" s="5">
        <v>803.46801760000005</v>
      </c>
      <c r="D8628" s="5">
        <v>-38.616313929999997</v>
      </c>
    </row>
    <row r="8629" spans="3:4" x14ac:dyDescent="0.3">
      <c r="C8629" s="5">
        <v>803.49963379999997</v>
      </c>
      <c r="D8629" s="5">
        <v>-38.349010469999897</v>
      </c>
    </row>
    <row r="8630" spans="3:4" x14ac:dyDescent="0.3">
      <c r="C8630" s="5">
        <v>803.53131099999996</v>
      </c>
      <c r="D8630" s="5">
        <v>-41.03464889</v>
      </c>
    </row>
    <row r="8631" spans="3:4" x14ac:dyDescent="0.3">
      <c r="C8631" s="5">
        <v>803.56286620000003</v>
      </c>
      <c r="D8631" s="5">
        <v>-43.333415979999998</v>
      </c>
    </row>
    <row r="8632" spans="3:4" x14ac:dyDescent="0.3">
      <c r="C8632" s="5">
        <v>803.59454349999999</v>
      </c>
      <c r="D8632" s="5">
        <v>-33.671672819999998</v>
      </c>
    </row>
    <row r="8633" spans="3:4" x14ac:dyDescent="0.3">
      <c r="C8633" s="5">
        <v>803.62615970000002</v>
      </c>
      <c r="D8633" s="5">
        <v>-36.051258089999997</v>
      </c>
    </row>
    <row r="8634" spans="3:4" x14ac:dyDescent="0.3">
      <c r="C8634" s="5">
        <v>803.65783690000001</v>
      </c>
      <c r="D8634" s="5">
        <v>-44.036273949999902</v>
      </c>
    </row>
    <row r="8635" spans="3:4" x14ac:dyDescent="0.3">
      <c r="C8635" s="5">
        <v>803.68945310000004</v>
      </c>
      <c r="D8635" s="5">
        <v>-35.817241670000001</v>
      </c>
    </row>
    <row r="8636" spans="3:4" x14ac:dyDescent="0.3">
      <c r="C8636" s="5">
        <v>803.72113039999999</v>
      </c>
      <c r="D8636" s="5">
        <v>-34.201229089999998</v>
      </c>
    </row>
    <row r="8637" spans="3:4" x14ac:dyDescent="0.3">
      <c r="C8637" s="5">
        <v>803.75274660000002</v>
      </c>
      <c r="D8637" s="5">
        <v>-35.256137850000002</v>
      </c>
    </row>
    <row r="8638" spans="3:4" x14ac:dyDescent="0.3">
      <c r="C8638" s="5">
        <v>803.78442380000001</v>
      </c>
      <c r="D8638" s="5">
        <v>-39.7336235</v>
      </c>
    </row>
    <row r="8639" spans="3:4" x14ac:dyDescent="0.3">
      <c r="C8639" s="5">
        <v>803.81604000000004</v>
      </c>
      <c r="D8639" s="5">
        <v>-41.598865509999897</v>
      </c>
    </row>
    <row r="8640" spans="3:4" x14ac:dyDescent="0.3">
      <c r="C8640" s="5">
        <v>803.8477173</v>
      </c>
      <c r="D8640" s="5">
        <v>-33.608615869999902</v>
      </c>
    </row>
    <row r="8641" spans="3:4" x14ac:dyDescent="0.3">
      <c r="C8641" s="5">
        <v>803.87933350000003</v>
      </c>
      <c r="D8641" s="5">
        <v>-36.93886947</v>
      </c>
    </row>
    <row r="8642" spans="3:4" x14ac:dyDescent="0.3">
      <c r="C8642" s="5">
        <v>803.91101070000002</v>
      </c>
      <c r="D8642" s="5">
        <v>-35.796680449999997</v>
      </c>
    </row>
    <row r="8643" spans="3:4" x14ac:dyDescent="0.3">
      <c r="C8643" s="5">
        <v>803.94262700000002</v>
      </c>
      <c r="D8643" s="5">
        <v>-35.289310450000002</v>
      </c>
    </row>
    <row r="8644" spans="3:4" x14ac:dyDescent="0.3">
      <c r="C8644" s="5">
        <v>803.97436519999997</v>
      </c>
      <c r="D8644" s="5">
        <v>-33.85834122</v>
      </c>
    </row>
    <row r="8645" spans="3:4" x14ac:dyDescent="0.3">
      <c r="C8645" s="5">
        <v>804.00604250000004</v>
      </c>
      <c r="D8645" s="5">
        <v>-34.763484949999999</v>
      </c>
    </row>
    <row r="8646" spans="3:4" x14ac:dyDescent="0.3">
      <c r="C8646" s="5">
        <v>804.03765869999995</v>
      </c>
      <c r="D8646" s="5">
        <v>-34.371761319999997</v>
      </c>
    </row>
    <row r="8647" spans="3:4" x14ac:dyDescent="0.3">
      <c r="C8647" s="5">
        <v>804.06939699999998</v>
      </c>
      <c r="D8647" s="5">
        <v>-33.273815149999997</v>
      </c>
    </row>
    <row r="8648" spans="3:4" x14ac:dyDescent="0.3">
      <c r="C8648" s="5">
        <v>804.10101320000001</v>
      </c>
      <c r="D8648" s="5">
        <v>-40.18182754</v>
      </c>
    </row>
    <row r="8649" spans="3:4" x14ac:dyDescent="0.3">
      <c r="C8649" s="5">
        <v>804.13275150000004</v>
      </c>
      <c r="D8649" s="5">
        <v>-39.62521744</v>
      </c>
    </row>
    <row r="8650" spans="3:4" x14ac:dyDescent="0.3">
      <c r="C8650" s="5">
        <v>804.16436769999996</v>
      </c>
      <c r="D8650" s="5">
        <v>-43.504489899999903</v>
      </c>
    </row>
    <row r="8651" spans="3:4" x14ac:dyDescent="0.3">
      <c r="C8651" s="5">
        <v>804.19610599999999</v>
      </c>
      <c r="D8651" s="5">
        <v>-45.385669710000002</v>
      </c>
    </row>
    <row r="8652" spans="3:4" x14ac:dyDescent="0.3">
      <c r="C8652" s="5">
        <v>804.22772220000002</v>
      </c>
      <c r="D8652" s="5">
        <v>-40.862934109999998</v>
      </c>
    </row>
    <row r="8653" spans="3:4" x14ac:dyDescent="0.3">
      <c r="C8653" s="5">
        <v>804.25946039999997</v>
      </c>
      <c r="D8653" s="5">
        <v>-36.974575039999998</v>
      </c>
    </row>
    <row r="8654" spans="3:4" x14ac:dyDescent="0.3">
      <c r="C8654" s="5">
        <v>804.29113770000004</v>
      </c>
      <c r="D8654" s="5">
        <v>-41.863086699999997</v>
      </c>
    </row>
    <row r="8655" spans="3:4" x14ac:dyDescent="0.3">
      <c r="C8655" s="5">
        <v>804.32287599999995</v>
      </c>
      <c r="D8655" s="5">
        <v>-35.171718599999998</v>
      </c>
    </row>
    <row r="8656" spans="3:4" x14ac:dyDescent="0.3">
      <c r="C8656" s="5">
        <v>804.35449219999998</v>
      </c>
      <c r="D8656" s="5">
        <v>-37.298374170000002</v>
      </c>
    </row>
    <row r="8657" spans="3:4" x14ac:dyDescent="0.3">
      <c r="C8657" s="5">
        <v>804.38623050000001</v>
      </c>
      <c r="D8657" s="5">
        <v>-32.898418419999999</v>
      </c>
    </row>
    <row r="8658" spans="3:4" x14ac:dyDescent="0.3">
      <c r="C8658" s="5">
        <v>804.4179077</v>
      </c>
      <c r="D8658" s="5">
        <v>-33.922229770000001</v>
      </c>
    </row>
    <row r="8659" spans="3:4" x14ac:dyDescent="0.3">
      <c r="C8659" s="5">
        <v>804.44964600000003</v>
      </c>
      <c r="D8659" s="5">
        <v>-33.704471589999997</v>
      </c>
    </row>
    <row r="8660" spans="3:4" x14ac:dyDescent="0.3">
      <c r="C8660" s="5">
        <v>804.48132320000002</v>
      </c>
      <c r="D8660" s="5">
        <v>-33.079029079999998</v>
      </c>
    </row>
    <row r="8661" spans="3:4" x14ac:dyDescent="0.3">
      <c r="C8661" s="5">
        <v>804.51306150000005</v>
      </c>
      <c r="D8661" s="5">
        <v>-36.162174219999997</v>
      </c>
    </row>
    <row r="8662" spans="3:4" x14ac:dyDescent="0.3">
      <c r="C8662" s="5">
        <v>804.5447388</v>
      </c>
      <c r="D8662" s="5">
        <v>-42.05181503</v>
      </c>
    </row>
    <row r="8663" spans="3:4" x14ac:dyDescent="0.3">
      <c r="C8663" s="5">
        <v>804.57647710000003</v>
      </c>
      <c r="D8663" s="5">
        <v>-40.40540695</v>
      </c>
    </row>
    <row r="8664" spans="3:4" x14ac:dyDescent="0.3">
      <c r="C8664" s="5">
        <v>804.60815430000002</v>
      </c>
      <c r="D8664" s="5">
        <v>-34.735034939999998</v>
      </c>
    </row>
    <row r="8665" spans="3:4" x14ac:dyDescent="0.3">
      <c r="C8665" s="5">
        <v>804.63989260000005</v>
      </c>
      <c r="D8665" s="5">
        <v>-32.720348360000003</v>
      </c>
    </row>
    <row r="8666" spans="3:4" x14ac:dyDescent="0.3">
      <c r="C8666" s="5">
        <v>804.67156980000004</v>
      </c>
      <c r="D8666" s="5">
        <v>-37.197628019999897</v>
      </c>
    </row>
    <row r="8667" spans="3:4" x14ac:dyDescent="0.3">
      <c r="C8667" s="5">
        <v>804.70330809999996</v>
      </c>
      <c r="D8667" s="5">
        <v>-38.319965359999998</v>
      </c>
    </row>
    <row r="8668" spans="3:4" x14ac:dyDescent="0.3">
      <c r="C8668" s="5">
        <v>804.73510739999995</v>
      </c>
      <c r="D8668" s="5">
        <v>-43.881084439999903</v>
      </c>
    </row>
    <row r="8669" spans="3:4" x14ac:dyDescent="0.3">
      <c r="C8669" s="5">
        <v>804.76678470000002</v>
      </c>
      <c r="D8669" s="5">
        <v>-41.768169399999998</v>
      </c>
    </row>
    <row r="8670" spans="3:4" x14ac:dyDescent="0.3">
      <c r="C8670" s="5">
        <v>804.79852289999997</v>
      </c>
      <c r="D8670" s="5">
        <v>-37.56025314</v>
      </c>
    </row>
    <row r="8671" spans="3:4" x14ac:dyDescent="0.3">
      <c r="C8671" s="5">
        <v>804.8302612</v>
      </c>
      <c r="D8671" s="5">
        <v>-35.160884859999904</v>
      </c>
    </row>
    <row r="8672" spans="3:4" x14ac:dyDescent="0.3">
      <c r="C8672" s="5">
        <v>804.86199950000002</v>
      </c>
      <c r="D8672" s="5">
        <v>-36.108936309999997</v>
      </c>
    </row>
    <row r="8673" spans="3:4" x14ac:dyDescent="0.3">
      <c r="C8673" s="5">
        <v>804.89373780000005</v>
      </c>
      <c r="D8673" s="5">
        <v>-40.808269499999902</v>
      </c>
    </row>
    <row r="8674" spans="3:4" x14ac:dyDescent="0.3">
      <c r="C8674" s="5">
        <v>804.92547609999997</v>
      </c>
      <c r="D8674" s="5">
        <v>-41.247844689999901</v>
      </c>
    </row>
    <row r="8675" spans="3:4" x14ac:dyDescent="0.3">
      <c r="C8675" s="5">
        <v>804.9572144</v>
      </c>
      <c r="D8675" s="5">
        <v>-35.532604219999897</v>
      </c>
    </row>
    <row r="8676" spans="3:4" x14ac:dyDescent="0.3">
      <c r="C8676" s="5">
        <v>804.98895259999995</v>
      </c>
      <c r="D8676" s="5">
        <v>-38.07892227</v>
      </c>
    </row>
    <row r="8677" spans="3:4" x14ac:dyDescent="0.3">
      <c r="C8677" s="5">
        <v>805.02069089999998</v>
      </c>
      <c r="D8677" s="5">
        <v>-36.277393340000003</v>
      </c>
    </row>
    <row r="8678" spans="3:4" x14ac:dyDescent="0.3">
      <c r="C8678" s="5">
        <v>805.05249019999997</v>
      </c>
      <c r="D8678" s="5">
        <v>-35.000965119999996</v>
      </c>
    </row>
    <row r="8679" spans="3:4" x14ac:dyDescent="0.3">
      <c r="C8679" s="5">
        <v>805.08416750000004</v>
      </c>
      <c r="D8679" s="5">
        <v>-35.249423980000003</v>
      </c>
    </row>
    <row r="8680" spans="3:4" x14ac:dyDescent="0.3">
      <c r="C8680" s="5">
        <v>805.11596680000002</v>
      </c>
      <c r="D8680" s="5">
        <v>-35.880817409999999</v>
      </c>
    </row>
    <row r="8681" spans="3:4" x14ac:dyDescent="0.3">
      <c r="C8681" s="5">
        <v>805.14770510000005</v>
      </c>
      <c r="D8681" s="5">
        <v>-46.968860620000001</v>
      </c>
    </row>
    <row r="8682" spans="3:4" x14ac:dyDescent="0.3">
      <c r="C8682" s="5">
        <v>805.17950440000004</v>
      </c>
      <c r="D8682" s="5">
        <v>-37.44552994</v>
      </c>
    </row>
    <row r="8683" spans="3:4" x14ac:dyDescent="0.3">
      <c r="C8683" s="5">
        <v>805.21118160000003</v>
      </c>
      <c r="D8683" s="5">
        <v>-34.795047760000003</v>
      </c>
    </row>
    <row r="8684" spans="3:4" x14ac:dyDescent="0.3">
      <c r="C8684" s="5">
        <v>805.24298099999999</v>
      </c>
      <c r="D8684" s="5">
        <v>-34.309597009999997</v>
      </c>
    </row>
    <row r="8685" spans="3:4" x14ac:dyDescent="0.3">
      <c r="C8685" s="5">
        <v>805.27471920000005</v>
      </c>
      <c r="D8685" s="5">
        <v>-36.538043969999997</v>
      </c>
    </row>
    <row r="8686" spans="3:4" x14ac:dyDescent="0.3">
      <c r="C8686" s="5">
        <v>805.3065186</v>
      </c>
      <c r="D8686" s="5">
        <v>-38.678829190000002</v>
      </c>
    </row>
    <row r="8687" spans="3:4" x14ac:dyDescent="0.3">
      <c r="C8687" s="5">
        <v>805.33825679999995</v>
      </c>
      <c r="D8687" s="5">
        <v>-35.376125329999901</v>
      </c>
    </row>
    <row r="8688" spans="3:4" x14ac:dyDescent="0.3">
      <c r="C8688" s="5">
        <v>805.37005620000002</v>
      </c>
      <c r="D8688" s="5">
        <v>-35.521800990000003</v>
      </c>
    </row>
    <row r="8689" spans="3:4" x14ac:dyDescent="0.3">
      <c r="C8689" s="5">
        <v>805.40185550000001</v>
      </c>
      <c r="D8689" s="5">
        <v>-36.51849747</v>
      </c>
    </row>
    <row r="8690" spans="3:4" x14ac:dyDescent="0.3">
      <c r="C8690" s="5">
        <v>805.4336548</v>
      </c>
      <c r="D8690" s="5">
        <v>-39.68246078</v>
      </c>
    </row>
    <row r="8691" spans="3:4" x14ac:dyDescent="0.3">
      <c r="C8691" s="5">
        <v>805.46545409999999</v>
      </c>
      <c r="D8691" s="5">
        <v>-39.086017609999999</v>
      </c>
    </row>
    <row r="8692" spans="3:4" x14ac:dyDescent="0.3">
      <c r="C8692" s="5">
        <v>805.49719240000002</v>
      </c>
      <c r="D8692" s="5">
        <v>-40.034130089999998</v>
      </c>
    </row>
    <row r="8693" spans="3:4" x14ac:dyDescent="0.3">
      <c r="C8693" s="5">
        <v>805.52899170000001</v>
      </c>
      <c r="D8693" s="5">
        <v>-37.534107210000002</v>
      </c>
    </row>
    <row r="8694" spans="3:4" x14ac:dyDescent="0.3">
      <c r="C8694" s="5">
        <v>805.56079099999999</v>
      </c>
      <c r="D8694" s="5">
        <v>-35.207813259999902</v>
      </c>
    </row>
    <row r="8695" spans="3:4" x14ac:dyDescent="0.3">
      <c r="C8695" s="5">
        <v>805.59259029999998</v>
      </c>
      <c r="D8695" s="5">
        <v>-43.281192779999998</v>
      </c>
    </row>
    <row r="8696" spans="3:4" x14ac:dyDescent="0.3">
      <c r="C8696" s="5">
        <v>805.62438959999997</v>
      </c>
      <c r="D8696" s="5">
        <v>-37.939533229999903</v>
      </c>
    </row>
    <row r="8697" spans="3:4" x14ac:dyDescent="0.3">
      <c r="C8697" s="5">
        <v>805.65618900000004</v>
      </c>
      <c r="D8697" s="5">
        <v>-35.528659820000001</v>
      </c>
    </row>
    <row r="8698" spans="3:4" x14ac:dyDescent="0.3">
      <c r="C8698" s="5">
        <v>805.68798830000003</v>
      </c>
      <c r="D8698" s="5">
        <v>-35.860759729999998</v>
      </c>
    </row>
    <row r="8699" spans="3:4" x14ac:dyDescent="0.3">
      <c r="C8699" s="5">
        <v>805.71978760000002</v>
      </c>
      <c r="D8699" s="5">
        <v>-34.517314909999897</v>
      </c>
    </row>
    <row r="8700" spans="3:4" x14ac:dyDescent="0.3">
      <c r="C8700" s="5">
        <v>805.75158690000001</v>
      </c>
      <c r="D8700" s="5">
        <v>-35.080982210000002</v>
      </c>
    </row>
    <row r="8701" spans="3:4" x14ac:dyDescent="0.3">
      <c r="C8701" s="5">
        <v>805.7833862</v>
      </c>
      <c r="D8701" s="5">
        <v>-38.642040249999901</v>
      </c>
    </row>
    <row r="8702" spans="3:4" x14ac:dyDescent="0.3">
      <c r="C8702" s="5">
        <v>805.81518549999998</v>
      </c>
      <c r="D8702" s="5">
        <v>-40.111888879999903</v>
      </c>
    </row>
    <row r="8703" spans="3:4" x14ac:dyDescent="0.3">
      <c r="C8703" s="5">
        <v>805.84704590000001</v>
      </c>
      <c r="D8703" s="5">
        <v>-37.209056849999897</v>
      </c>
    </row>
    <row r="8704" spans="3:4" x14ac:dyDescent="0.3">
      <c r="C8704" s="5">
        <v>805.87878420000004</v>
      </c>
      <c r="D8704" s="5">
        <v>-39.855381010000002</v>
      </c>
    </row>
    <row r="8705" spans="3:4" x14ac:dyDescent="0.3">
      <c r="C8705" s="5">
        <v>805.91064449999999</v>
      </c>
      <c r="D8705" s="5">
        <v>-36.392887109999997</v>
      </c>
    </row>
    <row r="8706" spans="3:4" x14ac:dyDescent="0.3">
      <c r="C8706" s="5">
        <v>805.94244379999998</v>
      </c>
      <c r="D8706" s="5">
        <v>-39.95729446</v>
      </c>
    </row>
    <row r="8707" spans="3:4" x14ac:dyDescent="0.3">
      <c r="C8707" s="5">
        <v>805.97430420000001</v>
      </c>
      <c r="D8707" s="5">
        <v>-34.722759249999903</v>
      </c>
    </row>
    <row r="8708" spans="3:4" x14ac:dyDescent="0.3">
      <c r="C8708" s="5">
        <v>806.00610349999999</v>
      </c>
      <c r="D8708" s="5">
        <v>-32.940517419999999</v>
      </c>
    </row>
    <row r="8709" spans="3:4" x14ac:dyDescent="0.3">
      <c r="C8709" s="5">
        <v>806.03796390000002</v>
      </c>
      <c r="D8709" s="5">
        <v>-35.947040559999998</v>
      </c>
    </row>
    <row r="8710" spans="3:4" x14ac:dyDescent="0.3">
      <c r="C8710" s="5">
        <v>806.06976320000001</v>
      </c>
      <c r="D8710" s="5">
        <v>-40.262935639999903</v>
      </c>
    </row>
    <row r="8711" spans="3:4" x14ac:dyDescent="0.3">
      <c r="C8711" s="5">
        <v>806.10162349999996</v>
      </c>
      <c r="D8711" s="5">
        <v>-36.780925749999902</v>
      </c>
    </row>
    <row r="8712" spans="3:4" x14ac:dyDescent="0.3">
      <c r="C8712" s="5">
        <v>806.13348389999999</v>
      </c>
      <c r="D8712" s="5">
        <v>-40.119815819999999</v>
      </c>
    </row>
    <row r="8713" spans="3:4" x14ac:dyDescent="0.3">
      <c r="C8713" s="5">
        <v>806.16528319999998</v>
      </c>
      <c r="D8713" s="5">
        <v>-38.053806299999998</v>
      </c>
    </row>
    <row r="8714" spans="3:4" x14ac:dyDescent="0.3">
      <c r="C8714" s="5">
        <v>806.1971436</v>
      </c>
      <c r="D8714" s="5">
        <v>-36.466014860000001</v>
      </c>
    </row>
    <row r="8715" spans="3:4" x14ac:dyDescent="0.3">
      <c r="C8715" s="5">
        <v>806.22894289999999</v>
      </c>
      <c r="D8715" s="5">
        <v>-36.742618559999997</v>
      </c>
    </row>
    <row r="8716" spans="3:4" x14ac:dyDescent="0.3">
      <c r="C8716" s="5">
        <v>806.26080320000005</v>
      </c>
      <c r="D8716" s="5">
        <v>-39.691028590000002</v>
      </c>
    </row>
    <row r="8717" spans="3:4" x14ac:dyDescent="0.3">
      <c r="C8717" s="5">
        <v>806.29266359999997</v>
      </c>
      <c r="D8717" s="5">
        <v>-38.39474869</v>
      </c>
    </row>
    <row r="8718" spans="3:4" x14ac:dyDescent="0.3">
      <c r="C8718" s="5">
        <v>806.32452390000003</v>
      </c>
      <c r="D8718" s="5">
        <v>-37.45792007</v>
      </c>
    </row>
    <row r="8719" spans="3:4" x14ac:dyDescent="0.3">
      <c r="C8719" s="5">
        <v>806.35632320000002</v>
      </c>
      <c r="D8719" s="5">
        <v>-36.913570399999998</v>
      </c>
    </row>
    <row r="8720" spans="3:4" x14ac:dyDescent="0.3">
      <c r="C8720" s="5">
        <v>806.38824460000001</v>
      </c>
      <c r="D8720" s="5">
        <v>-36.910060880000003</v>
      </c>
    </row>
    <row r="8721" spans="3:4" x14ac:dyDescent="0.3">
      <c r="C8721" s="5">
        <v>806.4200439</v>
      </c>
      <c r="D8721" s="5">
        <v>-39.728061670000002</v>
      </c>
    </row>
    <row r="8722" spans="3:4" x14ac:dyDescent="0.3">
      <c r="C8722" s="5">
        <v>806.45196529999998</v>
      </c>
      <c r="D8722" s="5">
        <v>-39.624622340000002</v>
      </c>
    </row>
    <row r="8723" spans="3:4" x14ac:dyDescent="0.3">
      <c r="C8723" s="5">
        <v>806.48376459999997</v>
      </c>
      <c r="D8723" s="5">
        <v>-40.379238129999997</v>
      </c>
    </row>
    <row r="8724" spans="3:4" x14ac:dyDescent="0.3">
      <c r="C8724" s="5">
        <v>806.51568599999996</v>
      </c>
      <c r="D8724" s="5">
        <v>-44.035327909999999</v>
      </c>
    </row>
    <row r="8725" spans="3:4" x14ac:dyDescent="0.3">
      <c r="C8725" s="5">
        <v>806.54748540000003</v>
      </c>
      <c r="D8725" s="5">
        <v>-36.92267227</v>
      </c>
    </row>
    <row r="8726" spans="3:4" x14ac:dyDescent="0.3">
      <c r="C8726" s="5">
        <v>806.57940670000005</v>
      </c>
      <c r="D8726" s="5">
        <v>-36.480670930000002</v>
      </c>
    </row>
    <row r="8727" spans="3:4" x14ac:dyDescent="0.3">
      <c r="C8727" s="5">
        <v>806.61126709999996</v>
      </c>
      <c r="D8727" s="5">
        <v>-35.72185898</v>
      </c>
    </row>
    <row r="8728" spans="3:4" x14ac:dyDescent="0.3">
      <c r="C8728" s="5">
        <v>806.64312740000003</v>
      </c>
      <c r="D8728" s="5">
        <v>-35.660037989999999</v>
      </c>
    </row>
    <row r="8729" spans="3:4" x14ac:dyDescent="0.3">
      <c r="C8729" s="5">
        <v>806.67498780000005</v>
      </c>
      <c r="D8729" s="5">
        <v>-40.418949130000001</v>
      </c>
    </row>
    <row r="8730" spans="3:4" x14ac:dyDescent="0.3">
      <c r="C8730" s="5">
        <v>806.70690920000004</v>
      </c>
      <c r="D8730" s="5">
        <v>-35.026157380000001</v>
      </c>
    </row>
    <row r="8731" spans="3:4" x14ac:dyDescent="0.3">
      <c r="C8731" s="5">
        <v>806.73876949999999</v>
      </c>
      <c r="D8731" s="5">
        <v>-40.869281770000001</v>
      </c>
    </row>
    <row r="8732" spans="3:4" x14ac:dyDescent="0.3">
      <c r="C8732" s="5">
        <v>806.77069089999998</v>
      </c>
      <c r="D8732" s="5">
        <v>-34.64267349</v>
      </c>
    </row>
    <row r="8733" spans="3:4" x14ac:dyDescent="0.3">
      <c r="C8733" s="5">
        <v>806.8025513</v>
      </c>
      <c r="D8733" s="5">
        <v>-39.73888779</v>
      </c>
    </row>
    <row r="8734" spans="3:4" x14ac:dyDescent="0.3">
      <c r="C8734" s="5">
        <v>806.83447269999999</v>
      </c>
      <c r="D8734" s="5">
        <v>-33.837551120000001</v>
      </c>
    </row>
    <row r="8735" spans="3:4" x14ac:dyDescent="0.3">
      <c r="C8735" s="5">
        <v>806.86639400000001</v>
      </c>
      <c r="D8735" s="5">
        <v>-45.884784699999997</v>
      </c>
    </row>
    <row r="8736" spans="3:4" x14ac:dyDescent="0.3">
      <c r="C8736" s="5">
        <v>806.89825440000004</v>
      </c>
      <c r="D8736" s="5">
        <v>-34.917743680000001</v>
      </c>
    </row>
    <row r="8737" spans="3:4" x14ac:dyDescent="0.3">
      <c r="C8737" s="5">
        <v>806.93017580000003</v>
      </c>
      <c r="D8737" s="5">
        <v>-36.329936979999999</v>
      </c>
    </row>
    <row r="8738" spans="3:4" x14ac:dyDescent="0.3">
      <c r="C8738" s="5">
        <v>806.96203609999998</v>
      </c>
      <c r="D8738" s="5">
        <v>-35.739444730000002</v>
      </c>
    </row>
    <row r="8739" spans="3:4" x14ac:dyDescent="0.3">
      <c r="C8739" s="5">
        <v>806.99395749999996</v>
      </c>
      <c r="D8739" s="5">
        <v>-39.361843109999903</v>
      </c>
    </row>
    <row r="8740" spans="3:4" x14ac:dyDescent="0.3">
      <c r="C8740" s="5">
        <v>807.02581789999999</v>
      </c>
      <c r="D8740" s="5">
        <v>-36.558444979999997</v>
      </c>
    </row>
    <row r="8741" spans="3:4" x14ac:dyDescent="0.3">
      <c r="C8741" s="5">
        <v>807.05780030000005</v>
      </c>
      <c r="D8741" s="5">
        <v>-34.908695219999998</v>
      </c>
    </row>
    <row r="8742" spans="3:4" x14ac:dyDescent="0.3">
      <c r="C8742" s="5">
        <v>807.0896606</v>
      </c>
      <c r="D8742" s="5">
        <v>-35.90974808</v>
      </c>
    </row>
    <row r="8743" spans="3:4" x14ac:dyDescent="0.3">
      <c r="C8743" s="5">
        <v>807.12158199999999</v>
      </c>
      <c r="D8743" s="5">
        <v>-39.300014489999903</v>
      </c>
    </row>
    <row r="8744" spans="3:4" x14ac:dyDescent="0.3">
      <c r="C8744" s="5">
        <v>807.15350339999998</v>
      </c>
      <c r="D8744" s="5">
        <v>-36.262737270000002</v>
      </c>
    </row>
    <row r="8745" spans="3:4" x14ac:dyDescent="0.3">
      <c r="C8745" s="5">
        <v>807.18542479999996</v>
      </c>
      <c r="D8745" s="5">
        <v>-34.319248199999997</v>
      </c>
    </row>
    <row r="8746" spans="3:4" x14ac:dyDescent="0.3">
      <c r="C8746" s="5">
        <v>807.21734619999995</v>
      </c>
      <c r="D8746" s="5">
        <v>-34.650135039999903</v>
      </c>
    </row>
    <row r="8747" spans="3:4" x14ac:dyDescent="0.3">
      <c r="C8747" s="5">
        <v>807.24926760000005</v>
      </c>
      <c r="D8747" s="5">
        <v>-36.562007899999998</v>
      </c>
    </row>
    <row r="8748" spans="3:4" x14ac:dyDescent="0.3">
      <c r="C8748" s="5">
        <v>807.28118900000004</v>
      </c>
      <c r="D8748" s="5">
        <v>-38.496799469999999</v>
      </c>
    </row>
    <row r="8749" spans="3:4" x14ac:dyDescent="0.3">
      <c r="C8749" s="5">
        <v>807.31311040000003</v>
      </c>
      <c r="D8749" s="5">
        <v>-35.300640099999903</v>
      </c>
    </row>
    <row r="8750" spans="3:4" x14ac:dyDescent="0.3">
      <c r="C8750" s="5">
        <v>807.34503170000005</v>
      </c>
      <c r="D8750" s="5">
        <v>-32.769351959999902</v>
      </c>
    </row>
    <row r="8751" spans="3:4" x14ac:dyDescent="0.3">
      <c r="C8751" s="5">
        <v>807.37695310000004</v>
      </c>
      <c r="D8751" s="5">
        <v>-35.578083039999903</v>
      </c>
    </row>
    <row r="8752" spans="3:4" x14ac:dyDescent="0.3">
      <c r="C8752" s="5">
        <v>807.40887450000002</v>
      </c>
      <c r="D8752" s="5">
        <v>-36.303943629999999</v>
      </c>
    </row>
    <row r="8753" spans="3:4" x14ac:dyDescent="0.3">
      <c r="C8753" s="5">
        <v>807.44085689999997</v>
      </c>
      <c r="D8753" s="5">
        <v>-43.417911529999998</v>
      </c>
    </row>
    <row r="8754" spans="3:4" x14ac:dyDescent="0.3">
      <c r="C8754" s="5">
        <v>807.47277829999996</v>
      </c>
      <c r="D8754" s="5">
        <v>-33.806316369999998</v>
      </c>
    </row>
    <row r="8755" spans="3:4" x14ac:dyDescent="0.3">
      <c r="C8755" s="5">
        <v>807.50476070000002</v>
      </c>
      <c r="D8755" s="5">
        <v>-33.793071749999903</v>
      </c>
    </row>
    <row r="8756" spans="3:4" x14ac:dyDescent="0.3">
      <c r="C8756" s="5">
        <v>807.53662110000005</v>
      </c>
      <c r="D8756" s="5">
        <v>-42.516643520000002</v>
      </c>
    </row>
    <row r="8757" spans="3:4" x14ac:dyDescent="0.3">
      <c r="C8757" s="5">
        <v>807.56860349999999</v>
      </c>
      <c r="D8757" s="5">
        <v>-34.964740749999997</v>
      </c>
    </row>
    <row r="8758" spans="3:4" x14ac:dyDescent="0.3">
      <c r="C8758" s="5">
        <v>807.60058590000006</v>
      </c>
      <c r="D8758" s="5">
        <v>-34.385089870000002</v>
      </c>
    </row>
    <row r="8759" spans="3:4" x14ac:dyDescent="0.3">
      <c r="C8759" s="5">
        <v>807.63250730000004</v>
      </c>
      <c r="D8759" s="5">
        <v>-37.204029079999998</v>
      </c>
    </row>
    <row r="8760" spans="3:4" x14ac:dyDescent="0.3">
      <c r="C8760" s="5">
        <v>807.66448969999999</v>
      </c>
      <c r="D8760" s="5">
        <v>-34.688137049999902</v>
      </c>
    </row>
    <row r="8761" spans="3:4" x14ac:dyDescent="0.3">
      <c r="C8761" s="5">
        <v>807.69647220000002</v>
      </c>
      <c r="D8761" s="5">
        <v>-40.577045439999999</v>
      </c>
    </row>
    <row r="8762" spans="3:4" x14ac:dyDescent="0.3">
      <c r="C8762" s="5">
        <v>807.72845459999996</v>
      </c>
      <c r="D8762" s="5">
        <v>-34.222690579999998</v>
      </c>
    </row>
    <row r="8763" spans="3:4" x14ac:dyDescent="0.3">
      <c r="C8763" s="5">
        <v>807.76037599999995</v>
      </c>
      <c r="D8763" s="5">
        <v>-38.019527429999997</v>
      </c>
    </row>
    <row r="8764" spans="3:4" x14ac:dyDescent="0.3">
      <c r="C8764" s="5">
        <v>807.79235840000001</v>
      </c>
      <c r="D8764" s="5">
        <v>-40.089267730000003</v>
      </c>
    </row>
    <row r="8765" spans="3:4" x14ac:dyDescent="0.3">
      <c r="C8765" s="5">
        <v>807.8242798</v>
      </c>
      <c r="D8765" s="5">
        <v>-33.778881069999997</v>
      </c>
    </row>
    <row r="8766" spans="3:4" x14ac:dyDescent="0.3">
      <c r="C8766" s="5">
        <v>807.85632320000002</v>
      </c>
      <c r="D8766" s="5">
        <v>-34.765880580000001</v>
      </c>
    </row>
    <row r="8767" spans="3:4" x14ac:dyDescent="0.3">
      <c r="C8767" s="5">
        <v>807.88824460000001</v>
      </c>
      <c r="D8767" s="5">
        <v>-37.39754104</v>
      </c>
    </row>
    <row r="8768" spans="3:4" x14ac:dyDescent="0.3">
      <c r="C8768" s="5">
        <v>807.92022710000003</v>
      </c>
      <c r="D8768" s="5">
        <v>-43.797237389999999</v>
      </c>
    </row>
    <row r="8769" spans="3:4" x14ac:dyDescent="0.3">
      <c r="C8769" s="5">
        <v>807.95220949999998</v>
      </c>
      <c r="D8769" s="5">
        <v>-36.708415979999998</v>
      </c>
    </row>
    <row r="8770" spans="3:4" x14ac:dyDescent="0.3">
      <c r="C8770" s="5">
        <v>807.98419190000004</v>
      </c>
      <c r="D8770" s="5">
        <v>-34.919605249999996</v>
      </c>
    </row>
    <row r="8771" spans="3:4" x14ac:dyDescent="0.3">
      <c r="C8771" s="5">
        <v>808.01617429999999</v>
      </c>
      <c r="D8771" s="5">
        <v>-35.852855679999998</v>
      </c>
    </row>
    <row r="8772" spans="3:4" x14ac:dyDescent="0.3">
      <c r="C8772" s="5">
        <v>808.04815670000005</v>
      </c>
      <c r="D8772" s="5">
        <v>-36.571613309999996</v>
      </c>
    </row>
    <row r="8773" spans="3:4" x14ac:dyDescent="0.3">
      <c r="C8773" s="5">
        <v>808.08013919999996</v>
      </c>
      <c r="D8773" s="5">
        <v>-35.621440890000002</v>
      </c>
    </row>
    <row r="8774" spans="3:4" x14ac:dyDescent="0.3">
      <c r="C8774" s="5">
        <v>808.11218259999998</v>
      </c>
      <c r="D8774" s="5">
        <v>-39.86615372</v>
      </c>
    </row>
    <row r="8775" spans="3:4" x14ac:dyDescent="0.3">
      <c r="C8775" s="5">
        <v>808.14410399999997</v>
      </c>
      <c r="D8775" s="5">
        <v>-38.675937649999902</v>
      </c>
    </row>
    <row r="8776" spans="3:4" x14ac:dyDescent="0.3">
      <c r="C8776" s="5">
        <v>808.17614749999996</v>
      </c>
      <c r="D8776" s="5">
        <v>-36.485790249999901</v>
      </c>
    </row>
    <row r="8777" spans="3:4" x14ac:dyDescent="0.3">
      <c r="C8777" s="5">
        <v>808.20812990000002</v>
      </c>
      <c r="D8777" s="5">
        <v>-32.779575350000002</v>
      </c>
    </row>
    <row r="8778" spans="3:4" x14ac:dyDescent="0.3">
      <c r="C8778" s="5">
        <v>808.24011229999996</v>
      </c>
      <c r="D8778" s="5">
        <v>-33.826091759999997</v>
      </c>
    </row>
    <row r="8779" spans="3:4" x14ac:dyDescent="0.3">
      <c r="C8779" s="5">
        <v>808.27209470000003</v>
      </c>
      <c r="D8779" s="5">
        <v>-36.224246979999997</v>
      </c>
    </row>
    <row r="8780" spans="3:4" x14ac:dyDescent="0.3">
      <c r="C8780" s="5">
        <v>808.30413820000001</v>
      </c>
      <c r="D8780" s="5">
        <v>-38.914096829999998</v>
      </c>
    </row>
    <row r="8781" spans="3:4" x14ac:dyDescent="0.3">
      <c r="C8781" s="5">
        <v>808.33618160000003</v>
      </c>
      <c r="D8781" s="5">
        <v>-41.209796900000001</v>
      </c>
    </row>
    <row r="8782" spans="3:4" x14ac:dyDescent="0.3">
      <c r="C8782" s="5">
        <v>808.36816409999994</v>
      </c>
      <c r="D8782" s="5">
        <v>-35.400638579999999</v>
      </c>
    </row>
    <row r="8783" spans="3:4" x14ac:dyDescent="0.3">
      <c r="C8783" s="5">
        <v>808.40020749999996</v>
      </c>
      <c r="D8783" s="5">
        <v>-37.34772873</v>
      </c>
    </row>
    <row r="8784" spans="3:4" x14ac:dyDescent="0.3">
      <c r="C8784" s="5">
        <v>808.43218990000003</v>
      </c>
      <c r="D8784" s="5">
        <v>-41.007747649999999</v>
      </c>
    </row>
    <row r="8785" spans="3:4" x14ac:dyDescent="0.3">
      <c r="C8785" s="5">
        <v>808.46423340000001</v>
      </c>
      <c r="D8785" s="5">
        <v>-36.803913109999897</v>
      </c>
    </row>
    <row r="8786" spans="3:4" x14ac:dyDescent="0.3">
      <c r="C8786" s="5">
        <v>808.49621579999996</v>
      </c>
      <c r="D8786" s="5">
        <v>-34.990207669999997</v>
      </c>
    </row>
    <row r="8787" spans="3:4" x14ac:dyDescent="0.3">
      <c r="C8787" s="5">
        <v>808.52825929999995</v>
      </c>
      <c r="D8787" s="5">
        <v>-33.804485319999998</v>
      </c>
    </row>
    <row r="8788" spans="3:4" x14ac:dyDescent="0.3">
      <c r="C8788" s="5">
        <v>808.56030269999997</v>
      </c>
      <c r="D8788" s="5">
        <v>-32.819965359999998</v>
      </c>
    </row>
    <row r="8789" spans="3:4" x14ac:dyDescent="0.3">
      <c r="C8789" s="5">
        <v>808.59234619999995</v>
      </c>
      <c r="D8789" s="5">
        <v>-35.95039749</v>
      </c>
    </row>
    <row r="8790" spans="3:4" x14ac:dyDescent="0.3">
      <c r="C8790" s="5">
        <v>808.62432860000001</v>
      </c>
      <c r="D8790" s="5">
        <v>-42.20570755</v>
      </c>
    </row>
    <row r="8791" spans="3:4" x14ac:dyDescent="0.3">
      <c r="C8791" s="5">
        <v>808.65643309999996</v>
      </c>
      <c r="D8791" s="5">
        <v>-35.22017288</v>
      </c>
    </row>
    <row r="8792" spans="3:4" x14ac:dyDescent="0.3">
      <c r="C8792" s="5">
        <v>808.68841550000002</v>
      </c>
      <c r="D8792" s="5">
        <v>-38.517688749999998</v>
      </c>
    </row>
    <row r="8793" spans="3:4" x14ac:dyDescent="0.3">
      <c r="C8793" s="5">
        <v>808.72045900000001</v>
      </c>
      <c r="D8793" s="5">
        <v>-36.745738979999999</v>
      </c>
    </row>
    <row r="8794" spans="3:4" x14ac:dyDescent="0.3">
      <c r="C8794" s="5">
        <v>808.75250240000003</v>
      </c>
      <c r="D8794" s="5">
        <v>-38.584552759999902</v>
      </c>
    </row>
    <row r="8795" spans="3:4" x14ac:dyDescent="0.3">
      <c r="C8795" s="5">
        <v>808.78454590000001</v>
      </c>
      <c r="D8795" s="5">
        <v>-38.544658659999897</v>
      </c>
    </row>
    <row r="8796" spans="3:4" x14ac:dyDescent="0.3">
      <c r="C8796" s="5">
        <v>808.8165894</v>
      </c>
      <c r="D8796" s="5">
        <v>-35.322200769999903</v>
      </c>
    </row>
    <row r="8797" spans="3:4" x14ac:dyDescent="0.3">
      <c r="C8797" s="5">
        <v>808.84863280000002</v>
      </c>
      <c r="D8797" s="5">
        <v>-34.654911040000002</v>
      </c>
    </row>
    <row r="8798" spans="3:4" x14ac:dyDescent="0.3">
      <c r="C8798" s="5">
        <v>808.8806763</v>
      </c>
      <c r="D8798" s="5">
        <v>-35.533168789999998</v>
      </c>
    </row>
    <row r="8799" spans="3:4" x14ac:dyDescent="0.3">
      <c r="C8799" s="5">
        <v>808.91278079999995</v>
      </c>
      <c r="D8799" s="5">
        <v>-34.949069979999997</v>
      </c>
    </row>
    <row r="8800" spans="3:4" x14ac:dyDescent="0.3">
      <c r="C8800" s="5">
        <v>808.94476320000001</v>
      </c>
      <c r="D8800" s="5">
        <v>-37.108043670000001</v>
      </c>
    </row>
    <row r="8801" spans="3:4" x14ac:dyDescent="0.3">
      <c r="C8801" s="5">
        <v>808.97686769999996</v>
      </c>
      <c r="D8801" s="5">
        <v>-37.161930079999998</v>
      </c>
    </row>
    <row r="8802" spans="3:4" x14ac:dyDescent="0.3">
      <c r="C8802" s="5">
        <v>809.00897220000002</v>
      </c>
      <c r="D8802" s="5">
        <v>-39.618442529999903</v>
      </c>
    </row>
    <row r="8803" spans="3:4" x14ac:dyDescent="0.3">
      <c r="C8803" s="5">
        <v>809.04101560000004</v>
      </c>
      <c r="D8803" s="5">
        <v>-40.191936490000003</v>
      </c>
    </row>
    <row r="8804" spans="3:4" x14ac:dyDescent="0.3">
      <c r="C8804" s="5">
        <v>809.07312009999998</v>
      </c>
      <c r="D8804" s="5">
        <v>-35.003124239999998</v>
      </c>
    </row>
    <row r="8805" spans="3:4" x14ac:dyDescent="0.3">
      <c r="C8805" s="5">
        <v>809.10516359999997</v>
      </c>
      <c r="D8805" s="5">
        <v>-37.905300139999902</v>
      </c>
    </row>
    <row r="8806" spans="3:4" x14ac:dyDescent="0.3">
      <c r="C8806" s="5">
        <v>809.13726810000003</v>
      </c>
      <c r="D8806" s="5">
        <v>-42.48424911</v>
      </c>
    </row>
    <row r="8807" spans="3:4" x14ac:dyDescent="0.3">
      <c r="C8807" s="5">
        <v>809.16931150000005</v>
      </c>
      <c r="D8807" s="5">
        <v>-36.645938869999902</v>
      </c>
    </row>
    <row r="8808" spans="3:4" x14ac:dyDescent="0.3">
      <c r="C8808" s="5">
        <v>809.20141599999999</v>
      </c>
      <c r="D8808" s="5">
        <v>-36.148914339999997</v>
      </c>
    </row>
    <row r="8809" spans="3:4" x14ac:dyDescent="0.3">
      <c r="C8809" s="5">
        <v>809.23345949999998</v>
      </c>
      <c r="D8809" s="5">
        <v>-35.793277739999901</v>
      </c>
    </row>
    <row r="8810" spans="3:4" x14ac:dyDescent="0.3">
      <c r="C8810" s="5">
        <v>809.26556400000004</v>
      </c>
      <c r="D8810" s="5">
        <v>-38.505878449999997</v>
      </c>
    </row>
    <row r="8811" spans="3:4" x14ac:dyDescent="0.3">
      <c r="C8811" s="5">
        <v>809.29760739999995</v>
      </c>
      <c r="D8811" s="5">
        <v>-34.756366729999897</v>
      </c>
    </row>
    <row r="8812" spans="3:4" x14ac:dyDescent="0.3">
      <c r="C8812" s="5">
        <v>809.32971190000001</v>
      </c>
      <c r="D8812" s="5">
        <v>-36.527675629999997</v>
      </c>
    </row>
    <row r="8813" spans="3:4" x14ac:dyDescent="0.3">
      <c r="C8813" s="5">
        <v>809.36175539999999</v>
      </c>
      <c r="D8813" s="5">
        <v>-36.954898829999998</v>
      </c>
    </row>
    <row r="8814" spans="3:4" x14ac:dyDescent="0.3">
      <c r="C8814" s="5">
        <v>809.39392090000001</v>
      </c>
      <c r="D8814" s="5">
        <v>-36.502941129999897</v>
      </c>
    </row>
    <row r="8815" spans="3:4" x14ac:dyDescent="0.3">
      <c r="C8815" s="5">
        <v>809.4259644</v>
      </c>
      <c r="D8815" s="5">
        <v>-40.320247649999999</v>
      </c>
    </row>
    <row r="8816" spans="3:4" x14ac:dyDescent="0.3">
      <c r="C8816" s="5">
        <v>809.45812990000002</v>
      </c>
      <c r="D8816" s="5">
        <v>-34.705570219999998</v>
      </c>
    </row>
    <row r="8817" spans="3:4" x14ac:dyDescent="0.3">
      <c r="C8817" s="5">
        <v>809.49017330000004</v>
      </c>
      <c r="D8817" s="5">
        <v>-33.116641999999999</v>
      </c>
    </row>
    <row r="8818" spans="3:4" x14ac:dyDescent="0.3">
      <c r="C8818" s="5">
        <v>809.52227779999998</v>
      </c>
      <c r="D8818" s="5">
        <v>-34.980991359999997</v>
      </c>
    </row>
    <row r="8819" spans="3:4" x14ac:dyDescent="0.3">
      <c r="C8819" s="5">
        <v>809.55438230000004</v>
      </c>
      <c r="D8819" s="5">
        <v>-37.583866119999897</v>
      </c>
    </row>
    <row r="8820" spans="3:4" x14ac:dyDescent="0.3">
      <c r="C8820" s="5">
        <v>809.58648679999999</v>
      </c>
      <c r="D8820" s="5">
        <v>-39.900051120000001</v>
      </c>
    </row>
    <row r="8821" spans="3:4" x14ac:dyDescent="0.3">
      <c r="C8821" s="5">
        <v>809.61859130000005</v>
      </c>
      <c r="D8821" s="5">
        <v>-37.421504970000001</v>
      </c>
    </row>
    <row r="8822" spans="3:4" x14ac:dyDescent="0.3">
      <c r="C8822" s="5">
        <v>809.65075679999995</v>
      </c>
      <c r="D8822" s="5">
        <v>-34.63741684</v>
      </c>
    </row>
    <row r="8823" spans="3:4" x14ac:dyDescent="0.3">
      <c r="C8823" s="5">
        <v>809.68280030000005</v>
      </c>
      <c r="D8823" s="5">
        <v>-41.021366119999897</v>
      </c>
    </row>
    <row r="8824" spans="3:4" x14ac:dyDescent="0.3">
      <c r="C8824" s="5">
        <v>809.71496579999996</v>
      </c>
      <c r="D8824" s="5">
        <v>-33.628086089999996</v>
      </c>
    </row>
    <row r="8825" spans="3:4" x14ac:dyDescent="0.3">
      <c r="C8825" s="5">
        <v>809.74713129999998</v>
      </c>
      <c r="D8825" s="5">
        <v>-34.862140650000001</v>
      </c>
    </row>
    <row r="8826" spans="3:4" x14ac:dyDescent="0.3">
      <c r="C8826" s="5">
        <v>809.77923580000004</v>
      </c>
      <c r="D8826" s="5">
        <v>-37.452022549999903</v>
      </c>
    </row>
    <row r="8827" spans="3:4" x14ac:dyDescent="0.3">
      <c r="C8827" s="5">
        <v>809.81134029999998</v>
      </c>
      <c r="D8827" s="5">
        <v>-37.950031279999997</v>
      </c>
    </row>
    <row r="8828" spans="3:4" x14ac:dyDescent="0.3">
      <c r="C8828" s="5">
        <v>809.84344480000004</v>
      </c>
      <c r="D8828" s="5">
        <v>-37.380733489999997</v>
      </c>
    </row>
    <row r="8829" spans="3:4" x14ac:dyDescent="0.3">
      <c r="C8829" s="5">
        <v>809.87561040000003</v>
      </c>
      <c r="D8829" s="5">
        <v>-40.781780240000003</v>
      </c>
    </row>
    <row r="8830" spans="3:4" x14ac:dyDescent="0.3">
      <c r="C8830" s="5">
        <v>809.90771480000001</v>
      </c>
      <c r="D8830" s="5">
        <v>-40.009174349999903</v>
      </c>
    </row>
    <row r="8831" spans="3:4" x14ac:dyDescent="0.3">
      <c r="C8831" s="5">
        <v>809.93988039999999</v>
      </c>
      <c r="D8831" s="5">
        <v>-36.241420739999903</v>
      </c>
    </row>
    <row r="8832" spans="3:4" x14ac:dyDescent="0.3">
      <c r="C8832" s="5">
        <v>809.97198490000005</v>
      </c>
      <c r="D8832" s="5">
        <v>-38.692447659999999</v>
      </c>
    </row>
    <row r="8833" spans="3:4" x14ac:dyDescent="0.3">
      <c r="C8833" s="5">
        <v>810.00415039999996</v>
      </c>
      <c r="D8833" s="5">
        <v>-37.763278959999901</v>
      </c>
    </row>
    <row r="8834" spans="3:4" x14ac:dyDescent="0.3">
      <c r="C8834" s="5">
        <v>810.03625490000002</v>
      </c>
      <c r="D8834" s="5">
        <v>-34.922374719999901</v>
      </c>
    </row>
    <row r="8835" spans="3:4" x14ac:dyDescent="0.3">
      <c r="C8835" s="5">
        <v>810.0684814</v>
      </c>
      <c r="D8835" s="5">
        <v>-32.57120132</v>
      </c>
    </row>
    <row r="8836" spans="3:4" x14ac:dyDescent="0.3">
      <c r="C8836" s="5">
        <v>810.10058590000006</v>
      </c>
      <c r="D8836" s="5">
        <v>-34.153881069999997</v>
      </c>
    </row>
    <row r="8837" spans="3:4" x14ac:dyDescent="0.3">
      <c r="C8837" s="5">
        <v>810.13275150000004</v>
      </c>
      <c r="D8837" s="5">
        <v>-37.818035119999998</v>
      </c>
    </row>
    <row r="8838" spans="3:4" x14ac:dyDescent="0.3">
      <c r="C8838" s="5">
        <v>810.16485599999999</v>
      </c>
      <c r="D8838" s="5">
        <v>-40.591571809999998</v>
      </c>
    </row>
    <row r="8839" spans="3:4" x14ac:dyDescent="0.3">
      <c r="C8839" s="5">
        <v>810.19708249999996</v>
      </c>
      <c r="D8839" s="5">
        <v>-38.456722259999999</v>
      </c>
    </row>
    <row r="8840" spans="3:4" x14ac:dyDescent="0.3">
      <c r="C8840" s="5">
        <v>810.22918700000002</v>
      </c>
      <c r="D8840" s="5">
        <v>-44.00065231</v>
      </c>
    </row>
    <row r="8841" spans="3:4" x14ac:dyDescent="0.3">
      <c r="C8841" s="5">
        <v>810.26141359999997</v>
      </c>
      <c r="D8841" s="5">
        <v>-42.203128809999903</v>
      </c>
    </row>
    <row r="8842" spans="3:4" x14ac:dyDescent="0.3">
      <c r="C8842" s="5">
        <v>810.29351810000003</v>
      </c>
      <c r="D8842" s="5">
        <v>-38.485248560000002</v>
      </c>
    </row>
    <row r="8843" spans="3:4" x14ac:dyDescent="0.3">
      <c r="C8843" s="5">
        <v>810.32568360000005</v>
      </c>
      <c r="D8843" s="5">
        <v>-47.596652980000002</v>
      </c>
    </row>
    <row r="8844" spans="3:4" x14ac:dyDescent="0.3">
      <c r="C8844" s="5">
        <v>810.35784909999995</v>
      </c>
      <c r="D8844" s="5">
        <v>-38.430263519999997</v>
      </c>
    </row>
    <row r="8845" spans="3:4" x14ac:dyDescent="0.3">
      <c r="C8845" s="5">
        <v>810.39007570000001</v>
      </c>
      <c r="D8845" s="5">
        <v>-38.631137850000002</v>
      </c>
    </row>
    <row r="8846" spans="3:4" x14ac:dyDescent="0.3">
      <c r="C8846" s="5">
        <v>810.42218019999996</v>
      </c>
      <c r="D8846" s="5">
        <v>-41.842235559999999</v>
      </c>
    </row>
    <row r="8847" spans="3:4" x14ac:dyDescent="0.3">
      <c r="C8847" s="5">
        <v>810.45440670000005</v>
      </c>
      <c r="D8847" s="5">
        <v>-36.268650049999998</v>
      </c>
    </row>
    <row r="8848" spans="3:4" x14ac:dyDescent="0.3">
      <c r="C8848" s="5">
        <v>810.48663329999999</v>
      </c>
      <c r="D8848" s="5">
        <v>-35.902835839999902</v>
      </c>
    </row>
    <row r="8849" spans="3:4" x14ac:dyDescent="0.3">
      <c r="C8849" s="5">
        <v>810.51873780000005</v>
      </c>
      <c r="D8849" s="5">
        <v>-35.210063929999997</v>
      </c>
    </row>
    <row r="8850" spans="3:4" x14ac:dyDescent="0.3">
      <c r="C8850" s="5">
        <v>810.5509644</v>
      </c>
      <c r="D8850" s="5">
        <v>-34.594554899999999</v>
      </c>
    </row>
    <row r="8851" spans="3:4" x14ac:dyDescent="0.3">
      <c r="C8851" s="5">
        <v>810.58312990000002</v>
      </c>
      <c r="D8851" s="5">
        <v>-38.275066369999998</v>
      </c>
    </row>
    <row r="8852" spans="3:4" x14ac:dyDescent="0.3">
      <c r="C8852" s="5">
        <v>810.6153564</v>
      </c>
      <c r="D8852" s="5">
        <v>-35.718708039999903</v>
      </c>
    </row>
    <row r="8853" spans="3:4" x14ac:dyDescent="0.3">
      <c r="C8853" s="5">
        <v>810.64752199999998</v>
      </c>
      <c r="D8853" s="5">
        <v>-40.598300929999901</v>
      </c>
    </row>
    <row r="8854" spans="3:4" x14ac:dyDescent="0.3">
      <c r="C8854" s="5">
        <v>810.67974849999996</v>
      </c>
      <c r="D8854" s="5">
        <v>-51.771564479999903</v>
      </c>
    </row>
    <row r="8855" spans="3:4" x14ac:dyDescent="0.3">
      <c r="C8855" s="5">
        <v>810.71191409999994</v>
      </c>
      <c r="D8855" s="5">
        <v>-39.938373560000002</v>
      </c>
    </row>
    <row r="8856" spans="3:4" x14ac:dyDescent="0.3">
      <c r="C8856" s="5">
        <v>810.74414060000004</v>
      </c>
      <c r="D8856" s="5">
        <v>-34.246990199999999</v>
      </c>
    </row>
    <row r="8857" spans="3:4" x14ac:dyDescent="0.3">
      <c r="C8857" s="5">
        <v>810.77630620000002</v>
      </c>
      <c r="D8857" s="5">
        <v>-34.455974580000003</v>
      </c>
    </row>
    <row r="8858" spans="3:4" x14ac:dyDescent="0.3">
      <c r="C8858" s="5">
        <v>810.8085327</v>
      </c>
      <c r="D8858" s="5">
        <v>-34.422855380000001</v>
      </c>
    </row>
    <row r="8859" spans="3:4" x14ac:dyDescent="0.3">
      <c r="C8859" s="5">
        <v>810.84069820000002</v>
      </c>
      <c r="D8859" s="5">
        <v>-38.815242769999998</v>
      </c>
    </row>
    <row r="8860" spans="3:4" x14ac:dyDescent="0.3">
      <c r="C8860" s="5">
        <v>810.87298580000004</v>
      </c>
      <c r="D8860" s="5">
        <v>-36.976802820000003</v>
      </c>
    </row>
    <row r="8861" spans="3:4" x14ac:dyDescent="0.3">
      <c r="C8861" s="5">
        <v>810.90515140000002</v>
      </c>
      <c r="D8861" s="5">
        <v>-40.841381069999997</v>
      </c>
    </row>
    <row r="8862" spans="3:4" x14ac:dyDescent="0.3">
      <c r="C8862" s="5">
        <v>810.9373779</v>
      </c>
      <c r="D8862" s="5">
        <v>-37.525997160000003</v>
      </c>
    </row>
    <row r="8863" spans="3:4" x14ac:dyDescent="0.3">
      <c r="C8863" s="5">
        <v>810.96954349999999</v>
      </c>
      <c r="D8863" s="5">
        <v>-36.956951140000001</v>
      </c>
    </row>
    <row r="8864" spans="3:4" x14ac:dyDescent="0.3">
      <c r="C8864" s="5">
        <v>811.0018311</v>
      </c>
      <c r="D8864" s="5">
        <v>-38.245571130000002</v>
      </c>
    </row>
    <row r="8865" spans="3:4" x14ac:dyDescent="0.3">
      <c r="C8865" s="5">
        <v>811.03399660000002</v>
      </c>
      <c r="D8865" s="5">
        <v>-32.69466018</v>
      </c>
    </row>
    <row r="8866" spans="3:4" x14ac:dyDescent="0.3">
      <c r="C8866" s="5">
        <v>811.06628420000004</v>
      </c>
      <c r="D8866" s="5">
        <v>-31.829532619999899</v>
      </c>
    </row>
    <row r="8867" spans="3:4" x14ac:dyDescent="0.3">
      <c r="C8867" s="5">
        <v>811.09844969999995</v>
      </c>
      <c r="D8867" s="5">
        <v>-33.172435759999999</v>
      </c>
    </row>
    <row r="8868" spans="3:4" x14ac:dyDescent="0.3">
      <c r="C8868" s="5">
        <v>811.13073729999996</v>
      </c>
      <c r="D8868" s="5">
        <v>-40.426662440000001</v>
      </c>
    </row>
    <row r="8869" spans="3:4" x14ac:dyDescent="0.3">
      <c r="C8869" s="5">
        <v>811.16290279999998</v>
      </c>
      <c r="D8869" s="5">
        <v>-34.966922760000003</v>
      </c>
    </row>
    <row r="8870" spans="3:4" x14ac:dyDescent="0.3">
      <c r="C8870" s="5">
        <v>811.1951904</v>
      </c>
      <c r="D8870" s="5">
        <v>-38.746898649999999</v>
      </c>
    </row>
    <row r="8871" spans="3:4" x14ac:dyDescent="0.3">
      <c r="C8871" s="5">
        <v>811.22747800000002</v>
      </c>
      <c r="D8871" s="5">
        <v>-37.180233000000001</v>
      </c>
    </row>
    <row r="8872" spans="3:4" x14ac:dyDescent="0.3">
      <c r="C8872" s="5">
        <v>811.2596436</v>
      </c>
      <c r="D8872" s="5">
        <v>-35.64918136</v>
      </c>
    </row>
    <row r="8873" spans="3:4" x14ac:dyDescent="0.3">
      <c r="C8873" s="5">
        <v>811.29193120000002</v>
      </c>
      <c r="D8873" s="5">
        <v>-36.038486480000003</v>
      </c>
    </row>
    <row r="8874" spans="3:4" x14ac:dyDescent="0.3">
      <c r="C8874" s="5">
        <v>811.3241577</v>
      </c>
      <c r="D8874" s="5">
        <v>-39.63432693</v>
      </c>
    </row>
    <row r="8875" spans="3:4" x14ac:dyDescent="0.3">
      <c r="C8875" s="5">
        <v>811.35644530000002</v>
      </c>
      <c r="D8875" s="5">
        <v>-39.640750879999999</v>
      </c>
    </row>
    <row r="8876" spans="3:4" x14ac:dyDescent="0.3">
      <c r="C8876" s="5">
        <v>811.38867189999996</v>
      </c>
      <c r="D8876" s="5">
        <v>-35.220447539999903</v>
      </c>
    </row>
    <row r="8877" spans="3:4" x14ac:dyDescent="0.3">
      <c r="C8877" s="5">
        <v>811.42095949999998</v>
      </c>
      <c r="D8877" s="5">
        <v>-33.992374419999997</v>
      </c>
    </row>
    <row r="8878" spans="3:4" x14ac:dyDescent="0.3">
      <c r="C8878" s="5">
        <v>811.45318599999996</v>
      </c>
      <c r="D8878" s="5">
        <v>-35.69277572</v>
      </c>
    </row>
    <row r="8879" spans="3:4" x14ac:dyDescent="0.3">
      <c r="C8879" s="5">
        <v>811.48547359999998</v>
      </c>
      <c r="D8879" s="5">
        <v>-37.698413849999902</v>
      </c>
    </row>
    <row r="8880" spans="3:4" x14ac:dyDescent="0.3">
      <c r="C8880" s="5">
        <v>811.51770020000004</v>
      </c>
      <c r="D8880" s="5">
        <v>-36.84006119</v>
      </c>
    </row>
    <row r="8881" spans="3:4" x14ac:dyDescent="0.3">
      <c r="C8881" s="5">
        <v>811.54998780000005</v>
      </c>
      <c r="D8881" s="5">
        <v>-40.14094162</v>
      </c>
    </row>
    <row r="8882" spans="3:4" x14ac:dyDescent="0.3">
      <c r="C8882" s="5">
        <v>811.5822144</v>
      </c>
      <c r="D8882" s="5">
        <v>-47.380817409999999</v>
      </c>
    </row>
    <row r="8883" spans="3:4" x14ac:dyDescent="0.3">
      <c r="C8883" s="5">
        <v>811.61450200000002</v>
      </c>
      <c r="D8883" s="5">
        <v>-37.06840133</v>
      </c>
    </row>
    <row r="8884" spans="3:4" x14ac:dyDescent="0.3">
      <c r="C8884" s="5">
        <v>811.64672849999999</v>
      </c>
      <c r="D8884" s="5">
        <v>-45.006671900000001</v>
      </c>
    </row>
    <row r="8885" spans="3:4" x14ac:dyDescent="0.3">
      <c r="C8885" s="5">
        <v>811.67907709999997</v>
      </c>
      <c r="D8885" s="5">
        <v>-35.744602200000003</v>
      </c>
    </row>
    <row r="8886" spans="3:4" x14ac:dyDescent="0.3">
      <c r="C8886" s="5">
        <v>811.71130370000003</v>
      </c>
      <c r="D8886" s="5">
        <v>-39.1314888</v>
      </c>
    </row>
    <row r="8887" spans="3:4" x14ac:dyDescent="0.3">
      <c r="C8887" s="5">
        <v>811.74359130000005</v>
      </c>
      <c r="D8887" s="5">
        <v>-38.619274140000002</v>
      </c>
    </row>
    <row r="8888" spans="3:4" x14ac:dyDescent="0.3">
      <c r="C8888" s="5">
        <v>811.77587889999995</v>
      </c>
      <c r="D8888" s="5">
        <v>-34.46284103</v>
      </c>
    </row>
    <row r="8889" spans="3:4" x14ac:dyDescent="0.3">
      <c r="C8889" s="5">
        <v>811.80816649999997</v>
      </c>
      <c r="D8889" s="5">
        <v>-34.57361221</v>
      </c>
    </row>
    <row r="8890" spans="3:4" x14ac:dyDescent="0.3">
      <c r="C8890" s="5">
        <v>811.84045409999999</v>
      </c>
      <c r="D8890" s="5">
        <v>-36.963436119999997</v>
      </c>
    </row>
    <row r="8891" spans="3:4" x14ac:dyDescent="0.3">
      <c r="C8891" s="5">
        <v>811.87274170000001</v>
      </c>
      <c r="D8891" s="5">
        <v>-34.98637008</v>
      </c>
    </row>
    <row r="8892" spans="3:4" x14ac:dyDescent="0.3">
      <c r="C8892" s="5">
        <v>811.90509029999998</v>
      </c>
      <c r="D8892" s="5">
        <v>-35.770442959999997</v>
      </c>
    </row>
    <row r="8893" spans="3:4" x14ac:dyDescent="0.3">
      <c r="C8893" s="5">
        <v>811.93731690000004</v>
      </c>
      <c r="D8893" s="5">
        <v>-36.298191070000001</v>
      </c>
    </row>
    <row r="8894" spans="3:4" x14ac:dyDescent="0.3">
      <c r="C8894" s="5">
        <v>811.96966550000002</v>
      </c>
      <c r="D8894" s="5">
        <v>-35.530345909999902</v>
      </c>
    </row>
    <row r="8895" spans="3:4" x14ac:dyDescent="0.3">
      <c r="C8895" s="5">
        <v>812.00195310000004</v>
      </c>
      <c r="D8895" s="5">
        <v>-39.16292953</v>
      </c>
    </row>
    <row r="8896" spans="3:4" x14ac:dyDescent="0.3">
      <c r="C8896" s="5">
        <v>812.03424070000005</v>
      </c>
      <c r="D8896" s="5">
        <v>-36.451404569999902</v>
      </c>
    </row>
    <row r="8897" spans="3:4" x14ac:dyDescent="0.3">
      <c r="C8897" s="5">
        <v>812.06652829999996</v>
      </c>
      <c r="D8897" s="5">
        <v>-38.65902328</v>
      </c>
    </row>
    <row r="8898" spans="3:4" x14ac:dyDescent="0.3">
      <c r="C8898" s="5">
        <v>812.09887700000002</v>
      </c>
      <c r="D8898" s="5">
        <v>-37.630489349999998</v>
      </c>
    </row>
    <row r="8899" spans="3:4" x14ac:dyDescent="0.3">
      <c r="C8899" s="5">
        <v>812.13116460000003</v>
      </c>
      <c r="D8899" s="5">
        <v>-36.97465133</v>
      </c>
    </row>
    <row r="8900" spans="3:4" x14ac:dyDescent="0.3">
      <c r="C8900" s="5">
        <v>812.16351320000001</v>
      </c>
      <c r="D8900" s="5">
        <v>-34.40603256</v>
      </c>
    </row>
    <row r="8901" spans="3:4" x14ac:dyDescent="0.3">
      <c r="C8901" s="5">
        <v>812.19580080000003</v>
      </c>
      <c r="D8901" s="5">
        <v>-43.220935819999902</v>
      </c>
    </row>
    <row r="8902" spans="3:4" x14ac:dyDescent="0.3">
      <c r="C8902" s="5">
        <v>812.22814940000001</v>
      </c>
      <c r="D8902" s="5">
        <v>-39.418758389999901</v>
      </c>
    </row>
    <row r="8903" spans="3:4" x14ac:dyDescent="0.3">
      <c r="C8903" s="5">
        <v>812.26043700000002</v>
      </c>
      <c r="D8903" s="5">
        <v>-37.911441799999999</v>
      </c>
    </row>
    <row r="8904" spans="3:4" x14ac:dyDescent="0.3">
      <c r="C8904" s="5">
        <v>812.2927856</v>
      </c>
      <c r="D8904" s="5">
        <v>-37.762073520000001</v>
      </c>
    </row>
    <row r="8905" spans="3:4" x14ac:dyDescent="0.3">
      <c r="C8905" s="5">
        <v>812.32507320000002</v>
      </c>
      <c r="D8905" s="5">
        <v>-35.872966759999997</v>
      </c>
    </row>
    <row r="8906" spans="3:4" x14ac:dyDescent="0.3">
      <c r="C8906" s="5">
        <v>812.35742189999996</v>
      </c>
      <c r="D8906" s="5">
        <v>-43.933567049999901</v>
      </c>
    </row>
    <row r="8907" spans="3:4" x14ac:dyDescent="0.3">
      <c r="C8907" s="5">
        <v>812.38970949999998</v>
      </c>
      <c r="D8907" s="5">
        <v>-38.47566604</v>
      </c>
    </row>
    <row r="8908" spans="3:4" x14ac:dyDescent="0.3">
      <c r="C8908" s="5">
        <v>812.42205809999996</v>
      </c>
      <c r="D8908" s="5">
        <v>-35.898410799999901</v>
      </c>
    </row>
    <row r="8909" spans="3:4" x14ac:dyDescent="0.3">
      <c r="C8909" s="5">
        <v>812.45440670000005</v>
      </c>
      <c r="D8909" s="5">
        <v>-35.963748929999902</v>
      </c>
    </row>
    <row r="8910" spans="3:4" x14ac:dyDescent="0.3">
      <c r="C8910" s="5">
        <v>812.48675539999999</v>
      </c>
      <c r="D8910" s="5">
        <v>-37.401660919999998</v>
      </c>
    </row>
    <row r="8911" spans="3:4" x14ac:dyDescent="0.3">
      <c r="C8911" s="5">
        <v>812.51904300000001</v>
      </c>
      <c r="D8911" s="5">
        <v>-36.261875149999902</v>
      </c>
    </row>
    <row r="8912" spans="3:4" x14ac:dyDescent="0.3">
      <c r="C8912" s="5">
        <v>812.55145259999995</v>
      </c>
      <c r="D8912" s="5">
        <v>-43.074131010000002</v>
      </c>
    </row>
    <row r="8913" spans="3:4" x14ac:dyDescent="0.3">
      <c r="C8913" s="5">
        <v>812.58374019999997</v>
      </c>
      <c r="D8913" s="5">
        <v>-40.201313020000001</v>
      </c>
    </row>
    <row r="8914" spans="3:4" x14ac:dyDescent="0.3">
      <c r="C8914" s="5">
        <v>812.61614989999998</v>
      </c>
      <c r="D8914" s="5">
        <v>-39.132923120000001</v>
      </c>
    </row>
    <row r="8915" spans="3:4" x14ac:dyDescent="0.3">
      <c r="C8915" s="5">
        <v>812.64849849999996</v>
      </c>
      <c r="D8915" s="5">
        <v>-38.898563379999999</v>
      </c>
    </row>
    <row r="8916" spans="3:4" x14ac:dyDescent="0.3">
      <c r="C8916" s="5">
        <v>812.68084720000002</v>
      </c>
      <c r="D8916" s="5">
        <v>-35.890476219999996</v>
      </c>
    </row>
    <row r="8917" spans="3:4" x14ac:dyDescent="0.3">
      <c r="C8917" s="5">
        <v>812.71319579999999</v>
      </c>
      <c r="D8917" s="5">
        <v>-36.111301419999997</v>
      </c>
    </row>
    <row r="8918" spans="3:4" x14ac:dyDescent="0.3">
      <c r="C8918" s="5">
        <v>812.74554439999997</v>
      </c>
      <c r="D8918" s="5">
        <v>-33.787967679999902</v>
      </c>
    </row>
    <row r="8919" spans="3:4" x14ac:dyDescent="0.3">
      <c r="C8919" s="5">
        <v>812.77795409999999</v>
      </c>
      <c r="D8919" s="5">
        <v>-37.768459319999998</v>
      </c>
    </row>
    <row r="8920" spans="3:4" x14ac:dyDescent="0.3">
      <c r="C8920" s="5">
        <v>812.81024170000001</v>
      </c>
      <c r="D8920" s="5">
        <v>-35.711391449999901</v>
      </c>
    </row>
    <row r="8921" spans="3:4" x14ac:dyDescent="0.3">
      <c r="C8921" s="5">
        <v>812.84265140000002</v>
      </c>
      <c r="D8921" s="5">
        <v>-36.071811670000002</v>
      </c>
    </row>
    <row r="8922" spans="3:4" x14ac:dyDescent="0.3">
      <c r="C8922" s="5">
        <v>812.875</v>
      </c>
      <c r="D8922" s="5">
        <v>-41.649875639999998</v>
      </c>
    </row>
    <row r="8923" spans="3:4" x14ac:dyDescent="0.3">
      <c r="C8923" s="5">
        <v>812.90740970000002</v>
      </c>
      <c r="D8923" s="5">
        <v>-38.719028469999998</v>
      </c>
    </row>
    <row r="8924" spans="3:4" x14ac:dyDescent="0.3">
      <c r="C8924" s="5">
        <v>812.93975829999999</v>
      </c>
      <c r="D8924" s="5">
        <v>-35.50663376</v>
      </c>
    </row>
    <row r="8925" spans="3:4" x14ac:dyDescent="0.3">
      <c r="C8925" s="5">
        <v>812.97216800000001</v>
      </c>
      <c r="D8925" s="5">
        <v>-37.274265290000002</v>
      </c>
    </row>
    <row r="8926" spans="3:4" x14ac:dyDescent="0.3">
      <c r="C8926" s="5">
        <v>813.00451659999999</v>
      </c>
      <c r="D8926" s="5">
        <v>-43.261493680000001</v>
      </c>
    </row>
    <row r="8927" spans="3:4" x14ac:dyDescent="0.3">
      <c r="C8927" s="5">
        <v>813.0369263</v>
      </c>
      <c r="D8927" s="5">
        <v>-37.184993739999904</v>
      </c>
    </row>
    <row r="8928" spans="3:4" x14ac:dyDescent="0.3">
      <c r="C8928" s="5">
        <v>813.06927489999998</v>
      </c>
      <c r="D8928" s="5">
        <v>-36.600421900000001</v>
      </c>
    </row>
    <row r="8929" spans="3:4" x14ac:dyDescent="0.3">
      <c r="C8929" s="5">
        <v>813.1016846</v>
      </c>
      <c r="D8929" s="5">
        <v>-37.4333229</v>
      </c>
    </row>
    <row r="8930" spans="3:4" x14ac:dyDescent="0.3">
      <c r="C8930" s="5">
        <v>813.13403319999998</v>
      </c>
      <c r="D8930" s="5">
        <v>-35.325572969999897</v>
      </c>
    </row>
    <row r="8931" spans="3:4" x14ac:dyDescent="0.3">
      <c r="C8931" s="5">
        <v>813.16644289999999</v>
      </c>
      <c r="D8931" s="5">
        <v>-35.097705840000003</v>
      </c>
    </row>
    <row r="8932" spans="3:4" x14ac:dyDescent="0.3">
      <c r="C8932" s="5">
        <v>813.19885250000004</v>
      </c>
      <c r="D8932" s="5">
        <v>-36.60467148</v>
      </c>
    </row>
    <row r="8933" spans="3:4" x14ac:dyDescent="0.3">
      <c r="C8933" s="5">
        <v>813.23126219999995</v>
      </c>
      <c r="D8933" s="5">
        <v>-37.994579309999999</v>
      </c>
    </row>
    <row r="8934" spans="3:4" x14ac:dyDescent="0.3">
      <c r="C8934" s="5">
        <v>813.26361080000004</v>
      </c>
      <c r="D8934" s="5">
        <v>-36.58769607</v>
      </c>
    </row>
    <row r="8935" spans="3:4" x14ac:dyDescent="0.3">
      <c r="C8935" s="5">
        <v>813.29608150000001</v>
      </c>
      <c r="D8935" s="5">
        <v>-43.340663910000004</v>
      </c>
    </row>
    <row r="8936" spans="3:4" x14ac:dyDescent="0.3">
      <c r="C8936" s="5">
        <v>813.32843019999996</v>
      </c>
      <c r="D8936" s="5">
        <v>-34.338581079999997</v>
      </c>
    </row>
    <row r="8937" spans="3:4" x14ac:dyDescent="0.3">
      <c r="C8937" s="5">
        <v>813.36090090000005</v>
      </c>
      <c r="D8937" s="5">
        <v>-33.531780240000003</v>
      </c>
    </row>
    <row r="8938" spans="3:4" x14ac:dyDescent="0.3">
      <c r="C8938" s="5">
        <v>813.39331049999998</v>
      </c>
      <c r="D8938" s="5">
        <v>-35.681690209999999</v>
      </c>
    </row>
    <row r="8939" spans="3:4" x14ac:dyDescent="0.3">
      <c r="C8939" s="5">
        <v>813.4257202</v>
      </c>
      <c r="D8939" s="5">
        <v>-33.888362880000003</v>
      </c>
    </row>
    <row r="8940" spans="3:4" x14ac:dyDescent="0.3">
      <c r="C8940" s="5">
        <v>813.45812990000002</v>
      </c>
      <c r="D8940" s="5">
        <v>-33.876155850000004</v>
      </c>
    </row>
    <row r="8941" spans="3:4" x14ac:dyDescent="0.3">
      <c r="C8941" s="5">
        <v>813.49053960000003</v>
      </c>
      <c r="D8941" s="5">
        <v>-39.101261139999998</v>
      </c>
    </row>
    <row r="8942" spans="3:4" x14ac:dyDescent="0.3">
      <c r="C8942" s="5">
        <v>813.52301030000001</v>
      </c>
      <c r="D8942" s="5">
        <v>-41.778934479999997</v>
      </c>
    </row>
    <row r="8943" spans="3:4" x14ac:dyDescent="0.3">
      <c r="C8943" s="5">
        <v>813.55535889999999</v>
      </c>
      <c r="D8943" s="5">
        <v>-37.698833460000003</v>
      </c>
    </row>
    <row r="8944" spans="3:4" x14ac:dyDescent="0.3">
      <c r="C8944" s="5">
        <v>813.58782959999996</v>
      </c>
      <c r="D8944" s="5">
        <v>-33.975315089999903</v>
      </c>
    </row>
    <row r="8945" spans="3:4" x14ac:dyDescent="0.3">
      <c r="C8945" s="5">
        <v>813.62023929999998</v>
      </c>
      <c r="D8945" s="5">
        <v>-37.855632779999901</v>
      </c>
    </row>
    <row r="8946" spans="3:4" x14ac:dyDescent="0.3">
      <c r="C8946" s="5">
        <v>813.65270999999996</v>
      </c>
      <c r="D8946" s="5">
        <v>-38.002346039999999</v>
      </c>
    </row>
    <row r="8947" spans="3:4" x14ac:dyDescent="0.3">
      <c r="C8947" s="5">
        <v>813.68505860000005</v>
      </c>
      <c r="D8947" s="5">
        <v>-38.833972930000002</v>
      </c>
    </row>
    <row r="8948" spans="3:4" x14ac:dyDescent="0.3">
      <c r="C8948" s="5">
        <v>813.71752930000002</v>
      </c>
      <c r="D8948" s="5">
        <v>-36.839664459999902</v>
      </c>
    </row>
    <row r="8949" spans="3:4" x14ac:dyDescent="0.3">
      <c r="C8949" s="5">
        <v>813.74993900000004</v>
      </c>
      <c r="D8949" s="5">
        <v>-37.967067720000003</v>
      </c>
    </row>
    <row r="8950" spans="3:4" x14ac:dyDescent="0.3">
      <c r="C8950" s="5">
        <v>813.78240970000002</v>
      </c>
      <c r="D8950" s="5">
        <v>-38.869335169999999</v>
      </c>
    </row>
    <row r="8951" spans="3:4" x14ac:dyDescent="0.3">
      <c r="C8951" s="5">
        <v>813.81481929999995</v>
      </c>
      <c r="D8951" s="5">
        <v>-35.700893399999998</v>
      </c>
    </row>
    <row r="8952" spans="3:4" x14ac:dyDescent="0.3">
      <c r="C8952" s="5">
        <v>813.84735109999997</v>
      </c>
      <c r="D8952" s="5">
        <v>-35.823490139999997</v>
      </c>
    </row>
    <row r="8953" spans="3:4" x14ac:dyDescent="0.3">
      <c r="C8953" s="5">
        <v>813.87976070000002</v>
      </c>
      <c r="D8953" s="5">
        <v>-34.49760818</v>
      </c>
    </row>
    <row r="8954" spans="3:4" x14ac:dyDescent="0.3">
      <c r="C8954" s="5">
        <v>813.9122314</v>
      </c>
      <c r="D8954" s="5">
        <v>-38.641117089999902</v>
      </c>
    </row>
    <row r="8955" spans="3:4" x14ac:dyDescent="0.3">
      <c r="C8955" s="5">
        <v>813.94464110000001</v>
      </c>
      <c r="D8955" s="5">
        <v>-37.419513699999897</v>
      </c>
    </row>
    <row r="8956" spans="3:4" x14ac:dyDescent="0.3">
      <c r="C8956" s="5">
        <v>813.97711179999999</v>
      </c>
      <c r="D8956" s="5">
        <v>-42.888957980000001</v>
      </c>
    </row>
    <row r="8957" spans="3:4" x14ac:dyDescent="0.3">
      <c r="C8957" s="5">
        <v>814.00958249999996</v>
      </c>
      <c r="D8957" s="5">
        <v>-40.448917389999998</v>
      </c>
    </row>
    <row r="8958" spans="3:4" x14ac:dyDescent="0.3">
      <c r="C8958" s="5">
        <v>814.04205320000005</v>
      </c>
      <c r="D8958" s="5">
        <v>-36.432590480000002</v>
      </c>
    </row>
    <row r="8959" spans="3:4" x14ac:dyDescent="0.3">
      <c r="C8959" s="5">
        <v>814.07446289999996</v>
      </c>
      <c r="D8959" s="5">
        <v>-33.892574310000001</v>
      </c>
    </row>
    <row r="8960" spans="3:4" x14ac:dyDescent="0.3">
      <c r="C8960" s="5">
        <v>814.10699460000001</v>
      </c>
      <c r="D8960" s="5">
        <v>-37.512027739999901</v>
      </c>
    </row>
    <row r="8961" spans="3:4" x14ac:dyDescent="0.3">
      <c r="C8961" s="5">
        <v>814.13946529999998</v>
      </c>
      <c r="D8961" s="5">
        <v>-45.484188079999903</v>
      </c>
    </row>
    <row r="8962" spans="3:4" x14ac:dyDescent="0.3">
      <c r="C8962" s="5">
        <v>814.17193599999996</v>
      </c>
      <c r="D8962" s="5">
        <v>-36.025112149999998</v>
      </c>
    </row>
    <row r="8963" spans="3:4" x14ac:dyDescent="0.3">
      <c r="C8963" s="5">
        <v>814.20440670000005</v>
      </c>
      <c r="D8963" s="5">
        <v>-38.526195520000002</v>
      </c>
    </row>
    <row r="8964" spans="3:4" x14ac:dyDescent="0.3">
      <c r="C8964" s="5">
        <v>814.23687740000003</v>
      </c>
      <c r="D8964" s="5">
        <v>-38.137783049999904</v>
      </c>
    </row>
    <row r="8965" spans="3:4" x14ac:dyDescent="0.3">
      <c r="C8965" s="5">
        <v>814.26940920000004</v>
      </c>
      <c r="D8965" s="5">
        <v>-38.318775180000003</v>
      </c>
    </row>
    <row r="8966" spans="3:4" x14ac:dyDescent="0.3">
      <c r="C8966" s="5">
        <v>814.30181879999998</v>
      </c>
      <c r="D8966" s="5">
        <v>-40.042331689999997</v>
      </c>
    </row>
    <row r="8967" spans="3:4" x14ac:dyDescent="0.3">
      <c r="C8967" s="5">
        <v>814.33435059999999</v>
      </c>
      <c r="D8967" s="5">
        <v>-35.456348419999998</v>
      </c>
    </row>
    <row r="8968" spans="3:4" x14ac:dyDescent="0.3">
      <c r="C8968" s="5">
        <v>814.36682129999997</v>
      </c>
      <c r="D8968" s="5">
        <v>-35.07597732</v>
      </c>
    </row>
    <row r="8969" spans="3:4" x14ac:dyDescent="0.3">
      <c r="C8969" s="5">
        <v>814.39935300000002</v>
      </c>
      <c r="D8969" s="5">
        <v>-36.993457789999901</v>
      </c>
    </row>
    <row r="8970" spans="3:4" x14ac:dyDescent="0.3">
      <c r="C8970" s="5">
        <v>814.4318237</v>
      </c>
      <c r="D8970" s="5">
        <v>-36.138881679999997</v>
      </c>
    </row>
    <row r="8971" spans="3:4" x14ac:dyDescent="0.3">
      <c r="C8971" s="5">
        <v>814.46429439999997</v>
      </c>
      <c r="D8971" s="5">
        <v>-42.349178309999999</v>
      </c>
    </row>
    <row r="8972" spans="3:4" x14ac:dyDescent="0.3">
      <c r="C8972" s="5">
        <v>814.49676509999995</v>
      </c>
      <c r="D8972" s="5">
        <v>-41.798145289999901</v>
      </c>
    </row>
    <row r="8973" spans="3:4" x14ac:dyDescent="0.3">
      <c r="C8973" s="5">
        <v>814.52929689999996</v>
      </c>
      <c r="D8973" s="5">
        <v>-38.870494839999999</v>
      </c>
    </row>
    <row r="8974" spans="3:4" x14ac:dyDescent="0.3">
      <c r="C8974" s="5">
        <v>814.56176760000005</v>
      </c>
      <c r="D8974" s="5">
        <v>-34.888309479999997</v>
      </c>
    </row>
    <row r="8975" spans="3:4" x14ac:dyDescent="0.3">
      <c r="C8975" s="5">
        <v>814.59429929999999</v>
      </c>
      <c r="D8975" s="5">
        <v>-41.860065460000001</v>
      </c>
    </row>
    <row r="8976" spans="3:4" x14ac:dyDescent="0.3">
      <c r="C8976" s="5">
        <v>814.6268311</v>
      </c>
      <c r="D8976" s="5">
        <v>-37.37073135</v>
      </c>
    </row>
    <row r="8977" spans="3:4" x14ac:dyDescent="0.3">
      <c r="C8977" s="5">
        <v>814.65936280000005</v>
      </c>
      <c r="D8977" s="5">
        <v>-38.560863490000003</v>
      </c>
    </row>
    <row r="8978" spans="3:4" x14ac:dyDescent="0.3">
      <c r="C8978" s="5">
        <v>814.69183350000003</v>
      </c>
      <c r="D8978" s="5">
        <v>-38.698223110000001</v>
      </c>
    </row>
    <row r="8979" spans="3:4" x14ac:dyDescent="0.3">
      <c r="C8979" s="5">
        <v>814.72436519999997</v>
      </c>
      <c r="D8979" s="5">
        <v>-38.678104399999903</v>
      </c>
    </row>
    <row r="8980" spans="3:4" x14ac:dyDescent="0.3">
      <c r="C8980" s="5">
        <v>814.75683590000006</v>
      </c>
      <c r="D8980" s="5">
        <v>-37.576129909999999</v>
      </c>
    </row>
    <row r="8981" spans="3:4" x14ac:dyDescent="0.3">
      <c r="C8981" s="5">
        <v>814.78942870000003</v>
      </c>
      <c r="D8981" s="5">
        <v>-36.215152739999901</v>
      </c>
    </row>
    <row r="8982" spans="3:4" x14ac:dyDescent="0.3">
      <c r="C8982" s="5">
        <v>814.82196039999997</v>
      </c>
      <c r="D8982" s="5">
        <v>-38.291294100000002</v>
      </c>
    </row>
    <row r="8983" spans="3:4" x14ac:dyDescent="0.3">
      <c r="C8983" s="5">
        <v>814.85449219999998</v>
      </c>
      <c r="D8983" s="5">
        <v>-35.374813079999903</v>
      </c>
    </row>
    <row r="8984" spans="3:4" x14ac:dyDescent="0.3">
      <c r="C8984" s="5">
        <v>814.88702390000003</v>
      </c>
      <c r="D8984" s="5">
        <v>-32.645191189999998</v>
      </c>
    </row>
    <row r="8985" spans="3:4" x14ac:dyDescent="0.3">
      <c r="C8985" s="5">
        <v>814.91955570000005</v>
      </c>
      <c r="D8985" s="5">
        <v>-35.136707299999998</v>
      </c>
    </row>
    <row r="8986" spans="3:4" x14ac:dyDescent="0.3">
      <c r="C8986" s="5">
        <v>814.95208739999998</v>
      </c>
      <c r="D8986" s="5">
        <v>-39.10500717</v>
      </c>
    </row>
    <row r="8987" spans="3:4" x14ac:dyDescent="0.3">
      <c r="C8987" s="5">
        <v>814.98461910000003</v>
      </c>
      <c r="D8987" s="5">
        <v>-36.678920739999903</v>
      </c>
    </row>
    <row r="8988" spans="3:4" x14ac:dyDescent="0.3">
      <c r="C8988" s="5">
        <v>815.01715090000005</v>
      </c>
      <c r="D8988" s="5">
        <v>-38.954395289999901</v>
      </c>
    </row>
    <row r="8989" spans="3:4" x14ac:dyDescent="0.3">
      <c r="C8989" s="5">
        <v>815.04968259999998</v>
      </c>
      <c r="D8989" s="5">
        <v>-37.65671158</v>
      </c>
    </row>
    <row r="8990" spans="3:4" x14ac:dyDescent="0.3">
      <c r="C8990" s="5">
        <v>815.08227539999996</v>
      </c>
      <c r="D8990" s="5">
        <v>-45.863658899999997</v>
      </c>
    </row>
    <row r="8991" spans="3:4" x14ac:dyDescent="0.3">
      <c r="C8991" s="5">
        <v>815.11474610000005</v>
      </c>
      <c r="D8991" s="5">
        <v>-33.752185819999902</v>
      </c>
    </row>
    <row r="8992" spans="3:4" x14ac:dyDescent="0.3">
      <c r="C8992" s="5">
        <v>815.14733890000002</v>
      </c>
      <c r="D8992" s="5">
        <v>-35.239467619999999</v>
      </c>
    </row>
    <row r="8993" spans="3:4" x14ac:dyDescent="0.3">
      <c r="C8993" s="5">
        <v>815.17987059999996</v>
      </c>
      <c r="D8993" s="5">
        <v>-37.377117159999997</v>
      </c>
    </row>
    <row r="8994" spans="3:4" x14ac:dyDescent="0.3">
      <c r="C8994" s="5">
        <v>815.21246340000005</v>
      </c>
      <c r="D8994" s="5">
        <v>-36.53248215</v>
      </c>
    </row>
    <row r="8995" spans="3:4" x14ac:dyDescent="0.3">
      <c r="C8995" s="5">
        <v>815.24499509999998</v>
      </c>
      <c r="D8995" s="5">
        <v>-41.245716090000002</v>
      </c>
    </row>
    <row r="8996" spans="3:4" x14ac:dyDescent="0.3">
      <c r="C8996" s="5">
        <v>815.27758789999996</v>
      </c>
      <c r="D8996" s="5">
        <v>-35.976642609999999</v>
      </c>
    </row>
    <row r="8997" spans="3:4" x14ac:dyDescent="0.3">
      <c r="C8997" s="5">
        <v>815.31011960000001</v>
      </c>
      <c r="D8997" s="5">
        <v>-34.806926730000001</v>
      </c>
    </row>
    <row r="8998" spans="3:4" x14ac:dyDescent="0.3">
      <c r="C8998" s="5">
        <v>815.34271239999998</v>
      </c>
      <c r="D8998" s="5">
        <v>-41.554996489999901</v>
      </c>
    </row>
    <row r="8999" spans="3:4" x14ac:dyDescent="0.3">
      <c r="C8999" s="5">
        <v>815.37524410000003</v>
      </c>
      <c r="D8999" s="5">
        <v>-35.403751369999902</v>
      </c>
    </row>
    <row r="9000" spans="3:4" x14ac:dyDescent="0.3">
      <c r="C9000" s="5">
        <v>815.40783690000001</v>
      </c>
      <c r="D9000" s="5">
        <v>-35.512187959999999</v>
      </c>
    </row>
    <row r="9001" spans="3:4" x14ac:dyDescent="0.3">
      <c r="C9001" s="5">
        <v>815.44036870000002</v>
      </c>
      <c r="D9001" s="5">
        <v>-36.905048370000003</v>
      </c>
    </row>
    <row r="9002" spans="3:4" x14ac:dyDescent="0.3">
      <c r="C9002" s="5">
        <v>815.47302249999996</v>
      </c>
      <c r="D9002" s="5">
        <v>-39.348171229999998</v>
      </c>
    </row>
    <row r="9003" spans="3:4" x14ac:dyDescent="0.3">
      <c r="C9003" s="5">
        <v>815.50555420000001</v>
      </c>
      <c r="D9003" s="5">
        <v>-43.322269439999999</v>
      </c>
    </row>
    <row r="9004" spans="3:4" x14ac:dyDescent="0.3">
      <c r="C9004" s="5">
        <v>815.53814699999998</v>
      </c>
      <c r="D9004" s="5">
        <v>-45.612934109999998</v>
      </c>
    </row>
    <row r="9005" spans="3:4" x14ac:dyDescent="0.3">
      <c r="C9005" s="5">
        <v>815.57073969999999</v>
      </c>
      <c r="D9005" s="5">
        <v>-37.356754299999999</v>
      </c>
    </row>
    <row r="9006" spans="3:4" x14ac:dyDescent="0.3">
      <c r="C9006" s="5">
        <v>815.60333249999996</v>
      </c>
      <c r="D9006" s="5">
        <v>-35.31045151</v>
      </c>
    </row>
    <row r="9007" spans="3:4" x14ac:dyDescent="0.3">
      <c r="C9007" s="5">
        <v>815.63592530000005</v>
      </c>
      <c r="D9007" s="5">
        <v>-37.997211449999902</v>
      </c>
    </row>
    <row r="9008" spans="3:4" x14ac:dyDescent="0.3">
      <c r="C9008" s="5">
        <v>815.66851810000003</v>
      </c>
      <c r="D9008" s="5">
        <v>-38.267696379999997</v>
      </c>
    </row>
    <row r="9009" spans="3:4" x14ac:dyDescent="0.3">
      <c r="C9009" s="5">
        <v>815.70111080000004</v>
      </c>
      <c r="D9009" s="5">
        <v>-35.612033839999903</v>
      </c>
    </row>
    <row r="9010" spans="3:4" x14ac:dyDescent="0.3">
      <c r="C9010" s="5">
        <v>815.73370360000001</v>
      </c>
      <c r="D9010" s="5">
        <v>-38.81257248</v>
      </c>
    </row>
    <row r="9011" spans="3:4" x14ac:dyDescent="0.3">
      <c r="C9011" s="5">
        <v>815.76629639999999</v>
      </c>
      <c r="D9011" s="5">
        <v>-37.075489039999901</v>
      </c>
    </row>
    <row r="9012" spans="3:4" x14ac:dyDescent="0.3">
      <c r="C9012" s="5">
        <v>815.79888919999996</v>
      </c>
      <c r="D9012" s="5">
        <v>-40.03845596</v>
      </c>
    </row>
    <row r="9013" spans="3:4" x14ac:dyDescent="0.3">
      <c r="C9013" s="5">
        <v>815.83154300000001</v>
      </c>
      <c r="D9013" s="5">
        <v>-41.684284210000001</v>
      </c>
    </row>
    <row r="9014" spans="3:4" x14ac:dyDescent="0.3">
      <c r="C9014" s="5">
        <v>815.86413570000002</v>
      </c>
      <c r="D9014" s="5">
        <v>-39.332279200000002</v>
      </c>
    </row>
    <row r="9015" spans="3:4" x14ac:dyDescent="0.3">
      <c r="C9015" s="5">
        <v>815.89672849999999</v>
      </c>
      <c r="D9015" s="5">
        <v>-35.643337250000002</v>
      </c>
    </row>
    <row r="9016" spans="3:4" x14ac:dyDescent="0.3">
      <c r="C9016" s="5">
        <v>815.92932129999997</v>
      </c>
      <c r="D9016" s="5">
        <v>-36.880657189999901</v>
      </c>
    </row>
    <row r="9017" spans="3:4" x14ac:dyDescent="0.3">
      <c r="C9017" s="5">
        <v>815.96197510000002</v>
      </c>
      <c r="D9017" s="5">
        <v>-42.249271389999997</v>
      </c>
    </row>
    <row r="9018" spans="3:4" x14ac:dyDescent="0.3">
      <c r="C9018" s="5">
        <v>815.99456789999999</v>
      </c>
      <c r="D9018" s="5">
        <v>-36.368244169999997</v>
      </c>
    </row>
    <row r="9019" spans="3:4" x14ac:dyDescent="0.3">
      <c r="C9019" s="5">
        <v>816.02722170000004</v>
      </c>
      <c r="D9019" s="5">
        <v>-36.519115450000001</v>
      </c>
    </row>
    <row r="9020" spans="3:4" x14ac:dyDescent="0.3">
      <c r="C9020" s="5">
        <v>816.05981450000002</v>
      </c>
      <c r="D9020" s="5">
        <v>-36.421855919999999</v>
      </c>
    </row>
    <row r="9021" spans="3:4" x14ac:dyDescent="0.3">
      <c r="C9021" s="5">
        <v>816.09246829999995</v>
      </c>
      <c r="D9021" s="5">
        <v>-34.056148530000002</v>
      </c>
    </row>
    <row r="9022" spans="3:4" x14ac:dyDescent="0.3">
      <c r="C9022" s="5">
        <v>816.12506099999996</v>
      </c>
      <c r="D9022" s="5">
        <v>-38.562694550000003</v>
      </c>
    </row>
    <row r="9023" spans="3:4" x14ac:dyDescent="0.3">
      <c r="C9023" s="5">
        <v>816.15771480000001</v>
      </c>
      <c r="D9023" s="5">
        <v>-34.100131989999902</v>
      </c>
    </row>
    <row r="9024" spans="3:4" x14ac:dyDescent="0.3">
      <c r="C9024" s="5">
        <v>816.19030759999998</v>
      </c>
      <c r="D9024" s="5">
        <v>-32.789348599999997</v>
      </c>
    </row>
    <row r="9025" spans="3:4" x14ac:dyDescent="0.3">
      <c r="C9025" s="5">
        <v>816.22296140000003</v>
      </c>
      <c r="D9025" s="5">
        <v>-34.500530240000003</v>
      </c>
    </row>
    <row r="9026" spans="3:4" x14ac:dyDescent="0.3">
      <c r="C9026" s="5">
        <v>816.25561519999997</v>
      </c>
      <c r="D9026" s="5">
        <v>-39.335346219999998</v>
      </c>
    </row>
    <row r="9027" spans="3:4" x14ac:dyDescent="0.3">
      <c r="C9027" s="5">
        <v>816.28826900000001</v>
      </c>
      <c r="D9027" s="5">
        <v>-37.891124719999901</v>
      </c>
    </row>
    <row r="9028" spans="3:4" x14ac:dyDescent="0.3">
      <c r="C9028" s="5">
        <v>816.32092290000003</v>
      </c>
      <c r="D9028" s="5">
        <v>-47.247547150000003</v>
      </c>
    </row>
    <row r="9029" spans="3:4" x14ac:dyDescent="0.3">
      <c r="C9029" s="5">
        <v>816.35357669999996</v>
      </c>
      <c r="D9029" s="5">
        <v>-36.034053799999903</v>
      </c>
    </row>
    <row r="9030" spans="3:4" x14ac:dyDescent="0.3">
      <c r="C9030" s="5">
        <v>816.38623050000001</v>
      </c>
      <c r="D9030" s="5">
        <v>-39.620655059999997</v>
      </c>
    </row>
    <row r="9031" spans="3:4" x14ac:dyDescent="0.3">
      <c r="C9031" s="5">
        <v>816.41888429999995</v>
      </c>
      <c r="D9031" s="5">
        <v>-34.734500879999999</v>
      </c>
    </row>
    <row r="9032" spans="3:4" x14ac:dyDescent="0.3">
      <c r="C9032" s="5">
        <v>816.45153809999999</v>
      </c>
      <c r="D9032" s="5">
        <v>-38.245548249999999</v>
      </c>
    </row>
    <row r="9033" spans="3:4" x14ac:dyDescent="0.3">
      <c r="C9033" s="5">
        <v>816.48419190000004</v>
      </c>
      <c r="D9033" s="5">
        <v>-40.398342130000003</v>
      </c>
    </row>
    <row r="9034" spans="3:4" x14ac:dyDescent="0.3">
      <c r="C9034" s="5">
        <v>816.51684569999998</v>
      </c>
      <c r="D9034" s="5">
        <v>-35.826007840000003</v>
      </c>
    </row>
    <row r="9035" spans="3:4" x14ac:dyDescent="0.3">
      <c r="C9035" s="5">
        <v>816.54949950000002</v>
      </c>
      <c r="D9035" s="5">
        <v>-35.879810329999998</v>
      </c>
    </row>
    <row r="9036" spans="3:4" x14ac:dyDescent="0.3">
      <c r="C9036" s="5">
        <v>816.5822144</v>
      </c>
      <c r="D9036" s="5">
        <v>-37.407169339999903</v>
      </c>
    </row>
    <row r="9037" spans="3:4" x14ac:dyDescent="0.3">
      <c r="C9037" s="5">
        <v>816.61480710000001</v>
      </c>
      <c r="D9037" s="5">
        <v>-36.970020289999901</v>
      </c>
    </row>
    <row r="9038" spans="3:4" x14ac:dyDescent="0.3">
      <c r="C9038" s="5">
        <v>816.64752199999998</v>
      </c>
      <c r="D9038" s="5">
        <v>-41.572193139999897</v>
      </c>
    </row>
    <row r="9039" spans="3:4" x14ac:dyDescent="0.3">
      <c r="C9039" s="5">
        <v>816.68017580000003</v>
      </c>
      <c r="D9039" s="5">
        <v>-34.320713040000001</v>
      </c>
    </row>
    <row r="9040" spans="3:4" x14ac:dyDescent="0.3">
      <c r="C9040" s="5">
        <v>816.71289060000004</v>
      </c>
      <c r="D9040" s="5">
        <v>-34.000270839999999</v>
      </c>
    </row>
    <row r="9041" spans="3:4" x14ac:dyDescent="0.3">
      <c r="C9041" s="5">
        <v>816.74554439999997</v>
      </c>
      <c r="D9041" s="5">
        <v>-36.170116419999999</v>
      </c>
    </row>
    <row r="9042" spans="3:4" x14ac:dyDescent="0.3">
      <c r="C9042" s="5">
        <v>816.77819820000002</v>
      </c>
      <c r="D9042" s="5">
        <v>-35.437084200000001</v>
      </c>
    </row>
    <row r="9043" spans="3:4" x14ac:dyDescent="0.3">
      <c r="C9043" s="5">
        <v>816.81085210000003</v>
      </c>
      <c r="D9043" s="5">
        <v>-36.73353195</v>
      </c>
    </row>
    <row r="9044" spans="3:4" x14ac:dyDescent="0.3">
      <c r="C9044" s="5">
        <v>816.84356690000004</v>
      </c>
      <c r="D9044" s="5">
        <v>-39.868442529999903</v>
      </c>
    </row>
    <row r="9045" spans="3:4" x14ac:dyDescent="0.3">
      <c r="C9045" s="5">
        <v>816.87622069999998</v>
      </c>
      <c r="D9045" s="5">
        <v>-40.322711939999998</v>
      </c>
    </row>
    <row r="9046" spans="3:4" x14ac:dyDescent="0.3">
      <c r="C9046" s="5">
        <v>816.90899660000002</v>
      </c>
      <c r="D9046" s="5">
        <v>-38.83407974</v>
      </c>
    </row>
    <row r="9047" spans="3:4" x14ac:dyDescent="0.3">
      <c r="C9047" s="5">
        <v>816.94165039999996</v>
      </c>
      <c r="D9047" s="5">
        <v>-41.35992813</v>
      </c>
    </row>
    <row r="9048" spans="3:4" x14ac:dyDescent="0.3">
      <c r="C9048" s="5">
        <v>816.97436519999997</v>
      </c>
      <c r="D9048" s="5">
        <v>-36.716388699999897</v>
      </c>
    </row>
    <row r="9049" spans="3:4" x14ac:dyDescent="0.3">
      <c r="C9049" s="5">
        <v>817.00708010000005</v>
      </c>
      <c r="D9049" s="5">
        <v>-36.985477449999998</v>
      </c>
    </row>
    <row r="9050" spans="3:4" x14ac:dyDescent="0.3">
      <c r="C9050" s="5">
        <v>817.03973389999999</v>
      </c>
      <c r="D9050" s="5">
        <v>-44.452358239999903</v>
      </c>
    </row>
    <row r="9051" spans="3:4" x14ac:dyDescent="0.3">
      <c r="C9051" s="5">
        <v>817.07250980000003</v>
      </c>
      <c r="D9051" s="5">
        <v>-39.927433010000001</v>
      </c>
    </row>
    <row r="9052" spans="3:4" x14ac:dyDescent="0.3">
      <c r="C9052" s="5">
        <v>817.10516359999997</v>
      </c>
      <c r="D9052" s="5">
        <v>-36.791149140000002</v>
      </c>
    </row>
    <row r="9053" spans="3:4" x14ac:dyDescent="0.3">
      <c r="C9053" s="5">
        <v>817.13793950000002</v>
      </c>
      <c r="D9053" s="5">
        <v>-37.288059230000002</v>
      </c>
    </row>
    <row r="9054" spans="3:4" x14ac:dyDescent="0.3">
      <c r="C9054" s="5">
        <v>817.17059329999995</v>
      </c>
      <c r="D9054" s="5">
        <v>-35.830417629999999</v>
      </c>
    </row>
    <row r="9055" spans="3:4" x14ac:dyDescent="0.3">
      <c r="C9055" s="5">
        <v>817.20336910000003</v>
      </c>
      <c r="D9055" s="5">
        <v>-37.024608610000001</v>
      </c>
    </row>
    <row r="9056" spans="3:4" x14ac:dyDescent="0.3">
      <c r="C9056" s="5">
        <v>817.23602289999997</v>
      </c>
      <c r="D9056" s="5">
        <v>-35.129879000000003</v>
      </c>
    </row>
    <row r="9057" spans="3:4" x14ac:dyDescent="0.3">
      <c r="C9057" s="5">
        <v>817.26879880000001</v>
      </c>
      <c r="D9057" s="5">
        <v>-35.015445709999902</v>
      </c>
    </row>
    <row r="9058" spans="3:4" x14ac:dyDescent="0.3">
      <c r="C9058" s="5">
        <v>817.30145259999995</v>
      </c>
      <c r="D9058" s="5">
        <v>-40.446475980000002</v>
      </c>
    </row>
    <row r="9059" spans="3:4" x14ac:dyDescent="0.3">
      <c r="C9059" s="5">
        <v>817.33422849999999</v>
      </c>
      <c r="D9059" s="5">
        <v>-35.834384919999998</v>
      </c>
    </row>
    <row r="9060" spans="3:4" x14ac:dyDescent="0.3">
      <c r="C9060" s="5">
        <v>817.36694339999997</v>
      </c>
      <c r="D9060" s="5">
        <v>-35.440639489999903</v>
      </c>
    </row>
    <row r="9061" spans="3:4" x14ac:dyDescent="0.3">
      <c r="C9061" s="5">
        <v>817.39965819999998</v>
      </c>
      <c r="D9061" s="5">
        <v>-37.479244229999999</v>
      </c>
    </row>
    <row r="9062" spans="3:4" x14ac:dyDescent="0.3">
      <c r="C9062" s="5">
        <v>817.43237299999998</v>
      </c>
      <c r="D9062" s="5">
        <v>-37.584049219999997</v>
      </c>
    </row>
    <row r="9063" spans="3:4" x14ac:dyDescent="0.3">
      <c r="C9063" s="5">
        <v>817.46514890000003</v>
      </c>
      <c r="D9063" s="5">
        <v>-37.275676730000001</v>
      </c>
    </row>
    <row r="9064" spans="3:4" x14ac:dyDescent="0.3">
      <c r="C9064" s="5">
        <v>817.4978638</v>
      </c>
      <c r="D9064" s="5">
        <v>-35.501010890000003</v>
      </c>
    </row>
    <row r="9065" spans="3:4" x14ac:dyDescent="0.3">
      <c r="C9065" s="5">
        <v>817.53063959999997</v>
      </c>
      <c r="D9065" s="5">
        <v>-34.11272812</v>
      </c>
    </row>
    <row r="9066" spans="3:4" x14ac:dyDescent="0.3">
      <c r="C9066" s="5">
        <v>817.56335449999995</v>
      </c>
      <c r="D9066" s="5">
        <v>-35.11619949</v>
      </c>
    </row>
    <row r="9067" spans="3:4" x14ac:dyDescent="0.3">
      <c r="C9067" s="5">
        <v>817.59613039999999</v>
      </c>
      <c r="D9067" s="5">
        <v>-44.20888901</v>
      </c>
    </row>
    <row r="9068" spans="3:4" x14ac:dyDescent="0.3">
      <c r="C9068" s="5">
        <v>817.6288452</v>
      </c>
      <c r="D9068" s="5">
        <v>-40.460033409999902</v>
      </c>
    </row>
    <row r="9069" spans="3:4" x14ac:dyDescent="0.3">
      <c r="C9069" s="5">
        <v>817.66162110000005</v>
      </c>
      <c r="D9069" s="5">
        <v>-38.958606719999999</v>
      </c>
    </row>
    <row r="9070" spans="3:4" x14ac:dyDescent="0.3">
      <c r="C9070" s="5">
        <v>817.69433590000006</v>
      </c>
      <c r="D9070" s="5">
        <v>-38.343090059999902</v>
      </c>
    </row>
    <row r="9071" spans="3:4" x14ac:dyDescent="0.3">
      <c r="C9071" s="5">
        <v>817.72711179999999</v>
      </c>
      <c r="D9071" s="5">
        <v>-39.441020960000003</v>
      </c>
    </row>
    <row r="9072" spans="3:4" x14ac:dyDescent="0.3">
      <c r="C9072" s="5">
        <v>817.75988770000004</v>
      </c>
      <c r="D9072" s="5">
        <v>-39.547687529999997</v>
      </c>
    </row>
    <row r="9073" spans="3:4" x14ac:dyDescent="0.3">
      <c r="C9073" s="5">
        <v>817.79266359999997</v>
      </c>
      <c r="D9073" s="5">
        <v>-40.862758630000002</v>
      </c>
    </row>
    <row r="9074" spans="3:4" x14ac:dyDescent="0.3">
      <c r="C9074" s="5">
        <v>817.82543950000002</v>
      </c>
      <c r="D9074" s="5">
        <v>-37.308574669999999</v>
      </c>
    </row>
    <row r="9075" spans="3:4" x14ac:dyDescent="0.3">
      <c r="C9075" s="5">
        <v>817.85815430000002</v>
      </c>
      <c r="D9075" s="5">
        <v>-37.614200589999903</v>
      </c>
    </row>
    <row r="9076" spans="3:4" x14ac:dyDescent="0.3">
      <c r="C9076" s="5">
        <v>817.89099120000003</v>
      </c>
      <c r="D9076" s="5">
        <v>-35.156429289999998</v>
      </c>
    </row>
    <row r="9077" spans="3:4" x14ac:dyDescent="0.3">
      <c r="C9077" s="5">
        <v>817.9237061</v>
      </c>
      <c r="D9077" s="5">
        <v>-35.447002409999897</v>
      </c>
    </row>
    <row r="9078" spans="3:4" x14ac:dyDescent="0.3">
      <c r="C9078" s="5">
        <v>817.95654300000001</v>
      </c>
      <c r="D9078" s="5">
        <v>-35.457393639999999</v>
      </c>
    </row>
    <row r="9079" spans="3:4" x14ac:dyDescent="0.3">
      <c r="C9079" s="5">
        <v>817.98925780000002</v>
      </c>
      <c r="D9079" s="5">
        <v>-37.057407380000001</v>
      </c>
    </row>
    <row r="9080" spans="3:4" x14ac:dyDescent="0.3">
      <c r="C9080" s="5">
        <v>818.02209470000003</v>
      </c>
      <c r="D9080" s="5">
        <v>-34.896587369999999</v>
      </c>
    </row>
    <row r="9081" spans="3:4" x14ac:dyDescent="0.3">
      <c r="C9081" s="5">
        <v>818.0548096</v>
      </c>
      <c r="D9081" s="5">
        <v>-36.795474999999897</v>
      </c>
    </row>
    <row r="9082" spans="3:4" x14ac:dyDescent="0.3">
      <c r="C9082" s="5">
        <v>818.08764650000001</v>
      </c>
      <c r="D9082" s="5">
        <v>-38.922061919999997</v>
      </c>
    </row>
    <row r="9083" spans="3:4" x14ac:dyDescent="0.3">
      <c r="C9083" s="5">
        <v>818.12042240000005</v>
      </c>
      <c r="D9083" s="5">
        <v>-39.4405632</v>
      </c>
    </row>
    <row r="9084" spans="3:4" x14ac:dyDescent="0.3">
      <c r="C9084" s="5">
        <v>818.15319820000002</v>
      </c>
      <c r="D9084" s="5">
        <v>-37.802715300000003</v>
      </c>
    </row>
    <row r="9085" spans="3:4" x14ac:dyDescent="0.3">
      <c r="C9085" s="5">
        <v>818.18597409999995</v>
      </c>
      <c r="D9085" s="5">
        <v>-34.375232689999997</v>
      </c>
    </row>
    <row r="9086" spans="3:4" x14ac:dyDescent="0.3">
      <c r="C9086" s="5">
        <v>818.21881099999996</v>
      </c>
      <c r="D9086" s="5">
        <v>-40.004909509999997</v>
      </c>
    </row>
    <row r="9087" spans="3:4" x14ac:dyDescent="0.3">
      <c r="C9087" s="5">
        <v>818.25158690000001</v>
      </c>
      <c r="D9087" s="5">
        <v>-44.043056489999998</v>
      </c>
    </row>
    <row r="9088" spans="3:4" x14ac:dyDescent="0.3">
      <c r="C9088" s="5">
        <v>818.28442380000001</v>
      </c>
      <c r="D9088" s="5">
        <v>-39.008762359999999</v>
      </c>
    </row>
    <row r="9089" spans="3:4" x14ac:dyDescent="0.3">
      <c r="C9089" s="5">
        <v>818.31719969999995</v>
      </c>
      <c r="D9089" s="5">
        <v>-37.625782009999902</v>
      </c>
    </row>
    <row r="9090" spans="3:4" x14ac:dyDescent="0.3">
      <c r="C9090" s="5">
        <v>818.35003659999995</v>
      </c>
      <c r="D9090" s="5">
        <v>-37.21539688</v>
      </c>
    </row>
    <row r="9091" spans="3:4" x14ac:dyDescent="0.3">
      <c r="C9091" s="5">
        <v>818.3828125</v>
      </c>
      <c r="D9091" s="5">
        <v>-35.571163179999999</v>
      </c>
    </row>
    <row r="9092" spans="3:4" x14ac:dyDescent="0.3">
      <c r="C9092" s="5">
        <v>818.41564940000001</v>
      </c>
      <c r="D9092" s="5">
        <v>-39.694942470000001</v>
      </c>
    </row>
    <row r="9093" spans="3:4" x14ac:dyDescent="0.3">
      <c r="C9093" s="5">
        <v>818.44842530000005</v>
      </c>
      <c r="D9093" s="5">
        <v>-36.935993189999998</v>
      </c>
    </row>
    <row r="9094" spans="3:4" x14ac:dyDescent="0.3">
      <c r="C9094" s="5">
        <v>818.48126219999995</v>
      </c>
      <c r="D9094" s="5">
        <v>-37.619724269999999</v>
      </c>
    </row>
    <row r="9095" spans="3:4" x14ac:dyDescent="0.3">
      <c r="C9095" s="5">
        <v>818.51409909999995</v>
      </c>
      <c r="D9095" s="5">
        <v>-38.14836502</v>
      </c>
    </row>
    <row r="9096" spans="3:4" x14ac:dyDescent="0.3">
      <c r="C9096" s="5">
        <v>818.54693599999996</v>
      </c>
      <c r="D9096" s="5">
        <v>-34.495113369999999</v>
      </c>
    </row>
    <row r="9097" spans="3:4" x14ac:dyDescent="0.3">
      <c r="C9097" s="5">
        <v>818.57977289999997</v>
      </c>
      <c r="D9097" s="5">
        <v>-34.022312159999998</v>
      </c>
    </row>
    <row r="9098" spans="3:4" x14ac:dyDescent="0.3">
      <c r="C9098" s="5">
        <v>818.61254880000001</v>
      </c>
      <c r="D9098" s="5">
        <v>-33.991573329999902</v>
      </c>
    </row>
    <row r="9099" spans="3:4" x14ac:dyDescent="0.3">
      <c r="C9099" s="5">
        <v>818.64544679999995</v>
      </c>
      <c r="D9099" s="5">
        <v>-34.095714569999998</v>
      </c>
    </row>
    <row r="9100" spans="3:4" x14ac:dyDescent="0.3">
      <c r="C9100" s="5">
        <v>818.67822269999999</v>
      </c>
      <c r="D9100" s="5">
        <v>-37.005794519999903</v>
      </c>
    </row>
    <row r="9101" spans="3:4" x14ac:dyDescent="0.3">
      <c r="C9101" s="5">
        <v>818.71112059999996</v>
      </c>
      <c r="D9101" s="5">
        <v>-38.438938139999998</v>
      </c>
    </row>
    <row r="9102" spans="3:4" x14ac:dyDescent="0.3">
      <c r="C9102" s="5">
        <v>818.74389650000001</v>
      </c>
      <c r="D9102" s="5">
        <v>-36.524600980000002</v>
      </c>
    </row>
    <row r="9103" spans="3:4" x14ac:dyDescent="0.3">
      <c r="C9103" s="5">
        <v>818.77679439999997</v>
      </c>
      <c r="D9103" s="5">
        <v>-37.012378689999998</v>
      </c>
    </row>
    <row r="9104" spans="3:4" x14ac:dyDescent="0.3">
      <c r="C9104" s="5">
        <v>818.80957030000002</v>
      </c>
      <c r="D9104" s="5">
        <v>-40.244281770000001</v>
      </c>
    </row>
    <row r="9105" spans="3:4" x14ac:dyDescent="0.3">
      <c r="C9105" s="5">
        <v>818.84246829999995</v>
      </c>
      <c r="D9105" s="5">
        <v>-37.718669890000001</v>
      </c>
    </row>
    <row r="9106" spans="3:4" x14ac:dyDescent="0.3">
      <c r="C9106" s="5">
        <v>818.87524410000003</v>
      </c>
      <c r="D9106" s="5">
        <v>-39.992694849999999</v>
      </c>
    </row>
    <row r="9107" spans="3:4" x14ac:dyDescent="0.3">
      <c r="C9107" s="5">
        <v>818.90814209999996</v>
      </c>
      <c r="D9107" s="5">
        <v>-37.397502899999999</v>
      </c>
    </row>
    <row r="9108" spans="3:4" x14ac:dyDescent="0.3">
      <c r="C9108" s="5">
        <v>818.94097899999997</v>
      </c>
      <c r="D9108" s="5">
        <v>-38.647335049999903</v>
      </c>
    </row>
    <row r="9109" spans="3:4" x14ac:dyDescent="0.3">
      <c r="C9109" s="5">
        <v>818.97387700000002</v>
      </c>
      <c r="D9109" s="5">
        <v>-37.56010818</v>
      </c>
    </row>
    <row r="9110" spans="3:4" x14ac:dyDescent="0.3">
      <c r="C9110" s="5">
        <v>819.00671390000002</v>
      </c>
      <c r="D9110" s="5">
        <v>-38.367633819999902</v>
      </c>
    </row>
    <row r="9111" spans="3:4" x14ac:dyDescent="0.3">
      <c r="C9111" s="5">
        <v>819.03961179999999</v>
      </c>
      <c r="D9111" s="5">
        <v>-34.909053799999903</v>
      </c>
    </row>
    <row r="9112" spans="3:4" x14ac:dyDescent="0.3">
      <c r="C9112" s="5">
        <v>819.07238770000004</v>
      </c>
      <c r="D9112" s="5">
        <v>-34.195552820000003</v>
      </c>
    </row>
    <row r="9113" spans="3:4" x14ac:dyDescent="0.3">
      <c r="C9113" s="5">
        <v>819.1052856</v>
      </c>
      <c r="D9113" s="5">
        <v>-34.455814359999998</v>
      </c>
    </row>
    <row r="9114" spans="3:4" x14ac:dyDescent="0.3">
      <c r="C9114" s="5">
        <v>819.13812259999997</v>
      </c>
      <c r="D9114" s="5">
        <v>-32.520572659999999</v>
      </c>
    </row>
    <row r="9115" spans="3:4" x14ac:dyDescent="0.3">
      <c r="C9115" s="5">
        <v>819.17108150000001</v>
      </c>
      <c r="D9115" s="5">
        <v>-33.500202180000002</v>
      </c>
    </row>
    <row r="9116" spans="3:4" x14ac:dyDescent="0.3">
      <c r="C9116" s="5">
        <v>819.20397949999995</v>
      </c>
      <c r="D9116" s="5">
        <v>-37.42541885</v>
      </c>
    </row>
    <row r="9117" spans="3:4" x14ac:dyDescent="0.3">
      <c r="C9117" s="5">
        <v>819.23681639999995</v>
      </c>
      <c r="D9117" s="5">
        <v>-33.482921599999997</v>
      </c>
    </row>
    <row r="9118" spans="3:4" x14ac:dyDescent="0.3">
      <c r="C9118" s="5">
        <v>819.2697144</v>
      </c>
      <c r="D9118" s="5">
        <v>-34.434780119999999</v>
      </c>
    </row>
    <row r="9119" spans="3:4" x14ac:dyDescent="0.3">
      <c r="C9119" s="5">
        <v>819.3025513</v>
      </c>
      <c r="D9119" s="5">
        <v>-34.378002159999902</v>
      </c>
    </row>
    <row r="9120" spans="3:4" x14ac:dyDescent="0.3">
      <c r="C9120" s="5">
        <v>819.33551030000001</v>
      </c>
      <c r="D9120" s="5">
        <v>-34.753849029999998</v>
      </c>
    </row>
    <row r="9121" spans="3:4" x14ac:dyDescent="0.3">
      <c r="C9121" s="5">
        <v>819.36834720000002</v>
      </c>
      <c r="D9121" s="5">
        <v>-42.122920989999997</v>
      </c>
    </row>
    <row r="9122" spans="3:4" x14ac:dyDescent="0.3">
      <c r="C9122" s="5">
        <v>819.40124509999998</v>
      </c>
      <c r="D9122" s="5">
        <v>-43.388172150000003</v>
      </c>
    </row>
    <row r="9123" spans="3:4" x14ac:dyDescent="0.3">
      <c r="C9123" s="5">
        <v>819.43414310000003</v>
      </c>
      <c r="D9123" s="5">
        <v>-41.115436549999998</v>
      </c>
    </row>
    <row r="9124" spans="3:4" x14ac:dyDescent="0.3">
      <c r="C9124" s="5">
        <v>819.46704099999999</v>
      </c>
      <c r="D9124" s="5">
        <v>-39.457836149999999</v>
      </c>
    </row>
    <row r="9125" spans="3:4" x14ac:dyDescent="0.3">
      <c r="C9125" s="5">
        <v>819.49993900000004</v>
      </c>
      <c r="D9125" s="5">
        <v>-34.988651269999998</v>
      </c>
    </row>
    <row r="9126" spans="3:4" x14ac:dyDescent="0.3">
      <c r="C9126" s="5">
        <v>819.53283690000001</v>
      </c>
      <c r="D9126" s="5">
        <v>-34.465282439999903</v>
      </c>
    </row>
    <row r="9127" spans="3:4" x14ac:dyDescent="0.3">
      <c r="C9127" s="5">
        <v>819.56573490000005</v>
      </c>
      <c r="D9127" s="5">
        <v>-47.364856719999999</v>
      </c>
    </row>
    <row r="9128" spans="3:4" x14ac:dyDescent="0.3">
      <c r="C9128" s="5">
        <v>819.59869379999998</v>
      </c>
      <c r="D9128" s="5">
        <v>-39.491298669999999</v>
      </c>
    </row>
    <row r="9129" spans="3:4" x14ac:dyDescent="0.3">
      <c r="C9129" s="5">
        <v>819.63153079999995</v>
      </c>
      <c r="D9129" s="5">
        <v>-35.558155059999997</v>
      </c>
    </row>
    <row r="9130" spans="3:4" x14ac:dyDescent="0.3">
      <c r="C9130" s="5">
        <v>819.66448969999999</v>
      </c>
      <c r="D9130" s="5">
        <v>-35.973155969999901</v>
      </c>
    </row>
    <row r="9131" spans="3:4" x14ac:dyDescent="0.3">
      <c r="C9131" s="5">
        <v>819.69738770000004</v>
      </c>
      <c r="D9131" s="5">
        <v>-34.425014489999903</v>
      </c>
    </row>
    <row r="9132" spans="3:4" x14ac:dyDescent="0.3">
      <c r="C9132" s="5">
        <v>819.7302856</v>
      </c>
      <c r="D9132" s="5">
        <v>-33.682407380000001</v>
      </c>
    </row>
    <row r="9133" spans="3:4" x14ac:dyDescent="0.3">
      <c r="C9133" s="5">
        <v>819.76318360000005</v>
      </c>
      <c r="D9133" s="5">
        <v>-34.537609099999997</v>
      </c>
    </row>
    <row r="9134" spans="3:4" x14ac:dyDescent="0.3">
      <c r="C9134" s="5">
        <v>819.79614260000005</v>
      </c>
      <c r="D9134" s="5">
        <v>-33.75918197</v>
      </c>
    </row>
    <row r="9135" spans="3:4" x14ac:dyDescent="0.3">
      <c r="C9135" s="5">
        <v>819.82904050000002</v>
      </c>
      <c r="D9135" s="5">
        <v>-34.936763759999998</v>
      </c>
    </row>
    <row r="9136" spans="3:4" x14ac:dyDescent="0.3">
      <c r="C9136" s="5">
        <v>819.86199950000002</v>
      </c>
      <c r="D9136" s="5">
        <v>-35.324275970000002</v>
      </c>
    </row>
    <row r="9137" spans="3:4" x14ac:dyDescent="0.3">
      <c r="C9137" s="5">
        <v>819.89489749999996</v>
      </c>
      <c r="D9137" s="5">
        <v>-38.805538179999999</v>
      </c>
    </row>
    <row r="9138" spans="3:4" x14ac:dyDescent="0.3">
      <c r="C9138" s="5">
        <v>819.9278564</v>
      </c>
      <c r="D9138" s="5">
        <v>-37.765445709999902</v>
      </c>
    </row>
    <row r="9139" spans="3:4" x14ac:dyDescent="0.3">
      <c r="C9139" s="5">
        <v>819.9608154</v>
      </c>
      <c r="D9139" s="5">
        <v>-38.704723360000003</v>
      </c>
    </row>
    <row r="9140" spans="3:4" x14ac:dyDescent="0.3">
      <c r="C9140" s="5">
        <v>819.99371340000005</v>
      </c>
      <c r="D9140" s="5">
        <v>-35.828266139999997</v>
      </c>
    </row>
    <row r="9141" spans="3:4" x14ac:dyDescent="0.3">
      <c r="C9141" s="5">
        <v>820.02673340000001</v>
      </c>
      <c r="D9141" s="5">
        <v>-36.534809109999998</v>
      </c>
    </row>
    <row r="9142" spans="3:4" x14ac:dyDescent="0.3">
      <c r="C9142" s="5">
        <v>820.05963129999998</v>
      </c>
      <c r="D9142" s="5">
        <v>-40.571376799999904</v>
      </c>
    </row>
    <row r="9143" spans="3:4" x14ac:dyDescent="0.3">
      <c r="C9143" s="5">
        <v>820.09259029999998</v>
      </c>
      <c r="D9143" s="5">
        <v>-40.041698449999998</v>
      </c>
    </row>
    <row r="9144" spans="3:4" x14ac:dyDescent="0.3">
      <c r="C9144" s="5">
        <v>820.12554929999999</v>
      </c>
      <c r="D9144" s="5">
        <v>-36.348087309999997</v>
      </c>
    </row>
    <row r="9145" spans="3:4" x14ac:dyDescent="0.3">
      <c r="C9145" s="5">
        <v>820.15850829999999</v>
      </c>
      <c r="D9145" s="5">
        <v>-34.400524140000002</v>
      </c>
    </row>
    <row r="9146" spans="3:4" x14ac:dyDescent="0.3">
      <c r="C9146" s="5">
        <v>820.19140619999996</v>
      </c>
      <c r="D9146" s="5">
        <v>-34.698032380000001</v>
      </c>
    </row>
    <row r="9147" spans="3:4" x14ac:dyDescent="0.3">
      <c r="C9147" s="5">
        <v>820.2244263</v>
      </c>
      <c r="D9147" s="5">
        <v>-37.859416959999997</v>
      </c>
    </row>
    <row r="9148" spans="3:4" x14ac:dyDescent="0.3">
      <c r="C9148" s="5">
        <v>820.25732419999997</v>
      </c>
      <c r="D9148" s="5">
        <v>-42.045146939999903</v>
      </c>
    </row>
    <row r="9149" spans="3:4" x14ac:dyDescent="0.3">
      <c r="C9149" s="5">
        <v>820.29034420000005</v>
      </c>
      <c r="D9149" s="5">
        <v>-34.191547389999997</v>
      </c>
    </row>
    <row r="9150" spans="3:4" x14ac:dyDescent="0.3">
      <c r="C9150" s="5">
        <v>820.32324219999998</v>
      </c>
      <c r="D9150" s="5">
        <v>-34.617374419999997</v>
      </c>
    </row>
    <row r="9151" spans="3:4" x14ac:dyDescent="0.3">
      <c r="C9151" s="5">
        <v>820.35626219999995</v>
      </c>
      <c r="D9151" s="5">
        <v>-37.944355009999903</v>
      </c>
    </row>
    <row r="9152" spans="3:4" x14ac:dyDescent="0.3">
      <c r="C9152" s="5">
        <v>820.38922119999995</v>
      </c>
      <c r="D9152" s="5">
        <v>-36.471744540000003</v>
      </c>
    </row>
    <row r="9153" spans="3:4" x14ac:dyDescent="0.3">
      <c r="C9153" s="5">
        <v>820.42218019999996</v>
      </c>
      <c r="D9153" s="5">
        <v>-36.00281906</v>
      </c>
    </row>
    <row r="9154" spans="3:4" x14ac:dyDescent="0.3">
      <c r="C9154" s="5">
        <v>820.45513919999996</v>
      </c>
      <c r="D9154" s="5">
        <v>-33.685031889999998</v>
      </c>
    </row>
    <row r="9155" spans="3:4" x14ac:dyDescent="0.3">
      <c r="C9155" s="5">
        <v>820.48815920000004</v>
      </c>
      <c r="D9155" s="5">
        <v>-34.334041589999998</v>
      </c>
    </row>
    <row r="9156" spans="3:4" x14ac:dyDescent="0.3">
      <c r="C9156" s="5">
        <v>820.52111820000005</v>
      </c>
      <c r="D9156" s="5">
        <v>-32.99823379</v>
      </c>
    </row>
    <row r="9157" spans="3:4" x14ac:dyDescent="0.3">
      <c r="C9157" s="5">
        <v>820.55413820000001</v>
      </c>
      <c r="D9157" s="5">
        <v>-34.019344329999903</v>
      </c>
    </row>
    <row r="9158" spans="3:4" x14ac:dyDescent="0.3">
      <c r="C9158" s="5">
        <v>820.58709720000002</v>
      </c>
      <c r="D9158" s="5">
        <v>-36.926509859999904</v>
      </c>
    </row>
    <row r="9159" spans="3:4" x14ac:dyDescent="0.3">
      <c r="C9159" s="5">
        <v>820.62011719999998</v>
      </c>
      <c r="D9159" s="5">
        <v>-39.432529449999997</v>
      </c>
    </row>
    <row r="9160" spans="3:4" x14ac:dyDescent="0.3">
      <c r="C9160" s="5">
        <v>820.65307619999999</v>
      </c>
      <c r="D9160" s="5">
        <v>-36.668094629999999</v>
      </c>
    </row>
    <row r="9161" spans="3:4" x14ac:dyDescent="0.3">
      <c r="C9161" s="5">
        <v>820.68609619999995</v>
      </c>
      <c r="D9161" s="5">
        <v>-36.22412491</v>
      </c>
    </row>
    <row r="9162" spans="3:4" x14ac:dyDescent="0.3">
      <c r="C9162" s="5">
        <v>820.71911620000003</v>
      </c>
      <c r="D9162" s="5">
        <v>-45.220188139999998</v>
      </c>
    </row>
    <row r="9163" spans="3:4" x14ac:dyDescent="0.3">
      <c r="C9163" s="5">
        <v>820.75207520000004</v>
      </c>
      <c r="D9163" s="5">
        <v>-39.352382660000004</v>
      </c>
    </row>
    <row r="9164" spans="3:4" x14ac:dyDescent="0.3">
      <c r="C9164" s="5">
        <v>820.7850952</v>
      </c>
      <c r="D9164" s="5">
        <v>-35.745677950000001</v>
      </c>
    </row>
    <row r="9165" spans="3:4" x14ac:dyDescent="0.3">
      <c r="C9165" s="5">
        <v>820.81811519999997</v>
      </c>
      <c r="D9165" s="5">
        <v>-39.086116789999998</v>
      </c>
    </row>
    <row r="9166" spans="3:4" x14ac:dyDescent="0.3">
      <c r="C9166" s="5">
        <v>820.85113530000001</v>
      </c>
      <c r="D9166" s="5">
        <v>-39.49013901</v>
      </c>
    </row>
    <row r="9167" spans="3:4" x14ac:dyDescent="0.3">
      <c r="C9167" s="5">
        <v>820.88409420000005</v>
      </c>
      <c r="D9167" s="5">
        <v>-41.169361109999997</v>
      </c>
    </row>
    <row r="9168" spans="3:4" x14ac:dyDescent="0.3">
      <c r="C9168" s="5">
        <v>820.91717530000005</v>
      </c>
      <c r="D9168" s="5">
        <v>-35.763645169999997</v>
      </c>
    </row>
    <row r="9169" spans="3:4" x14ac:dyDescent="0.3">
      <c r="C9169" s="5">
        <v>820.95013429999995</v>
      </c>
      <c r="D9169" s="5">
        <v>-34.710895539999903</v>
      </c>
    </row>
    <row r="9170" spans="3:4" x14ac:dyDescent="0.3">
      <c r="C9170" s="5">
        <v>820.98315430000002</v>
      </c>
      <c r="D9170" s="5">
        <v>-34.445743559999997</v>
      </c>
    </row>
    <row r="9171" spans="3:4" x14ac:dyDescent="0.3">
      <c r="C9171" s="5">
        <v>821.01617429999999</v>
      </c>
      <c r="D9171" s="5">
        <v>-35.497249600000004</v>
      </c>
    </row>
    <row r="9172" spans="3:4" x14ac:dyDescent="0.3">
      <c r="C9172" s="5">
        <v>821.04919429999995</v>
      </c>
      <c r="D9172" s="5">
        <v>-41.108394619999999</v>
      </c>
    </row>
    <row r="9173" spans="3:4" x14ac:dyDescent="0.3">
      <c r="C9173" s="5">
        <v>821.0822144</v>
      </c>
      <c r="D9173" s="5">
        <v>-43.471256249999897</v>
      </c>
    </row>
    <row r="9174" spans="3:4" x14ac:dyDescent="0.3">
      <c r="C9174" s="5">
        <v>821.11529540000004</v>
      </c>
      <c r="D9174" s="5">
        <v>-40.564144130000003</v>
      </c>
    </row>
    <row r="9175" spans="3:4" x14ac:dyDescent="0.3">
      <c r="C9175" s="5">
        <v>821.14825440000004</v>
      </c>
      <c r="D9175" s="5">
        <v>-43.645198819999997</v>
      </c>
    </row>
    <row r="9176" spans="3:4" x14ac:dyDescent="0.3">
      <c r="C9176" s="5">
        <v>821.18133539999997</v>
      </c>
      <c r="D9176" s="5">
        <v>-39.420192720000003</v>
      </c>
    </row>
    <row r="9177" spans="3:4" x14ac:dyDescent="0.3">
      <c r="C9177" s="5">
        <v>821.21435550000001</v>
      </c>
      <c r="D9177" s="5">
        <v>-42.113033289999997</v>
      </c>
    </row>
    <row r="9178" spans="3:4" x14ac:dyDescent="0.3">
      <c r="C9178" s="5">
        <v>821.24743650000005</v>
      </c>
      <c r="D9178" s="5">
        <v>-34.966152190000003</v>
      </c>
    </row>
    <row r="9179" spans="3:4" x14ac:dyDescent="0.3">
      <c r="C9179" s="5">
        <v>821.28039550000005</v>
      </c>
      <c r="D9179" s="5">
        <v>-34.790218350000004</v>
      </c>
    </row>
    <row r="9180" spans="3:4" x14ac:dyDescent="0.3">
      <c r="C9180" s="5">
        <v>821.31347659999994</v>
      </c>
      <c r="D9180" s="5">
        <v>-34.541599269999999</v>
      </c>
    </row>
    <row r="9181" spans="3:4" x14ac:dyDescent="0.3">
      <c r="C9181" s="5">
        <v>821.34649660000002</v>
      </c>
      <c r="D9181" s="5">
        <v>-35.979366299999903</v>
      </c>
    </row>
    <row r="9182" spans="3:4" x14ac:dyDescent="0.3">
      <c r="C9182" s="5">
        <v>821.37957759999995</v>
      </c>
      <c r="D9182" s="5">
        <v>-34.466823579999897</v>
      </c>
    </row>
    <row r="9183" spans="3:4" x14ac:dyDescent="0.3">
      <c r="C9183" s="5">
        <v>821.41259769999999</v>
      </c>
      <c r="D9183" s="5">
        <v>-35.548877709999999</v>
      </c>
    </row>
    <row r="9184" spans="3:4" x14ac:dyDescent="0.3">
      <c r="C9184" s="5">
        <v>821.44567870000003</v>
      </c>
      <c r="D9184" s="5">
        <v>-39.686168670000001</v>
      </c>
    </row>
    <row r="9185" spans="3:4" x14ac:dyDescent="0.3">
      <c r="C9185" s="5">
        <v>821.47882079999999</v>
      </c>
      <c r="D9185" s="5">
        <v>-37.674724580000003</v>
      </c>
    </row>
    <row r="9186" spans="3:4" x14ac:dyDescent="0.3">
      <c r="C9186" s="5">
        <v>821.51184079999996</v>
      </c>
      <c r="D9186" s="5">
        <v>-38.514507289999997</v>
      </c>
    </row>
    <row r="9187" spans="3:4" x14ac:dyDescent="0.3">
      <c r="C9187" s="5">
        <v>821.54492189999996</v>
      </c>
      <c r="D9187" s="5">
        <v>-36.200168609999999</v>
      </c>
    </row>
    <row r="9188" spans="3:4" x14ac:dyDescent="0.3">
      <c r="C9188" s="5">
        <v>821.57794190000004</v>
      </c>
      <c r="D9188" s="5">
        <v>-35.775684349999999</v>
      </c>
    </row>
    <row r="9189" spans="3:4" x14ac:dyDescent="0.3">
      <c r="C9189" s="5">
        <v>821.61102289999997</v>
      </c>
      <c r="D9189" s="5">
        <v>-35.38389969</v>
      </c>
    </row>
    <row r="9190" spans="3:4" x14ac:dyDescent="0.3">
      <c r="C9190" s="5">
        <v>821.64410399999997</v>
      </c>
      <c r="D9190" s="5">
        <v>-35.40617752</v>
      </c>
    </row>
    <row r="9191" spans="3:4" x14ac:dyDescent="0.3">
      <c r="C9191" s="5">
        <v>821.67718509999997</v>
      </c>
      <c r="D9191" s="5">
        <v>-36.43796158</v>
      </c>
    </row>
    <row r="9192" spans="3:4" x14ac:dyDescent="0.3">
      <c r="C9192" s="5">
        <v>821.71020510000005</v>
      </c>
      <c r="D9192" s="5">
        <v>-36.644382479999997</v>
      </c>
    </row>
    <row r="9193" spans="3:4" x14ac:dyDescent="0.3">
      <c r="C9193" s="5">
        <v>821.74334720000002</v>
      </c>
      <c r="D9193" s="5">
        <v>-36.275814049999902</v>
      </c>
    </row>
    <row r="9194" spans="3:4" x14ac:dyDescent="0.3">
      <c r="C9194" s="5">
        <v>821.77636719999998</v>
      </c>
      <c r="D9194" s="5">
        <v>-36.479801179999903</v>
      </c>
    </row>
    <row r="9195" spans="3:4" x14ac:dyDescent="0.3">
      <c r="C9195" s="5">
        <v>821.80950929999995</v>
      </c>
      <c r="D9195" s="5">
        <v>-34.397731780000001</v>
      </c>
    </row>
    <row r="9196" spans="3:4" x14ac:dyDescent="0.3">
      <c r="C9196" s="5">
        <v>821.84259029999998</v>
      </c>
      <c r="D9196" s="5">
        <v>-33.954151150000001</v>
      </c>
    </row>
    <row r="9197" spans="3:4" x14ac:dyDescent="0.3">
      <c r="C9197" s="5">
        <v>821.87567139999999</v>
      </c>
      <c r="D9197" s="5">
        <v>-36.942867280000002</v>
      </c>
    </row>
    <row r="9198" spans="3:4" x14ac:dyDescent="0.3">
      <c r="C9198" s="5">
        <v>821.90875240000003</v>
      </c>
      <c r="D9198" s="5">
        <v>-38.162586210000001</v>
      </c>
    </row>
    <row r="9199" spans="3:4" x14ac:dyDescent="0.3">
      <c r="C9199" s="5">
        <v>821.94189449999999</v>
      </c>
      <c r="D9199" s="5">
        <v>-40.123798370000003</v>
      </c>
    </row>
    <row r="9200" spans="3:4" x14ac:dyDescent="0.3">
      <c r="C9200" s="5">
        <v>821.97491460000003</v>
      </c>
      <c r="D9200" s="5">
        <v>-35.349033349999999</v>
      </c>
    </row>
    <row r="9201" spans="3:4" x14ac:dyDescent="0.3">
      <c r="C9201" s="5">
        <v>822.00805660000003</v>
      </c>
      <c r="D9201" s="5">
        <v>-39.108684539999999</v>
      </c>
    </row>
    <row r="9202" spans="3:4" x14ac:dyDescent="0.3">
      <c r="C9202" s="5">
        <v>822.04113770000004</v>
      </c>
      <c r="D9202" s="5">
        <v>-38.884761810000001</v>
      </c>
    </row>
    <row r="9203" spans="3:4" x14ac:dyDescent="0.3">
      <c r="C9203" s="5">
        <v>822.0742798</v>
      </c>
      <c r="D9203" s="5">
        <v>-38.516025540000001</v>
      </c>
    </row>
    <row r="9204" spans="3:4" x14ac:dyDescent="0.3">
      <c r="C9204" s="5">
        <v>822.10736080000004</v>
      </c>
      <c r="D9204" s="5">
        <v>-35.419490809999999</v>
      </c>
    </row>
    <row r="9205" spans="3:4" x14ac:dyDescent="0.3">
      <c r="C9205" s="5">
        <v>822.1405029</v>
      </c>
      <c r="D9205" s="5">
        <v>-35.85978317</v>
      </c>
    </row>
    <row r="9206" spans="3:4" x14ac:dyDescent="0.3">
      <c r="C9206" s="5">
        <v>822.17364499999996</v>
      </c>
      <c r="D9206" s="5">
        <v>-39.2911644</v>
      </c>
    </row>
    <row r="9207" spans="3:4" x14ac:dyDescent="0.3">
      <c r="C9207" s="5">
        <v>822.20672609999997</v>
      </c>
      <c r="D9207" s="5">
        <v>-37.556690209999999</v>
      </c>
    </row>
    <row r="9208" spans="3:4" x14ac:dyDescent="0.3">
      <c r="C9208" s="5">
        <v>822.23986820000005</v>
      </c>
      <c r="D9208" s="5">
        <v>-33.293972009999997</v>
      </c>
    </row>
    <row r="9209" spans="3:4" x14ac:dyDescent="0.3">
      <c r="C9209" s="5">
        <v>822.27294919999997</v>
      </c>
      <c r="D9209" s="5">
        <v>-33.551731109999999</v>
      </c>
    </row>
    <row r="9210" spans="3:4" x14ac:dyDescent="0.3">
      <c r="C9210" s="5">
        <v>822.30615230000001</v>
      </c>
      <c r="D9210" s="5">
        <v>-37.562046049999999</v>
      </c>
    </row>
    <row r="9211" spans="3:4" x14ac:dyDescent="0.3">
      <c r="C9211" s="5">
        <v>822.33923340000001</v>
      </c>
      <c r="D9211" s="5">
        <v>-36.910793299999902</v>
      </c>
    </row>
    <row r="9212" spans="3:4" x14ac:dyDescent="0.3">
      <c r="C9212" s="5">
        <v>822.37237549999998</v>
      </c>
      <c r="D9212" s="5">
        <v>-34.453189850000001</v>
      </c>
    </row>
    <row r="9213" spans="3:4" x14ac:dyDescent="0.3">
      <c r="C9213" s="5">
        <v>822.40545650000001</v>
      </c>
      <c r="D9213" s="5">
        <v>-35.898296349999903</v>
      </c>
    </row>
    <row r="9214" spans="3:4" x14ac:dyDescent="0.3">
      <c r="C9214" s="5">
        <v>822.43865970000002</v>
      </c>
      <c r="D9214" s="5">
        <v>-36.746906279999997</v>
      </c>
    </row>
    <row r="9215" spans="3:4" x14ac:dyDescent="0.3">
      <c r="C9215" s="5">
        <v>822.47174070000005</v>
      </c>
      <c r="D9215" s="5">
        <v>-42.840412139999998</v>
      </c>
    </row>
    <row r="9216" spans="3:4" x14ac:dyDescent="0.3">
      <c r="C9216" s="5">
        <v>822.50494379999998</v>
      </c>
      <c r="D9216" s="5">
        <v>-40.182674409999997</v>
      </c>
    </row>
    <row r="9217" spans="3:4" x14ac:dyDescent="0.3">
      <c r="C9217" s="5">
        <v>822.53802489999998</v>
      </c>
      <c r="D9217" s="5">
        <v>-40.269817349999997</v>
      </c>
    </row>
    <row r="9218" spans="3:4" x14ac:dyDescent="0.3">
      <c r="C9218" s="5">
        <v>822.57122800000002</v>
      </c>
      <c r="D9218" s="5">
        <v>-35.320835109999997</v>
      </c>
    </row>
    <row r="9219" spans="3:4" x14ac:dyDescent="0.3">
      <c r="C9219" s="5">
        <v>822.60430910000002</v>
      </c>
      <c r="D9219" s="5">
        <v>-38.469112389999999</v>
      </c>
    </row>
    <row r="9220" spans="3:4" x14ac:dyDescent="0.3">
      <c r="C9220" s="5">
        <v>822.63751219999995</v>
      </c>
      <c r="D9220" s="5">
        <v>-35.792209619999902</v>
      </c>
    </row>
    <row r="9221" spans="3:4" x14ac:dyDescent="0.3">
      <c r="C9221" s="5">
        <v>822.67065430000002</v>
      </c>
      <c r="D9221" s="5">
        <v>-37.399372099999901</v>
      </c>
    </row>
    <row r="9222" spans="3:4" x14ac:dyDescent="0.3">
      <c r="C9222" s="5">
        <v>822.70379639999999</v>
      </c>
      <c r="D9222" s="5">
        <v>-36.658740999999999</v>
      </c>
    </row>
    <row r="9223" spans="3:4" x14ac:dyDescent="0.3">
      <c r="C9223" s="5">
        <v>822.73693849999995</v>
      </c>
      <c r="D9223" s="5">
        <v>-37.188541409999999</v>
      </c>
    </row>
    <row r="9224" spans="3:4" x14ac:dyDescent="0.3">
      <c r="C9224" s="5">
        <v>822.77014159999999</v>
      </c>
      <c r="D9224" s="5">
        <v>-38.332355499999998</v>
      </c>
    </row>
    <row r="9225" spans="3:4" x14ac:dyDescent="0.3">
      <c r="C9225" s="5">
        <v>822.80328369999995</v>
      </c>
      <c r="D9225" s="5">
        <v>-42.697093959999997</v>
      </c>
    </row>
    <row r="9226" spans="3:4" x14ac:dyDescent="0.3">
      <c r="C9226" s="5">
        <v>822.83648679999999</v>
      </c>
      <c r="D9226" s="5">
        <v>-37.570446009999998</v>
      </c>
    </row>
    <row r="9227" spans="3:4" x14ac:dyDescent="0.3">
      <c r="C9227" s="5">
        <v>822.86962889999995</v>
      </c>
      <c r="D9227" s="5">
        <v>-35.915515900000003</v>
      </c>
    </row>
    <row r="9228" spans="3:4" x14ac:dyDescent="0.3">
      <c r="C9228" s="5">
        <v>822.90283199999999</v>
      </c>
      <c r="D9228" s="5">
        <v>-38.909282679999997</v>
      </c>
    </row>
    <row r="9229" spans="3:4" x14ac:dyDescent="0.3">
      <c r="C9229" s="5">
        <v>822.93603519999999</v>
      </c>
      <c r="D9229" s="5">
        <v>-38.658718109999903</v>
      </c>
    </row>
    <row r="9230" spans="3:4" x14ac:dyDescent="0.3">
      <c r="C9230" s="5">
        <v>822.96917719999999</v>
      </c>
      <c r="D9230" s="5">
        <v>-37.146976469999998</v>
      </c>
    </row>
    <row r="9231" spans="3:4" x14ac:dyDescent="0.3">
      <c r="C9231" s="5">
        <v>823.00238039999999</v>
      </c>
      <c r="D9231" s="5">
        <v>-34.569675439999997</v>
      </c>
    </row>
    <row r="9232" spans="3:4" x14ac:dyDescent="0.3">
      <c r="C9232" s="5">
        <v>823.03552249999996</v>
      </c>
      <c r="D9232" s="5">
        <v>-40.87849808</v>
      </c>
    </row>
    <row r="9233" spans="3:4" x14ac:dyDescent="0.3">
      <c r="C9233" s="5">
        <v>823.06872559999999</v>
      </c>
      <c r="D9233" s="5">
        <v>-36.977237700000003</v>
      </c>
    </row>
    <row r="9234" spans="3:4" x14ac:dyDescent="0.3">
      <c r="C9234" s="5">
        <v>823.10192870000003</v>
      </c>
      <c r="D9234" s="5">
        <v>-36.164630889999998</v>
      </c>
    </row>
    <row r="9235" spans="3:4" x14ac:dyDescent="0.3">
      <c r="C9235" s="5">
        <v>823.13513179999995</v>
      </c>
      <c r="D9235" s="5">
        <v>-33.165760039999903</v>
      </c>
    </row>
    <row r="9236" spans="3:4" x14ac:dyDescent="0.3">
      <c r="C9236" s="5">
        <v>823.16827390000003</v>
      </c>
      <c r="D9236" s="5">
        <v>-34.395046229999998</v>
      </c>
    </row>
    <row r="9237" spans="3:4" x14ac:dyDescent="0.3">
      <c r="C9237" s="5">
        <v>823.20153809999999</v>
      </c>
      <c r="D9237" s="5">
        <v>-36.21516037</v>
      </c>
    </row>
    <row r="9238" spans="3:4" x14ac:dyDescent="0.3">
      <c r="C9238" s="5">
        <v>823.23468019999996</v>
      </c>
      <c r="D9238" s="5">
        <v>-36.754329679999998</v>
      </c>
    </row>
    <row r="9239" spans="3:4" x14ac:dyDescent="0.3">
      <c r="C9239" s="5">
        <v>823.26788329999999</v>
      </c>
      <c r="D9239" s="5">
        <v>-39.45440292</v>
      </c>
    </row>
    <row r="9240" spans="3:4" x14ac:dyDescent="0.3">
      <c r="C9240" s="5">
        <v>823.30108640000003</v>
      </c>
      <c r="D9240" s="5">
        <v>-40.69490433</v>
      </c>
    </row>
    <row r="9241" spans="3:4" x14ac:dyDescent="0.3">
      <c r="C9241" s="5">
        <v>823.33435059999999</v>
      </c>
      <c r="D9241" s="5">
        <v>-38.054218289999902</v>
      </c>
    </row>
    <row r="9242" spans="3:4" x14ac:dyDescent="0.3">
      <c r="C9242" s="5">
        <v>823.36749269999996</v>
      </c>
      <c r="D9242" s="5">
        <v>-40.70189285</v>
      </c>
    </row>
    <row r="9243" spans="3:4" x14ac:dyDescent="0.3">
      <c r="C9243" s="5">
        <v>823.40075679999995</v>
      </c>
      <c r="D9243" s="5">
        <v>-42.490207669999997</v>
      </c>
    </row>
    <row r="9244" spans="3:4" x14ac:dyDescent="0.3">
      <c r="C9244" s="5">
        <v>823.43389890000003</v>
      </c>
      <c r="D9244" s="5">
        <v>-42.821743009999999</v>
      </c>
    </row>
    <row r="9245" spans="3:4" x14ac:dyDescent="0.3">
      <c r="C9245" s="5">
        <v>823.46716309999999</v>
      </c>
      <c r="D9245" s="5">
        <v>-40.551372529999902</v>
      </c>
    </row>
    <row r="9246" spans="3:4" x14ac:dyDescent="0.3">
      <c r="C9246" s="5">
        <v>823.50036620000003</v>
      </c>
      <c r="D9246" s="5">
        <v>-38.205455779999902</v>
      </c>
    </row>
    <row r="9247" spans="3:4" x14ac:dyDescent="0.3">
      <c r="C9247" s="5">
        <v>823.53363039999999</v>
      </c>
      <c r="D9247" s="5">
        <v>-35.409915920000003</v>
      </c>
    </row>
    <row r="9248" spans="3:4" x14ac:dyDescent="0.3">
      <c r="C9248" s="5">
        <v>823.56683350000003</v>
      </c>
      <c r="D9248" s="5">
        <v>-39.115993500000002</v>
      </c>
    </row>
    <row r="9249" spans="3:4" x14ac:dyDescent="0.3">
      <c r="C9249" s="5">
        <v>823.60009769999999</v>
      </c>
      <c r="D9249" s="5">
        <v>-37.335193629999999</v>
      </c>
    </row>
    <row r="9250" spans="3:4" x14ac:dyDescent="0.3">
      <c r="C9250" s="5">
        <v>823.63330080000003</v>
      </c>
      <c r="D9250" s="5">
        <v>-41.18877792</v>
      </c>
    </row>
    <row r="9251" spans="3:4" x14ac:dyDescent="0.3">
      <c r="C9251" s="5">
        <v>823.66656490000003</v>
      </c>
      <c r="D9251" s="5">
        <v>-36.545650479999999</v>
      </c>
    </row>
    <row r="9252" spans="3:4" x14ac:dyDescent="0.3">
      <c r="C9252" s="5">
        <v>823.69982909999999</v>
      </c>
      <c r="D9252" s="5">
        <v>-35.427455899999998</v>
      </c>
    </row>
    <row r="9253" spans="3:4" x14ac:dyDescent="0.3">
      <c r="C9253" s="5">
        <v>823.73303220000003</v>
      </c>
      <c r="D9253" s="5">
        <v>-37.883480069999997</v>
      </c>
    </row>
    <row r="9254" spans="3:4" x14ac:dyDescent="0.3">
      <c r="C9254" s="5">
        <v>823.76629639999999</v>
      </c>
      <c r="D9254" s="5">
        <v>-35.888843530000003</v>
      </c>
    </row>
    <row r="9255" spans="3:4" x14ac:dyDescent="0.3">
      <c r="C9255" s="5">
        <v>823.79949950000002</v>
      </c>
      <c r="D9255" s="5">
        <v>-36.101856229999903</v>
      </c>
    </row>
    <row r="9256" spans="3:4" x14ac:dyDescent="0.3">
      <c r="C9256" s="5">
        <v>823.83276369999999</v>
      </c>
      <c r="D9256" s="5">
        <v>-38.265399930000001</v>
      </c>
    </row>
    <row r="9257" spans="3:4" x14ac:dyDescent="0.3">
      <c r="C9257" s="5">
        <v>823.86602779999998</v>
      </c>
      <c r="D9257" s="5">
        <v>-42.000186919999997</v>
      </c>
    </row>
    <row r="9258" spans="3:4" x14ac:dyDescent="0.3">
      <c r="C9258" s="5">
        <v>823.89929199999995</v>
      </c>
      <c r="D9258" s="5">
        <v>-46.232959749999999</v>
      </c>
    </row>
    <row r="9259" spans="3:4" x14ac:dyDescent="0.3">
      <c r="C9259" s="5">
        <v>823.93249509999998</v>
      </c>
      <c r="D9259" s="5">
        <v>-41.271015169999998</v>
      </c>
    </row>
    <row r="9260" spans="3:4" x14ac:dyDescent="0.3">
      <c r="C9260" s="5">
        <v>823.96582030000002</v>
      </c>
      <c r="D9260" s="5">
        <v>-42.517749780000003</v>
      </c>
    </row>
    <row r="9261" spans="3:4" x14ac:dyDescent="0.3">
      <c r="C9261" s="5">
        <v>823.99902340000006</v>
      </c>
      <c r="D9261" s="5">
        <v>-39.627277370000002</v>
      </c>
    </row>
    <row r="9262" spans="3:4" x14ac:dyDescent="0.3">
      <c r="C9262" s="5">
        <v>824.03234859999998</v>
      </c>
      <c r="D9262" s="5">
        <v>-41.513065339999997</v>
      </c>
    </row>
    <row r="9263" spans="3:4" x14ac:dyDescent="0.3">
      <c r="C9263" s="5">
        <v>824.06555179999998</v>
      </c>
      <c r="D9263" s="5">
        <v>-38.50416946</v>
      </c>
    </row>
    <row r="9264" spans="3:4" x14ac:dyDescent="0.3">
      <c r="C9264" s="5">
        <v>824.09887700000002</v>
      </c>
      <c r="D9264" s="5">
        <v>-37.160518639999999</v>
      </c>
    </row>
    <row r="9265" spans="3:4" x14ac:dyDescent="0.3">
      <c r="C9265" s="5">
        <v>824.13208010000005</v>
      </c>
      <c r="D9265" s="5">
        <v>-40.22436905</v>
      </c>
    </row>
    <row r="9266" spans="3:4" x14ac:dyDescent="0.3">
      <c r="C9266" s="5">
        <v>824.16540529999997</v>
      </c>
      <c r="D9266" s="5">
        <v>-40.500972750000003</v>
      </c>
    </row>
    <row r="9267" spans="3:4" x14ac:dyDescent="0.3">
      <c r="C9267" s="5">
        <v>824.19866939999997</v>
      </c>
      <c r="D9267" s="5">
        <v>-36.396320340000003</v>
      </c>
    </row>
    <row r="9268" spans="3:4" x14ac:dyDescent="0.3">
      <c r="C9268" s="5">
        <v>824.23193360000005</v>
      </c>
      <c r="D9268" s="5">
        <v>-35.657825469999999</v>
      </c>
    </row>
    <row r="9269" spans="3:4" x14ac:dyDescent="0.3">
      <c r="C9269" s="5">
        <v>824.26519780000001</v>
      </c>
      <c r="D9269" s="5">
        <v>-36.738239289999903</v>
      </c>
    </row>
    <row r="9270" spans="3:4" x14ac:dyDescent="0.3">
      <c r="C9270" s="5">
        <v>824.29852289999997</v>
      </c>
      <c r="D9270" s="5">
        <v>-36.783573149999903</v>
      </c>
    </row>
    <row r="9271" spans="3:4" x14ac:dyDescent="0.3">
      <c r="C9271" s="5">
        <v>824.33178710000004</v>
      </c>
      <c r="D9271" s="5">
        <v>-37.5213356</v>
      </c>
    </row>
    <row r="9272" spans="3:4" x14ac:dyDescent="0.3">
      <c r="C9272" s="5">
        <v>824.36511229999996</v>
      </c>
      <c r="D9272" s="5">
        <v>-38.010860440000002</v>
      </c>
    </row>
    <row r="9273" spans="3:4" x14ac:dyDescent="0.3">
      <c r="C9273" s="5">
        <v>824.3984375</v>
      </c>
      <c r="D9273" s="5">
        <v>-36.34295273</v>
      </c>
    </row>
    <row r="9274" spans="3:4" x14ac:dyDescent="0.3">
      <c r="C9274" s="5">
        <v>824.43170169999996</v>
      </c>
      <c r="D9274" s="5">
        <v>-33.923313139999998</v>
      </c>
    </row>
    <row r="9275" spans="3:4" x14ac:dyDescent="0.3">
      <c r="C9275" s="5">
        <v>824.4650269</v>
      </c>
      <c r="D9275" s="5">
        <v>-35.757999419999997</v>
      </c>
    </row>
    <row r="9276" spans="3:4" x14ac:dyDescent="0.3">
      <c r="C9276" s="5">
        <v>824.49829099999999</v>
      </c>
      <c r="D9276" s="5">
        <v>-36.936130519999999</v>
      </c>
    </row>
    <row r="9277" spans="3:4" x14ac:dyDescent="0.3">
      <c r="C9277" s="5">
        <v>824.53161620000003</v>
      </c>
      <c r="D9277" s="5">
        <v>-39.496334070000003</v>
      </c>
    </row>
    <row r="9278" spans="3:4" x14ac:dyDescent="0.3">
      <c r="C9278" s="5">
        <v>824.56488039999999</v>
      </c>
      <c r="D9278" s="5">
        <v>-40.120800019999997</v>
      </c>
    </row>
    <row r="9279" spans="3:4" x14ac:dyDescent="0.3">
      <c r="C9279" s="5">
        <v>824.59826659999999</v>
      </c>
      <c r="D9279" s="5">
        <v>-43.772487639999902</v>
      </c>
    </row>
    <row r="9280" spans="3:4" x14ac:dyDescent="0.3">
      <c r="C9280" s="5">
        <v>824.63153079999995</v>
      </c>
      <c r="D9280" s="5">
        <v>-35.021320340000003</v>
      </c>
    </row>
    <row r="9281" spans="3:4" x14ac:dyDescent="0.3">
      <c r="C9281" s="5">
        <v>824.66485599999999</v>
      </c>
      <c r="D9281" s="5">
        <v>-35.574504849999997</v>
      </c>
    </row>
    <row r="9282" spans="3:4" x14ac:dyDescent="0.3">
      <c r="C9282" s="5">
        <v>824.69812009999998</v>
      </c>
      <c r="D9282" s="5">
        <v>-39.290065759999997</v>
      </c>
    </row>
    <row r="9283" spans="3:4" x14ac:dyDescent="0.3">
      <c r="C9283" s="5">
        <v>824.73150629999998</v>
      </c>
      <c r="D9283" s="5">
        <v>-35.097492219999999</v>
      </c>
    </row>
    <row r="9284" spans="3:4" x14ac:dyDescent="0.3">
      <c r="C9284" s="5">
        <v>824.76477050000005</v>
      </c>
      <c r="D9284" s="5">
        <v>-35.345592499999903</v>
      </c>
    </row>
    <row r="9285" spans="3:4" x14ac:dyDescent="0.3">
      <c r="C9285" s="5">
        <v>824.79815670000005</v>
      </c>
      <c r="D9285" s="5">
        <v>-41.219005580000001</v>
      </c>
    </row>
    <row r="9286" spans="3:4" x14ac:dyDescent="0.3">
      <c r="C9286" s="5">
        <v>824.83142090000001</v>
      </c>
      <c r="D9286" s="5">
        <v>-40.997615809999999</v>
      </c>
    </row>
    <row r="9287" spans="3:4" x14ac:dyDescent="0.3">
      <c r="C9287" s="5">
        <v>824.86480710000001</v>
      </c>
      <c r="D9287" s="5">
        <v>-36.580127709999999</v>
      </c>
    </row>
    <row r="9288" spans="3:4" x14ac:dyDescent="0.3">
      <c r="C9288" s="5">
        <v>824.89813230000004</v>
      </c>
      <c r="D9288" s="5">
        <v>-38.887111660000002</v>
      </c>
    </row>
    <row r="9289" spans="3:4" x14ac:dyDescent="0.3">
      <c r="C9289" s="5">
        <v>824.93145749999996</v>
      </c>
      <c r="D9289" s="5">
        <v>-42.486820219999998</v>
      </c>
    </row>
    <row r="9290" spans="3:4" x14ac:dyDescent="0.3">
      <c r="C9290" s="5">
        <v>824.9647827</v>
      </c>
      <c r="D9290" s="5">
        <v>-33.792964929999997</v>
      </c>
    </row>
    <row r="9291" spans="3:4" x14ac:dyDescent="0.3">
      <c r="C9291" s="5">
        <v>824.9981689</v>
      </c>
      <c r="D9291" s="5">
        <v>-36.840366359999997</v>
      </c>
    </row>
    <row r="9292" spans="3:4" x14ac:dyDescent="0.3">
      <c r="C9292" s="5">
        <v>825.03149410000003</v>
      </c>
      <c r="D9292" s="5">
        <v>-38.384769439999999</v>
      </c>
    </row>
    <row r="9293" spans="3:4" x14ac:dyDescent="0.3">
      <c r="C9293" s="5">
        <v>825.06481929999995</v>
      </c>
      <c r="D9293" s="5">
        <v>-35.794971459999999</v>
      </c>
    </row>
    <row r="9294" spans="3:4" x14ac:dyDescent="0.3">
      <c r="C9294" s="5">
        <v>825.09814449999999</v>
      </c>
      <c r="D9294" s="5">
        <v>-36.045803069999998</v>
      </c>
    </row>
    <row r="9295" spans="3:4" x14ac:dyDescent="0.3">
      <c r="C9295" s="5">
        <v>825.13153079999995</v>
      </c>
      <c r="D9295" s="5">
        <v>-37.299533839999903</v>
      </c>
    </row>
    <row r="9296" spans="3:4" x14ac:dyDescent="0.3">
      <c r="C9296" s="5">
        <v>825.16491699999995</v>
      </c>
      <c r="D9296" s="5">
        <v>-40.123981469999997</v>
      </c>
    </row>
    <row r="9297" spans="3:4" x14ac:dyDescent="0.3">
      <c r="C9297" s="5">
        <v>825.19824219999998</v>
      </c>
      <c r="D9297" s="5">
        <v>-37.164638519999997</v>
      </c>
    </row>
    <row r="9298" spans="3:4" x14ac:dyDescent="0.3">
      <c r="C9298" s="5">
        <v>825.23162839999998</v>
      </c>
      <c r="D9298" s="5">
        <v>-38.556926730000001</v>
      </c>
    </row>
    <row r="9299" spans="3:4" x14ac:dyDescent="0.3">
      <c r="C9299" s="5">
        <v>825.26495360000001</v>
      </c>
      <c r="D9299" s="5">
        <v>-37.273242949999997</v>
      </c>
    </row>
    <row r="9300" spans="3:4" x14ac:dyDescent="0.3">
      <c r="C9300" s="5">
        <v>825.29840090000005</v>
      </c>
      <c r="D9300" s="5">
        <v>-39.105548859999999</v>
      </c>
    </row>
    <row r="9301" spans="3:4" x14ac:dyDescent="0.3">
      <c r="C9301" s="5">
        <v>825.33172609999997</v>
      </c>
      <c r="D9301" s="5">
        <v>-35.405582429999903</v>
      </c>
    </row>
    <row r="9302" spans="3:4" x14ac:dyDescent="0.3">
      <c r="C9302" s="5">
        <v>825.36511229999996</v>
      </c>
      <c r="D9302" s="5">
        <v>-36.475872039999999</v>
      </c>
    </row>
    <row r="9303" spans="3:4" x14ac:dyDescent="0.3">
      <c r="C9303" s="5">
        <v>825.3984375</v>
      </c>
      <c r="D9303" s="5">
        <v>-36.75151443</v>
      </c>
    </row>
    <row r="9304" spans="3:4" x14ac:dyDescent="0.3">
      <c r="C9304" s="5">
        <v>825.43188480000003</v>
      </c>
      <c r="D9304" s="5">
        <v>-42.006793969999997</v>
      </c>
    </row>
    <row r="9305" spans="3:4" x14ac:dyDescent="0.3">
      <c r="C9305" s="5">
        <v>825.46520999999996</v>
      </c>
      <c r="D9305" s="5">
        <v>-37.282794949999897</v>
      </c>
    </row>
    <row r="9306" spans="3:4" x14ac:dyDescent="0.3">
      <c r="C9306" s="5">
        <v>825.49865720000003</v>
      </c>
      <c r="D9306" s="5">
        <v>-38.952869409999998</v>
      </c>
    </row>
    <row r="9307" spans="3:4" x14ac:dyDescent="0.3">
      <c r="C9307" s="5">
        <v>825.53198239999995</v>
      </c>
      <c r="D9307" s="5">
        <v>-34.975063319999997</v>
      </c>
    </row>
    <row r="9308" spans="3:4" x14ac:dyDescent="0.3">
      <c r="C9308" s="5">
        <v>825.56542969999998</v>
      </c>
      <c r="D9308" s="5">
        <v>-35.510883329999999</v>
      </c>
    </row>
    <row r="9309" spans="3:4" x14ac:dyDescent="0.3">
      <c r="C9309" s="5">
        <v>825.59875490000002</v>
      </c>
      <c r="D9309" s="5">
        <v>-36.901065819999999</v>
      </c>
    </row>
    <row r="9310" spans="3:4" x14ac:dyDescent="0.3">
      <c r="C9310" s="5">
        <v>825.63220209999997</v>
      </c>
      <c r="D9310" s="5">
        <v>-36.673328400000003</v>
      </c>
    </row>
    <row r="9311" spans="3:4" x14ac:dyDescent="0.3">
      <c r="C9311" s="5">
        <v>825.66552730000001</v>
      </c>
      <c r="D9311" s="5">
        <v>-35.45724869</v>
      </c>
    </row>
    <row r="9312" spans="3:4" x14ac:dyDescent="0.3">
      <c r="C9312" s="5">
        <v>825.69897460000004</v>
      </c>
      <c r="D9312" s="5">
        <v>-34.867321009999998</v>
      </c>
    </row>
    <row r="9313" spans="3:4" x14ac:dyDescent="0.3">
      <c r="C9313" s="5">
        <v>825.73236080000004</v>
      </c>
      <c r="D9313" s="5">
        <v>-35.868724819999997</v>
      </c>
    </row>
    <row r="9314" spans="3:4" x14ac:dyDescent="0.3">
      <c r="C9314" s="5">
        <v>825.76580809999996</v>
      </c>
      <c r="D9314" s="5">
        <v>-39.147647859999999</v>
      </c>
    </row>
    <row r="9315" spans="3:4" x14ac:dyDescent="0.3">
      <c r="C9315" s="5">
        <v>825.79913329999999</v>
      </c>
      <c r="D9315" s="5">
        <v>-37.779430390000002</v>
      </c>
    </row>
    <row r="9316" spans="3:4" x14ac:dyDescent="0.3">
      <c r="C9316" s="5">
        <v>825.83258060000003</v>
      </c>
      <c r="D9316" s="5">
        <v>-36.853412629999902</v>
      </c>
    </row>
    <row r="9317" spans="3:4" x14ac:dyDescent="0.3">
      <c r="C9317" s="5">
        <v>825.86596680000002</v>
      </c>
      <c r="D9317" s="5">
        <v>-39.499042509999903</v>
      </c>
    </row>
    <row r="9318" spans="3:4" x14ac:dyDescent="0.3">
      <c r="C9318" s="5">
        <v>825.89941409999994</v>
      </c>
      <c r="D9318" s="5">
        <v>-43.002834319999998</v>
      </c>
    </row>
    <row r="9319" spans="3:4" x14ac:dyDescent="0.3">
      <c r="C9319" s="5">
        <v>825.93286130000001</v>
      </c>
      <c r="D9319" s="5">
        <v>-41.863735199999901</v>
      </c>
    </row>
    <row r="9320" spans="3:4" x14ac:dyDescent="0.3">
      <c r="C9320" s="5">
        <v>825.96624759999997</v>
      </c>
      <c r="D9320" s="5">
        <v>-36.84141159</v>
      </c>
    </row>
    <row r="9321" spans="3:4" x14ac:dyDescent="0.3">
      <c r="C9321" s="5">
        <v>825.99969480000004</v>
      </c>
      <c r="D9321" s="5">
        <v>-35.24539566</v>
      </c>
    </row>
    <row r="9322" spans="3:4" x14ac:dyDescent="0.3">
      <c r="C9322" s="5">
        <v>826.0330811</v>
      </c>
      <c r="D9322" s="5">
        <v>-35.740200039999998</v>
      </c>
    </row>
    <row r="9323" spans="3:4" x14ac:dyDescent="0.3">
      <c r="C9323" s="5">
        <v>826.0665894</v>
      </c>
      <c r="D9323" s="5">
        <v>-35.554744720000002</v>
      </c>
    </row>
    <row r="9324" spans="3:4" x14ac:dyDescent="0.3">
      <c r="C9324" s="5">
        <v>826.09997559999999</v>
      </c>
      <c r="D9324" s="5">
        <v>-36.206996919999902</v>
      </c>
    </row>
    <row r="9325" spans="3:4" x14ac:dyDescent="0.3">
      <c r="C9325" s="5">
        <v>826.13342290000003</v>
      </c>
      <c r="D9325" s="5">
        <v>-36.357341759999997</v>
      </c>
    </row>
    <row r="9326" spans="3:4" x14ac:dyDescent="0.3">
      <c r="C9326" s="5">
        <v>826.16680910000002</v>
      </c>
      <c r="D9326" s="5">
        <v>-42.699329370000001</v>
      </c>
    </row>
    <row r="9327" spans="3:4" x14ac:dyDescent="0.3">
      <c r="C9327" s="5">
        <v>826.20031740000002</v>
      </c>
      <c r="D9327" s="5">
        <v>-43.411907189999901</v>
      </c>
    </row>
    <row r="9328" spans="3:4" x14ac:dyDescent="0.3">
      <c r="C9328" s="5">
        <v>826.23370360000001</v>
      </c>
      <c r="D9328" s="5">
        <v>-42.690097809999997</v>
      </c>
    </row>
    <row r="9329" spans="3:4" x14ac:dyDescent="0.3">
      <c r="C9329" s="5">
        <v>826.26721190000001</v>
      </c>
      <c r="D9329" s="5">
        <v>-37.248004909999999</v>
      </c>
    </row>
    <row r="9330" spans="3:4" x14ac:dyDescent="0.3">
      <c r="C9330" s="5">
        <v>826.3005981</v>
      </c>
      <c r="D9330" s="5">
        <v>-40.251049039999998</v>
      </c>
    </row>
    <row r="9331" spans="3:4" x14ac:dyDescent="0.3">
      <c r="C9331" s="5">
        <v>826.3341064</v>
      </c>
      <c r="D9331" s="5">
        <v>-37.346515650000001</v>
      </c>
    </row>
    <row r="9332" spans="3:4" x14ac:dyDescent="0.3">
      <c r="C9332" s="5">
        <v>826.36749269999996</v>
      </c>
      <c r="D9332" s="5">
        <v>-39.506404869999997</v>
      </c>
    </row>
    <row r="9333" spans="3:4" x14ac:dyDescent="0.3">
      <c r="C9333" s="5">
        <v>826.40100099999995</v>
      </c>
      <c r="D9333" s="5">
        <v>-37.221073149999903</v>
      </c>
    </row>
    <row r="9334" spans="3:4" x14ac:dyDescent="0.3">
      <c r="C9334" s="5">
        <v>826.43438719999995</v>
      </c>
      <c r="D9334" s="5">
        <v>-34.671207429999903</v>
      </c>
    </row>
    <row r="9335" spans="3:4" x14ac:dyDescent="0.3">
      <c r="C9335" s="5">
        <v>826.46789550000005</v>
      </c>
      <c r="D9335" s="5">
        <v>-45.910327909999999</v>
      </c>
    </row>
    <row r="9336" spans="3:4" x14ac:dyDescent="0.3">
      <c r="C9336" s="5">
        <v>826.50134279999997</v>
      </c>
      <c r="D9336" s="5">
        <v>-36.739086149999999</v>
      </c>
    </row>
    <row r="9337" spans="3:4" x14ac:dyDescent="0.3">
      <c r="C9337" s="5">
        <v>826.53485109999997</v>
      </c>
      <c r="D9337" s="5">
        <v>-42.929691309999903</v>
      </c>
    </row>
    <row r="9338" spans="3:4" x14ac:dyDescent="0.3">
      <c r="C9338" s="5">
        <v>826.56829830000004</v>
      </c>
      <c r="D9338" s="5">
        <v>-40.076984400000001</v>
      </c>
    </row>
    <row r="9339" spans="3:4" x14ac:dyDescent="0.3">
      <c r="C9339" s="5">
        <v>826.60174559999996</v>
      </c>
      <c r="D9339" s="5">
        <v>-36.484745019999998</v>
      </c>
    </row>
    <row r="9340" spans="3:4" x14ac:dyDescent="0.3">
      <c r="C9340" s="5">
        <v>826.63525389999995</v>
      </c>
      <c r="D9340" s="5">
        <v>-35.645542140000003</v>
      </c>
    </row>
    <row r="9341" spans="3:4" x14ac:dyDescent="0.3">
      <c r="C9341" s="5">
        <v>826.66870119999999</v>
      </c>
      <c r="D9341" s="5">
        <v>-35.617527010000003</v>
      </c>
    </row>
    <row r="9342" spans="3:4" x14ac:dyDescent="0.3">
      <c r="C9342" s="5">
        <v>826.70220949999998</v>
      </c>
      <c r="D9342" s="5">
        <v>-34.994831079999997</v>
      </c>
    </row>
    <row r="9343" spans="3:4" x14ac:dyDescent="0.3">
      <c r="C9343" s="5">
        <v>826.73565670000005</v>
      </c>
      <c r="D9343" s="5">
        <v>-34.754833219999902</v>
      </c>
    </row>
    <row r="9344" spans="3:4" x14ac:dyDescent="0.3">
      <c r="C9344" s="5">
        <v>826.76922609999997</v>
      </c>
      <c r="D9344" s="5">
        <v>-36.38104629</v>
      </c>
    </row>
    <row r="9345" spans="3:4" x14ac:dyDescent="0.3">
      <c r="C9345" s="5">
        <v>826.80267330000004</v>
      </c>
      <c r="D9345" s="5">
        <v>-38.219326019999997</v>
      </c>
    </row>
    <row r="9346" spans="3:4" x14ac:dyDescent="0.3">
      <c r="C9346" s="5">
        <v>826.83618160000003</v>
      </c>
      <c r="D9346" s="5">
        <v>-48.67556381</v>
      </c>
    </row>
    <row r="9347" spans="3:4" x14ac:dyDescent="0.3">
      <c r="C9347" s="5">
        <v>826.86962889999995</v>
      </c>
      <c r="D9347" s="5">
        <v>-34.496242519999903</v>
      </c>
    </row>
    <row r="9348" spans="3:4" x14ac:dyDescent="0.3">
      <c r="C9348" s="5">
        <v>826.90313719999995</v>
      </c>
      <c r="D9348" s="5">
        <v>-34.387042999999998</v>
      </c>
    </row>
    <row r="9349" spans="3:4" x14ac:dyDescent="0.3">
      <c r="C9349" s="5">
        <v>826.93664550000005</v>
      </c>
      <c r="D9349" s="5">
        <v>-38.73999405</v>
      </c>
    </row>
    <row r="9350" spans="3:4" x14ac:dyDescent="0.3">
      <c r="C9350" s="5">
        <v>826.97015380000005</v>
      </c>
      <c r="D9350" s="5">
        <v>-48.158100129999902</v>
      </c>
    </row>
    <row r="9351" spans="3:4" x14ac:dyDescent="0.3">
      <c r="C9351" s="5">
        <v>827.00366210000004</v>
      </c>
      <c r="D9351" s="5">
        <v>-36.514553069999998</v>
      </c>
    </row>
    <row r="9352" spans="3:4" x14ac:dyDescent="0.3">
      <c r="C9352" s="5">
        <v>827.03717040000004</v>
      </c>
      <c r="D9352" s="5">
        <v>-35.013996120000002</v>
      </c>
    </row>
    <row r="9353" spans="3:4" x14ac:dyDescent="0.3">
      <c r="C9353" s="5">
        <v>827.07067870000003</v>
      </c>
      <c r="D9353" s="5">
        <v>-33.885883329999999</v>
      </c>
    </row>
    <row r="9354" spans="3:4" x14ac:dyDescent="0.3">
      <c r="C9354" s="5">
        <v>827.10418700000002</v>
      </c>
      <c r="D9354" s="5">
        <v>-33.678440089999903</v>
      </c>
    </row>
    <row r="9355" spans="3:4" x14ac:dyDescent="0.3">
      <c r="C9355" s="5">
        <v>827.13769530000002</v>
      </c>
      <c r="D9355" s="5">
        <v>-36.120174409999997</v>
      </c>
    </row>
    <row r="9356" spans="3:4" x14ac:dyDescent="0.3">
      <c r="C9356" s="5">
        <v>827.17120360000001</v>
      </c>
      <c r="D9356" s="5">
        <v>-39.069538109999897</v>
      </c>
    </row>
    <row r="9357" spans="3:4" x14ac:dyDescent="0.3">
      <c r="C9357" s="5">
        <v>827.20471190000001</v>
      </c>
      <c r="D9357" s="5">
        <v>-42.422870629999998</v>
      </c>
    </row>
    <row r="9358" spans="3:4" x14ac:dyDescent="0.3">
      <c r="C9358" s="5">
        <v>827.23828119999996</v>
      </c>
      <c r="D9358" s="5">
        <v>-35.545757289999997</v>
      </c>
    </row>
    <row r="9359" spans="3:4" x14ac:dyDescent="0.3">
      <c r="C9359" s="5">
        <v>827.27178960000003</v>
      </c>
      <c r="D9359" s="5">
        <v>-35.290134429999902</v>
      </c>
    </row>
    <row r="9360" spans="3:4" x14ac:dyDescent="0.3">
      <c r="C9360" s="5">
        <v>827.30529790000003</v>
      </c>
      <c r="D9360" s="5">
        <v>-35.367015839999901</v>
      </c>
    </row>
    <row r="9361" spans="3:4" x14ac:dyDescent="0.3">
      <c r="C9361" s="5">
        <v>827.33880620000002</v>
      </c>
      <c r="D9361" s="5">
        <v>-36.558162690000003</v>
      </c>
    </row>
    <row r="9362" spans="3:4" x14ac:dyDescent="0.3">
      <c r="C9362" s="5">
        <v>827.37237549999998</v>
      </c>
      <c r="D9362" s="5">
        <v>-37.428569789999997</v>
      </c>
    </row>
    <row r="9363" spans="3:4" x14ac:dyDescent="0.3">
      <c r="C9363" s="5">
        <v>827.40594480000004</v>
      </c>
      <c r="D9363" s="5">
        <v>-37.73617935</v>
      </c>
    </row>
    <row r="9364" spans="3:4" x14ac:dyDescent="0.3">
      <c r="C9364" s="5">
        <v>827.43945310000004</v>
      </c>
      <c r="D9364" s="5">
        <v>-37.869098659999999</v>
      </c>
    </row>
    <row r="9365" spans="3:4" x14ac:dyDescent="0.3">
      <c r="C9365" s="5">
        <v>827.47302249999996</v>
      </c>
      <c r="D9365" s="5">
        <v>-35.435993189999998</v>
      </c>
    </row>
    <row r="9366" spans="3:4" x14ac:dyDescent="0.3">
      <c r="C9366" s="5">
        <v>827.50653079999995</v>
      </c>
      <c r="D9366" s="5">
        <v>-39.126102449999998</v>
      </c>
    </row>
    <row r="9367" spans="3:4" x14ac:dyDescent="0.3">
      <c r="C9367" s="5">
        <v>827.54010010000002</v>
      </c>
      <c r="D9367" s="5">
        <v>-36.973316189999998</v>
      </c>
    </row>
    <row r="9368" spans="3:4" x14ac:dyDescent="0.3">
      <c r="C9368" s="5">
        <v>827.57366939999997</v>
      </c>
      <c r="D9368" s="5">
        <v>-45.538814539999997</v>
      </c>
    </row>
    <row r="9369" spans="3:4" x14ac:dyDescent="0.3">
      <c r="C9369" s="5">
        <v>827.6072388</v>
      </c>
      <c r="D9369" s="5">
        <v>-40.31189346</v>
      </c>
    </row>
    <row r="9370" spans="3:4" x14ac:dyDescent="0.3">
      <c r="C9370" s="5">
        <v>827.6407471</v>
      </c>
      <c r="D9370" s="5">
        <v>-41.210056299999998</v>
      </c>
    </row>
    <row r="9371" spans="3:4" x14ac:dyDescent="0.3">
      <c r="C9371" s="5">
        <v>827.67431639999995</v>
      </c>
      <c r="D9371" s="5">
        <v>-36.25909042</v>
      </c>
    </row>
    <row r="9372" spans="3:4" x14ac:dyDescent="0.3">
      <c r="C9372" s="5">
        <v>827.70788570000002</v>
      </c>
      <c r="D9372" s="5">
        <v>-35.858249659999998</v>
      </c>
    </row>
    <row r="9373" spans="3:4" x14ac:dyDescent="0.3">
      <c r="C9373" s="5">
        <v>827.74145510000005</v>
      </c>
      <c r="D9373" s="5">
        <v>-37.093906399999902</v>
      </c>
    </row>
    <row r="9374" spans="3:4" x14ac:dyDescent="0.3">
      <c r="C9374" s="5">
        <v>827.77502440000001</v>
      </c>
      <c r="D9374" s="5">
        <v>-36.597812649999902</v>
      </c>
    </row>
    <row r="9375" spans="3:4" x14ac:dyDescent="0.3">
      <c r="C9375" s="5">
        <v>827.80859380000004</v>
      </c>
      <c r="D9375" s="5">
        <v>-36.300220490000001</v>
      </c>
    </row>
    <row r="9376" spans="3:4" x14ac:dyDescent="0.3">
      <c r="C9376" s="5">
        <v>827.84216309999999</v>
      </c>
      <c r="D9376" s="5">
        <v>-36.011669159999997</v>
      </c>
    </row>
    <row r="9377" spans="3:4" x14ac:dyDescent="0.3">
      <c r="C9377" s="5">
        <v>827.87573239999995</v>
      </c>
      <c r="D9377" s="5">
        <v>-34.95627975</v>
      </c>
    </row>
    <row r="9378" spans="3:4" x14ac:dyDescent="0.3">
      <c r="C9378" s="5">
        <v>827.90930179999998</v>
      </c>
      <c r="D9378" s="5">
        <v>-36.207363129999997</v>
      </c>
    </row>
    <row r="9379" spans="3:4" x14ac:dyDescent="0.3">
      <c r="C9379" s="5">
        <v>827.94287110000005</v>
      </c>
      <c r="D9379" s="5">
        <v>-38.715229030000003</v>
      </c>
    </row>
    <row r="9380" spans="3:4" x14ac:dyDescent="0.3">
      <c r="C9380" s="5">
        <v>827.9764404</v>
      </c>
      <c r="D9380" s="5">
        <v>-40.328067779999998</v>
      </c>
    </row>
    <row r="9381" spans="3:4" x14ac:dyDescent="0.3">
      <c r="C9381" s="5">
        <v>828.01007079999999</v>
      </c>
      <c r="D9381" s="5">
        <v>-37.514835359999999</v>
      </c>
    </row>
    <row r="9382" spans="3:4" x14ac:dyDescent="0.3">
      <c r="C9382" s="5">
        <v>828.04364009999995</v>
      </c>
      <c r="D9382" s="5">
        <v>-35.70724869</v>
      </c>
    </row>
    <row r="9383" spans="3:4" x14ac:dyDescent="0.3">
      <c r="C9383" s="5">
        <v>828.07727050000005</v>
      </c>
      <c r="D9383" s="5">
        <v>-34.432476039999997</v>
      </c>
    </row>
    <row r="9384" spans="3:4" x14ac:dyDescent="0.3">
      <c r="C9384" s="5">
        <v>828.11077880000005</v>
      </c>
      <c r="D9384" s="5">
        <v>-38.519565579999998</v>
      </c>
    </row>
    <row r="9385" spans="3:4" x14ac:dyDescent="0.3">
      <c r="C9385" s="5">
        <v>828.14440920000004</v>
      </c>
      <c r="D9385" s="5">
        <v>-36.116260529999998</v>
      </c>
    </row>
    <row r="9386" spans="3:4" x14ac:dyDescent="0.3">
      <c r="C9386" s="5">
        <v>828.17803960000003</v>
      </c>
      <c r="D9386" s="5">
        <v>-36.033161159999999</v>
      </c>
    </row>
    <row r="9387" spans="3:4" x14ac:dyDescent="0.3">
      <c r="C9387" s="5">
        <v>828.21160889999999</v>
      </c>
      <c r="D9387" s="5">
        <v>-37.201068879999902</v>
      </c>
    </row>
    <row r="9388" spans="3:4" x14ac:dyDescent="0.3">
      <c r="C9388" s="5">
        <v>828.24530030000005</v>
      </c>
      <c r="D9388" s="5">
        <v>-39.167148589999996</v>
      </c>
    </row>
    <row r="9389" spans="3:4" x14ac:dyDescent="0.3">
      <c r="C9389" s="5">
        <v>828.27886960000001</v>
      </c>
      <c r="D9389" s="5">
        <v>-39.600261689999897</v>
      </c>
    </row>
    <row r="9390" spans="3:4" x14ac:dyDescent="0.3">
      <c r="C9390" s="5">
        <v>828.3125</v>
      </c>
      <c r="D9390" s="5">
        <v>-41.363880159999901</v>
      </c>
    </row>
    <row r="9391" spans="3:4" x14ac:dyDescent="0.3">
      <c r="C9391" s="5">
        <v>828.34606929999995</v>
      </c>
      <c r="D9391" s="5">
        <v>-39.082935329999998</v>
      </c>
    </row>
    <row r="9392" spans="3:4" x14ac:dyDescent="0.3">
      <c r="C9392" s="5">
        <v>828.37969969999995</v>
      </c>
      <c r="D9392" s="5">
        <v>-51.894863129999997</v>
      </c>
    </row>
    <row r="9393" spans="3:4" x14ac:dyDescent="0.3">
      <c r="C9393" s="5">
        <v>828.41333010000005</v>
      </c>
      <c r="D9393" s="5">
        <v>-39.59367752</v>
      </c>
    </row>
    <row r="9394" spans="3:4" x14ac:dyDescent="0.3">
      <c r="C9394" s="5">
        <v>828.44696039999997</v>
      </c>
      <c r="D9394" s="5">
        <v>-37.114871979999997</v>
      </c>
    </row>
    <row r="9395" spans="3:4" x14ac:dyDescent="0.3">
      <c r="C9395" s="5">
        <v>828.4805298</v>
      </c>
      <c r="D9395" s="5">
        <v>-41.141735079999997</v>
      </c>
    </row>
    <row r="9396" spans="3:4" x14ac:dyDescent="0.3">
      <c r="C9396" s="5">
        <v>828.51422119999995</v>
      </c>
      <c r="D9396" s="5">
        <v>-39.372646329999903</v>
      </c>
    </row>
    <row r="9397" spans="3:4" x14ac:dyDescent="0.3">
      <c r="C9397" s="5">
        <v>828.54779050000002</v>
      </c>
      <c r="D9397" s="5">
        <v>-38.224300380000003</v>
      </c>
    </row>
    <row r="9398" spans="3:4" x14ac:dyDescent="0.3">
      <c r="C9398" s="5">
        <v>828.58148189999997</v>
      </c>
      <c r="D9398" s="5">
        <v>-33.837757109999998</v>
      </c>
    </row>
    <row r="9399" spans="3:4" x14ac:dyDescent="0.3">
      <c r="C9399" s="5">
        <v>828.6150513</v>
      </c>
      <c r="D9399" s="5">
        <v>-35.715366359999997</v>
      </c>
    </row>
    <row r="9400" spans="3:4" x14ac:dyDescent="0.3">
      <c r="C9400" s="5">
        <v>828.64874269999996</v>
      </c>
      <c r="D9400" s="5">
        <v>-39.546360010000001</v>
      </c>
    </row>
    <row r="9401" spans="3:4" x14ac:dyDescent="0.3">
      <c r="C9401" s="5">
        <v>828.68231200000002</v>
      </c>
      <c r="D9401" s="5">
        <v>-36.749645229999999</v>
      </c>
    </row>
    <row r="9402" spans="3:4" x14ac:dyDescent="0.3">
      <c r="C9402" s="5">
        <v>828.71600339999998</v>
      </c>
      <c r="D9402" s="5">
        <v>-38.721698759999903</v>
      </c>
    </row>
    <row r="9403" spans="3:4" x14ac:dyDescent="0.3">
      <c r="C9403" s="5">
        <v>828.74963379999997</v>
      </c>
      <c r="D9403" s="5">
        <v>-37.889942169999998</v>
      </c>
    </row>
    <row r="9404" spans="3:4" x14ac:dyDescent="0.3">
      <c r="C9404" s="5">
        <v>828.78332520000004</v>
      </c>
      <c r="D9404" s="5">
        <v>-36.967533109999998</v>
      </c>
    </row>
    <row r="9405" spans="3:4" x14ac:dyDescent="0.3">
      <c r="C9405" s="5">
        <v>828.81695560000003</v>
      </c>
      <c r="D9405" s="5">
        <v>-38.759021759999897</v>
      </c>
    </row>
    <row r="9406" spans="3:4" x14ac:dyDescent="0.3">
      <c r="C9406" s="5">
        <v>828.85058590000006</v>
      </c>
      <c r="D9406" s="5">
        <v>-42.138507840000003</v>
      </c>
    </row>
    <row r="9407" spans="3:4" x14ac:dyDescent="0.3">
      <c r="C9407" s="5">
        <v>828.88427730000001</v>
      </c>
      <c r="D9407" s="5">
        <v>-37.537731170000001</v>
      </c>
    </row>
    <row r="9408" spans="3:4" x14ac:dyDescent="0.3">
      <c r="C9408" s="5">
        <v>828.9179077</v>
      </c>
      <c r="D9408" s="5">
        <v>-35.573558809999902</v>
      </c>
    </row>
    <row r="9409" spans="3:4" x14ac:dyDescent="0.3">
      <c r="C9409" s="5">
        <v>828.95159909999995</v>
      </c>
      <c r="D9409" s="5">
        <v>-40.406764979999998</v>
      </c>
    </row>
    <row r="9410" spans="3:4" x14ac:dyDescent="0.3">
      <c r="C9410" s="5">
        <v>828.98522949999995</v>
      </c>
      <c r="D9410" s="5">
        <v>-40.968181610000002</v>
      </c>
    </row>
    <row r="9411" spans="3:4" x14ac:dyDescent="0.3">
      <c r="C9411" s="5">
        <v>829.01898189999997</v>
      </c>
      <c r="D9411" s="5">
        <v>-37.397426600000003</v>
      </c>
    </row>
    <row r="9412" spans="3:4" x14ac:dyDescent="0.3">
      <c r="C9412" s="5">
        <v>829.05261229999996</v>
      </c>
      <c r="D9412" s="5">
        <v>-35.293338769999998</v>
      </c>
    </row>
    <row r="9413" spans="3:4" x14ac:dyDescent="0.3">
      <c r="C9413" s="5">
        <v>829.08630370000003</v>
      </c>
      <c r="D9413" s="5">
        <v>-35.25827408</v>
      </c>
    </row>
    <row r="9414" spans="3:4" x14ac:dyDescent="0.3">
      <c r="C9414" s="5">
        <v>829.11993410000002</v>
      </c>
      <c r="D9414" s="5">
        <v>-37.21516037</v>
      </c>
    </row>
    <row r="9415" spans="3:4" x14ac:dyDescent="0.3">
      <c r="C9415" s="5">
        <v>829.15362549999998</v>
      </c>
      <c r="D9415" s="5">
        <v>-37.730998990000003</v>
      </c>
    </row>
    <row r="9416" spans="3:4" x14ac:dyDescent="0.3">
      <c r="C9416" s="5">
        <v>829.18731690000004</v>
      </c>
      <c r="D9416" s="5">
        <v>-40.480449669999999</v>
      </c>
    </row>
    <row r="9417" spans="3:4" x14ac:dyDescent="0.3">
      <c r="C9417" s="5">
        <v>829.22100829999999</v>
      </c>
      <c r="D9417" s="5">
        <v>-34.620471949999903</v>
      </c>
    </row>
    <row r="9418" spans="3:4" x14ac:dyDescent="0.3">
      <c r="C9418" s="5">
        <v>829.25463869999999</v>
      </c>
      <c r="D9418" s="5">
        <v>-35.16586685</v>
      </c>
    </row>
    <row r="9419" spans="3:4" x14ac:dyDescent="0.3">
      <c r="C9419" s="5">
        <v>829.28839110000001</v>
      </c>
      <c r="D9419" s="5">
        <v>-36.798748009999997</v>
      </c>
    </row>
    <row r="9420" spans="3:4" x14ac:dyDescent="0.3">
      <c r="C9420" s="5">
        <v>829.32202150000001</v>
      </c>
      <c r="D9420" s="5">
        <v>-39.974163050000001</v>
      </c>
    </row>
    <row r="9421" spans="3:4" x14ac:dyDescent="0.3">
      <c r="C9421" s="5">
        <v>829.35577390000003</v>
      </c>
      <c r="D9421" s="5">
        <v>-41.40236282</v>
      </c>
    </row>
    <row r="9422" spans="3:4" x14ac:dyDescent="0.3">
      <c r="C9422" s="5">
        <v>829.38946529999998</v>
      </c>
      <c r="D9422" s="5">
        <v>-40.827785489999997</v>
      </c>
    </row>
    <row r="9423" spans="3:4" x14ac:dyDescent="0.3">
      <c r="C9423" s="5">
        <v>829.42315670000005</v>
      </c>
      <c r="D9423" s="5">
        <v>-36.776889799999999</v>
      </c>
    </row>
    <row r="9424" spans="3:4" x14ac:dyDescent="0.3">
      <c r="C9424" s="5">
        <v>829.4568481</v>
      </c>
      <c r="D9424" s="5">
        <v>-37.905467989999998</v>
      </c>
    </row>
    <row r="9425" spans="3:4" x14ac:dyDescent="0.3">
      <c r="C9425" s="5">
        <v>829.49060059999999</v>
      </c>
      <c r="D9425" s="5">
        <v>-38.127445219999998</v>
      </c>
    </row>
    <row r="9426" spans="3:4" x14ac:dyDescent="0.3">
      <c r="C9426" s="5">
        <v>829.52423099999999</v>
      </c>
      <c r="D9426" s="5">
        <v>-40.120136259999903</v>
      </c>
    </row>
    <row r="9427" spans="3:4" x14ac:dyDescent="0.3">
      <c r="C9427" s="5">
        <v>829.55798340000001</v>
      </c>
      <c r="D9427" s="5">
        <v>-37.648799889999999</v>
      </c>
    </row>
    <row r="9428" spans="3:4" x14ac:dyDescent="0.3">
      <c r="C9428" s="5">
        <v>829.59167479999996</v>
      </c>
      <c r="D9428" s="5">
        <v>-37.902858729999998</v>
      </c>
    </row>
    <row r="9429" spans="3:4" x14ac:dyDescent="0.3">
      <c r="C9429" s="5">
        <v>829.62542719999999</v>
      </c>
      <c r="D9429" s="5">
        <v>-35.407581329999999</v>
      </c>
    </row>
    <row r="9430" spans="3:4" x14ac:dyDescent="0.3">
      <c r="C9430" s="5">
        <v>829.65917969999998</v>
      </c>
      <c r="D9430" s="5">
        <v>-33.094615930000003</v>
      </c>
    </row>
    <row r="9431" spans="3:4" x14ac:dyDescent="0.3">
      <c r="C9431" s="5">
        <v>829.69287110000005</v>
      </c>
      <c r="D9431" s="5">
        <v>-34.385173799999997</v>
      </c>
    </row>
    <row r="9432" spans="3:4" x14ac:dyDescent="0.3">
      <c r="C9432" s="5">
        <v>829.72662349999996</v>
      </c>
      <c r="D9432" s="5">
        <v>-39.740627289999999</v>
      </c>
    </row>
    <row r="9433" spans="3:4" x14ac:dyDescent="0.3">
      <c r="C9433" s="5">
        <v>829.76031490000003</v>
      </c>
      <c r="D9433" s="5">
        <v>-38.921451570000002</v>
      </c>
    </row>
    <row r="9434" spans="3:4" x14ac:dyDescent="0.3">
      <c r="C9434" s="5">
        <v>829.79406740000002</v>
      </c>
      <c r="D9434" s="5">
        <v>-36.558727259999998</v>
      </c>
    </row>
    <row r="9435" spans="3:4" x14ac:dyDescent="0.3">
      <c r="C9435" s="5">
        <v>829.82775879999997</v>
      </c>
      <c r="D9435" s="5">
        <v>-38.559566500000003</v>
      </c>
    </row>
    <row r="9436" spans="3:4" x14ac:dyDescent="0.3">
      <c r="C9436" s="5">
        <v>829.86157230000003</v>
      </c>
      <c r="D9436" s="5">
        <v>-39.407505029999903</v>
      </c>
    </row>
    <row r="9437" spans="3:4" x14ac:dyDescent="0.3">
      <c r="C9437" s="5">
        <v>829.89526369999999</v>
      </c>
      <c r="D9437" s="5">
        <v>-38.319446560000003</v>
      </c>
    </row>
    <row r="9438" spans="3:4" x14ac:dyDescent="0.3">
      <c r="C9438" s="5">
        <v>829.92901610000001</v>
      </c>
      <c r="D9438" s="5">
        <v>-36.805683129999998</v>
      </c>
    </row>
    <row r="9439" spans="3:4" x14ac:dyDescent="0.3">
      <c r="C9439" s="5">
        <v>829.9627686</v>
      </c>
      <c r="D9439" s="5">
        <v>-38.578472140000002</v>
      </c>
    </row>
    <row r="9440" spans="3:4" x14ac:dyDescent="0.3">
      <c r="C9440" s="5">
        <v>829.99652100000003</v>
      </c>
      <c r="D9440" s="5">
        <v>-48.160129549999901</v>
      </c>
    </row>
    <row r="9441" spans="3:4" x14ac:dyDescent="0.3">
      <c r="C9441" s="5">
        <v>830.03021239999998</v>
      </c>
      <c r="D9441" s="5">
        <v>-40.102779389999903</v>
      </c>
    </row>
    <row r="9442" spans="3:4" x14ac:dyDescent="0.3">
      <c r="C9442" s="5">
        <v>830.06402590000005</v>
      </c>
      <c r="D9442" s="5">
        <v>-40.92729568</v>
      </c>
    </row>
    <row r="9443" spans="3:4" x14ac:dyDescent="0.3">
      <c r="C9443" s="5">
        <v>830.0977173</v>
      </c>
      <c r="D9443" s="5">
        <v>-40.369228359999902</v>
      </c>
    </row>
    <row r="9444" spans="3:4" x14ac:dyDescent="0.3">
      <c r="C9444" s="5">
        <v>830.13153079999995</v>
      </c>
      <c r="D9444" s="5">
        <v>-40.705356600000002</v>
      </c>
    </row>
    <row r="9445" spans="3:4" x14ac:dyDescent="0.3">
      <c r="C9445" s="5">
        <v>830.16528319999998</v>
      </c>
      <c r="D9445" s="5">
        <v>-39.586292270000001</v>
      </c>
    </row>
    <row r="9446" spans="3:4" x14ac:dyDescent="0.3">
      <c r="C9446" s="5">
        <v>830.1990356</v>
      </c>
      <c r="D9446" s="5">
        <v>-36.891063689999903</v>
      </c>
    </row>
    <row r="9447" spans="3:4" x14ac:dyDescent="0.3">
      <c r="C9447" s="5">
        <v>830.23278809999999</v>
      </c>
      <c r="D9447" s="5">
        <v>-38.756206509999998</v>
      </c>
    </row>
    <row r="9448" spans="3:4" x14ac:dyDescent="0.3">
      <c r="C9448" s="5">
        <v>830.26660159999994</v>
      </c>
      <c r="D9448" s="5">
        <v>-37.718929289999998</v>
      </c>
    </row>
    <row r="9449" spans="3:4" x14ac:dyDescent="0.3">
      <c r="C9449" s="5">
        <v>830.30035399999997</v>
      </c>
      <c r="D9449" s="5">
        <v>-43.630977629999997</v>
      </c>
    </row>
    <row r="9450" spans="3:4" x14ac:dyDescent="0.3">
      <c r="C9450" s="5">
        <v>830.3341064</v>
      </c>
      <c r="D9450" s="5">
        <v>-37.751270289999901</v>
      </c>
    </row>
    <row r="9451" spans="3:4" x14ac:dyDescent="0.3">
      <c r="C9451" s="5">
        <v>830.36785889999999</v>
      </c>
      <c r="D9451" s="5">
        <v>-37.344455719999999</v>
      </c>
    </row>
    <row r="9452" spans="3:4" x14ac:dyDescent="0.3">
      <c r="C9452" s="5">
        <v>830.40167240000005</v>
      </c>
      <c r="D9452" s="5">
        <v>-34.921955109999999</v>
      </c>
    </row>
    <row r="9453" spans="3:4" x14ac:dyDescent="0.3">
      <c r="C9453" s="5">
        <v>830.43548580000004</v>
      </c>
      <c r="D9453" s="5">
        <v>-34.04501724</v>
      </c>
    </row>
    <row r="9454" spans="3:4" x14ac:dyDescent="0.3">
      <c r="C9454" s="5">
        <v>830.46923830000003</v>
      </c>
      <c r="D9454" s="5">
        <v>-37.872104640000003</v>
      </c>
    </row>
    <row r="9455" spans="3:4" x14ac:dyDescent="0.3">
      <c r="C9455" s="5">
        <v>830.50305179999998</v>
      </c>
      <c r="D9455" s="5">
        <v>-38.602085109999997</v>
      </c>
    </row>
    <row r="9456" spans="3:4" x14ac:dyDescent="0.3">
      <c r="C9456" s="5">
        <v>830.53686519999997</v>
      </c>
      <c r="D9456" s="5">
        <v>-38.025554659999997</v>
      </c>
    </row>
    <row r="9457" spans="3:4" x14ac:dyDescent="0.3">
      <c r="C9457" s="5">
        <v>830.57067870000003</v>
      </c>
      <c r="D9457" s="5">
        <v>-43.130733489999997</v>
      </c>
    </row>
    <row r="9458" spans="3:4" x14ac:dyDescent="0.3">
      <c r="C9458" s="5">
        <v>830.60443120000002</v>
      </c>
      <c r="D9458" s="5">
        <v>-39.543552399999903</v>
      </c>
    </row>
    <row r="9459" spans="3:4" x14ac:dyDescent="0.3">
      <c r="C9459" s="5">
        <v>830.63824460000001</v>
      </c>
      <c r="D9459" s="5">
        <v>-37.813419339999903</v>
      </c>
    </row>
    <row r="9460" spans="3:4" x14ac:dyDescent="0.3">
      <c r="C9460" s="5">
        <v>830.6719971</v>
      </c>
      <c r="D9460" s="5">
        <v>-35.878971100000001</v>
      </c>
    </row>
    <row r="9461" spans="3:4" x14ac:dyDescent="0.3">
      <c r="C9461" s="5">
        <v>830.70587160000002</v>
      </c>
      <c r="D9461" s="5">
        <v>-37.126941680000002</v>
      </c>
    </row>
    <row r="9462" spans="3:4" x14ac:dyDescent="0.3">
      <c r="C9462" s="5">
        <v>830.73962400000005</v>
      </c>
      <c r="D9462" s="5">
        <v>-42.723430629999903</v>
      </c>
    </row>
    <row r="9463" spans="3:4" x14ac:dyDescent="0.3">
      <c r="C9463" s="5">
        <v>830.77349849999996</v>
      </c>
      <c r="D9463" s="5">
        <v>-37.069751740000001</v>
      </c>
    </row>
    <row r="9464" spans="3:4" x14ac:dyDescent="0.3">
      <c r="C9464" s="5">
        <v>830.80725099999995</v>
      </c>
      <c r="D9464" s="5">
        <v>-36.340198520000001</v>
      </c>
    </row>
    <row r="9465" spans="3:4" x14ac:dyDescent="0.3">
      <c r="C9465" s="5">
        <v>830.84112549999998</v>
      </c>
      <c r="D9465" s="5">
        <v>-36.637500759999902</v>
      </c>
    </row>
    <row r="9466" spans="3:4" x14ac:dyDescent="0.3">
      <c r="C9466" s="5">
        <v>830.8748779</v>
      </c>
      <c r="D9466" s="5">
        <v>-38.352619169999997</v>
      </c>
    </row>
    <row r="9467" spans="3:4" x14ac:dyDescent="0.3">
      <c r="C9467" s="5">
        <v>830.90875240000003</v>
      </c>
      <c r="D9467" s="5">
        <v>-35.551212309999997</v>
      </c>
    </row>
    <row r="9468" spans="3:4" x14ac:dyDescent="0.3">
      <c r="C9468" s="5">
        <v>830.94256589999998</v>
      </c>
      <c r="D9468" s="5">
        <v>-38.009693139999897</v>
      </c>
    </row>
    <row r="9469" spans="3:4" x14ac:dyDescent="0.3">
      <c r="C9469" s="5">
        <v>830.97637940000004</v>
      </c>
      <c r="D9469" s="5">
        <v>-40.2669487</v>
      </c>
    </row>
    <row r="9470" spans="3:4" x14ac:dyDescent="0.3">
      <c r="C9470" s="5">
        <v>831.01019289999999</v>
      </c>
      <c r="D9470" s="5">
        <v>-43.365047449999999</v>
      </c>
    </row>
    <row r="9471" spans="3:4" x14ac:dyDescent="0.3">
      <c r="C9471" s="5">
        <v>831.04406740000002</v>
      </c>
      <c r="D9471" s="5">
        <v>-44.458522790000004</v>
      </c>
    </row>
    <row r="9472" spans="3:4" x14ac:dyDescent="0.3">
      <c r="C9472" s="5">
        <v>831.07788089999997</v>
      </c>
      <c r="D9472" s="5">
        <v>-44.02529526</v>
      </c>
    </row>
    <row r="9473" spans="3:4" x14ac:dyDescent="0.3">
      <c r="C9473" s="5">
        <v>831.11175539999999</v>
      </c>
      <c r="D9473" s="5">
        <v>-38.734271999999997</v>
      </c>
    </row>
    <row r="9474" spans="3:4" x14ac:dyDescent="0.3">
      <c r="C9474" s="5">
        <v>831.14562990000002</v>
      </c>
      <c r="D9474" s="5">
        <v>-42.706783289999997</v>
      </c>
    </row>
    <row r="9475" spans="3:4" x14ac:dyDescent="0.3">
      <c r="C9475" s="5">
        <v>831.17938230000004</v>
      </c>
      <c r="D9475" s="5">
        <v>-39.411899559999902</v>
      </c>
    </row>
    <row r="9476" spans="3:4" x14ac:dyDescent="0.3">
      <c r="C9476" s="5">
        <v>831.21331789999999</v>
      </c>
      <c r="D9476" s="5">
        <v>-36.822284699999997</v>
      </c>
    </row>
    <row r="9477" spans="3:4" x14ac:dyDescent="0.3">
      <c r="C9477" s="5">
        <v>831.24713129999998</v>
      </c>
      <c r="D9477" s="5">
        <v>-44.704471589999997</v>
      </c>
    </row>
    <row r="9478" spans="3:4" x14ac:dyDescent="0.3">
      <c r="C9478" s="5">
        <v>831.28100589999997</v>
      </c>
      <c r="D9478" s="5">
        <v>-36.329998009999997</v>
      </c>
    </row>
    <row r="9479" spans="3:4" x14ac:dyDescent="0.3">
      <c r="C9479" s="5">
        <v>831.31481929999995</v>
      </c>
      <c r="D9479" s="5">
        <v>-42.961620330000002</v>
      </c>
    </row>
    <row r="9480" spans="3:4" x14ac:dyDescent="0.3">
      <c r="C9480" s="5">
        <v>831.34869379999998</v>
      </c>
      <c r="D9480" s="5">
        <v>-43.058223720000001</v>
      </c>
    </row>
    <row r="9481" spans="3:4" x14ac:dyDescent="0.3">
      <c r="C9481" s="5">
        <v>831.38250730000004</v>
      </c>
      <c r="D9481" s="5">
        <v>-36.499408719999998</v>
      </c>
    </row>
    <row r="9482" spans="3:4" x14ac:dyDescent="0.3">
      <c r="C9482" s="5">
        <v>831.41644289999999</v>
      </c>
      <c r="D9482" s="5">
        <v>-35.950550079999999</v>
      </c>
    </row>
    <row r="9483" spans="3:4" x14ac:dyDescent="0.3">
      <c r="C9483" s="5">
        <v>831.45025629999998</v>
      </c>
      <c r="D9483" s="5">
        <v>-35.93569565</v>
      </c>
    </row>
    <row r="9484" spans="3:4" x14ac:dyDescent="0.3">
      <c r="C9484" s="5">
        <v>831.48413089999997</v>
      </c>
      <c r="D9484" s="5">
        <v>-35.657276150000001</v>
      </c>
    </row>
    <row r="9485" spans="3:4" x14ac:dyDescent="0.3">
      <c r="C9485" s="5">
        <v>831.51800539999999</v>
      </c>
      <c r="D9485" s="5">
        <v>-36.389667509999903</v>
      </c>
    </row>
    <row r="9486" spans="3:4" x14ac:dyDescent="0.3">
      <c r="C9486" s="5">
        <v>831.55187990000002</v>
      </c>
      <c r="D9486" s="5">
        <v>-43.088550569999903</v>
      </c>
    </row>
    <row r="9487" spans="3:4" x14ac:dyDescent="0.3">
      <c r="C9487" s="5">
        <v>831.58575440000004</v>
      </c>
      <c r="D9487" s="5">
        <v>-33.546596530000002</v>
      </c>
    </row>
    <row r="9488" spans="3:4" x14ac:dyDescent="0.3">
      <c r="C9488" s="5">
        <v>831.61962889999995</v>
      </c>
      <c r="D9488" s="5">
        <v>-34.275959009999902</v>
      </c>
    </row>
    <row r="9489" spans="3:4" x14ac:dyDescent="0.3">
      <c r="C9489" s="5">
        <v>831.65350339999998</v>
      </c>
      <c r="D9489" s="5">
        <v>-37.71390152</v>
      </c>
    </row>
    <row r="9490" spans="3:4" x14ac:dyDescent="0.3">
      <c r="C9490" s="5">
        <v>831.68743900000004</v>
      </c>
      <c r="D9490" s="5">
        <v>-35.402965539999997</v>
      </c>
    </row>
    <row r="9491" spans="3:4" x14ac:dyDescent="0.3">
      <c r="C9491" s="5">
        <v>831.72125240000003</v>
      </c>
      <c r="D9491" s="5">
        <v>-42.447101590000003</v>
      </c>
    </row>
    <row r="9492" spans="3:4" x14ac:dyDescent="0.3">
      <c r="C9492" s="5">
        <v>831.75518799999998</v>
      </c>
      <c r="D9492" s="5">
        <v>-36.625972750000003</v>
      </c>
    </row>
    <row r="9493" spans="3:4" x14ac:dyDescent="0.3">
      <c r="C9493" s="5">
        <v>831.7890625</v>
      </c>
      <c r="D9493" s="5">
        <v>-35.61624527</v>
      </c>
    </row>
    <row r="9494" spans="3:4" x14ac:dyDescent="0.3">
      <c r="C9494" s="5">
        <v>831.82299799999998</v>
      </c>
      <c r="D9494" s="5">
        <v>-37.693378449999997</v>
      </c>
    </row>
    <row r="9495" spans="3:4" x14ac:dyDescent="0.3">
      <c r="C9495" s="5">
        <v>831.85681150000005</v>
      </c>
      <c r="D9495" s="5">
        <v>-35.12965011</v>
      </c>
    </row>
    <row r="9496" spans="3:4" x14ac:dyDescent="0.3">
      <c r="C9496" s="5">
        <v>831.8907471</v>
      </c>
      <c r="D9496" s="5">
        <v>-41.732624049999998</v>
      </c>
    </row>
    <row r="9497" spans="3:4" x14ac:dyDescent="0.3">
      <c r="C9497" s="5">
        <v>831.92474370000002</v>
      </c>
      <c r="D9497" s="5">
        <v>-37.324466700000002</v>
      </c>
    </row>
    <row r="9498" spans="3:4" x14ac:dyDescent="0.3">
      <c r="C9498" s="5">
        <v>831.95855710000001</v>
      </c>
      <c r="D9498" s="5">
        <v>-39.370319359999897</v>
      </c>
    </row>
    <row r="9499" spans="3:4" x14ac:dyDescent="0.3">
      <c r="C9499" s="5">
        <v>831.99255370000003</v>
      </c>
      <c r="D9499" s="5">
        <v>-39.334354399999903</v>
      </c>
    </row>
    <row r="9500" spans="3:4" x14ac:dyDescent="0.3">
      <c r="C9500" s="5">
        <v>832.02642820000005</v>
      </c>
      <c r="D9500" s="5">
        <v>-39.899829859999997</v>
      </c>
    </row>
    <row r="9501" spans="3:4" x14ac:dyDescent="0.3">
      <c r="C9501" s="5">
        <v>832.0603638</v>
      </c>
      <c r="D9501" s="5">
        <v>-39.111286159999999</v>
      </c>
    </row>
    <row r="9502" spans="3:4" x14ac:dyDescent="0.3">
      <c r="C9502" s="5">
        <v>832.09423830000003</v>
      </c>
      <c r="D9502" s="5">
        <v>-35.664539339999997</v>
      </c>
    </row>
    <row r="9503" spans="3:4" x14ac:dyDescent="0.3">
      <c r="C9503" s="5">
        <v>832.12817380000001</v>
      </c>
      <c r="D9503" s="5">
        <v>-35.697727200000003</v>
      </c>
    </row>
    <row r="9504" spans="3:4" x14ac:dyDescent="0.3">
      <c r="C9504" s="5">
        <v>832.16210939999996</v>
      </c>
      <c r="D9504" s="5">
        <v>-36.810871120000002</v>
      </c>
    </row>
    <row r="9505" spans="3:4" x14ac:dyDescent="0.3">
      <c r="C9505" s="5">
        <v>832.19604489999995</v>
      </c>
      <c r="D9505" s="5">
        <v>-39.296558379999901</v>
      </c>
    </row>
    <row r="9506" spans="3:4" x14ac:dyDescent="0.3">
      <c r="C9506" s="5">
        <v>832.22991939999997</v>
      </c>
      <c r="D9506" s="5">
        <v>-37.588870999999997</v>
      </c>
    </row>
    <row r="9507" spans="3:4" x14ac:dyDescent="0.3">
      <c r="C9507" s="5">
        <v>832.26391599999999</v>
      </c>
      <c r="D9507" s="5">
        <v>-39.09328842</v>
      </c>
    </row>
    <row r="9508" spans="3:4" x14ac:dyDescent="0.3">
      <c r="C9508" s="5">
        <v>832.29779050000002</v>
      </c>
      <c r="D9508" s="5">
        <v>-36.041332240000003</v>
      </c>
    </row>
    <row r="9509" spans="3:4" x14ac:dyDescent="0.3">
      <c r="C9509" s="5">
        <v>832.33178710000004</v>
      </c>
      <c r="D9509" s="5">
        <v>-36.050144189999997</v>
      </c>
    </row>
    <row r="9510" spans="3:4" x14ac:dyDescent="0.3">
      <c r="C9510" s="5">
        <v>832.36566159999995</v>
      </c>
      <c r="D9510" s="5">
        <v>-38.224445340000003</v>
      </c>
    </row>
    <row r="9511" spans="3:4" x14ac:dyDescent="0.3">
      <c r="C9511" s="5">
        <v>832.39965819999998</v>
      </c>
      <c r="D9511" s="5">
        <v>-34.4860878</v>
      </c>
    </row>
    <row r="9512" spans="3:4" x14ac:dyDescent="0.3">
      <c r="C9512" s="5">
        <v>832.4335327</v>
      </c>
      <c r="D9512" s="5">
        <v>-40.786746979999997</v>
      </c>
    </row>
    <row r="9513" spans="3:4" x14ac:dyDescent="0.3">
      <c r="C9513" s="5">
        <v>832.46752930000002</v>
      </c>
      <c r="D9513" s="5">
        <v>-37.16572189</v>
      </c>
    </row>
    <row r="9514" spans="3:4" x14ac:dyDescent="0.3">
      <c r="C9514" s="5">
        <v>832.50146480000001</v>
      </c>
      <c r="D9514" s="5">
        <v>-38.088428499999999</v>
      </c>
    </row>
    <row r="9515" spans="3:4" x14ac:dyDescent="0.3">
      <c r="C9515" s="5">
        <v>832.53546140000003</v>
      </c>
      <c r="D9515" s="5">
        <v>-47.074817659999901</v>
      </c>
    </row>
    <row r="9516" spans="3:4" x14ac:dyDescent="0.3">
      <c r="C9516" s="5">
        <v>832.56939699999998</v>
      </c>
      <c r="D9516" s="5">
        <v>-40.766391749999997</v>
      </c>
    </row>
    <row r="9517" spans="3:4" x14ac:dyDescent="0.3">
      <c r="C9517" s="5">
        <v>832.60333249999996</v>
      </c>
      <c r="D9517" s="5">
        <v>-36.017772669999999</v>
      </c>
    </row>
    <row r="9518" spans="3:4" x14ac:dyDescent="0.3">
      <c r="C9518" s="5">
        <v>832.63732909999999</v>
      </c>
      <c r="D9518" s="5">
        <v>-39.050876619999997</v>
      </c>
    </row>
    <row r="9519" spans="3:4" x14ac:dyDescent="0.3">
      <c r="C9519" s="5">
        <v>832.67126459999997</v>
      </c>
      <c r="D9519" s="5">
        <v>-38.389423370000003</v>
      </c>
    </row>
    <row r="9520" spans="3:4" x14ac:dyDescent="0.3">
      <c r="C9520" s="5">
        <v>832.7052612</v>
      </c>
      <c r="D9520" s="5">
        <v>-37.850818629999999</v>
      </c>
    </row>
    <row r="9521" spans="3:4" x14ac:dyDescent="0.3">
      <c r="C9521" s="5">
        <v>832.73919679999995</v>
      </c>
      <c r="D9521" s="5">
        <v>-35.037326809999897</v>
      </c>
    </row>
    <row r="9522" spans="3:4" x14ac:dyDescent="0.3">
      <c r="C9522" s="5">
        <v>832.77325440000004</v>
      </c>
      <c r="D9522" s="5">
        <v>-34.512348169999903</v>
      </c>
    </row>
    <row r="9523" spans="3:4" x14ac:dyDescent="0.3">
      <c r="C9523" s="5">
        <v>832.80718990000003</v>
      </c>
      <c r="D9523" s="5">
        <v>-35.395168299999902</v>
      </c>
    </row>
    <row r="9524" spans="3:4" x14ac:dyDescent="0.3">
      <c r="C9524" s="5">
        <v>832.84118650000005</v>
      </c>
      <c r="D9524" s="5">
        <v>-36.871395109999902</v>
      </c>
    </row>
    <row r="9525" spans="3:4" x14ac:dyDescent="0.3">
      <c r="C9525" s="5">
        <v>832.8751221</v>
      </c>
      <c r="D9525" s="5">
        <v>-37.076595299999902</v>
      </c>
    </row>
    <row r="9526" spans="3:4" x14ac:dyDescent="0.3">
      <c r="C9526" s="5">
        <v>832.90911870000002</v>
      </c>
      <c r="D9526" s="5">
        <v>-36.409198759999903</v>
      </c>
    </row>
    <row r="9527" spans="3:4" x14ac:dyDescent="0.3">
      <c r="C9527" s="5">
        <v>832.94311519999997</v>
      </c>
      <c r="D9527" s="5">
        <v>-40.417720789999997</v>
      </c>
    </row>
    <row r="9528" spans="3:4" x14ac:dyDescent="0.3">
      <c r="C9528" s="5">
        <v>832.97711179999999</v>
      </c>
      <c r="D9528" s="5">
        <v>-35.885089870000002</v>
      </c>
    </row>
    <row r="9529" spans="3:4" x14ac:dyDescent="0.3">
      <c r="C9529" s="5">
        <v>833.01110840000001</v>
      </c>
      <c r="D9529" s="5">
        <v>-42.804691309999903</v>
      </c>
    </row>
    <row r="9530" spans="3:4" x14ac:dyDescent="0.3">
      <c r="C9530" s="5">
        <v>833.04510500000004</v>
      </c>
      <c r="D9530" s="5">
        <v>-49.075901029999997</v>
      </c>
    </row>
    <row r="9531" spans="3:4" x14ac:dyDescent="0.3">
      <c r="C9531" s="5">
        <v>833.07910159999994</v>
      </c>
      <c r="D9531" s="5">
        <v>-39.810558319999998</v>
      </c>
    </row>
    <row r="9532" spans="3:4" x14ac:dyDescent="0.3">
      <c r="C9532" s="5">
        <v>833.1130981</v>
      </c>
      <c r="D9532" s="5">
        <v>-40.65906906</v>
      </c>
    </row>
    <row r="9533" spans="3:4" x14ac:dyDescent="0.3">
      <c r="C9533" s="5">
        <v>833.14709470000003</v>
      </c>
      <c r="D9533" s="5">
        <v>-35.692256929999999</v>
      </c>
    </row>
    <row r="9534" spans="3:4" x14ac:dyDescent="0.3">
      <c r="C9534" s="5">
        <v>833.18109130000005</v>
      </c>
      <c r="D9534" s="5">
        <v>-38.589984889999997</v>
      </c>
    </row>
    <row r="9535" spans="3:4" x14ac:dyDescent="0.3">
      <c r="C9535" s="5">
        <v>833.21508789999996</v>
      </c>
      <c r="D9535" s="5">
        <v>-39.961643219999999</v>
      </c>
    </row>
    <row r="9536" spans="3:4" x14ac:dyDescent="0.3">
      <c r="C9536" s="5">
        <v>833.24914550000005</v>
      </c>
      <c r="D9536" s="5">
        <v>-34.991893769999997</v>
      </c>
    </row>
    <row r="9537" spans="3:4" x14ac:dyDescent="0.3">
      <c r="C9537" s="5">
        <v>833.28314209999996</v>
      </c>
      <c r="D9537" s="5">
        <v>-40.809619900000001</v>
      </c>
    </row>
    <row r="9538" spans="3:4" x14ac:dyDescent="0.3">
      <c r="C9538" s="5">
        <v>833.31713869999999</v>
      </c>
      <c r="D9538" s="5">
        <v>-39.042781829999903</v>
      </c>
    </row>
    <row r="9539" spans="3:4" x14ac:dyDescent="0.3">
      <c r="C9539" s="5">
        <v>833.35113530000001</v>
      </c>
      <c r="D9539" s="5">
        <v>-34.762348169999903</v>
      </c>
    </row>
    <row r="9540" spans="3:4" x14ac:dyDescent="0.3">
      <c r="C9540" s="5">
        <v>833.38519289999999</v>
      </c>
      <c r="D9540" s="5">
        <v>-35.666507719999998</v>
      </c>
    </row>
    <row r="9541" spans="3:4" x14ac:dyDescent="0.3">
      <c r="C9541" s="5">
        <v>833.41925049999998</v>
      </c>
      <c r="D9541" s="5">
        <v>-38.129451750000001</v>
      </c>
    </row>
    <row r="9542" spans="3:4" x14ac:dyDescent="0.3">
      <c r="C9542" s="5">
        <v>833.4532471</v>
      </c>
      <c r="D9542" s="5">
        <v>-38.266666409999999</v>
      </c>
    </row>
    <row r="9543" spans="3:4" x14ac:dyDescent="0.3">
      <c r="C9543" s="5">
        <v>833.48730469999998</v>
      </c>
      <c r="D9543" s="5">
        <v>-39.366756440000003</v>
      </c>
    </row>
    <row r="9544" spans="3:4" x14ac:dyDescent="0.3">
      <c r="C9544" s="5">
        <v>833.5213013</v>
      </c>
      <c r="D9544" s="5">
        <v>-43.630451199999897</v>
      </c>
    </row>
    <row r="9545" spans="3:4" x14ac:dyDescent="0.3">
      <c r="C9545" s="5">
        <v>833.55541989999995</v>
      </c>
      <c r="D9545" s="5">
        <v>-41.484470369999997</v>
      </c>
    </row>
    <row r="9546" spans="3:4" x14ac:dyDescent="0.3">
      <c r="C9546" s="5">
        <v>833.58941649999997</v>
      </c>
      <c r="D9546" s="5">
        <v>-36.058437349999998</v>
      </c>
    </row>
    <row r="9547" spans="3:4" x14ac:dyDescent="0.3">
      <c r="C9547" s="5">
        <v>833.62347409999995</v>
      </c>
      <c r="D9547" s="5">
        <v>-34.927082059999996</v>
      </c>
    </row>
    <row r="9548" spans="3:4" x14ac:dyDescent="0.3">
      <c r="C9548" s="5">
        <v>833.65747069999998</v>
      </c>
      <c r="D9548" s="5">
        <v>-39.530124659999998</v>
      </c>
    </row>
    <row r="9549" spans="3:4" x14ac:dyDescent="0.3">
      <c r="C9549" s="5">
        <v>833.6915894</v>
      </c>
      <c r="D9549" s="5">
        <v>-38.723346710000001</v>
      </c>
    </row>
    <row r="9550" spans="3:4" x14ac:dyDescent="0.3">
      <c r="C9550" s="5">
        <v>833.72558590000006</v>
      </c>
      <c r="D9550" s="5">
        <v>-35.318622589999997</v>
      </c>
    </row>
    <row r="9551" spans="3:4" x14ac:dyDescent="0.3">
      <c r="C9551" s="5">
        <v>833.75970459999996</v>
      </c>
      <c r="D9551" s="5">
        <v>-34.962177269999998</v>
      </c>
    </row>
    <row r="9552" spans="3:4" x14ac:dyDescent="0.3">
      <c r="C9552" s="5">
        <v>833.79370119999999</v>
      </c>
      <c r="D9552" s="5">
        <v>-36.391330719999999</v>
      </c>
    </row>
    <row r="9553" spans="3:4" x14ac:dyDescent="0.3">
      <c r="C9553" s="5">
        <v>833.82781980000004</v>
      </c>
      <c r="D9553" s="5">
        <v>-40.114963529999997</v>
      </c>
    </row>
    <row r="9554" spans="3:4" x14ac:dyDescent="0.3">
      <c r="C9554" s="5">
        <v>833.86181639999995</v>
      </c>
      <c r="D9554" s="5">
        <v>-36.640933989999901</v>
      </c>
    </row>
    <row r="9555" spans="3:4" x14ac:dyDescent="0.3">
      <c r="C9555" s="5">
        <v>833.89593509999997</v>
      </c>
      <c r="D9555" s="5">
        <v>-36.069057459999897</v>
      </c>
    </row>
    <row r="9556" spans="3:4" x14ac:dyDescent="0.3">
      <c r="C9556" s="5">
        <v>833.92993160000003</v>
      </c>
      <c r="D9556" s="5">
        <v>-38.240375520000001</v>
      </c>
    </row>
    <row r="9557" spans="3:4" x14ac:dyDescent="0.3">
      <c r="C9557" s="5">
        <v>833.96405030000005</v>
      </c>
      <c r="D9557" s="5">
        <v>-38.205043789999998</v>
      </c>
    </row>
    <row r="9558" spans="3:4" x14ac:dyDescent="0.3">
      <c r="C9558" s="5">
        <v>833.99810790000004</v>
      </c>
      <c r="D9558" s="5">
        <v>-37.419574740000002</v>
      </c>
    </row>
    <row r="9559" spans="3:4" x14ac:dyDescent="0.3">
      <c r="C9559" s="5">
        <v>834.03222659999994</v>
      </c>
      <c r="D9559" s="5">
        <v>-36.915477749999901</v>
      </c>
    </row>
    <row r="9560" spans="3:4" x14ac:dyDescent="0.3">
      <c r="C9560" s="5">
        <v>834.0662231</v>
      </c>
      <c r="D9560" s="5">
        <v>-36.287021639999999</v>
      </c>
    </row>
    <row r="9561" spans="3:4" x14ac:dyDescent="0.3">
      <c r="C9561" s="5">
        <v>834.10034180000002</v>
      </c>
      <c r="D9561" s="5">
        <v>-35.853519439999999</v>
      </c>
    </row>
    <row r="9562" spans="3:4" x14ac:dyDescent="0.3">
      <c r="C9562" s="5">
        <v>834.13439940000001</v>
      </c>
      <c r="D9562" s="5">
        <v>-40.019077299999999</v>
      </c>
    </row>
    <row r="9563" spans="3:4" x14ac:dyDescent="0.3">
      <c r="C9563" s="5">
        <v>834.16851810000003</v>
      </c>
      <c r="D9563" s="5">
        <v>-41.232196809999998</v>
      </c>
    </row>
    <row r="9564" spans="3:4" x14ac:dyDescent="0.3">
      <c r="C9564" s="5">
        <v>834.20263669999997</v>
      </c>
      <c r="D9564" s="5">
        <v>-38.91495132</v>
      </c>
    </row>
    <row r="9565" spans="3:4" x14ac:dyDescent="0.3">
      <c r="C9565" s="5">
        <v>834.23669429999995</v>
      </c>
      <c r="D9565" s="5">
        <v>-36.213909149999999</v>
      </c>
    </row>
    <row r="9566" spans="3:4" x14ac:dyDescent="0.3">
      <c r="C9566" s="5">
        <v>834.27081299999998</v>
      </c>
      <c r="D9566" s="5">
        <v>-36.090518950000003</v>
      </c>
    </row>
    <row r="9567" spans="3:4" x14ac:dyDescent="0.3">
      <c r="C9567" s="5">
        <v>834.30493160000003</v>
      </c>
      <c r="D9567" s="5">
        <v>-34.813571929999902</v>
      </c>
    </row>
    <row r="9568" spans="3:4" x14ac:dyDescent="0.3">
      <c r="C9568" s="5">
        <v>834.33905030000005</v>
      </c>
      <c r="D9568" s="5">
        <v>-37.640178679999998</v>
      </c>
    </row>
    <row r="9569" spans="3:4" x14ac:dyDescent="0.3">
      <c r="C9569" s="5">
        <v>834.37310790000004</v>
      </c>
      <c r="D9569" s="5">
        <v>-43.932773589999996</v>
      </c>
    </row>
    <row r="9570" spans="3:4" x14ac:dyDescent="0.3">
      <c r="C9570" s="5">
        <v>834.40722659999994</v>
      </c>
      <c r="D9570" s="5">
        <v>-36.390521999999997</v>
      </c>
    </row>
    <row r="9571" spans="3:4" x14ac:dyDescent="0.3">
      <c r="C9571" s="5">
        <v>834.4413452</v>
      </c>
      <c r="D9571" s="5">
        <v>-36.333538050000001</v>
      </c>
    </row>
    <row r="9572" spans="3:4" x14ac:dyDescent="0.3">
      <c r="C9572" s="5">
        <v>834.47546390000002</v>
      </c>
      <c r="D9572" s="5">
        <v>-37.810314179999999</v>
      </c>
    </row>
    <row r="9573" spans="3:4" x14ac:dyDescent="0.3">
      <c r="C9573" s="5">
        <v>834.50952150000001</v>
      </c>
      <c r="D9573" s="5">
        <v>-40.523715969999998</v>
      </c>
    </row>
    <row r="9574" spans="3:4" x14ac:dyDescent="0.3">
      <c r="C9574" s="5">
        <v>834.54370119999999</v>
      </c>
      <c r="D9574" s="5">
        <v>-37.305667880000001</v>
      </c>
    </row>
    <row r="9575" spans="3:4" x14ac:dyDescent="0.3">
      <c r="C9575" s="5">
        <v>834.57775879999997</v>
      </c>
      <c r="D9575" s="5">
        <v>-37.701709749999999</v>
      </c>
    </row>
    <row r="9576" spans="3:4" x14ac:dyDescent="0.3">
      <c r="C9576" s="5">
        <v>834.61193849999995</v>
      </c>
      <c r="D9576" s="5">
        <v>-37.938716889999903</v>
      </c>
    </row>
    <row r="9577" spans="3:4" x14ac:dyDescent="0.3">
      <c r="C9577" s="5">
        <v>834.64605710000001</v>
      </c>
      <c r="D9577" s="5">
        <v>-39.283130639999897</v>
      </c>
    </row>
    <row r="9578" spans="3:4" x14ac:dyDescent="0.3">
      <c r="C9578" s="5">
        <v>834.68017580000003</v>
      </c>
      <c r="D9578" s="5">
        <v>-40.454250329999901</v>
      </c>
    </row>
    <row r="9579" spans="3:4" x14ac:dyDescent="0.3">
      <c r="C9579" s="5">
        <v>834.71429439999997</v>
      </c>
      <c r="D9579" s="5">
        <v>-37.167247770000003</v>
      </c>
    </row>
    <row r="9580" spans="3:4" x14ac:dyDescent="0.3">
      <c r="C9580" s="5">
        <v>834.74847409999995</v>
      </c>
      <c r="D9580" s="5">
        <v>-36.344058989999901</v>
      </c>
    </row>
    <row r="9581" spans="3:4" x14ac:dyDescent="0.3">
      <c r="C9581" s="5">
        <v>834.78259279999997</v>
      </c>
      <c r="D9581" s="5">
        <v>-41.54159164</v>
      </c>
    </row>
    <row r="9582" spans="3:4" x14ac:dyDescent="0.3">
      <c r="C9582" s="5">
        <v>834.81671140000003</v>
      </c>
      <c r="D9582" s="5">
        <v>-37.117343899999902</v>
      </c>
    </row>
    <row r="9583" spans="3:4" x14ac:dyDescent="0.3">
      <c r="C9583" s="5">
        <v>834.85083010000005</v>
      </c>
      <c r="D9583" s="5">
        <v>-44.818439479999903</v>
      </c>
    </row>
    <row r="9584" spans="3:4" x14ac:dyDescent="0.3">
      <c r="C9584" s="5">
        <v>834.88500980000003</v>
      </c>
      <c r="D9584" s="5">
        <v>-37.226360319999998</v>
      </c>
    </row>
    <row r="9585" spans="3:4" x14ac:dyDescent="0.3">
      <c r="C9585" s="5">
        <v>834.91918950000002</v>
      </c>
      <c r="D9585" s="5">
        <v>-39.834682459999897</v>
      </c>
    </row>
    <row r="9586" spans="3:4" x14ac:dyDescent="0.3">
      <c r="C9586" s="5">
        <v>834.95330809999996</v>
      </c>
      <c r="D9586" s="5">
        <v>-42.124858849999903</v>
      </c>
    </row>
    <row r="9587" spans="3:4" x14ac:dyDescent="0.3">
      <c r="C9587" s="5">
        <v>834.98748780000005</v>
      </c>
      <c r="D9587" s="5">
        <v>-37.297916409999999</v>
      </c>
    </row>
    <row r="9588" spans="3:4" x14ac:dyDescent="0.3">
      <c r="C9588" s="5">
        <v>835.0216064</v>
      </c>
      <c r="D9588" s="5">
        <v>-39.32805252</v>
      </c>
    </row>
    <row r="9589" spans="3:4" x14ac:dyDescent="0.3">
      <c r="C9589" s="5">
        <v>835.05584720000002</v>
      </c>
      <c r="D9589" s="5">
        <v>-36.999172209999998</v>
      </c>
    </row>
    <row r="9590" spans="3:4" x14ac:dyDescent="0.3">
      <c r="C9590" s="5">
        <v>835.08996579999996</v>
      </c>
      <c r="D9590" s="5">
        <v>-36.969051359999902</v>
      </c>
    </row>
    <row r="9591" spans="3:4" x14ac:dyDescent="0.3">
      <c r="C9591" s="5">
        <v>835.12414550000005</v>
      </c>
      <c r="D9591" s="5">
        <v>-44.228534699999997</v>
      </c>
    </row>
    <row r="9592" spans="3:4" x14ac:dyDescent="0.3">
      <c r="C9592" s="5">
        <v>835.15826419999996</v>
      </c>
      <c r="D9592" s="5">
        <v>-37.046344759999997</v>
      </c>
    </row>
    <row r="9593" spans="3:4" x14ac:dyDescent="0.3">
      <c r="C9593" s="5">
        <v>835.19250490000002</v>
      </c>
      <c r="D9593" s="5">
        <v>-35.476627350000001</v>
      </c>
    </row>
    <row r="9594" spans="3:4" x14ac:dyDescent="0.3">
      <c r="C9594" s="5">
        <v>835.22662349999996</v>
      </c>
      <c r="D9594" s="5">
        <v>-35.83417129</v>
      </c>
    </row>
    <row r="9595" spans="3:4" x14ac:dyDescent="0.3">
      <c r="C9595" s="5">
        <v>835.26086429999998</v>
      </c>
      <c r="D9595" s="5">
        <v>-38.099056239999904</v>
      </c>
    </row>
    <row r="9596" spans="3:4" x14ac:dyDescent="0.3">
      <c r="C9596" s="5">
        <v>835.29498290000004</v>
      </c>
      <c r="D9596" s="5">
        <v>-36.210445399999998</v>
      </c>
    </row>
    <row r="9597" spans="3:4" x14ac:dyDescent="0.3">
      <c r="C9597" s="5">
        <v>835.32922359999998</v>
      </c>
      <c r="D9597" s="5">
        <v>-37.149829859999997</v>
      </c>
    </row>
    <row r="9598" spans="3:4" x14ac:dyDescent="0.3">
      <c r="C9598" s="5">
        <v>835.3633423</v>
      </c>
      <c r="D9598" s="5">
        <v>-35.9293251</v>
      </c>
    </row>
    <row r="9599" spans="3:4" x14ac:dyDescent="0.3">
      <c r="C9599" s="5">
        <v>835.39758300000005</v>
      </c>
      <c r="D9599" s="5">
        <v>-35.961719509999902</v>
      </c>
    </row>
    <row r="9600" spans="3:4" x14ac:dyDescent="0.3">
      <c r="C9600" s="5">
        <v>835.43170169999996</v>
      </c>
      <c r="D9600" s="5">
        <v>-36.918323520000001</v>
      </c>
    </row>
    <row r="9601" spans="3:4" x14ac:dyDescent="0.3">
      <c r="C9601" s="5">
        <v>835.46594240000002</v>
      </c>
      <c r="D9601" s="5">
        <v>-42.163150790000003</v>
      </c>
    </row>
    <row r="9602" spans="3:4" x14ac:dyDescent="0.3">
      <c r="C9602" s="5">
        <v>835.5001221</v>
      </c>
      <c r="D9602" s="5">
        <v>-39.844577790000002</v>
      </c>
    </row>
    <row r="9603" spans="3:4" x14ac:dyDescent="0.3">
      <c r="C9603" s="5">
        <v>835.53436280000005</v>
      </c>
      <c r="D9603" s="5">
        <v>-35.277462</v>
      </c>
    </row>
    <row r="9604" spans="3:4" x14ac:dyDescent="0.3">
      <c r="C9604" s="5">
        <v>835.5684814</v>
      </c>
      <c r="D9604" s="5">
        <v>-41.66003036</v>
      </c>
    </row>
    <row r="9605" spans="3:4" x14ac:dyDescent="0.3">
      <c r="C9605" s="5">
        <v>835.60272220000002</v>
      </c>
      <c r="D9605" s="5">
        <v>-36.448108669999897</v>
      </c>
    </row>
    <row r="9606" spans="3:4" x14ac:dyDescent="0.3">
      <c r="C9606" s="5">
        <v>835.6369019</v>
      </c>
      <c r="D9606" s="5">
        <v>-38.252605439999897</v>
      </c>
    </row>
    <row r="9607" spans="3:4" x14ac:dyDescent="0.3">
      <c r="C9607" s="5">
        <v>835.67114260000005</v>
      </c>
      <c r="D9607" s="5">
        <v>-38.828327180000002</v>
      </c>
    </row>
    <row r="9608" spans="3:4" x14ac:dyDescent="0.3">
      <c r="C9608" s="5">
        <v>835.70538329999999</v>
      </c>
      <c r="D9608" s="5">
        <v>-39.138263699999897</v>
      </c>
    </row>
    <row r="9609" spans="3:4" x14ac:dyDescent="0.3">
      <c r="C9609" s="5">
        <v>835.73956299999998</v>
      </c>
      <c r="D9609" s="5">
        <v>-37.962749479999999</v>
      </c>
    </row>
    <row r="9610" spans="3:4" x14ac:dyDescent="0.3">
      <c r="C9610" s="5">
        <v>835.77386469999999</v>
      </c>
      <c r="D9610" s="5">
        <v>-37.505207059999996</v>
      </c>
    </row>
    <row r="9611" spans="3:4" x14ac:dyDescent="0.3">
      <c r="C9611" s="5">
        <v>835.80804439999997</v>
      </c>
      <c r="D9611" s="5">
        <v>-34.054096219999998</v>
      </c>
    </row>
    <row r="9612" spans="3:4" x14ac:dyDescent="0.3">
      <c r="C9612" s="5">
        <v>835.84228519999999</v>
      </c>
      <c r="D9612" s="5">
        <v>-33.457256319999999</v>
      </c>
    </row>
    <row r="9613" spans="3:4" x14ac:dyDescent="0.3">
      <c r="C9613" s="5">
        <v>835.87646480000001</v>
      </c>
      <c r="D9613" s="5">
        <v>-41.056369779999997</v>
      </c>
    </row>
    <row r="9614" spans="3:4" x14ac:dyDescent="0.3">
      <c r="C9614" s="5">
        <v>835.91076659999999</v>
      </c>
      <c r="D9614" s="5">
        <v>-40.026180269999998</v>
      </c>
    </row>
    <row r="9615" spans="3:4" x14ac:dyDescent="0.3">
      <c r="C9615" s="5">
        <v>835.94494629999997</v>
      </c>
      <c r="D9615" s="5">
        <v>-37.319889070000002</v>
      </c>
    </row>
    <row r="9616" spans="3:4" x14ac:dyDescent="0.3">
      <c r="C9616" s="5">
        <v>835.97918700000002</v>
      </c>
      <c r="D9616" s="5">
        <v>-39.01873398</v>
      </c>
    </row>
    <row r="9617" spans="3:4" x14ac:dyDescent="0.3">
      <c r="C9617" s="5">
        <v>836.01342769999997</v>
      </c>
      <c r="D9617" s="5">
        <v>-35.909770960000003</v>
      </c>
    </row>
    <row r="9618" spans="3:4" x14ac:dyDescent="0.3">
      <c r="C9618" s="5">
        <v>836.04766849999999</v>
      </c>
      <c r="D9618" s="5">
        <v>-34.534229279999998</v>
      </c>
    </row>
    <row r="9619" spans="3:4" x14ac:dyDescent="0.3">
      <c r="C9619" s="5">
        <v>836.08190920000004</v>
      </c>
      <c r="D9619" s="5">
        <v>-38.535625459999999</v>
      </c>
    </row>
    <row r="9620" spans="3:4" x14ac:dyDescent="0.3">
      <c r="C9620" s="5">
        <v>836.11614989999998</v>
      </c>
      <c r="D9620" s="5">
        <v>-38.332759859999904</v>
      </c>
    </row>
    <row r="9621" spans="3:4" x14ac:dyDescent="0.3">
      <c r="C9621" s="5">
        <v>836.15039060000004</v>
      </c>
      <c r="D9621" s="5">
        <v>-39.319751740000001</v>
      </c>
    </row>
    <row r="9622" spans="3:4" x14ac:dyDescent="0.3">
      <c r="C9622" s="5">
        <v>836.18469240000002</v>
      </c>
      <c r="D9622" s="5">
        <v>-39.602077479999998</v>
      </c>
    </row>
    <row r="9623" spans="3:4" x14ac:dyDescent="0.3">
      <c r="C9623" s="5">
        <v>836.2188721</v>
      </c>
      <c r="D9623" s="5">
        <v>-36.451442720000003</v>
      </c>
    </row>
    <row r="9624" spans="3:4" x14ac:dyDescent="0.3">
      <c r="C9624" s="5">
        <v>836.25317380000001</v>
      </c>
      <c r="D9624" s="5">
        <v>-33.742382050000003</v>
      </c>
    </row>
    <row r="9625" spans="3:4" x14ac:dyDescent="0.3">
      <c r="C9625" s="5">
        <v>836.28741460000003</v>
      </c>
      <c r="D9625" s="5">
        <v>-34.37459183</v>
      </c>
    </row>
    <row r="9626" spans="3:4" x14ac:dyDescent="0.3">
      <c r="C9626" s="5">
        <v>836.32171630000005</v>
      </c>
      <c r="D9626" s="5">
        <v>-35.230693819999999</v>
      </c>
    </row>
    <row r="9627" spans="3:4" x14ac:dyDescent="0.3">
      <c r="C9627" s="5">
        <v>836.35595699999999</v>
      </c>
      <c r="D9627" s="5">
        <v>-36.216930390000002</v>
      </c>
    </row>
    <row r="9628" spans="3:4" x14ac:dyDescent="0.3">
      <c r="C9628" s="5">
        <v>836.39025879999997</v>
      </c>
      <c r="D9628" s="5">
        <v>-35.924991609999999</v>
      </c>
    </row>
    <row r="9629" spans="3:4" x14ac:dyDescent="0.3">
      <c r="C9629" s="5">
        <v>836.42449950000002</v>
      </c>
      <c r="D9629" s="5">
        <v>-35.340602869999998</v>
      </c>
    </row>
    <row r="9630" spans="3:4" x14ac:dyDescent="0.3">
      <c r="C9630" s="5">
        <v>836.4588013</v>
      </c>
      <c r="D9630" s="5">
        <v>-36.980991359999997</v>
      </c>
    </row>
    <row r="9631" spans="3:4" x14ac:dyDescent="0.3">
      <c r="C9631" s="5">
        <v>836.49310300000002</v>
      </c>
      <c r="D9631" s="5">
        <v>-40.747089379999998</v>
      </c>
    </row>
    <row r="9632" spans="3:4" x14ac:dyDescent="0.3">
      <c r="C9632" s="5">
        <v>836.52734380000004</v>
      </c>
      <c r="D9632" s="5">
        <v>-38.046741479999902</v>
      </c>
    </row>
    <row r="9633" spans="3:4" x14ac:dyDescent="0.3">
      <c r="C9633" s="5">
        <v>836.56164550000005</v>
      </c>
      <c r="D9633" s="5">
        <v>-44.673236849999903</v>
      </c>
    </row>
    <row r="9634" spans="3:4" x14ac:dyDescent="0.3">
      <c r="C9634" s="5">
        <v>836.5958862</v>
      </c>
      <c r="D9634" s="5">
        <v>-46.19562912</v>
      </c>
    </row>
    <row r="9635" spans="3:4" x14ac:dyDescent="0.3">
      <c r="C9635" s="5">
        <v>836.63024900000005</v>
      </c>
      <c r="D9635" s="5">
        <v>-40.807369229999999</v>
      </c>
    </row>
    <row r="9636" spans="3:4" x14ac:dyDescent="0.3">
      <c r="C9636" s="5">
        <v>836.66448969999999</v>
      </c>
      <c r="D9636" s="5">
        <v>-35.711521149999903</v>
      </c>
    </row>
    <row r="9637" spans="3:4" x14ac:dyDescent="0.3">
      <c r="C9637" s="5">
        <v>836.69879149999997</v>
      </c>
      <c r="D9637" s="5">
        <v>-35.953212739999998</v>
      </c>
    </row>
    <row r="9638" spans="3:4" x14ac:dyDescent="0.3">
      <c r="C9638" s="5">
        <v>836.73309329999995</v>
      </c>
      <c r="D9638" s="5">
        <v>-37.438762659999902</v>
      </c>
    </row>
    <row r="9639" spans="3:4" x14ac:dyDescent="0.3">
      <c r="C9639" s="5">
        <v>836.76739499999996</v>
      </c>
      <c r="D9639" s="5">
        <v>-39.676631929999999</v>
      </c>
    </row>
    <row r="9640" spans="3:4" x14ac:dyDescent="0.3">
      <c r="C9640" s="5">
        <v>836.80169679999995</v>
      </c>
      <c r="D9640" s="5">
        <v>-38.800693510000002</v>
      </c>
    </row>
    <row r="9641" spans="3:4" x14ac:dyDescent="0.3">
      <c r="C9641" s="5">
        <v>836.83599849999996</v>
      </c>
      <c r="D9641" s="5">
        <v>-36.735492699999902</v>
      </c>
    </row>
    <row r="9642" spans="3:4" x14ac:dyDescent="0.3">
      <c r="C9642" s="5">
        <v>836.87030030000005</v>
      </c>
      <c r="D9642" s="5">
        <v>-37.248554229999897</v>
      </c>
    </row>
    <row r="9643" spans="3:4" x14ac:dyDescent="0.3">
      <c r="C9643" s="5">
        <v>836.90466309999999</v>
      </c>
      <c r="D9643" s="5">
        <v>-38.246875759999902</v>
      </c>
    </row>
    <row r="9644" spans="3:4" x14ac:dyDescent="0.3">
      <c r="C9644" s="5">
        <v>836.93890380000005</v>
      </c>
      <c r="D9644" s="5">
        <v>-40.995609279999996</v>
      </c>
    </row>
    <row r="9645" spans="3:4" x14ac:dyDescent="0.3">
      <c r="C9645" s="5">
        <v>836.97326659999999</v>
      </c>
      <c r="D9645" s="5">
        <v>-36.596599580000003</v>
      </c>
    </row>
    <row r="9646" spans="3:4" x14ac:dyDescent="0.3">
      <c r="C9646" s="5">
        <v>837.00756839999997</v>
      </c>
      <c r="D9646" s="5">
        <v>-44.430210109999997</v>
      </c>
    </row>
    <row r="9647" spans="3:4" x14ac:dyDescent="0.3">
      <c r="C9647" s="5">
        <v>837.04193120000002</v>
      </c>
      <c r="D9647" s="5">
        <v>-37.206737519999997</v>
      </c>
    </row>
    <row r="9648" spans="3:4" x14ac:dyDescent="0.3">
      <c r="C9648" s="5">
        <v>837.07617189999996</v>
      </c>
      <c r="D9648" s="5">
        <v>-37.686679839999996</v>
      </c>
    </row>
    <row r="9649" spans="3:4" x14ac:dyDescent="0.3">
      <c r="C9649" s="5">
        <v>837.11053470000002</v>
      </c>
      <c r="D9649" s="5">
        <v>-37.127376549999902</v>
      </c>
    </row>
    <row r="9650" spans="3:4" x14ac:dyDescent="0.3">
      <c r="C9650" s="5">
        <v>837.14483640000003</v>
      </c>
      <c r="D9650" s="5">
        <v>-43.627468109999903</v>
      </c>
    </row>
    <row r="9651" spans="3:4" x14ac:dyDescent="0.3">
      <c r="C9651" s="5">
        <v>837.17919919999997</v>
      </c>
      <c r="D9651" s="5">
        <v>-35.603984830000002</v>
      </c>
    </row>
    <row r="9652" spans="3:4" x14ac:dyDescent="0.3">
      <c r="C9652" s="5">
        <v>837.21362299999998</v>
      </c>
      <c r="D9652" s="5">
        <v>-38.048900599999897</v>
      </c>
    </row>
    <row r="9653" spans="3:4" x14ac:dyDescent="0.3">
      <c r="C9653" s="5">
        <v>837.24792479999996</v>
      </c>
      <c r="D9653" s="5">
        <v>-34.253742219999999</v>
      </c>
    </row>
    <row r="9654" spans="3:4" x14ac:dyDescent="0.3">
      <c r="C9654" s="5">
        <v>837.28228760000002</v>
      </c>
      <c r="D9654" s="5">
        <v>-36.03069687</v>
      </c>
    </row>
    <row r="9655" spans="3:4" x14ac:dyDescent="0.3">
      <c r="C9655" s="5">
        <v>837.3165894</v>
      </c>
      <c r="D9655" s="5">
        <v>-34.274394989999998</v>
      </c>
    </row>
    <row r="9656" spans="3:4" x14ac:dyDescent="0.3">
      <c r="C9656" s="5">
        <v>837.35095209999997</v>
      </c>
      <c r="D9656" s="5">
        <v>-34.753559109999998</v>
      </c>
    </row>
    <row r="9657" spans="3:4" x14ac:dyDescent="0.3">
      <c r="C9657" s="5">
        <v>837.38525389999995</v>
      </c>
      <c r="D9657" s="5">
        <v>-37.300525659999998</v>
      </c>
    </row>
    <row r="9658" spans="3:4" x14ac:dyDescent="0.3">
      <c r="C9658" s="5">
        <v>837.41967769999997</v>
      </c>
      <c r="D9658" s="5">
        <v>-38.913471219999998</v>
      </c>
    </row>
    <row r="9659" spans="3:4" x14ac:dyDescent="0.3">
      <c r="C9659" s="5">
        <v>837.45397949999995</v>
      </c>
      <c r="D9659" s="5">
        <v>-34.067096710000001</v>
      </c>
    </row>
    <row r="9660" spans="3:4" x14ac:dyDescent="0.3">
      <c r="C9660" s="5">
        <v>837.48840329999996</v>
      </c>
      <c r="D9660" s="5">
        <v>-37.072048189999997</v>
      </c>
    </row>
    <row r="9661" spans="3:4" x14ac:dyDescent="0.3">
      <c r="C9661" s="5">
        <v>837.52270510000005</v>
      </c>
      <c r="D9661" s="5">
        <v>-35.611095429999999</v>
      </c>
    </row>
    <row r="9662" spans="3:4" x14ac:dyDescent="0.3">
      <c r="C9662" s="5">
        <v>837.55712889999995</v>
      </c>
      <c r="D9662" s="5">
        <v>-41.723407739999999</v>
      </c>
    </row>
    <row r="9663" spans="3:4" x14ac:dyDescent="0.3">
      <c r="C9663" s="5">
        <v>837.59143070000005</v>
      </c>
      <c r="D9663" s="5">
        <v>-38.326686859999903</v>
      </c>
    </row>
    <row r="9664" spans="3:4" x14ac:dyDescent="0.3">
      <c r="C9664" s="5">
        <v>837.62585449999995</v>
      </c>
      <c r="D9664" s="5">
        <v>-38.378391260000001</v>
      </c>
    </row>
    <row r="9665" spans="3:4" x14ac:dyDescent="0.3">
      <c r="C9665" s="5">
        <v>837.66015619999996</v>
      </c>
      <c r="D9665" s="5">
        <v>-36.392162319999997</v>
      </c>
    </row>
    <row r="9666" spans="3:4" x14ac:dyDescent="0.3">
      <c r="C9666" s="5">
        <v>837.69458010000005</v>
      </c>
      <c r="D9666" s="5">
        <v>-44.244159699999997</v>
      </c>
    </row>
    <row r="9667" spans="3:4" x14ac:dyDescent="0.3">
      <c r="C9667" s="5">
        <v>837.72894289999999</v>
      </c>
      <c r="D9667" s="5">
        <v>-41.108310699999997</v>
      </c>
    </row>
    <row r="9668" spans="3:4" x14ac:dyDescent="0.3">
      <c r="C9668" s="5">
        <v>837.76336670000001</v>
      </c>
      <c r="D9668" s="5">
        <v>-38.944820399999998</v>
      </c>
    </row>
    <row r="9669" spans="3:4" x14ac:dyDescent="0.3">
      <c r="C9669" s="5">
        <v>837.79772949999995</v>
      </c>
      <c r="D9669" s="5">
        <v>-36.057582850000003</v>
      </c>
    </row>
    <row r="9670" spans="3:4" x14ac:dyDescent="0.3">
      <c r="C9670" s="5">
        <v>837.8320923</v>
      </c>
      <c r="D9670" s="5">
        <v>-33.583866119999897</v>
      </c>
    </row>
    <row r="9671" spans="3:4" x14ac:dyDescent="0.3">
      <c r="C9671" s="5">
        <v>837.86645510000005</v>
      </c>
      <c r="D9671" s="5">
        <v>-35.653781889999998</v>
      </c>
    </row>
    <row r="9672" spans="3:4" x14ac:dyDescent="0.3">
      <c r="C9672" s="5">
        <v>837.90087889999995</v>
      </c>
      <c r="D9672" s="5">
        <v>-41.122058869999996</v>
      </c>
    </row>
    <row r="9673" spans="3:4" x14ac:dyDescent="0.3">
      <c r="C9673" s="5">
        <v>837.93524170000001</v>
      </c>
      <c r="D9673" s="5">
        <v>-35.819248199999997</v>
      </c>
    </row>
    <row r="9674" spans="3:4" x14ac:dyDescent="0.3">
      <c r="C9674" s="5">
        <v>837.96966550000002</v>
      </c>
      <c r="D9674" s="5">
        <v>-36.85202408</v>
      </c>
    </row>
    <row r="9675" spans="3:4" x14ac:dyDescent="0.3">
      <c r="C9675" s="5">
        <v>838.00415039999996</v>
      </c>
      <c r="D9675" s="5">
        <v>-43.206912989999999</v>
      </c>
    </row>
    <row r="9676" spans="3:4" x14ac:dyDescent="0.3">
      <c r="C9676" s="5">
        <v>838.03851320000001</v>
      </c>
      <c r="D9676" s="5">
        <v>-38.046489710000003</v>
      </c>
    </row>
    <row r="9677" spans="3:4" x14ac:dyDescent="0.3">
      <c r="C9677" s="5">
        <v>838.07293700000002</v>
      </c>
      <c r="D9677" s="5">
        <v>-36.786006929999999</v>
      </c>
    </row>
    <row r="9678" spans="3:4" x14ac:dyDescent="0.3">
      <c r="C9678" s="5">
        <v>838.10729979999996</v>
      </c>
      <c r="D9678" s="5">
        <v>-44.094074249999998</v>
      </c>
    </row>
    <row r="9679" spans="3:4" x14ac:dyDescent="0.3">
      <c r="C9679" s="5">
        <v>838.14178470000002</v>
      </c>
      <c r="D9679" s="5">
        <v>-33.90057754</v>
      </c>
    </row>
    <row r="9680" spans="3:4" x14ac:dyDescent="0.3">
      <c r="C9680" s="5">
        <v>838.17614749999996</v>
      </c>
      <c r="D9680" s="5">
        <v>-40.967418670000001</v>
      </c>
    </row>
    <row r="9681" spans="3:4" x14ac:dyDescent="0.3">
      <c r="C9681" s="5">
        <v>838.21057129999997</v>
      </c>
      <c r="D9681" s="5">
        <v>-36.88789749</v>
      </c>
    </row>
    <row r="9682" spans="3:4" x14ac:dyDescent="0.3">
      <c r="C9682" s="5">
        <v>838.24499509999998</v>
      </c>
      <c r="D9682" s="5">
        <v>-35.802669519999903</v>
      </c>
    </row>
    <row r="9683" spans="3:4" x14ac:dyDescent="0.3">
      <c r="C9683" s="5">
        <v>838.2794189</v>
      </c>
      <c r="D9683" s="5">
        <v>-34.990291589999998</v>
      </c>
    </row>
    <row r="9684" spans="3:4" x14ac:dyDescent="0.3">
      <c r="C9684" s="5">
        <v>838.31384279999997</v>
      </c>
      <c r="D9684" s="5">
        <v>-36.734462739999998</v>
      </c>
    </row>
    <row r="9685" spans="3:4" x14ac:dyDescent="0.3">
      <c r="C9685" s="5">
        <v>838.34826659999999</v>
      </c>
      <c r="D9685" s="5">
        <v>-33.388828279999998</v>
      </c>
    </row>
    <row r="9686" spans="3:4" x14ac:dyDescent="0.3">
      <c r="C9686" s="5">
        <v>838.3826904</v>
      </c>
      <c r="D9686" s="5">
        <v>-33.678592679999902</v>
      </c>
    </row>
    <row r="9687" spans="3:4" x14ac:dyDescent="0.3">
      <c r="C9687" s="5">
        <v>838.41717530000005</v>
      </c>
      <c r="D9687" s="5">
        <v>-37.282253259999997</v>
      </c>
    </row>
    <row r="9688" spans="3:4" x14ac:dyDescent="0.3">
      <c r="C9688" s="5">
        <v>838.45153809999999</v>
      </c>
      <c r="D9688" s="5">
        <v>-38.335277559999902</v>
      </c>
    </row>
    <row r="9689" spans="3:4" x14ac:dyDescent="0.3">
      <c r="C9689" s="5">
        <v>838.48602289999997</v>
      </c>
      <c r="D9689" s="5">
        <v>-37.828296659999999</v>
      </c>
    </row>
    <row r="9690" spans="3:4" x14ac:dyDescent="0.3">
      <c r="C9690" s="5">
        <v>838.52044679999995</v>
      </c>
      <c r="D9690" s="5">
        <v>-33.936046599999997</v>
      </c>
    </row>
    <row r="9691" spans="3:4" x14ac:dyDescent="0.3">
      <c r="C9691" s="5">
        <v>838.55493160000003</v>
      </c>
      <c r="D9691" s="5">
        <v>-34.310611719999997</v>
      </c>
    </row>
    <row r="9692" spans="3:4" x14ac:dyDescent="0.3">
      <c r="C9692" s="5">
        <v>838.58935550000001</v>
      </c>
      <c r="D9692" s="5">
        <v>-36.956943510000002</v>
      </c>
    </row>
    <row r="9693" spans="3:4" x14ac:dyDescent="0.3">
      <c r="C9693" s="5">
        <v>838.62384029999998</v>
      </c>
      <c r="D9693" s="5">
        <v>-36.34083175</v>
      </c>
    </row>
    <row r="9694" spans="3:4" x14ac:dyDescent="0.3">
      <c r="C9694" s="5">
        <v>838.65826419999996</v>
      </c>
      <c r="D9694" s="5">
        <v>-37.914402010000003</v>
      </c>
    </row>
    <row r="9695" spans="3:4" x14ac:dyDescent="0.3">
      <c r="C9695" s="5">
        <v>838.69274900000005</v>
      </c>
      <c r="D9695" s="5">
        <v>-38.777011869999903</v>
      </c>
    </row>
    <row r="9696" spans="3:4" x14ac:dyDescent="0.3">
      <c r="C9696" s="5">
        <v>838.72723389999999</v>
      </c>
      <c r="D9696" s="5">
        <v>-36.772228239999997</v>
      </c>
    </row>
    <row r="9697" spans="3:4" x14ac:dyDescent="0.3">
      <c r="C9697" s="5">
        <v>838.7616577</v>
      </c>
      <c r="D9697" s="5">
        <v>-35.602054589999902</v>
      </c>
    </row>
    <row r="9698" spans="3:4" x14ac:dyDescent="0.3">
      <c r="C9698" s="5">
        <v>838.79614260000005</v>
      </c>
      <c r="D9698" s="5">
        <v>-34.304821009999998</v>
      </c>
    </row>
    <row r="9699" spans="3:4" x14ac:dyDescent="0.3">
      <c r="C9699" s="5">
        <v>838.83056639999995</v>
      </c>
      <c r="D9699" s="5">
        <v>-34.678241729999897</v>
      </c>
    </row>
    <row r="9700" spans="3:4" x14ac:dyDescent="0.3">
      <c r="C9700" s="5">
        <v>838.86511229999996</v>
      </c>
      <c r="D9700" s="5">
        <v>-34.906795500000001</v>
      </c>
    </row>
    <row r="9701" spans="3:4" x14ac:dyDescent="0.3">
      <c r="C9701" s="5">
        <v>838.89953609999998</v>
      </c>
      <c r="D9701" s="5">
        <v>-35.078907009999902</v>
      </c>
    </row>
    <row r="9702" spans="3:4" x14ac:dyDescent="0.3">
      <c r="C9702" s="5">
        <v>838.93402100000003</v>
      </c>
      <c r="D9702" s="5">
        <v>-34.657634729999998</v>
      </c>
    </row>
    <row r="9703" spans="3:4" x14ac:dyDescent="0.3">
      <c r="C9703" s="5">
        <v>838.96850589999997</v>
      </c>
      <c r="D9703" s="5">
        <v>-34.366977689999999</v>
      </c>
    </row>
    <row r="9704" spans="3:4" x14ac:dyDescent="0.3">
      <c r="C9704" s="5">
        <v>839.00299070000005</v>
      </c>
      <c r="D9704" s="5">
        <v>-34.936550139999902</v>
      </c>
    </row>
    <row r="9705" spans="3:4" x14ac:dyDescent="0.3">
      <c r="C9705" s="5">
        <v>839.03747559999999</v>
      </c>
      <c r="D9705" s="5">
        <v>-37.004688259999902</v>
      </c>
    </row>
    <row r="9706" spans="3:4" x14ac:dyDescent="0.3">
      <c r="C9706" s="5">
        <v>839.07196039999997</v>
      </c>
      <c r="D9706" s="5">
        <v>-34.197254180000002</v>
      </c>
    </row>
    <row r="9707" spans="3:4" x14ac:dyDescent="0.3">
      <c r="C9707" s="5">
        <v>839.10644530000002</v>
      </c>
      <c r="D9707" s="5">
        <v>-34.099712369999999</v>
      </c>
    </row>
    <row r="9708" spans="3:4" x14ac:dyDescent="0.3">
      <c r="C9708" s="5">
        <v>839.14099120000003</v>
      </c>
      <c r="D9708" s="5">
        <v>-37.768619540000003</v>
      </c>
    </row>
    <row r="9709" spans="3:4" x14ac:dyDescent="0.3">
      <c r="C9709" s="5">
        <v>839.17541500000004</v>
      </c>
      <c r="D9709" s="5">
        <v>-36.372058869999996</v>
      </c>
    </row>
    <row r="9710" spans="3:4" x14ac:dyDescent="0.3">
      <c r="C9710" s="5">
        <v>839.20996090000006</v>
      </c>
      <c r="D9710" s="5">
        <v>-35.014736169999999</v>
      </c>
    </row>
    <row r="9711" spans="3:4" x14ac:dyDescent="0.3">
      <c r="C9711" s="5">
        <v>839.24444579999999</v>
      </c>
      <c r="D9711" s="5">
        <v>-36.127910610000001</v>
      </c>
    </row>
    <row r="9712" spans="3:4" x14ac:dyDescent="0.3">
      <c r="C9712" s="5">
        <v>839.27899170000001</v>
      </c>
      <c r="D9712" s="5">
        <v>-33.828838349999998</v>
      </c>
    </row>
    <row r="9713" spans="3:4" x14ac:dyDescent="0.3">
      <c r="C9713" s="5">
        <v>839.31347659999994</v>
      </c>
      <c r="D9713" s="5">
        <v>-34.88558578</v>
      </c>
    </row>
    <row r="9714" spans="3:4" x14ac:dyDescent="0.3">
      <c r="C9714" s="5">
        <v>839.34802249999996</v>
      </c>
      <c r="D9714" s="5">
        <v>-39.219806669999997</v>
      </c>
    </row>
    <row r="9715" spans="3:4" x14ac:dyDescent="0.3">
      <c r="C9715" s="5">
        <v>839.38244629999997</v>
      </c>
      <c r="D9715" s="5">
        <v>-37.391643520000002</v>
      </c>
    </row>
    <row r="9716" spans="3:4" x14ac:dyDescent="0.3">
      <c r="C9716" s="5">
        <v>839.41705320000005</v>
      </c>
      <c r="D9716" s="5">
        <v>-39.104137420000001</v>
      </c>
    </row>
    <row r="9717" spans="3:4" x14ac:dyDescent="0.3">
      <c r="C9717" s="5">
        <v>839.45153809999999</v>
      </c>
      <c r="D9717" s="5">
        <v>-37.580280299999998</v>
      </c>
    </row>
    <row r="9718" spans="3:4" x14ac:dyDescent="0.3">
      <c r="C9718" s="5">
        <v>839.48608400000001</v>
      </c>
      <c r="D9718" s="5">
        <v>-33.437000269999999</v>
      </c>
    </row>
    <row r="9719" spans="3:4" x14ac:dyDescent="0.3">
      <c r="C9719" s="5">
        <v>839.52062990000002</v>
      </c>
      <c r="D9719" s="5">
        <v>-37.711376189999903</v>
      </c>
    </row>
    <row r="9720" spans="3:4" x14ac:dyDescent="0.3">
      <c r="C9720" s="5">
        <v>839.55511469999999</v>
      </c>
      <c r="D9720" s="5">
        <v>-43.466526029999997</v>
      </c>
    </row>
    <row r="9721" spans="3:4" x14ac:dyDescent="0.3">
      <c r="C9721" s="5">
        <v>839.5896606</v>
      </c>
      <c r="D9721" s="5">
        <v>-40.847347259999999</v>
      </c>
    </row>
    <row r="9722" spans="3:4" x14ac:dyDescent="0.3">
      <c r="C9722" s="5">
        <v>839.62420650000001</v>
      </c>
      <c r="D9722" s="5">
        <v>-42.186786650000002</v>
      </c>
    </row>
    <row r="9723" spans="3:4" x14ac:dyDescent="0.3">
      <c r="C9723" s="5">
        <v>839.65875240000003</v>
      </c>
      <c r="D9723" s="5">
        <v>-39.274868009999999</v>
      </c>
    </row>
    <row r="9724" spans="3:4" x14ac:dyDescent="0.3">
      <c r="C9724" s="5">
        <v>839.69323729999996</v>
      </c>
      <c r="D9724" s="5">
        <v>-34.732021329999903</v>
      </c>
    </row>
    <row r="9725" spans="3:4" x14ac:dyDescent="0.3">
      <c r="C9725" s="5">
        <v>839.72784420000005</v>
      </c>
      <c r="D9725" s="5">
        <v>-37.193340300000003</v>
      </c>
    </row>
    <row r="9726" spans="3:4" x14ac:dyDescent="0.3">
      <c r="C9726" s="5">
        <v>839.76232909999999</v>
      </c>
      <c r="D9726" s="5">
        <v>-40.450275419999997</v>
      </c>
    </row>
    <row r="9727" spans="3:4" x14ac:dyDescent="0.3">
      <c r="C9727" s="5">
        <v>839.79693599999996</v>
      </c>
      <c r="D9727" s="5">
        <v>-37.564456939999999</v>
      </c>
    </row>
    <row r="9728" spans="3:4" x14ac:dyDescent="0.3">
      <c r="C9728" s="5">
        <v>839.83142090000001</v>
      </c>
      <c r="D9728" s="5">
        <v>-36.902912139999998</v>
      </c>
    </row>
    <row r="9729" spans="3:4" x14ac:dyDescent="0.3">
      <c r="C9729" s="5">
        <v>839.86602779999998</v>
      </c>
      <c r="D9729" s="5">
        <v>-36.274402619999996</v>
      </c>
    </row>
    <row r="9730" spans="3:4" x14ac:dyDescent="0.3">
      <c r="C9730" s="5">
        <v>839.9005737</v>
      </c>
      <c r="D9730" s="5">
        <v>-36.482357019999903</v>
      </c>
    </row>
    <row r="9731" spans="3:4" x14ac:dyDescent="0.3">
      <c r="C9731" s="5">
        <v>839.93518070000005</v>
      </c>
      <c r="D9731" s="5">
        <v>-35.65376663</v>
      </c>
    </row>
    <row r="9732" spans="3:4" x14ac:dyDescent="0.3">
      <c r="C9732" s="5">
        <v>839.96966550000002</v>
      </c>
      <c r="D9732" s="5">
        <v>-33.719142910000002</v>
      </c>
    </row>
    <row r="9733" spans="3:4" x14ac:dyDescent="0.3">
      <c r="C9733" s="5">
        <v>840.00427249999996</v>
      </c>
      <c r="D9733" s="5">
        <v>-36.993762969999999</v>
      </c>
    </row>
    <row r="9734" spans="3:4" x14ac:dyDescent="0.3">
      <c r="C9734" s="5">
        <v>840.03881839999997</v>
      </c>
      <c r="D9734" s="5">
        <v>-35.058284759999999</v>
      </c>
    </row>
    <row r="9735" spans="3:4" x14ac:dyDescent="0.3">
      <c r="C9735" s="5">
        <v>840.07342530000005</v>
      </c>
      <c r="D9735" s="5">
        <v>-34.944042199999998</v>
      </c>
    </row>
    <row r="9736" spans="3:4" x14ac:dyDescent="0.3">
      <c r="C9736" s="5">
        <v>840.10797119999995</v>
      </c>
      <c r="D9736" s="5">
        <v>-35.828495019999998</v>
      </c>
    </row>
    <row r="9737" spans="3:4" x14ac:dyDescent="0.3">
      <c r="C9737" s="5">
        <v>840.14257810000004</v>
      </c>
      <c r="D9737" s="5">
        <v>-40.214611050000002</v>
      </c>
    </row>
    <row r="9738" spans="3:4" x14ac:dyDescent="0.3">
      <c r="C9738" s="5">
        <v>840.17712400000005</v>
      </c>
      <c r="D9738" s="5">
        <v>-37.926692959999997</v>
      </c>
    </row>
    <row r="9739" spans="3:4" x14ac:dyDescent="0.3">
      <c r="C9739" s="5">
        <v>840.21173099999999</v>
      </c>
      <c r="D9739" s="5">
        <v>-39.383411409999901</v>
      </c>
    </row>
    <row r="9740" spans="3:4" x14ac:dyDescent="0.3">
      <c r="C9740" s="5">
        <v>840.2462769</v>
      </c>
      <c r="D9740" s="5">
        <v>-35.672725679999999</v>
      </c>
    </row>
    <row r="9741" spans="3:4" x14ac:dyDescent="0.3">
      <c r="C9741" s="5">
        <v>840.28088379999997</v>
      </c>
      <c r="D9741" s="5">
        <v>-36.751125329999901</v>
      </c>
    </row>
    <row r="9742" spans="3:4" x14ac:dyDescent="0.3">
      <c r="C9742" s="5">
        <v>840.31555179999998</v>
      </c>
      <c r="D9742" s="5">
        <v>-37.484043119999903</v>
      </c>
    </row>
    <row r="9743" spans="3:4" x14ac:dyDescent="0.3">
      <c r="C9743" s="5">
        <v>840.35009769999999</v>
      </c>
      <c r="D9743" s="5">
        <v>-36.732410430000002</v>
      </c>
    </row>
    <row r="9744" spans="3:4" x14ac:dyDescent="0.3">
      <c r="C9744" s="5">
        <v>840.38470459999996</v>
      </c>
      <c r="D9744" s="5">
        <v>-33.771701809999897</v>
      </c>
    </row>
    <row r="9745" spans="3:4" x14ac:dyDescent="0.3">
      <c r="C9745" s="5">
        <v>840.41931150000005</v>
      </c>
      <c r="D9745" s="5">
        <v>-46.171901699999999</v>
      </c>
    </row>
    <row r="9746" spans="3:4" x14ac:dyDescent="0.3">
      <c r="C9746" s="5">
        <v>840.45391849999999</v>
      </c>
      <c r="D9746" s="5">
        <v>-39.62984848</v>
      </c>
    </row>
    <row r="9747" spans="3:4" x14ac:dyDescent="0.3">
      <c r="C9747" s="5">
        <v>840.4884644</v>
      </c>
      <c r="D9747" s="5">
        <v>-36.321163179999999</v>
      </c>
    </row>
    <row r="9748" spans="3:4" x14ac:dyDescent="0.3">
      <c r="C9748" s="5">
        <v>840.52313230000004</v>
      </c>
      <c r="D9748" s="5">
        <v>-36.556171419999998</v>
      </c>
    </row>
    <row r="9749" spans="3:4" x14ac:dyDescent="0.3">
      <c r="C9749" s="5">
        <v>840.55773929999998</v>
      </c>
      <c r="D9749" s="5">
        <v>-39.290607449999897</v>
      </c>
    </row>
    <row r="9750" spans="3:4" x14ac:dyDescent="0.3">
      <c r="C9750" s="5">
        <v>840.59234619999995</v>
      </c>
      <c r="D9750" s="5">
        <v>-43.541187280000003</v>
      </c>
    </row>
    <row r="9751" spans="3:4" x14ac:dyDescent="0.3">
      <c r="C9751" s="5">
        <v>840.62695310000004</v>
      </c>
      <c r="D9751" s="5">
        <v>-42.096744540000003</v>
      </c>
    </row>
    <row r="9752" spans="3:4" x14ac:dyDescent="0.3">
      <c r="C9752" s="5">
        <v>840.66162110000005</v>
      </c>
      <c r="D9752" s="5">
        <v>-38.020587919999997</v>
      </c>
    </row>
    <row r="9753" spans="3:4" x14ac:dyDescent="0.3">
      <c r="C9753" s="5">
        <v>840.69616699999995</v>
      </c>
      <c r="D9753" s="5">
        <v>-37.123607629999903</v>
      </c>
    </row>
    <row r="9754" spans="3:4" x14ac:dyDescent="0.3">
      <c r="C9754" s="5">
        <v>840.73083499999996</v>
      </c>
      <c r="D9754" s="5">
        <v>-39.786853789999903</v>
      </c>
    </row>
    <row r="9755" spans="3:4" x14ac:dyDescent="0.3">
      <c r="C9755" s="5">
        <v>840.76544190000004</v>
      </c>
      <c r="D9755" s="5">
        <v>-36.824840539999997</v>
      </c>
    </row>
    <row r="9756" spans="3:4" x14ac:dyDescent="0.3">
      <c r="C9756" s="5">
        <v>840.80010990000005</v>
      </c>
      <c r="D9756" s="5">
        <v>-38.724094389999998</v>
      </c>
    </row>
    <row r="9757" spans="3:4" x14ac:dyDescent="0.3">
      <c r="C9757" s="5">
        <v>840.83471680000002</v>
      </c>
      <c r="D9757" s="5">
        <v>-36.360515589999999</v>
      </c>
    </row>
    <row r="9758" spans="3:4" x14ac:dyDescent="0.3">
      <c r="C9758" s="5">
        <v>840.86938480000003</v>
      </c>
      <c r="D9758" s="5">
        <v>-36.893909449999903</v>
      </c>
    </row>
    <row r="9759" spans="3:4" x14ac:dyDescent="0.3">
      <c r="C9759" s="5">
        <v>840.90399170000001</v>
      </c>
      <c r="D9759" s="5">
        <v>-42.029956819999903</v>
      </c>
    </row>
    <row r="9760" spans="3:4" x14ac:dyDescent="0.3">
      <c r="C9760" s="5">
        <v>840.93865970000002</v>
      </c>
      <c r="D9760" s="5">
        <v>-34.32607651</v>
      </c>
    </row>
    <row r="9761" spans="3:4" x14ac:dyDescent="0.3">
      <c r="C9761" s="5">
        <v>840.97326659999999</v>
      </c>
      <c r="D9761" s="5">
        <v>-37.465869900000001</v>
      </c>
    </row>
    <row r="9762" spans="3:4" x14ac:dyDescent="0.3">
      <c r="C9762" s="5">
        <v>841.0079346</v>
      </c>
      <c r="D9762" s="5">
        <v>-36.536685939999998</v>
      </c>
    </row>
    <row r="9763" spans="3:4" x14ac:dyDescent="0.3">
      <c r="C9763" s="5">
        <v>841.04260250000004</v>
      </c>
      <c r="D9763" s="5">
        <v>-34.771167749999996</v>
      </c>
    </row>
    <row r="9764" spans="3:4" x14ac:dyDescent="0.3">
      <c r="C9764" s="5">
        <v>841.07727050000005</v>
      </c>
      <c r="D9764" s="5">
        <v>-39.496883389999901</v>
      </c>
    </row>
    <row r="9765" spans="3:4" x14ac:dyDescent="0.3">
      <c r="C9765" s="5">
        <v>841.11193849999995</v>
      </c>
      <c r="D9765" s="5">
        <v>-36.168849940000001</v>
      </c>
    </row>
    <row r="9766" spans="3:4" x14ac:dyDescent="0.3">
      <c r="C9766" s="5">
        <v>841.14654540000004</v>
      </c>
      <c r="D9766" s="5">
        <v>-34.90671158</v>
      </c>
    </row>
    <row r="9767" spans="3:4" x14ac:dyDescent="0.3">
      <c r="C9767" s="5">
        <v>841.18127440000001</v>
      </c>
      <c r="D9767" s="5">
        <v>-35.656581879999997</v>
      </c>
    </row>
    <row r="9768" spans="3:4" x14ac:dyDescent="0.3">
      <c r="C9768" s="5">
        <v>841.21588129999998</v>
      </c>
      <c r="D9768" s="5">
        <v>-37.121471399999997</v>
      </c>
    </row>
    <row r="9769" spans="3:4" x14ac:dyDescent="0.3">
      <c r="C9769" s="5">
        <v>841.25061040000003</v>
      </c>
      <c r="D9769" s="5">
        <v>-34.867336269999903</v>
      </c>
    </row>
    <row r="9770" spans="3:4" x14ac:dyDescent="0.3">
      <c r="C9770" s="5">
        <v>841.2852173</v>
      </c>
      <c r="D9770" s="5">
        <v>-39.045345299999902</v>
      </c>
    </row>
    <row r="9771" spans="3:4" x14ac:dyDescent="0.3">
      <c r="C9771" s="5">
        <v>841.31994629999997</v>
      </c>
      <c r="D9771" s="5">
        <v>-36.219341279999902</v>
      </c>
    </row>
    <row r="9772" spans="3:4" x14ac:dyDescent="0.3">
      <c r="C9772" s="5">
        <v>841.35455320000005</v>
      </c>
      <c r="D9772" s="5">
        <v>-37.36262893</v>
      </c>
    </row>
    <row r="9773" spans="3:4" x14ac:dyDescent="0.3">
      <c r="C9773" s="5">
        <v>841.38928220000003</v>
      </c>
      <c r="D9773" s="5">
        <v>-32.916004180000002</v>
      </c>
    </row>
    <row r="9774" spans="3:4" x14ac:dyDescent="0.3">
      <c r="C9774" s="5">
        <v>841.42395020000004</v>
      </c>
      <c r="D9774" s="5">
        <v>-37.91707229</v>
      </c>
    </row>
    <row r="9775" spans="3:4" x14ac:dyDescent="0.3">
      <c r="C9775" s="5">
        <v>841.45867920000001</v>
      </c>
      <c r="D9775" s="5">
        <v>-34.823009489999997</v>
      </c>
    </row>
    <row r="9776" spans="3:4" x14ac:dyDescent="0.3">
      <c r="C9776" s="5">
        <v>841.49328609999998</v>
      </c>
      <c r="D9776" s="5">
        <v>-37.329570769999997</v>
      </c>
    </row>
    <row r="9777" spans="3:4" x14ac:dyDescent="0.3">
      <c r="C9777" s="5">
        <v>841.52801509999995</v>
      </c>
      <c r="D9777" s="5">
        <v>-42.19668197</v>
      </c>
    </row>
    <row r="9778" spans="3:4" x14ac:dyDescent="0.3">
      <c r="C9778" s="5">
        <v>841.56268309999996</v>
      </c>
      <c r="D9778" s="5">
        <v>-40.65960312</v>
      </c>
    </row>
    <row r="9779" spans="3:4" x14ac:dyDescent="0.3">
      <c r="C9779" s="5">
        <v>841.59741210000004</v>
      </c>
      <c r="D9779" s="5">
        <v>-38.32886886</v>
      </c>
    </row>
    <row r="9780" spans="3:4" x14ac:dyDescent="0.3">
      <c r="C9780" s="5">
        <v>841.63208010000005</v>
      </c>
      <c r="D9780" s="5">
        <v>-37.98787308</v>
      </c>
    </row>
    <row r="9781" spans="3:4" x14ac:dyDescent="0.3">
      <c r="C9781" s="5">
        <v>841.66680910000002</v>
      </c>
      <c r="D9781" s="5">
        <v>-39.311260219999902</v>
      </c>
    </row>
    <row r="9782" spans="3:4" x14ac:dyDescent="0.3">
      <c r="C9782" s="5">
        <v>841.70147710000003</v>
      </c>
      <c r="D9782" s="5">
        <v>-39.550792689999902</v>
      </c>
    </row>
    <row r="9783" spans="3:4" x14ac:dyDescent="0.3">
      <c r="C9783" s="5">
        <v>841.73626709999996</v>
      </c>
      <c r="D9783" s="5">
        <v>-35.239246369999996</v>
      </c>
    </row>
    <row r="9784" spans="3:4" x14ac:dyDescent="0.3">
      <c r="C9784" s="5">
        <v>841.77093509999997</v>
      </c>
      <c r="D9784" s="5">
        <v>-44.147609709999998</v>
      </c>
    </row>
    <row r="9785" spans="3:4" x14ac:dyDescent="0.3">
      <c r="C9785" s="5">
        <v>841.80566409999994</v>
      </c>
      <c r="D9785" s="5">
        <v>-43.707218169999997</v>
      </c>
    </row>
    <row r="9786" spans="3:4" x14ac:dyDescent="0.3">
      <c r="C9786" s="5">
        <v>841.84039310000003</v>
      </c>
      <c r="D9786" s="5">
        <v>-42.756122589999997</v>
      </c>
    </row>
    <row r="9787" spans="3:4" x14ac:dyDescent="0.3">
      <c r="C9787" s="5">
        <v>841.8751221</v>
      </c>
      <c r="D9787" s="5">
        <v>-34.527050019999997</v>
      </c>
    </row>
    <row r="9788" spans="3:4" x14ac:dyDescent="0.3">
      <c r="C9788" s="5">
        <v>841.90985109999997</v>
      </c>
      <c r="D9788" s="5">
        <v>-50.999210359999999</v>
      </c>
    </row>
    <row r="9789" spans="3:4" x14ac:dyDescent="0.3">
      <c r="C9789" s="5">
        <v>841.94451900000001</v>
      </c>
      <c r="D9789" s="5">
        <v>-35.25175857</v>
      </c>
    </row>
    <row r="9790" spans="3:4" x14ac:dyDescent="0.3">
      <c r="C9790" s="5">
        <v>841.97930910000002</v>
      </c>
      <c r="D9790" s="5">
        <v>-38.864093779999997</v>
      </c>
    </row>
    <row r="9791" spans="3:4" x14ac:dyDescent="0.3">
      <c r="C9791" s="5">
        <v>842.01397710000003</v>
      </c>
      <c r="D9791" s="5">
        <v>-39.560688020000001</v>
      </c>
    </row>
    <row r="9792" spans="3:4" x14ac:dyDescent="0.3">
      <c r="C9792" s="5">
        <v>842.04876709999996</v>
      </c>
      <c r="D9792" s="5">
        <v>-35.867809289999997</v>
      </c>
    </row>
    <row r="9793" spans="3:4" x14ac:dyDescent="0.3">
      <c r="C9793" s="5">
        <v>842.08349610000005</v>
      </c>
      <c r="D9793" s="5">
        <v>-39.368083949999999</v>
      </c>
    </row>
    <row r="9794" spans="3:4" x14ac:dyDescent="0.3">
      <c r="C9794" s="5">
        <v>842.11822510000002</v>
      </c>
      <c r="D9794" s="5">
        <v>-42.58923721</v>
      </c>
    </row>
    <row r="9795" spans="3:4" x14ac:dyDescent="0.3">
      <c r="C9795" s="5">
        <v>842.15295409999999</v>
      </c>
      <c r="D9795" s="5">
        <v>-36.874294280000001</v>
      </c>
    </row>
    <row r="9796" spans="3:4" x14ac:dyDescent="0.3">
      <c r="C9796" s="5">
        <v>842.18774410000003</v>
      </c>
      <c r="D9796" s="5">
        <v>-39.698307040000003</v>
      </c>
    </row>
    <row r="9797" spans="3:4" x14ac:dyDescent="0.3">
      <c r="C9797" s="5">
        <v>842.2224731</v>
      </c>
      <c r="D9797" s="5">
        <v>-42.420383450000003</v>
      </c>
    </row>
    <row r="9798" spans="3:4" x14ac:dyDescent="0.3">
      <c r="C9798" s="5">
        <v>842.25726320000001</v>
      </c>
      <c r="D9798" s="5">
        <v>-40.393642419999999</v>
      </c>
    </row>
    <row r="9799" spans="3:4" x14ac:dyDescent="0.3">
      <c r="C9799" s="5">
        <v>842.29193120000002</v>
      </c>
      <c r="D9799" s="5">
        <v>-42.212970729999903</v>
      </c>
    </row>
    <row r="9800" spans="3:4" x14ac:dyDescent="0.3">
      <c r="C9800" s="5">
        <v>842.32672119999995</v>
      </c>
      <c r="D9800" s="5">
        <v>-40.682224269999999</v>
      </c>
    </row>
    <row r="9801" spans="3:4" x14ac:dyDescent="0.3">
      <c r="C9801" s="5">
        <v>842.36145020000004</v>
      </c>
      <c r="D9801" s="5">
        <v>-40.634654999999903</v>
      </c>
    </row>
    <row r="9802" spans="3:4" x14ac:dyDescent="0.3">
      <c r="C9802" s="5">
        <v>842.39624019999997</v>
      </c>
      <c r="D9802" s="5">
        <v>-39.0651741</v>
      </c>
    </row>
    <row r="9803" spans="3:4" x14ac:dyDescent="0.3">
      <c r="C9803" s="5">
        <v>842.43096920000005</v>
      </c>
      <c r="D9803" s="5">
        <v>-36.073879239999997</v>
      </c>
    </row>
    <row r="9804" spans="3:4" x14ac:dyDescent="0.3">
      <c r="C9804" s="5">
        <v>842.46582030000002</v>
      </c>
      <c r="D9804" s="5">
        <v>-37.855510709999997</v>
      </c>
    </row>
    <row r="9805" spans="3:4" x14ac:dyDescent="0.3">
      <c r="C9805" s="5">
        <v>842.50054929999999</v>
      </c>
      <c r="D9805" s="5">
        <v>-33.196422579999997</v>
      </c>
    </row>
    <row r="9806" spans="3:4" x14ac:dyDescent="0.3">
      <c r="C9806" s="5">
        <v>842.5353394</v>
      </c>
      <c r="D9806" s="5">
        <v>-36.995662690000003</v>
      </c>
    </row>
    <row r="9807" spans="3:4" x14ac:dyDescent="0.3">
      <c r="C9807" s="5">
        <v>842.57012940000004</v>
      </c>
      <c r="D9807" s="5">
        <v>-35.652164459999902</v>
      </c>
    </row>
    <row r="9808" spans="3:4" x14ac:dyDescent="0.3">
      <c r="C9808" s="5">
        <v>842.60491939999997</v>
      </c>
      <c r="D9808" s="5">
        <v>-38.810871120000002</v>
      </c>
    </row>
    <row r="9809" spans="3:4" x14ac:dyDescent="0.3">
      <c r="C9809" s="5">
        <v>842.63970949999998</v>
      </c>
      <c r="D9809" s="5">
        <v>-39.369281770000001</v>
      </c>
    </row>
    <row r="9810" spans="3:4" x14ac:dyDescent="0.3">
      <c r="C9810" s="5">
        <v>842.67443849999995</v>
      </c>
      <c r="D9810" s="5">
        <v>-35.167369839999999</v>
      </c>
    </row>
    <row r="9811" spans="3:4" x14ac:dyDescent="0.3">
      <c r="C9811" s="5">
        <v>842.70928960000003</v>
      </c>
      <c r="D9811" s="5">
        <v>-37.488315579999998</v>
      </c>
    </row>
    <row r="9812" spans="3:4" x14ac:dyDescent="0.3">
      <c r="C9812" s="5">
        <v>842.7440186</v>
      </c>
      <c r="D9812" s="5">
        <v>-36.520221710000001</v>
      </c>
    </row>
    <row r="9813" spans="3:4" x14ac:dyDescent="0.3">
      <c r="C9813" s="5">
        <v>842.77886960000001</v>
      </c>
      <c r="D9813" s="5">
        <v>-35.059024809999997</v>
      </c>
    </row>
    <row r="9814" spans="3:4" x14ac:dyDescent="0.3">
      <c r="C9814" s="5">
        <v>842.81365970000002</v>
      </c>
      <c r="D9814" s="5">
        <v>-37.643169399999998</v>
      </c>
    </row>
    <row r="9815" spans="3:4" x14ac:dyDescent="0.3">
      <c r="C9815" s="5">
        <v>842.84844969999995</v>
      </c>
      <c r="D9815" s="5">
        <v>-50.174335479999897</v>
      </c>
    </row>
    <row r="9816" spans="3:4" x14ac:dyDescent="0.3">
      <c r="C9816" s="5">
        <v>842.88323969999999</v>
      </c>
      <c r="D9816" s="5">
        <v>-39.283580779999902</v>
      </c>
    </row>
    <row r="9817" spans="3:4" x14ac:dyDescent="0.3">
      <c r="C9817" s="5">
        <v>842.91809079999996</v>
      </c>
      <c r="D9817" s="5">
        <v>-41.167423249999999</v>
      </c>
    </row>
    <row r="9818" spans="3:4" x14ac:dyDescent="0.3">
      <c r="C9818" s="5">
        <v>842.95281980000004</v>
      </c>
      <c r="D9818" s="5">
        <v>-39.604328150000001</v>
      </c>
    </row>
    <row r="9819" spans="3:4" x14ac:dyDescent="0.3">
      <c r="C9819" s="5">
        <v>842.98767090000001</v>
      </c>
      <c r="D9819" s="5">
        <v>-40.126079559999901</v>
      </c>
    </row>
    <row r="9820" spans="3:4" x14ac:dyDescent="0.3">
      <c r="C9820" s="5">
        <v>843.02246090000006</v>
      </c>
      <c r="D9820" s="5">
        <v>-42.621761319999997</v>
      </c>
    </row>
    <row r="9821" spans="3:4" x14ac:dyDescent="0.3">
      <c r="C9821" s="5">
        <v>843.05731200000002</v>
      </c>
      <c r="D9821" s="5">
        <v>-43.154071809999998</v>
      </c>
    </row>
    <row r="9822" spans="3:4" x14ac:dyDescent="0.3">
      <c r="C9822" s="5">
        <v>843.09210210000003</v>
      </c>
      <c r="D9822" s="5">
        <v>-38.560489649999901</v>
      </c>
    </row>
    <row r="9823" spans="3:4" x14ac:dyDescent="0.3">
      <c r="C9823" s="5">
        <v>843.12695310000004</v>
      </c>
      <c r="D9823" s="5">
        <v>-36.623081209999903</v>
      </c>
    </row>
    <row r="9824" spans="3:4" x14ac:dyDescent="0.3">
      <c r="C9824" s="5">
        <v>843.16174320000005</v>
      </c>
      <c r="D9824" s="5">
        <v>-36.854076379999903</v>
      </c>
    </row>
    <row r="9825" spans="3:4" x14ac:dyDescent="0.3">
      <c r="C9825" s="5">
        <v>843.19659420000005</v>
      </c>
      <c r="D9825" s="5">
        <v>-40.215320589999997</v>
      </c>
    </row>
    <row r="9826" spans="3:4" x14ac:dyDescent="0.3">
      <c r="C9826" s="5">
        <v>843.23144530000002</v>
      </c>
      <c r="D9826" s="5">
        <v>-40.971996309999902</v>
      </c>
    </row>
    <row r="9827" spans="3:4" x14ac:dyDescent="0.3">
      <c r="C9827" s="5">
        <v>843.26629639999999</v>
      </c>
      <c r="D9827" s="5">
        <v>-40.096965789999999</v>
      </c>
    </row>
    <row r="9828" spans="3:4" x14ac:dyDescent="0.3">
      <c r="C9828" s="5">
        <v>843.30108640000003</v>
      </c>
      <c r="D9828" s="5">
        <v>-37.209461210000001</v>
      </c>
    </row>
    <row r="9829" spans="3:4" x14ac:dyDescent="0.3">
      <c r="C9829" s="5">
        <v>843.3359375</v>
      </c>
      <c r="D9829" s="5">
        <v>-40.404071809999998</v>
      </c>
    </row>
    <row r="9830" spans="3:4" x14ac:dyDescent="0.3">
      <c r="C9830" s="5">
        <v>843.37084960000004</v>
      </c>
      <c r="D9830" s="5">
        <v>-41.583530420000002</v>
      </c>
    </row>
    <row r="9831" spans="3:4" x14ac:dyDescent="0.3">
      <c r="C9831" s="5">
        <v>843.40563959999997</v>
      </c>
      <c r="D9831" s="5">
        <v>-37.172687529999997</v>
      </c>
    </row>
    <row r="9832" spans="3:4" x14ac:dyDescent="0.3">
      <c r="C9832" s="5">
        <v>843.44055179999998</v>
      </c>
      <c r="D9832" s="5">
        <v>-38.266818999999998</v>
      </c>
    </row>
    <row r="9833" spans="3:4" x14ac:dyDescent="0.3">
      <c r="C9833" s="5">
        <v>843.47534180000002</v>
      </c>
      <c r="D9833" s="5">
        <v>-36.068500520000001</v>
      </c>
    </row>
    <row r="9834" spans="3:4" x14ac:dyDescent="0.3">
      <c r="C9834" s="5">
        <v>843.51025389999995</v>
      </c>
      <c r="D9834" s="5">
        <v>-34.606975550000001</v>
      </c>
    </row>
    <row r="9835" spans="3:4" x14ac:dyDescent="0.3">
      <c r="C9835" s="5">
        <v>843.5450439</v>
      </c>
      <c r="D9835" s="5">
        <v>-34.717548370000003</v>
      </c>
    </row>
    <row r="9836" spans="3:4" x14ac:dyDescent="0.3">
      <c r="C9836" s="5">
        <v>843.5799561</v>
      </c>
      <c r="D9836" s="5">
        <v>-36.105854030000003</v>
      </c>
    </row>
    <row r="9837" spans="3:4" x14ac:dyDescent="0.3">
      <c r="C9837" s="5">
        <v>843.61480710000001</v>
      </c>
      <c r="D9837" s="5">
        <v>-38.277378079999998</v>
      </c>
    </row>
    <row r="9838" spans="3:4" x14ac:dyDescent="0.3">
      <c r="C9838" s="5">
        <v>843.64965819999998</v>
      </c>
      <c r="D9838" s="5">
        <v>-38.437976839999997</v>
      </c>
    </row>
    <row r="9839" spans="3:4" x14ac:dyDescent="0.3">
      <c r="C9839" s="5">
        <v>843.68450929999995</v>
      </c>
      <c r="D9839" s="5">
        <v>-40.317142480000001</v>
      </c>
    </row>
    <row r="9840" spans="3:4" x14ac:dyDescent="0.3">
      <c r="C9840" s="5">
        <v>843.71942139999999</v>
      </c>
      <c r="D9840" s="5">
        <v>-36.944423669999999</v>
      </c>
    </row>
    <row r="9841" spans="3:4" x14ac:dyDescent="0.3">
      <c r="C9841" s="5">
        <v>843.75427249999996</v>
      </c>
      <c r="D9841" s="5">
        <v>-44.074710839999902</v>
      </c>
    </row>
    <row r="9842" spans="3:4" x14ac:dyDescent="0.3">
      <c r="C9842" s="5">
        <v>843.7891846</v>
      </c>
      <c r="D9842" s="5">
        <v>-35.44943619</v>
      </c>
    </row>
    <row r="9843" spans="3:4" x14ac:dyDescent="0.3">
      <c r="C9843" s="5">
        <v>843.8240356</v>
      </c>
      <c r="D9843" s="5">
        <v>-34.07101059</v>
      </c>
    </row>
    <row r="9844" spans="3:4" x14ac:dyDescent="0.3">
      <c r="C9844" s="5">
        <v>843.85894780000001</v>
      </c>
      <c r="D9844" s="5">
        <v>-36.535434719999998</v>
      </c>
    </row>
    <row r="9845" spans="3:4" x14ac:dyDescent="0.3">
      <c r="C9845" s="5">
        <v>843.89379880000001</v>
      </c>
      <c r="D9845" s="5">
        <v>-33.258998869999999</v>
      </c>
    </row>
    <row r="9846" spans="3:4" x14ac:dyDescent="0.3">
      <c r="C9846" s="5">
        <v>843.92871090000006</v>
      </c>
      <c r="D9846" s="5">
        <v>-34.7238884</v>
      </c>
    </row>
    <row r="9847" spans="3:4" x14ac:dyDescent="0.3">
      <c r="C9847" s="5">
        <v>843.96356200000002</v>
      </c>
      <c r="D9847" s="5">
        <v>-37.71086502</v>
      </c>
    </row>
    <row r="9848" spans="3:4" x14ac:dyDescent="0.3">
      <c r="C9848" s="5">
        <v>843.99847409999995</v>
      </c>
      <c r="D9848" s="5">
        <v>-35.550586699999997</v>
      </c>
    </row>
    <row r="9849" spans="3:4" x14ac:dyDescent="0.3">
      <c r="C9849" s="5">
        <v>844.0333862</v>
      </c>
      <c r="D9849" s="5">
        <v>-36.582118989999998</v>
      </c>
    </row>
    <row r="9850" spans="3:4" x14ac:dyDescent="0.3">
      <c r="C9850" s="5">
        <v>844.06829830000004</v>
      </c>
      <c r="D9850" s="5">
        <v>-35.351520539999903</v>
      </c>
    </row>
    <row r="9851" spans="3:4" x14ac:dyDescent="0.3">
      <c r="C9851" s="5">
        <v>844.10314940000001</v>
      </c>
      <c r="D9851" s="5">
        <v>-33.86190414</v>
      </c>
    </row>
    <row r="9852" spans="3:4" x14ac:dyDescent="0.3">
      <c r="C9852" s="5">
        <v>844.13812259999997</v>
      </c>
      <c r="D9852" s="5">
        <v>-38.530277249999997</v>
      </c>
    </row>
    <row r="9853" spans="3:4" x14ac:dyDescent="0.3">
      <c r="C9853" s="5">
        <v>844.17303470000002</v>
      </c>
      <c r="D9853" s="5">
        <v>-44.544673919999902</v>
      </c>
    </row>
    <row r="9854" spans="3:4" x14ac:dyDescent="0.3">
      <c r="C9854" s="5">
        <v>844.20794679999995</v>
      </c>
      <c r="D9854" s="5">
        <v>-39.539287569999999</v>
      </c>
    </row>
    <row r="9855" spans="3:4" x14ac:dyDescent="0.3">
      <c r="C9855" s="5">
        <v>844.24285889999999</v>
      </c>
      <c r="D9855" s="5">
        <v>-40.409664149999998</v>
      </c>
    </row>
    <row r="9856" spans="3:4" x14ac:dyDescent="0.3">
      <c r="C9856" s="5">
        <v>844.27777100000003</v>
      </c>
      <c r="D9856" s="5">
        <v>-41.363956450000003</v>
      </c>
    </row>
    <row r="9857" spans="3:4" x14ac:dyDescent="0.3">
      <c r="C9857" s="5">
        <v>844.31274410000003</v>
      </c>
      <c r="D9857" s="5">
        <v>-39.310688020000001</v>
      </c>
    </row>
    <row r="9858" spans="3:4" x14ac:dyDescent="0.3">
      <c r="C9858" s="5">
        <v>844.3475952</v>
      </c>
      <c r="D9858" s="5">
        <v>-38.060955049999997</v>
      </c>
    </row>
    <row r="9859" spans="3:4" x14ac:dyDescent="0.3">
      <c r="C9859" s="5">
        <v>844.38256839999997</v>
      </c>
      <c r="D9859" s="5">
        <v>-41.071025849999998</v>
      </c>
    </row>
    <row r="9860" spans="3:4" x14ac:dyDescent="0.3">
      <c r="C9860" s="5">
        <v>844.41748050000001</v>
      </c>
      <c r="D9860" s="5">
        <v>-33.235103609999904</v>
      </c>
    </row>
    <row r="9861" spans="3:4" x14ac:dyDescent="0.3">
      <c r="C9861" s="5">
        <v>844.45245360000001</v>
      </c>
      <c r="D9861" s="5">
        <v>-33.757411949999998</v>
      </c>
    </row>
    <row r="9862" spans="3:4" x14ac:dyDescent="0.3">
      <c r="C9862" s="5">
        <v>844.48730469999998</v>
      </c>
      <c r="D9862" s="5">
        <v>-44.59271622</v>
      </c>
    </row>
    <row r="9863" spans="3:4" x14ac:dyDescent="0.3">
      <c r="C9863" s="5">
        <v>844.52227779999998</v>
      </c>
      <c r="D9863" s="5">
        <v>-36.164287569999999</v>
      </c>
    </row>
    <row r="9864" spans="3:4" x14ac:dyDescent="0.3">
      <c r="C9864" s="5">
        <v>844.55718990000003</v>
      </c>
      <c r="D9864" s="5">
        <v>-34.898097989999997</v>
      </c>
    </row>
    <row r="9865" spans="3:4" x14ac:dyDescent="0.3">
      <c r="C9865" s="5">
        <v>844.59216309999999</v>
      </c>
      <c r="D9865" s="5">
        <v>-39.448413849999902</v>
      </c>
    </row>
    <row r="9866" spans="3:4" x14ac:dyDescent="0.3">
      <c r="C9866" s="5">
        <v>844.62707520000004</v>
      </c>
      <c r="D9866" s="5">
        <v>-35.487453459999998</v>
      </c>
    </row>
    <row r="9867" spans="3:4" x14ac:dyDescent="0.3">
      <c r="C9867" s="5">
        <v>844.66210939999996</v>
      </c>
      <c r="D9867" s="5">
        <v>-35.735851289999999</v>
      </c>
    </row>
    <row r="9868" spans="3:4" x14ac:dyDescent="0.3">
      <c r="C9868" s="5">
        <v>844.69702150000001</v>
      </c>
      <c r="D9868" s="5">
        <v>-35.270862579999999</v>
      </c>
    </row>
    <row r="9869" spans="3:4" x14ac:dyDescent="0.3">
      <c r="C9869" s="5">
        <v>844.73199460000001</v>
      </c>
      <c r="D9869" s="5">
        <v>-37.576374049999998</v>
      </c>
    </row>
    <row r="9870" spans="3:4" x14ac:dyDescent="0.3">
      <c r="C9870" s="5">
        <v>844.76690670000005</v>
      </c>
      <c r="D9870" s="5">
        <v>-38.291522979999897</v>
      </c>
    </row>
    <row r="9871" spans="3:4" x14ac:dyDescent="0.3">
      <c r="C9871" s="5">
        <v>844.80187990000002</v>
      </c>
      <c r="D9871" s="5">
        <v>-37.558917999999998</v>
      </c>
    </row>
    <row r="9872" spans="3:4" x14ac:dyDescent="0.3">
      <c r="C9872" s="5">
        <v>844.83685300000002</v>
      </c>
      <c r="D9872" s="5">
        <v>-40.272556299999998</v>
      </c>
    </row>
    <row r="9873" spans="3:4" x14ac:dyDescent="0.3">
      <c r="C9873" s="5">
        <v>844.87182619999999</v>
      </c>
      <c r="D9873" s="5">
        <v>-36.942928309999999</v>
      </c>
    </row>
    <row r="9874" spans="3:4" x14ac:dyDescent="0.3">
      <c r="C9874" s="5">
        <v>844.90686040000003</v>
      </c>
      <c r="D9874" s="5">
        <v>-40.347629549999901</v>
      </c>
    </row>
    <row r="9875" spans="3:4" x14ac:dyDescent="0.3">
      <c r="C9875" s="5">
        <v>844.94177249999996</v>
      </c>
      <c r="D9875" s="5">
        <v>-38.440067290000002</v>
      </c>
    </row>
    <row r="9876" spans="3:4" x14ac:dyDescent="0.3">
      <c r="C9876" s="5">
        <v>844.97680660000003</v>
      </c>
      <c r="D9876" s="5">
        <v>-37.91037369</v>
      </c>
    </row>
    <row r="9877" spans="3:4" x14ac:dyDescent="0.3">
      <c r="C9877" s="5">
        <v>845.01171880000004</v>
      </c>
      <c r="D9877" s="5">
        <v>-35.106182099999998</v>
      </c>
    </row>
    <row r="9878" spans="3:4" x14ac:dyDescent="0.3">
      <c r="C9878" s="5">
        <v>845.0467529</v>
      </c>
      <c r="D9878" s="5">
        <v>-38.440723419999998</v>
      </c>
    </row>
    <row r="9879" spans="3:4" x14ac:dyDescent="0.3">
      <c r="C9879" s="5">
        <v>845.08172609999997</v>
      </c>
      <c r="D9879" s="5">
        <v>-38.778781889999998</v>
      </c>
    </row>
    <row r="9880" spans="3:4" x14ac:dyDescent="0.3">
      <c r="C9880" s="5">
        <v>845.11669919999997</v>
      </c>
      <c r="D9880" s="5">
        <v>-35.728046419999998</v>
      </c>
    </row>
    <row r="9881" spans="3:4" x14ac:dyDescent="0.3">
      <c r="C9881" s="5">
        <v>845.15167240000005</v>
      </c>
      <c r="D9881" s="5">
        <v>-37.11967087</v>
      </c>
    </row>
    <row r="9882" spans="3:4" x14ac:dyDescent="0.3">
      <c r="C9882" s="5">
        <v>845.18670650000001</v>
      </c>
      <c r="D9882" s="5">
        <v>-35.829166409999999</v>
      </c>
    </row>
    <row r="9883" spans="3:4" x14ac:dyDescent="0.3">
      <c r="C9883" s="5">
        <v>845.22167969999998</v>
      </c>
      <c r="D9883" s="5">
        <v>-36.401088709999897</v>
      </c>
    </row>
    <row r="9884" spans="3:4" x14ac:dyDescent="0.3">
      <c r="C9884" s="5">
        <v>845.25671390000002</v>
      </c>
      <c r="D9884" s="5">
        <v>-37.770114899999903</v>
      </c>
    </row>
    <row r="9885" spans="3:4" x14ac:dyDescent="0.3">
      <c r="C9885" s="5">
        <v>845.29168700000002</v>
      </c>
      <c r="D9885" s="5">
        <v>-33.562107079999997</v>
      </c>
    </row>
    <row r="9886" spans="3:4" x14ac:dyDescent="0.3">
      <c r="C9886" s="5">
        <v>845.32672119999995</v>
      </c>
      <c r="D9886" s="5">
        <v>-36.072689049999902</v>
      </c>
    </row>
    <row r="9887" spans="3:4" x14ac:dyDescent="0.3">
      <c r="C9887" s="5">
        <v>845.36169429999995</v>
      </c>
      <c r="D9887" s="5">
        <v>-40.438755029999903</v>
      </c>
    </row>
    <row r="9888" spans="3:4" x14ac:dyDescent="0.3">
      <c r="C9888" s="5">
        <v>845.39672849999999</v>
      </c>
      <c r="D9888" s="5">
        <v>-36.709125520000001</v>
      </c>
    </row>
    <row r="9889" spans="3:4" x14ac:dyDescent="0.3">
      <c r="C9889" s="5">
        <v>845.43170169999996</v>
      </c>
      <c r="D9889" s="5">
        <v>-36.998691559999997</v>
      </c>
    </row>
    <row r="9890" spans="3:4" x14ac:dyDescent="0.3">
      <c r="C9890" s="5">
        <v>845.46673580000004</v>
      </c>
      <c r="D9890" s="5">
        <v>-37.201847069999999</v>
      </c>
    </row>
    <row r="9891" spans="3:4" x14ac:dyDescent="0.3">
      <c r="C9891" s="5">
        <v>845.50170900000001</v>
      </c>
      <c r="D9891" s="5">
        <v>-36.805828089999999</v>
      </c>
    </row>
    <row r="9892" spans="3:4" x14ac:dyDescent="0.3">
      <c r="C9892" s="5">
        <v>845.53680420000001</v>
      </c>
      <c r="D9892" s="5">
        <v>-39.883693690000001</v>
      </c>
    </row>
    <row r="9893" spans="3:4" x14ac:dyDescent="0.3">
      <c r="C9893" s="5">
        <v>845.57177730000001</v>
      </c>
      <c r="D9893" s="5">
        <v>-39.429286949999998</v>
      </c>
    </row>
    <row r="9894" spans="3:4" x14ac:dyDescent="0.3">
      <c r="C9894" s="5">
        <v>845.60687259999997</v>
      </c>
      <c r="D9894" s="5">
        <v>-39.160182949999999</v>
      </c>
    </row>
    <row r="9895" spans="3:4" x14ac:dyDescent="0.3">
      <c r="C9895" s="5">
        <v>845.64184569999998</v>
      </c>
      <c r="D9895" s="5">
        <v>-42.59787369</v>
      </c>
    </row>
    <row r="9896" spans="3:4" x14ac:dyDescent="0.3">
      <c r="C9896" s="5">
        <v>845.67694089999998</v>
      </c>
      <c r="D9896" s="5">
        <v>-35.515872950000002</v>
      </c>
    </row>
    <row r="9897" spans="3:4" x14ac:dyDescent="0.3">
      <c r="C9897" s="5">
        <v>845.71197510000002</v>
      </c>
      <c r="D9897" s="5">
        <v>-42.184932709999998</v>
      </c>
    </row>
    <row r="9898" spans="3:4" x14ac:dyDescent="0.3">
      <c r="C9898" s="5">
        <v>845.74700929999995</v>
      </c>
      <c r="D9898" s="5">
        <v>-37.26260757</v>
      </c>
    </row>
    <row r="9899" spans="3:4" x14ac:dyDescent="0.3">
      <c r="C9899" s="5">
        <v>845.78204349999999</v>
      </c>
      <c r="D9899" s="5">
        <v>-37.462184899999997</v>
      </c>
    </row>
    <row r="9900" spans="3:4" x14ac:dyDescent="0.3">
      <c r="C9900" s="5">
        <v>845.81707759999995</v>
      </c>
      <c r="D9900" s="5">
        <v>-35.365299219999997</v>
      </c>
    </row>
    <row r="9901" spans="3:4" x14ac:dyDescent="0.3">
      <c r="C9901" s="5">
        <v>845.85217290000003</v>
      </c>
      <c r="D9901" s="5">
        <v>-39.494052889999999</v>
      </c>
    </row>
    <row r="9902" spans="3:4" x14ac:dyDescent="0.3">
      <c r="C9902" s="5">
        <v>845.88714600000003</v>
      </c>
      <c r="D9902" s="5">
        <v>-34.59347915</v>
      </c>
    </row>
    <row r="9903" spans="3:4" x14ac:dyDescent="0.3">
      <c r="C9903" s="5">
        <v>845.92224120000003</v>
      </c>
      <c r="D9903" s="5">
        <v>-37.574703209999903</v>
      </c>
    </row>
    <row r="9904" spans="3:4" x14ac:dyDescent="0.3">
      <c r="C9904" s="5">
        <v>845.95727539999996</v>
      </c>
      <c r="D9904" s="5">
        <v>-36.135532380000001</v>
      </c>
    </row>
    <row r="9905" spans="3:4" x14ac:dyDescent="0.3">
      <c r="C9905" s="5">
        <v>845.99237059999996</v>
      </c>
      <c r="D9905" s="5">
        <v>-37.307003019999897</v>
      </c>
    </row>
    <row r="9906" spans="3:4" x14ac:dyDescent="0.3">
      <c r="C9906" s="5">
        <v>846.0274048</v>
      </c>
      <c r="D9906" s="5">
        <v>-38.676364899999903</v>
      </c>
    </row>
    <row r="9907" spans="3:4" x14ac:dyDescent="0.3">
      <c r="C9907" s="5">
        <v>846.0625</v>
      </c>
      <c r="D9907" s="5">
        <v>-35.091854089999998</v>
      </c>
    </row>
    <row r="9908" spans="3:4" x14ac:dyDescent="0.3">
      <c r="C9908" s="5">
        <v>846.09753420000004</v>
      </c>
      <c r="D9908" s="5">
        <v>-37.446559899999997</v>
      </c>
    </row>
    <row r="9909" spans="3:4" x14ac:dyDescent="0.3">
      <c r="C9909" s="5">
        <v>846.13262940000004</v>
      </c>
      <c r="D9909" s="5">
        <v>-42.856922150000003</v>
      </c>
    </row>
    <row r="9910" spans="3:4" x14ac:dyDescent="0.3">
      <c r="C9910" s="5">
        <v>846.16766359999997</v>
      </c>
      <c r="D9910" s="5">
        <v>-34.806041719999897</v>
      </c>
    </row>
    <row r="9911" spans="3:4" x14ac:dyDescent="0.3">
      <c r="C9911" s="5">
        <v>846.20281980000004</v>
      </c>
      <c r="D9911" s="5">
        <v>-34.027256010000002</v>
      </c>
    </row>
    <row r="9912" spans="3:4" x14ac:dyDescent="0.3">
      <c r="C9912" s="5">
        <v>846.23785399999997</v>
      </c>
      <c r="D9912" s="5">
        <v>-35.889850609999897</v>
      </c>
    </row>
    <row r="9913" spans="3:4" x14ac:dyDescent="0.3">
      <c r="C9913" s="5">
        <v>846.27294919999997</v>
      </c>
      <c r="D9913" s="5">
        <v>-37.016788480000002</v>
      </c>
    </row>
    <row r="9914" spans="3:4" x14ac:dyDescent="0.3">
      <c r="C9914" s="5">
        <v>846.30798340000001</v>
      </c>
      <c r="D9914" s="5">
        <v>-37.38196945</v>
      </c>
    </row>
    <row r="9915" spans="3:4" x14ac:dyDescent="0.3">
      <c r="C9915" s="5">
        <v>846.34313959999997</v>
      </c>
      <c r="D9915" s="5">
        <v>-34.127605439999897</v>
      </c>
    </row>
    <row r="9916" spans="3:4" x14ac:dyDescent="0.3">
      <c r="C9916" s="5">
        <v>846.37817380000001</v>
      </c>
      <c r="D9916" s="5">
        <v>-38.327983849999903</v>
      </c>
    </row>
    <row r="9917" spans="3:4" x14ac:dyDescent="0.3">
      <c r="C9917" s="5">
        <v>846.41333010000005</v>
      </c>
      <c r="D9917" s="5">
        <v>-37.259799959999903</v>
      </c>
    </row>
    <row r="9918" spans="3:4" x14ac:dyDescent="0.3">
      <c r="C9918" s="5">
        <v>846.44842530000005</v>
      </c>
      <c r="D9918" s="5">
        <v>-39.274898530000002</v>
      </c>
    </row>
    <row r="9919" spans="3:4" x14ac:dyDescent="0.3">
      <c r="C9919" s="5">
        <v>846.48352050000005</v>
      </c>
      <c r="D9919" s="5">
        <v>-39.445423120000001</v>
      </c>
    </row>
    <row r="9920" spans="3:4" x14ac:dyDescent="0.3">
      <c r="C9920" s="5">
        <v>846.51867679999998</v>
      </c>
      <c r="D9920" s="5">
        <v>-37.503322599999997</v>
      </c>
    </row>
    <row r="9921" spans="3:4" x14ac:dyDescent="0.3">
      <c r="C9921" s="5">
        <v>846.55371090000006</v>
      </c>
      <c r="D9921" s="5">
        <v>-35.140491479999902</v>
      </c>
    </row>
    <row r="9922" spans="3:4" x14ac:dyDescent="0.3">
      <c r="C9922" s="5">
        <v>846.58886719999998</v>
      </c>
      <c r="D9922" s="5">
        <v>-39.955547330000002</v>
      </c>
    </row>
    <row r="9923" spans="3:4" x14ac:dyDescent="0.3">
      <c r="C9923" s="5">
        <v>846.62396239999998</v>
      </c>
      <c r="D9923" s="5">
        <v>-35.993251799999904</v>
      </c>
    </row>
    <row r="9924" spans="3:4" x14ac:dyDescent="0.3">
      <c r="C9924" s="5">
        <v>846.65911870000002</v>
      </c>
      <c r="D9924" s="5">
        <v>-37.752445219999998</v>
      </c>
    </row>
    <row r="9925" spans="3:4" x14ac:dyDescent="0.3">
      <c r="C9925" s="5">
        <v>846.69415279999998</v>
      </c>
      <c r="D9925" s="5">
        <v>-39.083957669999997</v>
      </c>
    </row>
    <row r="9926" spans="3:4" x14ac:dyDescent="0.3">
      <c r="C9926" s="5">
        <v>846.72930910000002</v>
      </c>
      <c r="D9926" s="5">
        <v>-38.078540799999999</v>
      </c>
    </row>
    <row r="9927" spans="3:4" x14ac:dyDescent="0.3">
      <c r="C9927" s="5">
        <v>846.76440430000002</v>
      </c>
      <c r="D9927" s="5">
        <v>-38.558338159999998</v>
      </c>
    </row>
    <row r="9928" spans="3:4" x14ac:dyDescent="0.3">
      <c r="C9928" s="5">
        <v>846.79956049999998</v>
      </c>
      <c r="D9928" s="5">
        <v>-47.704975129999902</v>
      </c>
    </row>
    <row r="9929" spans="3:4" x14ac:dyDescent="0.3">
      <c r="C9929" s="5">
        <v>846.83465579999995</v>
      </c>
      <c r="D9929" s="5">
        <v>-38.38090133</v>
      </c>
    </row>
    <row r="9930" spans="3:4" x14ac:dyDescent="0.3">
      <c r="C9930" s="5">
        <v>846.86987299999998</v>
      </c>
      <c r="D9930" s="5">
        <v>-38.064113620000001</v>
      </c>
    </row>
    <row r="9931" spans="3:4" x14ac:dyDescent="0.3">
      <c r="C9931" s="5">
        <v>846.90496829999995</v>
      </c>
      <c r="D9931" s="5">
        <v>-37.423290249999901</v>
      </c>
    </row>
    <row r="9932" spans="3:4" x14ac:dyDescent="0.3">
      <c r="C9932" s="5">
        <v>846.94012450000002</v>
      </c>
      <c r="D9932" s="5">
        <v>-46.524402619999996</v>
      </c>
    </row>
    <row r="9933" spans="3:4" x14ac:dyDescent="0.3">
      <c r="C9933" s="5">
        <v>846.97521970000003</v>
      </c>
      <c r="D9933" s="5">
        <v>-36.695354459999997</v>
      </c>
    </row>
    <row r="9934" spans="3:4" x14ac:dyDescent="0.3">
      <c r="C9934" s="5">
        <v>847.01043700000002</v>
      </c>
      <c r="D9934" s="5">
        <v>-36.738719939999903</v>
      </c>
    </row>
    <row r="9935" spans="3:4" x14ac:dyDescent="0.3">
      <c r="C9935" s="5">
        <v>847.04553220000003</v>
      </c>
      <c r="D9935" s="5">
        <v>-34.671344759999997</v>
      </c>
    </row>
    <row r="9936" spans="3:4" x14ac:dyDescent="0.3">
      <c r="C9936" s="5">
        <v>847.08068849999995</v>
      </c>
      <c r="D9936" s="5">
        <v>-38.525440209999999</v>
      </c>
    </row>
    <row r="9937" spans="3:4" x14ac:dyDescent="0.3">
      <c r="C9937" s="5">
        <v>847.11584470000003</v>
      </c>
      <c r="D9937" s="5">
        <v>-38.219776150000001</v>
      </c>
    </row>
    <row r="9938" spans="3:4" x14ac:dyDescent="0.3">
      <c r="C9938" s="5">
        <v>847.15100099999995</v>
      </c>
      <c r="D9938" s="5">
        <v>-37.07105636</v>
      </c>
    </row>
    <row r="9939" spans="3:4" x14ac:dyDescent="0.3">
      <c r="C9939" s="5">
        <v>847.18615720000003</v>
      </c>
      <c r="D9939" s="5">
        <v>-35.221637719999997</v>
      </c>
    </row>
    <row r="9940" spans="3:4" x14ac:dyDescent="0.3">
      <c r="C9940" s="5">
        <v>847.22131349999995</v>
      </c>
      <c r="D9940" s="5">
        <v>-37.454364769999998</v>
      </c>
    </row>
    <row r="9941" spans="3:4" x14ac:dyDescent="0.3">
      <c r="C9941" s="5">
        <v>847.25653079999995</v>
      </c>
      <c r="D9941" s="5">
        <v>-36.514911650000002</v>
      </c>
    </row>
    <row r="9942" spans="3:4" x14ac:dyDescent="0.3">
      <c r="C9942" s="5">
        <v>847.29168700000002</v>
      </c>
      <c r="D9942" s="5">
        <v>-36.72798538</v>
      </c>
    </row>
    <row r="9943" spans="3:4" x14ac:dyDescent="0.3">
      <c r="C9943" s="5">
        <v>847.32684329999995</v>
      </c>
      <c r="D9943" s="5">
        <v>-40.743228909999999</v>
      </c>
    </row>
    <row r="9944" spans="3:4" x14ac:dyDescent="0.3">
      <c r="C9944" s="5">
        <v>847.36199950000002</v>
      </c>
      <c r="D9944" s="5">
        <v>-36.36836624</v>
      </c>
    </row>
    <row r="9945" spans="3:4" x14ac:dyDescent="0.3">
      <c r="C9945" s="5">
        <v>847.39721680000002</v>
      </c>
      <c r="D9945" s="5">
        <v>-39.28016281</v>
      </c>
    </row>
    <row r="9946" spans="3:4" x14ac:dyDescent="0.3">
      <c r="C9946" s="5">
        <v>847.43237299999998</v>
      </c>
      <c r="D9946" s="5">
        <v>-36.828540799999999</v>
      </c>
    </row>
    <row r="9947" spans="3:4" x14ac:dyDescent="0.3">
      <c r="C9947" s="5">
        <v>847.46759029999998</v>
      </c>
      <c r="D9947" s="5">
        <v>-34.294429780000002</v>
      </c>
    </row>
    <row r="9948" spans="3:4" x14ac:dyDescent="0.3">
      <c r="C9948" s="5">
        <v>847.50274660000002</v>
      </c>
      <c r="D9948" s="5">
        <v>-37.05282974</v>
      </c>
    </row>
    <row r="9949" spans="3:4" x14ac:dyDescent="0.3">
      <c r="C9949" s="5">
        <v>847.53796390000002</v>
      </c>
      <c r="D9949" s="5">
        <v>-38.246517179999998</v>
      </c>
    </row>
    <row r="9950" spans="3:4" x14ac:dyDescent="0.3">
      <c r="C9950" s="5">
        <v>847.57312009999998</v>
      </c>
      <c r="D9950" s="5">
        <v>-36.841815949999997</v>
      </c>
    </row>
    <row r="9951" spans="3:4" x14ac:dyDescent="0.3">
      <c r="C9951" s="5">
        <v>847.60833739999998</v>
      </c>
      <c r="D9951" s="5">
        <v>-36.110256190000001</v>
      </c>
    </row>
    <row r="9952" spans="3:4" x14ac:dyDescent="0.3">
      <c r="C9952" s="5">
        <v>847.64349370000002</v>
      </c>
      <c r="D9952" s="5">
        <v>-37.275455469999997</v>
      </c>
    </row>
    <row r="9953" spans="3:4" x14ac:dyDescent="0.3">
      <c r="C9953" s="5">
        <v>847.67871090000006</v>
      </c>
      <c r="D9953" s="5">
        <v>-35.408870699999902</v>
      </c>
    </row>
    <row r="9954" spans="3:4" x14ac:dyDescent="0.3">
      <c r="C9954" s="5">
        <v>847.71392820000005</v>
      </c>
      <c r="D9954" s="5">
        <v>-36.445758819999902</v>
      </c>
    </row>
    <row r="9955" spans="3:4" x14ac:dyDescent="0.3">
      <c r="C9955" s="5">
        <v>847.74914550000005</v>
      </c>
      <c r="D9955" s="5">
        <v>-38.482639309999897</v>
      </c>
    </row>
    <row r="9956" spans="3:4" x14ac:dyDescent="0.3">
      <c r="C9956" s="5">
        <v>847.78430179999998</v>
      </c>
      <c r="D9956" s="5">
        <v>-43.052944179999997</v>
      </c>
    </row>
    <row r="9957" spans="3:4" x14ac:dyDescent="0.3">
      <c r="C9957" s="5">
        <v>847.81958010000005</v>
      </c>
      <c r="D9957" s="5">
        <v>-38.455287929999997</v>
      </c>
    </row>
    <row r="9958" spans="3:4" x14ac:dyDescent="0.3">
      <c r="C9958" s="5">
        <v>847.85473630000001</v>
      </c>
      <c r="D9958" s="5">
        <v>-36.054676049999998</v>
      </c>
    </row>
    <row r="9959" spans="3:4" x14ac:dyDescent="0.3">
      <c r="C9959" s="5">
        <v>847.89001459999997</v>
      </c>
      <c r="D9959" s="5">
        <v>-40.295589449999902</v>
      </c>
    </row>
    <row r="9960" spans="3:4" x14ac:dyDescent="0.3">
      <c r="C9960" s="5">
        <v>847.92517090000001</v>
      </c>
      <c r="D9960" s="5">
        <v>-35.499752039999997</v>
      </c>
    </row>
    <row r="9961" spans="3:4" x14ac:dyDescent="0.3">
      <c r="C9961" s="5">
        <v>847.96044919999997</v>
      </c>
      <c r="D9961" s="5">
        <v>-39.764019009999998</v>
      </c>
    </row>
    <row r="9962" spans="3:4" x14ac:dyDescent="0.3">
      <c r="C9962" s="5">
        <v>847.99560550000001</v>
      </c>
      <c r="D9962" s="5">
        <v>-43.506549829999997</v>
      </c>
    </row>
    <row r="9963" spans="3:4" x14ac:dyDescent="0.3">
      <c r="C9963" s="5">
        <v>848.03088379999997</v>
      </c>
      <c r="D9963" s="5">
        <v>-40.541652679999999</v>
      </c>
    </row>
    <row r="9964" spans="3:4" x14ac:dyDescent="0.3">
      <c r="C9964" s="5">
        <v>848.06616210000004</v>
      </c>
      <c r="D9964" s="5">
        <v>-42.53233719</v>
      </c>
    </row>
    <row r="9965" spans="3:4" x14ac:dyDescent="0.3">
      <c r="C9965" s="5">
        <v>848.10137940000004</v>
      </c>
      <c r="D9965" s="5">
        <v>-39.611644740000003</v>
      </c>
    </row>
    <row r="9966" spans="3:4" x14ac:dyDescent="0.3">
      <c r="C9966" s="5">
        <v>848.1366577</v>
      </c>
      <c r="D9966" s="5">
        <v>-34.734523769999903</v>
      </c>
    </row>
    <row r="9967" spans="3:4" x14ac:dyDescent="0.3">
      <c r="C9967" s="5">
        <v>848.17181400000004</v>
      </c>
      <c r="D9967" s="5">
        <v>-34.535511020000001</v>
      </c>
    </row>
    <row r="9968" spans="3:4" x14ac:dyDescent="0.3">
      <c r="C9968" s="5">
        <v>848.2070923</v>
      </c>
      <c r="D9968" s="5">
        <v>-38.310680390000002</v>
      </c>
    </row>
    <row r="9969" spans="3:4" x14ac:dyDescent="0.3">
      <c r="C9969" s="5">
        <v>848.2423096</v>
      </c>
      <c r="D9969" s="5">
        <v>-39.177135469999897</v>
      </c>
    </row>
    <row r="9970" spans="3:4" x14ac:dyDescent="0.3">
      <c r="C9970" s="5">
        <v>848.27758789999996</v>
      </c>
      <c r="D9970" s="5">
        <v>-38.225582119999999</v>
      </c>
    </row>
    <row r="9971" spans="3:4" x14ac:dyDescent="0.3">
      <c r="C9971" s="5">
        <v>848.31280519999996</v>
      </c>
      <c r="D9971" s="5">
        <v>-37.315441129999897</v>
      </c>
    </row>
    <row r="9972" spans="3:4" x14ac:dyDescent="0.3">
      <c r="C9972" s="5">
        <v>848.34814449999999</v>
      </c>
      <c r="D9972" s="5">
        <v>-41.861026760000001</v>
      </c>
    </row>
    <row r="9973" spans="3:4" x14ac:dyDescent="0.3">
      <c r="C9973" s="5">
        <v>848.38336179999999</v>
      </c>
      <c r="D9973" s="5">
        <v>-37.762538910000004</v>
      </c>
    </row>
    <row r="9974" spans="3:4" x14ac:dyDescent="0.3">
      <c r="C9974" s="5">
        <v>848.41864009999995</v>
      </c>
      <c r="D9974" s="5">
        <v>-38.42084122</v>
      </c>
    </row>
    <row r="9975" spans="3:4" x14ac:dyDescent="0.3">
      <c r="C9975" s="5">
        <v>848.45385739999995</v>
      </c>
      <c r="D9975" s="5">
        <v>-40.48102188</v>
      </c>
    </row>
    <row r="9976" spans="3:4" x14ac:dyDescent="0.3">
      <c r="C9976" s="5">
        <v>848.48913570000002</v>
      </c>
      <c r="D9976" s="5">
        <v>-36.055950159999902</v>
      </c>
    </row>
    <row r="9977" spans="3:4" x14ac:dyDescent="0.3">
      <c r="C9977" s="5">
        <v>848.52441409999994</v>
      </c>
      <c r="D9977" s="5">
        <v>-33.718921659999999</v>
      </c>
    </row>
    <row r="9978" spans="3:4" x14ac:dyDescent="0.3">
      <c r="C9978" s="5">
        <v>848.55969240000002</v>
      </c>
      <c r="D9978" s="5">
        <v>-33.625720979999997</v>
      </c>
    </row>
    <row r="9979" spans="3:4" x14ac:dyDescent="0.3">
      <c r="C9979" s="5">
        <v>848.59497069999998</v>
      </c>
      <c r="D9979" s="5">
        <v>-37.656604770000001</v>
      </c>
    </row>
    <row r="9980" spans="3:4" x14ac:dyDescent="0.3">
      <c r="C9980" s="5">
        <v>848.63024900000005</v>
      </c>
      <c r="D9980" s="5">
        <v>-39.176349639999998</v>
      </c>
    </row>
    <row r="9981" spans="3:4" x14ac:dyDescent="0.3">
      <c r="C9981" s="5">
        <v>848.66552730000001</v>
      </c>
      <c r="D9981" s="5">
        <v>-39.621601099999999</v>
      </c>
    </row>
    <row r="9982" spans="3:4" x14ac:dyDescent="0.3">
      <c r="C9982" s="5">
        <v>848.70080570000005</v>
      </c>
      <c r="D9982" s="5">
        <v>-35.142475129999902</v>
      </c>
    </row>
    <row r="9983" spans="3:4" x14ac:dyDescent="0.3">
      <c r="C9983" s="5">
        <v>848.73608400000001</v>
      </c>
      <c r="D9983" s="5">
        <v>-35.531696319999902</v>
      </c>
    </row>
    <row r="9984" spans="3:4" x14ac:dyDescent="0.3">
      <c r="C9984" s="5">
        <v>848.77142330000004</v>
      </c>
      <c r="D9984" s="5">
        <v>-35.39267349</v>
      </c>
    </row>
    <row r="9985" spans="3:4" x14ac:dyDescent="0.3">
      <c r="C9985" s="5">
        <v>848.80676270000004</v>
      </c>
      <c r="D9985" s="5">
        <v>-36.476772310000001</v>
      </c>
    </row>
    <row r="9986" spans="3:4" x14ac:dyDescent="0.3">
      <c r="C9986" s="5">
        <v>848.84198000000004</v>
      </c>
      <c r="D9986" s="5">
        <v>-38.072834009999902</v>
      </c>
    </row>
    <row r="9987" spans="3:4" x14ac:dyDescent="0.3">
      <c r="C9987" s="5">
        <v>848.87731929999995</v>
      </c>
      <c r="D9987" s="5">
        <v>-44.094120019999998</v>
      </c>
    </row>
    <row r="9988" spans="3:4" x14ac:dyDescent="0.3">
      <c r="C9988" s="5">
        <v>848.91259769999999</v>
      </c>
      <c r="D9988" s="5">
        <v>-36.54256058</v>
      </c>
    </row>
    <row r="9989" spans="3:4" x14ac:dyDescent="0.3">
      <c r="C9989" s="5">
        <v>848.94793700000002</v>
      </c>
      <c r="D9989" s="5">
        <v>-35.404766080000002</v>
      </c>
    </row>
    <row r="9990" spans="3:4" x14ac:dyDescent="0.3">
      <c r="C9990" s="5">
        <v>848.98321529999998</v>
      </c>
      <c r="D9990" s="5">
        <v>-40.49361038</v>
      </c>
    </row>
    <row r="9991" spans="3:4" x14ac:dyDescent="0.3">
      <c r="C9991" s="5">
        <v>849.01855469999998</v>
      </c>
      <c r="D9991" s="5">
        <v>-43.843219759999997</v>
      </c>
    </row>
    <row r="9992" spans="3:4" x14ac:dyDescent="0.3">
      <c r="C9992" s="5">
        <v>849.05383300000005</v>
      </c>
      <c r="D9992" s="5">
        <v>-43.650035860000003</v>
      </c>
    </row>
    <row r="9993" spans="3:4" x14ac:dyDescent="0.3">
      <c r="C9993" s="5">
        <v>849.08917240000005</v>
      </c>
      <c r="D9993" s="5">
        <v>-38.655818940000003</v>
      </c>
    </row>
    <row r="9994" spans="3:4" x14ac:dyDescent="0.3">
      <c r="C9994" s="5">
        <v>849.12445070000001</v>
      </c>
      <c r="D9994" s="5">
        <v>-38.685199740000002</v>
      </c>
    </row>
    <row r="9995" spans="3:4" x14ac:dyDescent="0.3">
      <c r="C9995" s="5">
        <v>849.15985109999997</v>
      </c>
      <c r="D9995" s="5">
        <v>-37.055873869999999</v>
      </c>
    </row>
    <row r="9996" spans="3:4" x14ac:dyDescent="0.3">
      <c r="C9996" s="5">
        <v>849.19512940000004</v>
      </c>
      <c r="D9996" s="5">
        <v>-36.72591018</v>
      </c>
    </row>
    <row r="9997" spans="3:4" x14ac:dyDescent="0.3">
      <c r="C9997" s="5">
        <v>849.23046880000004</v>
      </c>
      <c r="D9997" s="5">
        <v>-37.11479568</v>
      </c>
    </row>
    <row r="9998" spans="3:4" x14ac:dyDescent="0.3">
      <c r="C9998" s="5">
        <v>849.26580809999996</v>
      </c>
      <c r="D9998" s="5">
        <v>-36.764331819999903</v>
      </c>
    </row>
    <row r="9999" spans="3:4" x14ac:dyDescent="0.3">
      <c r="C9999" s="5">
        <v>849.30114749999996</v>
      </c>
      <c r="D9999" s="5">
        <v>-39.058780669999997</v>
      </c>
    </row>
    <row r="10000" spans="3:4" x14ac:dyDescent="0.3">
      <c r="C10000" s="5">
        <v>849.33642580000003</v>
      </c>
      <c r="D10000" s="5">
        <v>-37.15815353</v>
      </c>
    </row>
    <row r="10001" spans="3:4" x14ac:dyDescent="0.3">
      <c r="C10001" s="5">
        <v>849.37182619999999</v>
      </c>
      <c r="D10001" s="5">
        <v>-36.650165559999998</v>
      </c>
    </row>
    <row r="10002" spans="3:4" x14ac:dyDescent="0.3">
      <c r="C10002" s="5">
        <v>849.40710449999995</v>
      </c>
      <c r="D10002" s="5">
        <v>-38.175052639999997</v>
      </c>
    </row>
    <row r="10003" spans="3:4" x14ac:dyDescent="0.3">
      <c r="C10003" s="5">
        <v>849.44250490000002</v>
      </c>
      <c r="D10003" s="5">
        <v>-38.86281967</v>
      </c>
    </row>
    <row r="10004" spans="3:4" x14ac:dyDescent="0.3">
      <c r="C10004" s="5">
        <v>849.47784420000005</v>
      </c>
      <c r="D10004" s="5">
        <v>-41.180194849999999</v>
      </c>
    </row>
    <row r="10005" spans="3:4" x14ac:dyDescent="0.3">
      <c r="C10005" s="5">
        <v>849.51324460000001</v>
      </c>
      <c r="D10005" s="5">
        <v>-35.777912139999998</v>
      </c>
    </row>
    <row r="10006" spans="3:4" x14ac:dyDescent="0.3">
      <c r="C10006" s="5">
        <v>849.54852289999997</v>
      </c>
      <c r="D10006" s="5">
        <v>-36.374118799999998</v>
      </c>
    </row>
    <row r="10007" spans="3:4" x14ac:dyDescent="0.3">
      <c r="C10007" s="5">
        <v>849.58392330000004</v>
      </c>
      <c r="D10007" s="5">
        <v>-36.461910250000003</v>
      </c>
    </row>
    <row r="10008" spans="3:4" x14ac:dyDescent="0.3">
      <c r="C10008" s="5">
        <v>849.6193237</v>
      </c>
      <c r="D10008" s="5">
        <v>-36.42720413</v>
      </c>
    </row>
    <row r="10009" spans="3:4" x14ac:dyDescent="0.3">
      <c r="C10009" s="5">
        <v>849.65466309999999</v>
      </c>
      <c r="D10009" s="5">
        <v>-38.823505400000002</v>
      </c>
    </row>
    <row r="10010" spans="3:4" x14ac:dyDescent="0.3">
      <c r="C10010" s="5">
        <v>849.69006349999995</v>
      </c>
      <c r="D10010" s="5">
        <v>-50.605075829999997</v>
      </c>
    </row>
    <row r="10011" spans="3:4" x14ac:dyDescent="0.3">
      <c r="C10011" s="5">
        <v>849.72540279999998</v>
      </c>
      <c r="D10011" s="5">
        <v>-37.403636929999998</v>
      </c>
    </row>
    <row r="10012" spans="3:4" x14ac:dyDescent="0.3">
      <c r="C10012" s="5">
        <v>849.76080320000005</v>
      </c>
      <c r="D10012" s="5">
        <v>-40.542789459999902</v>
      </c>
    </row>
    <row r="10013" spans="3:4" x14ac:dyDescent="0.3">
      <c r="C10013" s="5">
        <v>849.79614260000005</v>
      </c>
      <c r="D10013" s="5">
        <v>-40.586368559999997</v>
      </c>
    </row>
    <row r="10014" spans="3:4" x14ac:dyDescent="0.3">
      <c r="C10014" s="5">
        <v>849.83154300000001</v>
      </c>
      <c r="D10014" s="5">
        <v>-40.706638329999997</v>
      </c>
    </row>
    <row r="10015" spans="3:4" x14ac:dyDescent="0.3">
      <c r="C10015" s="5">
        <v>849.86688230000004</v>
      </c>
      <c r="D10015" s="5">
        <v>-34.838108059999897</v>
      </c>
    </row>
    <row r="10016" spans="3:4" x14ac:dyDescent="0.3">
      <c r="C10016" s="5">
        <v>849.90234380000004</v>
      </c>
      <c r="D10016" s="5">
        <v>-38.536380769999901</v>
      </c>
    </row>
    <row r="10017" spans="3:4" x14ac:dyDescent="0.3">
      <c r="C10017" s="5">
        <v>849.93768309999996</v>
      </c>
      <c r="D10017" s="5">
        <v>-35.852237700000003</v>
      </c>
    </row>
    <row r="10018" spans="3:4" x14ac:dyDescent="0.3">
      <c r="C10018" s="5">
        <v>849.97308350000003</v>
      </c>
      <c r="D10018" s="5">
        <v>-40.746051789999903</v>
      </c>
    </row>
    <row r="10019" spans="3:4" x14ac:dyDescent="0.3">
      <c r="C10019" s="5">
        <v>850.00848389999999</v>
      </c>
      <c r="D10019" s="5">
        <v>-37.228290559999998</v>
      </c>
    </row>
    <row r="10020" spans="3:4" x14ac:dyDescent="0.3">
      <c r="C10020" s="5">
        <v>850.04388429999995</v>
      </c>
      <c r="D10020" s="5">
        <v>-39.579753869999998</v>
      </c>
    </row>
    <row r="10021" spans="3:4" x14ac:dyDescent="0.3">
      <c r="C10021" s="5">
        <v>850.07922359999998</v>
      </c>
      <c r="D10021" s="5">
        <v>-39.536495209999998</v>
      </c>
    </row>
    <row r="10022" spans="3:4" x14ac:dyDescent="0.3">
      <c r="C10022" s="5">
        <v>850.11468509999997</v>
      </c>
      <c r="D10022" s="5">
        <v>-39.352245330000002</v>
      </c>
    </row>
    <row r="10023" spans="3:4" x14ac:dyDescent="0.3">
      <c r="C10023" s="5">
        <v>850.15008539999997</v>
      </c>
      <c r="D10023" s="5">
        <v>-40.990612029999902</v>
      </c>
    </row>
    <row r="10024" spans="3:4" x14ac:dyDescent="0.3">
      <c r="C10024" s="5">
        <v>850.18548580000004</v>
      </c>
      <c r="D10024" s="5">
        <v>-37.142398829999998</v>
      </c>
    </row>
    <row r="10025" spans="3:4" x14ac:dyDescent="0.3">
      <c r="C10025" s="5">
        <v>850.2208862</v>
      </c>
      <c r="D10025" s="5">
        <v>-36.893268579999997</v>
      </c>
    </row>
    <row r="10026" spans="3:4" x14ac:dyDescent="0.3">
      <c r="C10026" s="5">
        <v>850.25634769999999</v>
      </c>
      <c r="D10026" s="5">
        <v>-39.719203949999901</v>
      </c>
    </row>
    <row r="10027" spans="3:4" x14ac:dyDescent="0.3">
      <c r="C10027" s="5">
        <v>850.29168700000002</v>
      </c>
      <c r="D10027" s="5">
        <v>-42.262866969999997</v>
      </c>
    </row>
    <row r="10028" spans="3:4" x14ac:dyDescent="0.3">
      <c r="C10028" s="5">
        <v>850.32714840000006</v>
      </c>
      <c r="D10028" s="5">
        <v>-42.241466520000003</v>
      </c>
    </row>
    <row r="10029" spans="3:4" x14ac:dyDescent="0.3">
      <c r="C10029" s="5">
        <v>850.36260990000005</v>
      </c>
      <c r="D10029" s="5">
        <v>-39.639095299999902</v>
      </c>
    </row>
    <row r="10030" spans="3:4" x14ac:dyDescent="0.3">
      <c r="C10030" s="5">
        <v>850.39801030000001</v>
      </c>
      <c r="D10030" s="5">
        <v>-38.987880699999998</v>
      </c>
    </row>
    <row r="10031" spans="3:4" x14ac:dyDescent="0.3">
      <c r="C10031" s="5">
        <v>850.43347170000004</v>
      </c>
      <c r="D10031" s="5">
        <v>-44.881862639999902</v>
      </c>
    </row>
    <row r="10032" spans="3:4" x14ac:dyDescent="0.3">
      <c r="C10032" s="5">
        <v>850.4688721</v>
      </c>
      <c r="D10032" s="5">
        <v>-39.419605249999996</v>
      </c>
    </row>
    <row r="10033" spans="3:4" x14ac:dyDescent="0.3">
      <c r="C10033" s="5">
        <v>850.50433350000003</v>
      </c>
      <c r="D10033" s="5">
        <v>-39.244533539999999</v>
      </c>
    </row>
    <row r="10034" spans="3:4" x14ac:dyDescent="0.3">
      <c r="C10034" s="5">
        <v>850.53973389999999</v>
      </c>
      <c r="D10034" s="5">
        <v>-38.853923799999997</v>
      </c>
    </row>
    <row r="10035" spans="3:4" x14ac:dyDescent="0.3">
      <c r="C10035" s="5">
        <v>850.57519530000002</v>
      </c>
      <c r="D10035" s="5">
        <v>-37.347080230000003</v>
      </c>
    </row>
    <row r="10036" spans="3:4" x14ac:dyDescent="0.3">
      <c r="C10036" s="5">
        <v>850.61059569999998</v>
      </c>
      <c r="D10036" s="5">
        <v>-38.191020960000003</v>
      </c>
    </row>
    <row r="10037" spans="3:4" x14ac:dyDescent="0.3">
      <c r="C10037" s="5">
        <v>850.64611820000005</v>
      </c>
      <c r="D10037" s="5">
        <v>-45.22610092</v>
      </c>
    </row>
    <row r="10038" spans="3:4" x14ac:dyDescent="0.3">
      <c r="C10038" s="5">
        <v>850.6815186</v>
      </c>
      <c r="D10038" s="5">
        <v>-38.732860559999999</v>
      </c>
    </row>
    <row r="10039" spans="3:4" x14ac:dyDescent="0.3">
      <c r="C10039" s="5">
        <v>850.71698000000004</v>
      </c>
      <c r="D10039" s="5">
        <v>-37.816036220000001</v>
      </c>
    </row>
    <row r="10040" spans="3:4" x14ac:dyDescent="0.3">
      <c r="C10040" s="5">
        <v>850.75244139999995</v>
      </c>
      <c r="D10040" s="5">
        <v>-38.906108849999903</v>
      </c>
    </row>
    <row r="10041" spans="3:4" x14ac:dyDescent="0.3">
      <c r="C10041" s="5">
        <v>850.78790279999998</v>
      </c>
      <c r="D10041" s="5">
        <v>-38.205356600000002</v>
      </c>
    </row>
    <row r="10042" spans="3:4" x14ac:dyDescent="0.3">
      <c r="C10042" s="5">
        <v>850.82336429999998</v>
      </c>
      <c r="D10042" s="5">
        <v>-39.01748276</v>
      </c>
    </row>
    <row r="10043" spans="3:4" x14ac:dyDescent="0.3">
      <c r="C10043" s="5">
        <v>850.85882570000001</v>
      </c>
      <c r="D10043" s="5">
        <v>-41.261753079999998</v>
      </c>
    </row>
    <row r="10044" spans="3:4" x14ac:dyDescent="0.3">
      <c r="C10044" s="5">
        <v>850.89428710000004</v>
      </c>
      <c r="D10044" s="5">
        <v>-36.968845369999997</v>
      </c>
    </row>
    <row r="10045" spans="3:4" x14ac:dyDescent="0.3">
      <c r="C10045" s="5">
        <v>850.9298096</v>
      </c>
      <c r="D10045" s="5">
        <v>-43.881275180000003</v>
      </c>
    </row>
    <row r="10046" spans="3:4" x14ac:dyDescent="0.3">
      <c r="C10046" s="5">
        <v>850.96520999999996</v>
      </c>
      <c r="D10046" s="5">
        <v>-36.912174219999997</v>
      </c>
    </row>
    <row r="10047" spans="3:4" x14ac:dyDescent="0.3">
      <c r="C10047" s="5">
        <v>851.00073239999995</v>
      </c>
      <c r="D10047" s="5">
        <v>-38.815860749999999</v>
      </c>
    </row>
    <row r="10048" spans="3:4" x14ac:dyDescent="0.3">
      <c r="C10048" s="5">
        <v>851.03619379999998</v>
      </c>
      <c r="D10048" s="5">
        <v>-35.57703781</v>
      </c>
    </row>
    <row r="10049" spans="3:4" x14ac:dyDescent="0.3">
      <c r="C10049" s="5">
        <v>851.07171630000005</v>
      </c>
      <c r="D10049" s="5">
        <v>-37.511585229999902</v>
      </c>
    </row>
    <row r="10050" spans="3:4" x14ac:dyDescent="0.3">
      <c r="C10050" s="5">
        <v>851.10711670000001</v>
      </c>
      <c r="D10050" s="5">
        <v>-35.479740139999997</v>
      </c>
    </row>
    <row r="10051" spans="3:4" x14ac:dyDescent="0.3">
      <c r="C10051" s="5">
        <v>851.14263919999996</v>
      </c>
      <c r="D10051" s="5">
        <v>-35.321361539999998</v>
      </c>
    </row>
    <row r="10052" spans="3:4" x14ac:dyDescent="0.3">
      <c r="C10052" s="5">
        <v>851.17822269999999</v>
      </c>
      <c r="D10052" s="5">
        <v>-37.017543789999998</v>
      </c>
    </row>
    <row r="10053" spans="3:4" x14ac:dyDescent="0.3">
      <c r="C10053" s="5">
        <v>851.21362299999998</v>
      </c>
      <c r="D10053" s="5">
        <v>-36.009098049999999</v>
      </c>
    </row>
    <row r="10054" spans="3:4" x14ac:dyDescent="0.3">
      <c r="C10054" s="5">
        <v>851.24920650000001</v>
      </c>
      <c r="D10054" s="5">
        <v>-36.72499466</v>
      </c>
    </row>
    <row r="10055" spans="3:4" x14ac:dyDescent="0.3">
      <c r="C10055" s="5">
        <v>851.28466800000001</v>
      </c>
      <c r="D10055" s="5">
        <v>-44.066242219999999</v>
      </c>
    </row>
    <row r="10056" spans="3:4" x14ac:dyDescent="0.3">
      <c r="C10056" s="5">
        <v>851.3201904</v>
      </c>
      <c r="D10056" s="5">
        <v>-39.32134628</v>
      </c>
    </row>
    <row r="10057" spans="3:4" x14ac:dyDescent="0.3">
      <c r="C10057" s="5">
        <v>851.3556519</v>
      </c>
      <c r="D10057" s="5">
        <v>-35.081241609999999</v>
      </c>
    </row>
    <row r="10058" spans="3:4" x14ac:dyDescent="0.3">
      <c r="C10058" s="5">
        <v>851.39117429999999</v>
      </c>
      <c r="D10058" s="5">
        <v>-39.220096589999997</v>
      </c>
    </row>
    <row r="10059" spans="3:4" x14ac:dyDescent="0.3">
      <c r="C10059" s="5">
        <v>851.42669679999995</v>
      </c>
      <c r="D10059" s="5">
        <v>-35.568012240000002</v>
      </c>
    </row>
    <row r="10060" spans="3:4" x14ac:dyDescent="0.3">
      <c r="C10060" s="5">
        <v>851.46221920000005</v>
      </c>
      <c r="D10060" s="5">
        <v>-39.582431790000001</v>
      </c>
    </row>
    <row r="10061" spans="3:4" x14ac:dyDescent="0.3">
      <c r="C10061" s="5">
        <v>851.49768070000005</v>
      </c>
      <c r="D10061" s="5">
        <v>-38.433078760000001</v>
      </c>
    </row>
    <row r="10062" spans="3:4" x14ac:dyDescent="0.3">
      <c r="C10062" s="5">
        <v>851.53326419999996</v>
      </c>
      <c r="D10062" s="5">
        <v>-39.447284699999997</v>
      </c>
    </row>
    <row r="10063" spans="3:4" x14ac:dyDescent="0.3">
      <c r="C10063" s="5">
        <v>851.56872559999999</v>
      </c>
      <c r="D10063" s="5">
        <v>-37.062259670000003</v>
      </c>
    </row>
    <row r="10064" spans="3:4" x14ac:dyDescent="0.3">
      <c r="C10064" s="5">
        <v>851.60430910000002</v>
      </c>
      <c r="D10064" s="5">
        <v>-36.129581450000003</v>
      </c>
    </row>
    <row r="10065" spans="3:4" x14ac:dyDescent="0.3">
      <c r="C10065" s="5">
        <v>851.63983150000001</v>
      </c>
      <c r="D10065" s="5">
        <v>-37.708515169999998</v>
      </c>
    </row>
    <row r="10066" spans="3:4" x14ac:dyDescent="0.3">
      <c r="C10066" s="5">
        <v>851.67535399999997</v>
      </c>
      <c r="D10066" s="5">
        <v>-39.529666899999903</v>
      </c>
    </row>
    <row r="10067" spans="3:4" x14ac:dyDescent="0.3">
      <c r="C10067" s="5">
        <v>851.71087650000004</v>
      </c>
      <c r="D10067" s="5">
        <v>-41.286563869999902</v>
      </c>
    </row>
    <row r="10068" spans="3:4" x14ac:dyDescent="0.3">
      <c r="C10068" s="5">
        <v>851.74645999999996</v>
      </c>
      <c r="D10068" s="5">
        <v>-37.618854519999999</v>
      </c>
    </row>
    <row r="10069" spans="3:4" x14ac:dyDescent="0.3">
      <c r="C10069" s="5">
        <v>851.78198239999995</v>
      </c>
      <c r="D10069" s="5">
        <v>-41.77698135</v>
      </c>
    </row>
    <row r="10070" spans="3:4" x14ac:dyDescent="0.3">
      <c r="C10070" s="5">
        <v>851.81750490000002</v>
      </c>
      <c r="D10070" s="5">
        <v>-36.052768709999903</v>
      </c>
    </row>
    <row r="10071" spans="3:4" x14ac:dyDescent="0.3">
      <c r="C10071" s="5">
        <v>851.85302730000001</v>
      </c>
      <c r="D10071" s="5">
        <v>-37.874340059999902</v>
      </c>
    </row>
    <row r="10072" spans="3:4" x14ac:dyDescent="0.3">
      <c r="C10072" s="5">
        <v>851.88861080000004</v>
      </c>
      <c r="D10072" s="5">
        <v>-39.350879669999998</v>
      </c>
    </row>
    <row r="10073" spans="3:4" x14ac:dyDescent="0.3">
      <c r="C10073" s="5">
        <v>851.92419429999995</v>
      </c>
      <c r="D10073" s="5">
        <v>-35.788135529999998</v>
      </c>
    </row>
    <row r="10074" spans="3:4" x14ac:dyDescent="0.3">
      <c r="C10074" s="5">
        <v>851.95971680000002</v>
      </c>
      <c r="D10074" s="5">
        <v>-37.48781967</v>
      </c>
    </row>
    <row r="10075" spans="3:4" x14ac:dyDescent="0.3">
      <c r="C10075" s="5">
        <v>851.99536130000001</v>
      </c>
      <c r="D10075" s="5">
        <v>-35.787708279999997</v>
      </c>
    </row>
    <row r="10076" spans="3:4" x14ac:dyDescent="0.3">
      <c r="C10076" s="5">
        <v>852.03094480000004</v>
      </c>
      <c r="D10076" s="5">
        <v>-34.746692659999901</v>
      </c>
    </row>
    <row r="10077" spans="3:4" x14ac:dyDescent="0.3">
      <c r="C10077" s="5">
        <v>852.06652829999996</v>
      </c>
      <c r="D10077" s="5">
        <v>-39.23073196</v>
      </c>
    </row>
    <row r="10078" spans="3:4" x14ac:dyDescent="0.3">
      <c r="C10078" s="5">
        <v>852.10205080000003</v>
      </c>
      <c r="D10078" s="5">
        <v>-37.407062529999997</v>
      </c>
    </row>
    <row r="10079" spans="3:4" x14ac:dyDescent="0.3">
      <c r="C10079" s="5">
        <v>852.13769530000002</v>
      </c>
      <c r="D10079" s="5">
        <v>-35.613872529999902</v>
      </c>
    </row>
    <row r="10080" spans="3:4" x14ac:dyDescent="0.3">
      <c r="C10080" s="5">
        <v>852.17321779999997</v>
      </c>
      <c r="D10080" s="5">
        <v>-37.72311783</v>
      </c>
    </row>
    <row r="10081" spans="3:4" x14ac:dyDescent="0.3">
      <c r="C10081" s="5">
        <v>852.2088013</v>
      </c>
      <c r="D10081" s="5">
        <v>-33.793788910000004</v>
      </c>
    </row>
    <row r="10082" spans="3:4" x14ac:dyDescent="0.3">
      <c r="C10082" s="5">
        <v>852.24438480000003</v>
      </c>
      <c r="D10082" s="5">
        <v>-33.070323939999902</v>
      </c>
    </row>
    <row r="10083" spans="3:4" x14ac:dyDescent="0.3">
      <c r="C10083" s="5">
        <v>852.27996829999995</v>
      </c>
      <c r="D10083" s="5">
        <v>-36.540836329999998</v>
      </c>
    </row>
    <row r="10084" spans="3:4" x14ac:dyDescent="0.3">
      <c r="C10084" s="5">
        <v>852.31555179999998</v>
      </c>
      <c r="D10084" s="5">
        <v>-36.66948318</v>
      </c>
    </row>
    <row r="10085" spans="3:4" x14ac:dyDescent="0.3">
      <c r="C10085" s="5">
        <v>852.35113530000001</v>
      </c>
      <c r="D10085" s="5">
        <v>-32.201877589999903</v>
      </c>
    </row>
    <row r="10086" spans="3:4" x14ac:dyDescent="0.3">
      <c r="C10086" s="5">
        <v>852.38671880000004</v>
      </c>
      <c r="D10086" s="5">
        <v>-33.289554589999902</v>
      </c>
    </row>
    <row r="10087" spans="3:4" x14ac:dyDescent="0.3">
      <c r="C10087" s="5">
        <v>852.42236330000003</v>
      </c>
      <c r="D10087" s="5">
        <v>-35.963108059999897</v>
      </c>
    </row>
    <row r="10088" spans="3:4" x14ac:dyDescent="0.3">
      <c r="C10088" s="5">
        <v>852.45788570000002</v>
      </c>
      <c r="D10088" s="5">
        <v>-37.83740616</v>
      </c>
    </row>
    <row r="10089" spans="3:4" x14ac:dyDescent="0.3">
      <c r="C10089" s="5">
        <v>852.49353029999997</v>
      </c>
      <c r="D10089" s="5">
        <v>-38.005405420000002</v>
      </c>
    </row>
    <row r="10090" spans="3:4" x14ac:dyDescent="0.3">
      <c r="C10090" s="5">
        <v>852.5291138</v>
      </c>
      <c r="D10090" s="5">
        <v>-34.193866729999897</v>
      </c>
    </row>
    <row r="10091" spans="3:4" x14ac:dyDescent="0.3">
      <c r="C10091" s="5">
        <v>852.56475829999999</v>
      </c>
      <c r="D10091" s="5">
        <v>-34.486408229999903</v>
      </c>
    </row>
    <row r="10092" spans="3:4" x14ac:dyDescent="0.3">
      <c r="C10092" s="5">
        <v>852.60034180000002</v>
      </c>
      <c r="D10092" s="5">
        <v>-36.589565280000002</v>
      </c>
    </row>
    <row r="10093" spans="3:4" x14ac:dyDescent="0.3">
      <c r="C10093" s="5">
        <v>852.63598630000001</v>
      </c>
      <c r="D10093" s="5">
        <v>-39.12849808</v>
      </c>
    </row>
    <row r="10094" spans="3:4" x14ac:dyDescent="0.3">
      <c r="C10094" s="5">
        <v>852.67156980000004</v>
      </c>
      <c r="D10094" s="5">
        <v>-43.178981780000001</v>
      </c>
    </row>
    <row r="10095" spans="3:4" x14ac:dyDescent="0.3">
      <c r="C10095" s="5">
        <v>852.7072144</v>
      </c>
      <c r="D10095" s="5">
        <v>-34.457324979999903</v>
      </c>
    </row>
    <row r="10096" spans="3:4" x14ac:dyDescent="0.3">
      <c r="C10096" s="5">
        <v>852.74285889999999</v>
      </c>
      <c r="D10096" s="5">
        <v>-34.27080917</v>
      </c>
    </row>
    <row r="10097" spans="3:4" x14ac:dyDescent="0.3">
      <c r="C10097" s="5">
        <v>852.77844240000002</v>
      </c>
      <c r="D10097" s="5">
        <v>-33.776325219999997</v>
      </c>
    </row>
    <row r="10098" spans="3:4" x14ac:dyDescent="0.3">
      <c r="C10098" s="5">
        <v>852.81408690000001</v>
      </c>
      <c r="D10098" s="5">
        <v>-33.628826140000001</v>
      </c>
    </row>
    <row r="10099" spans="3:4" x14ac:dyDescent="0.3">
      <c r="C10099" s="5">
        <v>852.8497314</v>
      </c>
      <c r="D10099" s="5">
        <v>-35.039813989999999</v>
      </c>
    </row>
    <row r="10100" spans="3:4" x14ac:dyDescent="0.3">
      <c r="C10100" s="5">
        <v>852.88537599999995</v>
      </c>
      <c r="D10100" s="5">
        <v>-35.417903899999999</v>
      </c>
    </row>
    <row r="10101" spans="3:4" x14ac:dyDescent="0.3">
      <c r="C10101" s="5">
        <v>852.92095949999998</v>
      </c>
      <c r="D10101" s="5">
        <v>-35.781642910000002</v>
      </c>
    </row>
    <row r="10102" spans="3:4" x14ac:dyDescent="0.3">
      <c r="C10102" s="5">
        <v>852.95666500000004</v>
      </c>
      <c r="D10102" s="5">
        <v>-38.337337489999904</v>
      </c>
    </row>
    <row r="10103" spans="3:4" x14ac:dyDescent="0.3">
      <c r="C10103" s="5">
        <v>852.99224849999996</v>
      </c>
      <c r="D10103" s="5">
        <v>-39.626445769999997</v>
      </c>
    </row>
    <row r="10104" spans="3:4" x14ac:dyDescent="0.3">
      <c r="C10104" s="5">
        <v>853.02795409999999</v>
      </c>
      <c r="D10104" s="5">
        <v>-36.111896509999902</v>
      </c>
    </row>
    <row r="10105" spans="3:4" x14ac:dyDescent="0.3">
      <c r="C10105" s="5">
        <v>853.06353760000002</v>
      </c>
      <c r="D10105" s="5">
        <v>-33.735477449999998</v>
      </c>
    </row>
    <row r="10106" spans="3:4" x14ac:dyDescent="0.3">
      <c r="C10106" s="5">
        <v>853.09924320000005</v>
      </c>
      <c r="D10106" s="5">
        <v>-37.973278039999997</v>
      </c>
    </row>
    <row r="10107" spans="3:4" x14ac:dyDescent="0.3">
      <c r="C10107" s="5">
        <v>853.13488770000004</v>
      </c>
      <c r="D10107" s="5">
        <v>-37.564006800000001</v>
      </c>
    </row>
    <row r="10108" spans="3:4" x14ac:dyDescent="0.3">
      <c r="C10108" s="5">
        <v>853.17053220000003</v>
      </c>
      <c r="D10108" s="5">
        <v>-35.05620193</v>
      </c>
    </row>
    <row r="10109" spans="3:4" x14ac:dyDescent="0.3">
      <c r="C10109" s="5">
        <v>853.20617679999998</v>
      </c>
      <c r="D10109" s="5">
        <v>-35.156002039999997</v>
      </c>
    </row>
    <row r="10110" spans="3:4" x14ac:dyDescent="0.3">
      <c r="C10110" s="5">
        <v>853.24188230000004</v>
      </c>
      <c r="D10110" s="5">
        <v>-39.685176849999998</v>
      </c>
    </row>
    <row r="10111" spans="3:4" x14ac:dyDescent="0.3">
      <c r="C10111" s="5">
        <v>853.2775269</v>
      </c>
      <c r="D10111" s="5">
        <v>-40.163127899999999</v>
      </c>
    </row>
    <row r="10112" spans="3:4" x14ac:dyDescent="0.3">
      <c r="C10112" s="5">
        <v>853.31323239999995</v>
      </c>
      <c r="D10112" s="5">
        <v>-44.988880159999901</v>
      </c>
    </row>
    <row r="10113" spans="3:4" x14ac:dyDescent="0.3">
      <c r="C10113" s="5">
        <v>853.34881589999998</v>
      </c>
      <c r="D10113" s="5">
        <v>-38.740161889999897</v>
      </c>
    </row>
    <row r="10114" spans="3:4" x14ac:dyDescent="0.3">
      <c r="C10114" s="5">
        <v>853.38458249999996</v>
      </c>
      <c r="D10114" s="5">
        <v>-38.037761689999897</v>
      </c>
    </row>
    <row r="10115" spans="3:4" x14ac:dyDescent="0.3">
      <c r="C10115" s="5">
        <v>853.42022710000003</v>
      </c>
      <c r="D10115" s="5">
        <v>-38.716953279999998</v>
      </c>
    </row>
    <row r="10116" spans="3:4" x14ac:dyDescent="0.3">
      <c r="C10116" s="5">
        <v>853.45593259999998</v>
      </c>
      <c r="D10116" s="5">
        <v>-37.387592310000002</v>
      </c>
    </row>
    <row r="10117" spans="3:4" x14ac:dyDescent="0.3">
      <c r="C10117" s="5">
        <v>853.49157709999997</v>
      </c>
      <c r="D10117" s="5">
        <v>-35.804431909999998</v>
      </c>
    </row>
    <row r="10118" spans="3:4" x14ac:dyDescent="0.3">
      <c r="C10118" s="5">
        <v>853.5272827</v>
      </c>
      <c r="D10118" s="5">
        <v>-37.355426789999903</v>
      </c>
    </row>
    <row r="10119" spans="3:4" x14ac:dyDescent="0.3">
      <c r="C10119" s="5">
        <v>853.56298830000003</v>
      </c>
      <c r="D10119" s="5">
        <v>-37.031726839999997</v>
      </c>
    </row>
    <row r="10120" spans="3:4" x14ac:dyDescent="0.3">
      <c r="C10120" s="5">
        <v>853.59869379999998</v>
      </c>
      <c r="D10120" s="5">
        <v>-38.318073269999999</v>
      </c>
    </row>
    <row r="10121" spans="3:4" x14ac:dyDescent="0.3">
      <c r="C10121" s="5">
        <v>853.63439940000001</v>
      </c>
      <c r="D10121" s="5">
        <v>-38.570674889999999</v>
      </c>
    </row>
    <row r="10122" spans="3:4" x14ac:dyDescent="0.3">
      <c r="C10122" s="5">
        <v>853.6700439</v>
      </c>
      <c r="D10122" s="5">
        <v>-40.240268709999903</v>
      </c>
    </row>
    <row r="10123" spans="3:4" x14ac:dyDescent="0.3">
      <c r="C10123" s="5">
        <v>853.70581049999998</v>
      </c>
      <c r="D10123" s="5">
        <v>-38.24467087</v>
      </c>
    </row>
    <row r="10124" spans="3:4" x14ac:dyDescent="0.3">
      <c r="C10124" s="5">
        <v>853.74145510000005</v>
      </c>
      <c r="D10124" s="5">
        <v>-35.773471829999998</v>
      </c>
    </row>
    <row r="10125" spans="3:4" x14ac:dyDescent="0.3">
      <c r="C10125" s="5">
        <v>853.77722170000004</v>
      </c>
      <c r="D10125" s="5">
        <v>-37.8946495</v>
      </c>
    </row>
    <row r="10126" spans="3:4" x14ac:dyDescent="0.3">
      <c r="C10126" s="5">
        <v>853.81286620000003</v>
      </c>
      <c r="D10126" s="5">
        <v>-36.072353359999902</v>
      </c>
    </row>
    <row r="10127" spans="3:4" x14ac:dyDescent="0.3">
      <c r="C10127" s="5">
        <v>853.84863280000002</v>
      </c>
      <c r="D10127" s="5">
        <v>-35.053112029999902</v>
      </c>
    </row>
    <row r="10128" spans="3:4" x14ac:dyDescent="0.3">
      <c r="C10128" s="5">
        <v>853.88433840000005</v>
      </c>
      <c r="D10128" s="5">
        <v>-39.244991299999903</v>
      </c>
    </row>
    <row r="10129" spans="3:4" x14ac:dyDescent="0.3">
      <c r="C10129" s="5">
        <v>853.92010500000004</v>
      </c>
      <c r="D10129" s="5">
        <v>-39.832126619999997</v>
      </c>
    </row>
    <row r="10130" spans="3:4" x14ac:dyDescent="0.3">
      <c r="C10130" s="5">
        <v>853.95574950000002</v>
      </c>
      <c r="D10130" s="5">
        <v>-42.666271209999998</v>
      </c>
    </row>
    <row r="10131" spans="3:4" x14ac:dyDescent="0.3">
      <c r="C10131" s="5">
        <v>853.99151610000001</v>
      </c>
      <c r="D10131" s="5">
        <v>-39.014209749999999</v>
      </c>
    </row>
    <row r="10132" spans="3:4" x14ac:dyDescent="0.3">
      <c r="C10132" s="5">
        <v>854.02722170000004</v>
      </c>
      <c r="D10132" s="5">
        <v>-36.404979699999998</v>
      </c>
    </row>
    <row r="10133" spans="3:4" x14ac:dyDescent="0.3">
      <c r="C10133" s="5">
        <v>854.06298830000003</v>
      </c>
      <c r="D10133" s="5">
        <v>-35.32072067</v>
      </c>
    </row>
    <row r="10134" spans="3:4" x14ac:dyDescent="0.3">
      <c r="C10134" s="5">
        <v>854.09869379999998</v>
      </c>
      <c r="D10134" s="5">
        <v>-38.24857712</v>
      </c>
    </row>
    <row r="10135" spans="3:4" x14ac:dyDescent="0.3">
      <c r="C10135" s="5">
        <v>854.13446039999997</v>
      </c>
      <c r="D10135" s="5">
        <v>-39.49042129</v>
      </c>
    </row>
    <row r="10136" spans="3:4" x14ac:dyDescent="0.3">
      <c r="C10136" s="5">
        <v>854.17016599999999</v>
      </c>
      <c r="D10136" s="5">
        <v>-36.209606170000001</v>
      </c>
    </row>
    <row r="10137" spans="3:4" x14ac:dyDescent="0.3">
      <c r="C10137" s="5">
        <v>854.20593259999998</v>
      </c>
      <c r="D10137" s="5">
        <v>-42.890720369999997</v>
      </c>
    </row>
    <row r="10138" spans="3:4" x14ac:dyDescent="0.3">
      <c r="C10138" s="5">
        <v>854.24163820000001</v>
      </c>
      <c r="D10138" s="5">
        <v>-35.314868930000003</v>
      </c>
    </row>
    <row r="10139" spans="3:4" x14ac:dyDescent="0.3">
      <c r="C10139" s="5">
        <v>854.27746579999996</v>
      </c>
      <c r="D10139" s="5">
        <v>-34.374958039999903</v>
      </c>
    </row>
    <row r="10140" spans="3:4" x14ac:dyDescent="0.3">
      <c r="C10140" s="5">
        <v>854.31323239999995</v>
      </c>
      <c r="D10140" s="5">
        <v>-39.361576079999999</v>
      </c>
    </row>
    <row r="10141" spans="3:4" x14ac:dyDescent="0.3">
      <c r="C10141" s="5">
        <v>854.34893799999998</v>
      </c>
      <c r="D10141" s="5">
        <v>-45.627620699999902</v>
      </c>
    </row>
    <row r="10142" spans="3:4" x14ac:dyDescent="0.3">
      <c r="C10142" s="5">
        <v>854.38476560000004</v>
      </c>
      <c r="D10142" s="5">
        <v>-37.347805019999903</v>
      </c>
    </row>
    <row r="10143" spans="3:4" x14ac:dyDescent="0.3">
      <c r="C10143" s="5">
        <v>854.42047119999995</v>
      </c>
      <c r="D10143" s="5">
        <v>-37.964832299999998</v>
      </c>
    </row>
    <row r="10144" spans="3:4" x14ac:dyDescent="0.3">
      <c r="C10144" s="5">
        <v>854.45623780000005</v>
      </c>
      <c r="D10144" s="5">
        <v>-43.484180449999997</v>
      </c>
    </row>
    <row r="10145" spans="3:4" x14ac:dyDescent="0.3">
      <c r="C10145" s="5">
        <v>854.49200440000004</v>
      </c>
      <c r="D10145" s="5">
        <v>-39.341083519999998</v>
      </c>
    </row>
    <row r="10146" spans="3:4" x14ac:dyDescent="0.3">
      <c r="C10146" s="5">
        <v>854.52783199999999</v>
      </c>
      <c r="D10146" s="5">
        <v>-38.851383209999902</v>
      </c>
    </row>
    <row r="10147" spans="3:4" x14ac:dyDescent="0.3">
      <c r="C10147" s="5">
        <v>854.56353760000002</v>
      </c>
      <c r="D10147" s="5">
        <v>-44.526988979999999</v>
      </c>
    </row>
    <row r="10148" spans="3:4" x14ac:dyDescent="0.3">
      <c r="C10148" s="5">
        <v>854.59936519999997</v>
      </c>
      <c r="D10148" s="5">
        <v>-36.583683010000001</v>
      </c>
    </row>
    <row r="10149" spans="3:4" x14ac:dyDescent="0.3">
      <c r="C10149" s="5">
        <v>854.63507079999999</v>
      </c>
      <c r="D10149" s="5">
        <v>-36.492183679999997</v>
      </c>
    </row>
    <row r="10150" spans="3:4" x14ac:dyDescent="0.3">
      <c r="C10150" s="5">
        <v>854.67089840000006</v>
      </c>
      <c r="D10150" s="5">
        <v>-37.143505089999998</v>
      </c>
    </row>
    <row r="10151" spans="3:4" x14ac:dyDescent="0.3">
      <c r="C10151" s="5">
        <v>854.70666500000004</v>
      </c>
      <c r="D10151" s="5">
        <v>-37.078884119999998</v>
      </c>
    </row>
    <row r="10152" spans="3:4" x14ac:dyDescent="0.3">
      <c r="C10152" s="5">
        <v>854.74249269999996</v>
      </c>
      <c r="D10152" s="5">
        <v>-38.087757109999998</v>
      </c>
    </row>
    <row r="10153" spans="3:4" x14ac:dyDescent="0.3">
      <c r="C10153" s="5">
        <v>854.77825929999995</v>
      </c>
      <c r="D10153" s="5">
        <v>-39.020412440000001</v>
      </c>
    </row>
    <row r="10154" spans="3:4" x14ac:dyDescent="0.3">
      <c r="C10154" s="5">
        <v>854.81408690000001</v>
      </c>
      <c r="D10154" s="5">
        <v>-39.61909103</v>
      </c>
    </row>
    <row r="10155" spans="3:4" x14ac:dyDescent="0.3">
      <c r="C10155" s="5">
        <v>854.84985349999999</v>
      </c>
      <c r="D10155" s="5">
        <v>-37.078365320000003</v>
      </c>
    </row>
    <row r="10156" spans="3:4" x14ac:dyDescent="0.3">
      <c r="C10156" s="5">
        <v>854.88568120000002</v>
      </c>
      <c r="D10156" s="5">
        <v>-39.699893950000003</v>
      </c>
    </row>
    <row r="10157" spans="3:4" x14ac:dyDescent="0.3">
      <c r="C10157" s="5">
        <v>854.92144780000001</v>
      </c>
      <c r="D10157" s="5">
        <v>-37.82747268</v>
      </c>
    </row>
    <row r="10158" spans="3:4" x14ac:dyDescent="0.3">
      <c r="C10158" s="5">
        <v>854.95727539999996</v>
      </c>
      <c r="D10158" s="5">
        <v>-40.112804409999903</v>
      </c>
    </row>
    <row r="10159" spans="3:4" x14ac:dyDescent="0.3">
      <c r="C10159" s="5">
        <v>854.99304199999995</v>
      </c>
      <c r="D10159" s="5">
        <v>-42.033939359999998</v>
      </c>
    </row>
    <row r="10160" spans="3:4" x14ac:dyDescent="0.3">
      <c r="C10160" s="5">
        <v>855.02893070000005</v>
      </c>
      <c r="D10160" s="5">
        <v>-38.581417079999902</v>
      </c>
    </row>
    <row r="10161" spans="3:4" x14ac:dyDescent="0.3">
      <c r="C10161" s="5">
        <v>855.06469730000003</v>
      </c>
      <c r="D10161" s="5">
        <v>-39.428562159999998</v>
      </c>
    </row>
    <row r="10162" spans="3:4" x14ac:dyDescent="0.3">
      <c r="C10162" s="5">
        <v>855.10052489999998</v>
      </c>
      <c r="D10162" s="5">
        <v>-42.763538359999998</v>
      </c>
    </row>
    <row r="10163" spans="3:4" x14ac:dyDescent="0.3">
      <c r="C10163" s="5">
        <v>855.13641359999997</v>
      </c>
      <c r="D10163" s="5">
        <v>-40.857059479999997</v>
      </c>
    </row>
    <row r="10164" spans="3:4" x14ac:dyDescent="0.3">
      <c r="C10164" s="5">
        <v>855.17218019999996</v>
      </c>
      <c r="D10164" s="5">
        <v>-37.8957634</v>
      </c>
    </row>
    <row r="10165" spans="3:4" x14ac:dyDescent="0.3">
      <c r="C10165" s="5">
        <v>855.20806879999998</v>
      </c>
      <c r="D10165" s="5">
        <v>-40.059848779999903</v>
      </c>
    </row>
    <row r="10166" spans="3:4" x14ac:dyDescent="0.3">
      <c r="C10166" s="5">
        <v>855.24383539999997</v>
      </c>
      <c r="D10166" s="5">
        <v>-37.257648469999999</v>
      </c>
    </row>
    <row r="10167" spans="3:4" x14ac:dyDescent="0.3">
      <c r="C10167" s="5">
        <v>855.27972409999995</v>
      </c>
      <c r="D10167" s="5">
        <v>-39.817241670000001</v>
      </c>
    </row>
    <row r="10168" spans="3:4" x14ac:dyDescent="0.3">
      <c r="C10168" s="5">
        <v>855.31549070000005</v>
      </c>
      <c r="D10168" s="5">
        <v>-42.956775659999998</v>
      </c>
    </row>
    <row r="10169" spans="3:4" x14ac:dyDescent="0.3">
      <c r="C10169" s="5">
        <v>855.35137940000004</v>
      </c>
      <c r="D10169" s="5">
        <v>-37.748226160000002</v>
      </c>
    </row>
    <row r="10170" spans="3:4" x14ac:dyDescent="0.3">
      <c r="C10170" s="5">
        <v>855.38720699999999</v>
      </c>
      <c r="D10170" s="5">
        <v>-36.050884249999903</v>
      </c>
    </row>
    <row r="10171" spans="3:4" x14ac:dyDescent="0.3">
      <c r="C10171" s="5">
        <v>855.42309569999998</v>
      </c>
      <c r="D10171" s="5">
        <v>-37.213954919999999</v>
      </c>
    </row>
    <row r="10172" spans="3:4" x14ac:dyDescent="0.3">
      <c r="C10172" s="5">
        <v>855.45886229999996</v>
      </c>
      <c r="D10172" s="5">
        <v>-35.758312219999901</v>
      </c>
    </row>
    <row r="10173" spans="3:4" x14ac:dyDescent="0.3">
      <c r="C10173" s="5">
        <v>855.49475099999995</v>
      </c>
      <c r="D10173" s="5">
        <v>-39.792148589999996</v>
      </c>
    </row>
    <row r="10174" spans="3:4" x14ac:dyDescent="0.3">
      <c r="C10174" s="5">
        <v>855.53057860000001</v>
      </c>
      <c r="D10174" s="5">
        <v>-37.703060149999999</v>
      </c>
    </row>
    <row r="10175" spans="3:4" x14ac:dyDescent="0.3">
      <c r="C10175" s="5">
        <v>855.5664673</v>
      </c>
      <c r="D10175" s="5">
        <v>-37.849269870000001</v>
      </c>
    </row>
    <row r="10176" spans="3:4" x14ac:dyDescent="0.3">
      <c r="C10176" s="5">
        <v>855.60229489999995</v>
      </c>
      <c r="D10176" s="5">
        <v>-43.577938079999903</v>
      </c>
    </row>
    <row r="10177" spans="3:4" x14ac:dyDescent="0.3">
      <c r="C10177" s="5">
        <v>855.63824460000001</v>
      </c>
      <c r="D10177" s="5">
        <v>-37.023090359999998</v>
      </c>
    </row>
    <row r="10178" spans="3:4" x14ac:dyDescent="0.3">
      <c r="C10178" s="5">
        <v>855.67407230000003</v>
      </c>
      <c r="D10178" s="5">
        <v>-34.540981289999998</v>
      </c>
    </row>
    <row r="10179" spans="3:4" x14ac:dyDescent="0.3">
      <c r="C10179" s="5">
        <v>855.70996090000006</v>
      </c>
      <c r="D10179" s="5">
        <v>-42.057773589999996</v>
      </c>
    </row>
    <row r="10180" spans="3:4" x14ac:dyDescent="0.3">
      <c r="C10180" s="5">
        <v>855.74578859999997</v>
      </c>
      <c r="D10180" s="5">
        <v>-37.685199740000002</v>
      </c>
    </row>
    <row r="10181" spans="3:4" x14ac:dyDescent="0.3">
      <c r="C10181" s="5">
        <v>855.78167719999999</v>
      </c>
      <c r="D10181" s="5">
        <v>-35.040790559999998</v>
      </c>
    </row>
    <row r="10182" spans="3:4" x14ac:dyDescent="0.3">
      <c r="C10182" s="5">
        <v>855.81756589999998</v>
      </c>
      <c r="D10182" s="5">
        <v>-36.948925019999997</v>
      </c>
    </row>
    <row r="10183" spans="3:4" x14ac:dyDescent="0.3">
      <c r="C10183" s="5">
        <v>855.85345459999996</v>
      </c>
      <c r="D10183" s="5">
        <v>-39.342784879999897</v>
      </c>
    </row>
    <row r="10184" spans="3:4" x14ac:dyDescent="0.3">
      <c r="C10184" s="5">
        <v>855.88940430000002</v>
      </c>
      <c r="D10184" s="5">
        <v>-40.345417019999999</v>
      </c>
    </row>
    <row r="10185" spans="3:4" x14ac:dyDescent="0.3">
      <c r="C10185" s="5">
        <v>855.92523189999997</v>
      </c>
      <c r="D10185" s="5">
        <v>-42.921955109999999</v>
      </c>
    </row>
    <row r="10186" spans="3:4" x14ac:dyDescent="0.3">
      <c r="C10186" s="5">
        <v>855.96118160000003</v>
      </c>
      <c r="D10186" s="5">
        <v>-45.565601349999902</v>
      </c>
    </row>
    <row r="10187" spans="3:4" x14ac:dyDescent="0.3">
      <c r="C10187" s="5">
        <v>855.99700929999995</v>
      </c>
      <c r="D10187" s="5">
        <v>-37.781421659999999</v>
      </c>
    </row>
    <row r="10188" spans="3:4" x14ac:dyDescent="0.3">
      <c r="C10188" s="5">
        <v>856.03295900000001</v>
      </c>
      <c r="D10188" s="5">
        <v>-33.9622612</v>
      </c>
    </row>
    <row r="10189" spans="3:4" x14ac:dyDescent="0.3">
      <c r="C10189" s="5">
        <v>856.06878659999995</v>
      </c>
      <c r="D10189" s="5">
        <v>-36.496417999999998</v>
      </c>
    </row>
    <row r="10190" spans="3:4" x14ac:dyDescent="0.3">
      <c r="C10190" s="5">
        <v>856.10473630000001</v>
      </c>
      <c r="D10190" s="5">
        <v>-38.417293549999997</v>
      </c>
    </row>
    <row r="10191" spans="3:4" x14ac:dyDescent="0.3">
      <c r="C10191" s="5">
        <v>856.140625</v>
      </c>
      <c r="D10191" s="5">
        <v>-44.44201279</v>
      </c>
    </row>
    <row r="10192" spans="3:4" x14ac:dyDescent="0.3">
      <c r="C10192" s="5">
        <v>856.17657469999995</v>
      </c>
      <c r="D10192" s="5">
        <v>-36.639904020000003</v>
      </c>
    </row>
    <row r="10193" spans="3:4" x14ac:dyDescent="0.3">
      <c r="C10193" s="5">
        <v>856.21246340000005</v>
      </c>
      <c r="D10193" s="5">
        <v>-37.47875595</v>
      </c>
    </row>
    <row r="10194" spans="3:4" x14ac:dyDescent="0.3">
      <c r="C10194" s="5">
        <v>856.24841309999999</v>
      </c>
      <c r="D10194" s="5">
        <v>-36.712619779999997</v>
      </c>
    </row>
    <row r="10195" spans="3:4" x14ac:dyDescent="0.3">
      <c r="C10195" s="5">
        <v>856.28430179999998</v>
      </c>
      <c r="D10195" s="5">
        <v>-34.735431669999997</v>
      </c>
    </row>
    <row r="10196" spans="3:4" x14ac:dyDescent="0.3">
      <c r="C10196" s="5">
        <v>856.32025150000004</v>
      </c>
      <c r="D10196" s="5">
        <v>-55.593540189999999</v>
      </c>
    </row>
    <row r="10197" spans="3:4" x14ac:dyDescent="0.3">
      <c r="C10197" s="5">
        <v>856.35614009999995</v>
      </c>
      <c r="D10197" s="5">
        <v>-36.433460229999902</v>
      </c>
    </row>
    <row r="10198" spans="3:4" x14ac:dyDescent="0.3">
      <c r="C10198" s="5">
        <v>856.39208980000001</v>
      </c>
      <c r="D10198" s="5">
        <v>-35.717128750000001</v>
      </c>
    </row>
    <row r="10199" spans="3:4" x14ac:dyDescent="0.3">
      <c r="C10199" s="5">
        <v>856.42797849999999</v>
      </c>
      <c r="D10199" s="5">
        <v>-37.378376009999997</v>
      </c>
    </row>
    <row r="10200" spans="3:4" x14ac:dyDescent="0.3">
      <c r="C10200" s="5">
        <v>856.46392820000005</v>
      </c>
      <c r="D10200" s="5">
        <v>-38.7223854</v>
      </c>
    </row>
    <row r="10201" spans="3:4" x14ac:dyDescent="0.3">
      <c r="C10201" s="5">
        <v>856.49981690000004</v>
      </c>
      <c r="D10201" s="5">
        <v>-36.264995569999897</v>
      </c>
    </row>
    <row r="10202" spans="3:4" x14ac:dyDescent="0.3">
      <c r="C10202" s="5">
        <v>856.53582759999995</v>
      </c>
      <c r="D10202" s="5">
        <v>-37.710590359999998</v>
      </c>
    </row>
    <row r="10203" spans="3:4" x14ac:dyDescent="0.3">
      <c r="C10203" s="5">
        <v>856.57171630000005</v>
      </c>
      <c r="D10203" s="5">
        <v>-33.077838900000003</v>
      </c>
    </row>
    <row r="10204" spans="3:4" x14ac:dyDescent="0.3">
      <c r="C10204" s="5">
        <v>856.60772710000003</v>
      </c>
      <c r="D10204" s="5">
        <v>-38.019542689999902</v>
      </c>
    </row>
    <row r="10205" spans="3:4" x14ac:dyDescent="0.3">
      <c r="C10205" s="5">
        <v>856.64361570000005</v>
      </c>
      <c r="D10205" s="5">
        <v>-35.853527069999998</v>
      </c>
    </row>
    <row r="10206" spans="3:4" x14ac:dyDescent="0.3">
      <c r="C10206" s="5">
        <v>856.67962650000004</v>
      </c>
      <c r="D10206" s="5">
        <v>-42.003505699999998</v>
      </c>
    </row>
    <row r="10207" spans="3:4" x14ac:dyDescent="0.3">
      <c r="C10207" s="5">
        <v>856.71557619999999</v>
      </c>
      <c r="D10207" s="5">
        <v>-36.813991540000004</v>
      </c>
    </row>
    <row r="10208" spans="3:4" x14ac:dyDescent="0.3">
      <c r="C10208" s="5">
        <v>856.75152590000005</v>
      </c>
      <c r="D10208" s="5">
        <v>-36.440143579999997</v>
      </c>
    </row>
    <row r="10209" spans="3:4" x14ac:dyDescent="0.3">
      <c r="C10209" s="5">
        <v>856.78753659999995</v>
      </c>
      <c r="D10209" s="5">
        <v>-37.757144929999903</v>
      </c>
    </row>
    <row r="10210" spans="3:4" x14ac:dyDescent="0.3">
      <c r="C10210" s="5">
        <v>856.82342530000005</v>
      </c>
      <c r="D10210" s="5">
        <v>-36.744007109999998</v>
      </c>
    </row>
    <row r="10211" spans="3:4" x14ac:dyDescent="0.3">
      <c r="C10211" s="5">
        <v>856.85943599999996</v>
      </c>
      <c r="D10211" s="5">
        <v>-36.354106899999998</v>
      </c>
    </row>
    <row r="10212" spans="3:4" x14ac:dyDescent="0.3">
      <c r="C10212" s="5">
        <v>856.89538570000002</v>
      </c>
      <c r="D10212" s="5">
        <v>-35.811939240000001</v>
      </c>
    </row>
    <row r="10213" spans="3:4" x14ac:dyDescent="0.3">
      <c r="C10213" s="5">
        <v>856.93139650000001</v>
      </c>
      <c r="D10213" s="5">
        <v>-40.78517532</v>
      </c>
    </row>
    <row r="10214" spans="3:4" x14ac:dyDescent="0.3">
      <c r="C10214" s="5">
        <v>856.96734619999995</v>
      </c>
      <c r="D10214" s="5">
        <v>-40.291797639999999</v>
      </c>
    </row>
    <row r="10215" spans="3:4" x14ac:dyDescent="0.3">
      <c r="C10215" s="5">
        <v>857.00335689999997</v>
      </c>
      <c r="D10215" s="5">
        <v>-40.727802269999998</v>
      </c>
    </row>
    <row r="10216" spans="3:4" x14ac:dyDescent="0.3">
      <c r="C10216" s="5">
        <v>857.03930660000003</v>
      </c>
      <c r="D10216" s="5">
        <v>-36.767604829999897</v>
      </c>
    </row>
    <row r="10217" spans="3:4" x14ac:dyDescent="0.3">
      <c r="C10217" s="5">
        <v>857.07531740000002</v>
      </c>
      <c r="D10217" s="5">
        <v>-37.354785919999998</v>
      </c>
    </row>
    <row r="10218" spans="3:4" x14ac:dyDescent="0.3">
      <c r="C10218" s="5">
        <v>857.11126709999996</v>
      </c>
      <c r="D10218" s="5">
        <v>-39.255786889999897</v>
      </c>
    </row>
    <row r="10219" spans="3:4" x14ac:dyDescent="0.3">
      <c r="C10219" s="5">
        <v>857.14727779999998</v>
      </c>
      <c r="D10219" s="5">
        <v>-43.792514799999999</v>
      </c>
    </row>
    <row r="10220" spans="3:4" x14ac:dyDescent="0.3">
      <c r="C10220" s="5">
        <v>857.18322750000004</v>
      </c>
      <c r="D10220" s="5">
        <v>-36.179859159999999</v>
      </c>
    </row>
    <row r="10221" spans="3:4" x14ac:dyDescent="0.3">
      <c r="C10221" s="5">
        <v>857.21929929999999</v>
      </c>
      <c r="D10221" s="5">
        <v>-42.796039579999999</v>
      </c>
    </row>
    <row r="10222" spans="3:4" x14ac:dyDescent="0.3">
      <c r="C10222" s="5">
        <v>857.25524900000005</v>
      </c>
      <c r="D10222" s="5">
        <v>-36.590747829999998</v>
      </c>
    </row>
    <row r="10223" spans="3:4" x14ac:dyDescent="0.3">
      <c r="C10223" s="5">
        <v>857.29125980000003</v>
      </c>
      <c r="D10223" s="5">
        <v>-38.122379299999999</v>
      </c>
    </row>
    <row r="10224" spans="3:4" x14ac:dyDescent="0.3">
      <c r="C10224" s="5">
        <v>857.32727050000005</v>
      </c>
      <c r="D10224" s="5">
        <v>-41.098163599999999</v>
      </c>
    </row>
    <row r="10225" spans="3:4" x14ac:dyDescent="0.3">
      <c r="C10225" s="5">
        <v>857.36328119999996</v>
      </c>
      <c r="D10225" s="5">
        <v>-40.959239959999998</v>
      </c>
    </row>
    <row r="10226" spans="3:4" x14ac:dyDescent="0.3">
      <c r="C10226" s="5">
        <v>857.39923099999999</v>
      </c>
      <c r="D10226" s="5">
        <v>-39.812564850000001</v>
      </c>
    </row>
    <row r="10227" spans="3:4" x14ac:dyDescent="0.3">
      <c r="C10227" s="5">
        <v>857.43530269999997</v>
      </c>
      <c r="D10227" s="5">
        <v>-35.432888030000001</v>
      </c>
    </row>
    <row r="10228" spans="3:4" x14ac:dyDescent="0.3">
      <c r="C10228" s="5">
        <v>857.47137450000002</v>
      </c>
      <c r="D10228" s="5">
        <v>-39.569797510000001</v>
      </c>
    </row>
    <row r="10229" spans="3:4" x14ac:dyDescent="0.3">
      <c r="C10229" s="5">
        <v>857.50732419999997</v>
      </c>
      <c r="D10229" s="5">
        <v>-37.132671349999903</v>
      </c>
    </row>
    <row r="10230" spans="3:4" x14ac:dyDescent="0.3">
      <c r="C10230" s="5">
        <v>857.54339600000003</v>
      </c>
      <c r="D10230" s="5">
        <v>-34.58446884</v>
      </c>
    </row>
    <row r="10231" spans="3:4" x14ac:dyDescent="0.3">
      <c r="C10231" s="5">
        <v>857.57940670000005</v>
      </c>
      <c r="D10231" s="5">
        <v>-36.368961329999998</v>
      </c>
    </row>
    <row r="10232" spans="3:4" x14ac:dyDescent="0.3">
      <c r="C10232" s="5">
        <v>857.61547849999999</v>
      </c>
      <c r="D10232" s="5">
        <v>-40.04048538</v>
      </c>
    </row>
    <row r="10233" spans="3:4" x14ac:dyDescent="0.3">
      <c r="C10233" s="5">
        <v>857.65148929999998</v>
      </c>
      <c r="D10233" s="5">
        <v>-38.633678430000003</v>
      </c>
    </row>
    <row r="10234" spans="3:4" x14ac:dyDescent="0.3">
      <c r="C10234" s="5">
        <v>857.68756099999996</v>
      </c>
      <c r="D10234" s="5">
        <v>-34.997928619999897</v>
      </c>
    </row>
    <row r="10235" spans="3:4" x14ac:dyDescent="0.3">
      <c r="C10235" s="5">
        <v>857.72351070000002</v>
      </c>
      <c r="D10235" s="5">
        <v>-44.740818019999999</v>
      </c>
    </row>
    <row r="10236" spans="3:4" x14ac:dyDescent="0.3">
      <c r="C10236" s="5">
        <v>857.75958249999996</v>
      </c>
      <c r="D10236" s="5">
        <v>-38.652446749999903</v>
      </c>
    </row>
    <row r="10237" spans="3:4" x14ac:dyDescent="0.3">
      <c r="C10237" s="5">
        <v>857.79559329999995</v>
      </c>
      <c r="D10237" s="5">
        <v>-44.462429040000004</v>
      </c>
    </row>
    <row r="10238" spans="3:4" x14ac:dyDescent="0.3">
      <c r="C10238" s="5">
        <v>857.83172609999997</v>
      </c>
      <c r="D10238" s="5">
        <v>-41.09594345</v>
      </c>
    </row>
    <row r="10239" spans="3:4" x14ac:dyDescent="0.3">
      <c r="C10239" s="5">
        <v>857.86773679999999</v>
      </c>
      <c r="D10239" s="5">
        <v>-36.305377960000001</v>
      </c>
    </row>
    <row r="10240" spans="3:4" x14ac:dyDescent="0.3">
      <c r="C10240" s="5">
        <v>857.90380860000005</v>
      </c>
      <c r="D10240" s="5">
        <v>-37.744335169999999</v>
      </c>
    </row>
    <row r="10241" spans="3:4" x14ac:dyDescent="0.3">
      <c r="C10241" s="5">
        <v>857.93981929999995</v>
      </c>
      <c r="D10241" s="5">
        <v>-39.542102810000003</v>
      </c>
    </row>
    <row r="10242" spans="3:4" x14ac:dyDescent="0.3">
      <c r="C10242" s="5">
        <v>857.97595209999997</v>
      </c>
      <c r="D10242" s="5">
        <v>-38.366161339999998</v>
      </c>
    </row>
    <row r="10243" spans="3:4" x14ac:dyDescent="0.3">
      <c r="C10243" s="5">
        <v>858.01196289999996</v>
      </c>
      <c r="D10243" s="5">
        <v>-34.757022859999999</v>
      </c>
    </row>
    <row r="10244" spans="3:4" x14ac:dyDescent="0.3">
      <c r="C10244" s="5">
        <v>858.04803470000002</v>
      </c>
      <c r="D10244" s="5">
        <v>-36.61532974</v>
      </c>
    </row>
    <row r="10245" spans="3:4" x14ac:dyDescent="0.3">
      <c r="C10245" s="5">
        <v>858.0841064</v>
      </c>
      <c r="D10245" s="5">
        <v>-48.8176384</v>
      </c>
    </row>
    <row r="10246" spans="3:4" x14ac:dyDescent="0.3">
      <c r="C10246" s="5">
        <v>858.12017820000005</v>
      </c>
      <c r="D10246" s="5">
        <v>-37.620204919999999</v>
      </c>
    </row>
    <row r="10247" spans="3:4" x14ac:dyDescent="0.3">
      <c r="C10247" s="5">
        <v>858.15625</v>
      </c>
      <c r="D10247" s="5">
        <v>-34.689311979999999</v>
      </c>
    </row>
    <row r="10248" spans="3:4" x14ac:dyDescent="0.3">
      <c r="C10248" s="5">
        <v>858.19232179999995</v>
      </c>
      <c r="D10248" s="5">
        <v>-35.003643029999999</v>
      </c>
    </row>
    <row r="10249" spans="3:4" x14ac:dyDescent="0.3">
      <c r="C10249" s="5">
        <v>858.2283936</v>
      </c>
      <c r="D10249" s="5">
        <v>-34.405155179999902</v>
      </c>
    </row>
    <row r="10250" spans="3:4" x14ac:dyDescent="0.3">
      <c r="C10250" s="5">
        <v>858.26452640000002</v>
      </c>
      <c r="D10250" s="5">
        <v>-36.77490616</v>
      </c>
    </row>
    <row r="10251" spans="3:4" x14ac:dyDescent="0.3">
      <c r="C10251" s="5">
        <v>858.30065920000004</v>
      </c>
      <c r="D10251" s="5">
        <v>-36.040927889999999</v>
      </c>
    </row>
    <row r="10252" spans="3:4" x14ac:dyDescent="0.3">
      <c r="C10252" s="5">
        <v>858.33666989999995</v>
      </c>
      <c r="D10252" s="5">
        <v>-42.0455513</v>
      </c>
    </row>
    <row r="10253" spans="3:4" x14ac:dyDescent="0.3">
      <c r="C10253" s="5">
        <v>858.37280269999997</v>
      </c>
      <c r="D10253" s="5">
        <v>-37.644901269999998</v>
      </c>
    </row>
    <row r="10254" spans="3:4" x14ac:dyDescent="0.3">
      <c r="C10254" s="5">
        <v>858.40887450000002</v>
      </c>
      <c r="D10254" s="5">
        <v>-37.736660000000001</v>
      </c>
    </row>
    <row r="10255" spans="3:4" x14ac:dyDescent="0.3">
      <c r="C10255" s="5">
        <v>858.44500730000004</v>
      </c>
      <c r="D10255" s="5">
        <v>-41.040615079999903</v>
      </c>
    </row>
    <row r="10256" spans="3:4" x14ac:dyDescent="0.3">
      <c r="C10256" s="5">
        <v>858.48107909999999</v>
      </c>
      <c r="D10256" s="5">
        <v>-41.327648159999903</v>
      </c>
    </row>
    <row r="10257" spans="3:4" x14ac:dyDescent="0.3">
      <c r="C10257" s="5">
        <v>858.51721190000001</v>
      </c>
      <c r="D10257" s="5">
        <v>-43.906421659999999</v>
      </c>
    </row>
    <row r="10258" spans="3:4" x14ac:dyDescent="0.3">
      <c r="C10258" s="5">
        <v>858.55328369999995</v>
      </c>
      <c r="D10258" s="5">
        <v>-40.931415559999998</v>
      </c>
    </row>
    <row r="10259" spans="3:4" x14ac:dyDescent="0.3">
      <c r="C10259" s="5">
        <v>858.58941649999997</v>
      </c>
      <c r="D10259" s="5">
        <v>-40.819271090000001</v>
      </c>
    </row>
    <row r="10260" spans="3:4" x14ac:dyDescent="0.3">
      <c r="C10260" s="5">
        <v>858.62554929999999</v>
      </c>
      <c r="D10260" s="5">
        <v>-38.066570279999901</v>
      </c>
    </row>
    <row r="10261" spans="3:4" x14ac:dyDescent="0.3">
      <c r="C10261" s="5">
        <v>858.66168210000001</v>
      </c>
      <c r="D10261" s="5">
        <v>-33.774036409999901</v>
      </c>
    </row>
    <row r="10262" spans="3:4" x14ac:dyDescent="0.3">
      <c r="C10262" s="5">
        <v>858.69775389999995</v>
      </c>
      <c r="D10262" s="5">
        <v>-38.898921959999903</v>
      </c>
    </row>
    <row r="10263" spans="3:4" x14ac:dyDescent="0.3">
      <c r="C10263" s="5">
        <v>858.73394780000001</v>
      </c>
      <c r="D10263" s="5">
        <v>-35.354328150000001</v>
      </c>
    </row>
    <row r="10264" spans="3:4" x14ac:dyDescent="0.3">
      <c r="C10264" s="5">
        <v>858.77001949999999</v>
      </c>
      <c r="D10264" s="5">
        <v>-38.568752289999999</v>
      </c>
    </row>
    <row r="10265" spans="3:4" x14ac:dyDescent="0.3">
      <c r="C10265" s="5">
        <v>858.80615230000001</v>
      </c>
      <c r="D10265" s="5">
        <v>-38.757366179999998</v>
      </c>
    </row>
    <row r="10266" spans="3:4" x14ac:dyDescent="0.3">
      <c r="C10266" s="5">
        <v>858.84228519999999</v>
      </c>
      <c r="D10266" s="5">
        <v>-35.073909759999999</v>
      </c>
    </row>
    <row r="10267" spans="3:4" x14ac:dyDescent="0.3">
      <c r="C10267" s="5">
        <v>858.87841800000001</v>
      </c>
      <c r="D10267" s="5">
        <v>-35.78729629</v>
      </c>
    </row>
    <row r="10268" spans="3:4" x14ac:dyDescent="0.3">
      <c r="C10268" s="5">
        <v>858.91455080000003</v>
      </c>
      <c r="D10268" s="5">
        <v>-48.842113490000003</v>
      </c>
    </row>
    <row r="10269" spans="3:4" x14ac:dyDescent="0.3">
      <c r="C10269" s="5">
        <v>858.95074460000001</v>
      </c>
      <c r="D10269" s="5">
        <v>-34.104030609999903</v>
      </c>
    </row>
    <row r="10270" spans="3:4" x14ac:dyDescent="0.3">
      <c r="C10270" s="5">
        <v>858.98681639999995</v>
      </c>
      <c r="D10270" s="5">
        <v>-35.900669100000002</v>
      </c>
    </row>
    <row r="10271" spans="3:4" x14ac:dyDescent="0.3">
      <c r="C10271" s="5">
        <v>859.02301030000001</v>
      </c>
      <c r="D10271" s="5">
        <v>-40.081592559999997</v>
      </c>
    </row>
    <row r="10272" spans="3:4" x14ac:dyDescent="0.3">
      <c r="C10272" s="5">
        <v>859.05920409999999</v>
      </c>
      <c r="D10272" s="5">
        <v>-35.747478479999998</v>
      </c>
    </row>
    <row r="10273" spans="3:4" x14ac:dyDescent="0.3">
      <c r="C10273" s="5">
        <v>859.09533690000001</v>
      </c>
      <c r="D10273" s="5">
        <v>-35.137500759999902</v>
      </c>
    </row>
    <row r="10274" spans="3:4" x14ac:dyDescent="0.3">
      <c r="C10274" s="5">
        <v>859.13153079999995</v>
      </c>
      <c r="D10274" s="5">
        <v>-34.704906459999997</v>
      </c>
    </row>
    <row r="10275" spans="3:4" x14ac:dyDescent="0.3">
      <c r="C10275" s="5">
        <v>859.16766359999997</v>
      </c>
      <c r="D10275" s="5">
        <v>-42.503650659999998</v>
      </c>
    </row>
    <row r="10276" spans="3:4" x14ac:dyDescent="0.3">
      <c r="C10276" s="5">
        <v>859.20385739999995</v>
      </c>
      <c r="D10276" s="5">
        <v>-37.294551849999998</v>
      </c>
    </row>
    <row r="10277" spans="3:4" x14ac:dyDescent="0.3">
      <c r="C10277" s="5">
        <v>859.23999019999997</v>
      </c>
      <c r="D10277" s="5">
        <v>-38.517612459999903</v>
      </c>
    </row>
    <row r="10278" spans="3:4" x14ac:dyDescent="0.3">
      <c r="C10278" s="5">
        <v>859.27618410000002</v>
      </c>
      <c r="D10278" s="5">
        <v>-36.992023469999999</v>
      </c>
    </row>
    <row r="10279" spans="3:4" x14ac:dyDescent="0.3">
      <c r="C10279" s="5">
        <v>859.31231690000004</v>
      </c>
      <c r="D10279" s="5">
        <v>-35.624408719999998</v>
      </c>
    </row>
    <row r="10280" spans="3:4" x14ac:dyDescent="0.3">
      <c r="C10280" s="5">
        <v>859.34851070000002</v>
      </c>
      <c r="D10280" s="5">
        <v>-36.911510469999897</v>
      </c>
    </row>
    <row r="10281" spans="3:4" x14ac:dyDescent="0.3">
      <c r="C10281" s="5">
        <v>859.3846436</v>
      </c>
      <c r="D10281" s="5">
        <v>-38.418453209999903</v>
      </c>
    </row>
    <row r="10282" spans="3:4" x14ac:dyDescent="0.3">
      <c r="C10282" s="5">
        <v>859.42089840000006</v>
      </c>
      <c r="D10282" s="5">
        <v>-36.264499659999998</v>
      </c>
    </row>
    <row r="10283" spans="3:4" x14ac:dyDescent="0.3">
      <c r="C10283" s="5">
        <v>859.45703119999996</v>
      </c>
      <c r="D10283" s="5">
        <v>-38.168399809999997</v>
      </c>
    </row>
    <row r="10284" spans="3:4" x14ac:dyDescent="0.3">
      <c r="C10284" s="5">
        <v>859.49322510000002</v>
      </c>
      <c r="D10284" s="5">
        <v>-39.632244110000002</v>
      </c>
    </row>
    <row r="10285" spans="3:4" x14ac:dyDescent="0.3">
      <c r="C10285" s="5">
        <v>859.5294189</v>
      </c>
      <c r="D10285" s="5">
        <v>-37.167789459999902</v>
      </c>
    </row>
    <row r="10286" spans="3:4" x14ac:dyDescent="0.3">
      <c r="C10286" s="5">
        <v>859.56561280000005</v>
      </c>
      <c r="D10286" s="5">
        <v>-36.535366060000001</v>
      </c>
    </row>
    <row r="10287" spans="3:4" x14ac:dyDescent="0.3">
      <c r="C10287" s="5">
        <v>859.60180660000003</v>
      </c>
      <c r="D10287" s="5">
        <v>-37.638637539999998</v>
      </c>
    </row>
    <row r="10288" spans="3:4" x14ac:dyDescent="0.3">
      <c r="C10288" s="5">
        <v>859.63806150000005</v>
      </c>
      <c r="D10288" s="5">
        <v>-45.598957059999996</v>
      </c>
    </row>
    <row r="10289" spans="3:4" x14ac:dyDescent="0.3">
      <c r="C10289" s="5">
        <v>859.67419429999995</v>
      </c>
      <c r="D10289" s="5">
        <v>-40.606754299999999</v>
      </c>
    </row>
    <row r="10290" spans="3:4" x14ac:dyDescent="0.3">
      <c r="C10290" s="5">
        <v>859.71044919999997</v>
      </c>
      <c r="D10290" s="5">
        <v>-38.81290817</v>
      </c>
    </row>
    <row r="10291" spans="3:4" x14ac:dyDescent="0.3">
      <c r="C10291" s="5">
        <v>859.74664310000003</v>
      </c>
      <c r="D10291" s="5">
        <v>-36.340625759999902</v>
      </c>
    </row>
    <row r="10292" spans="3:4" x14ac:dyDescent="0.3">
      <c r="C10292" s="5">
        <v>859.78283690000001</v>
      </c>
      <c r="D10292" s="5">
        <v>-37.17908096</v>
      </c>
    </row>
    <row r="10293" spans="3:4" x14ac:dyDescent="0.3">
      <c r="C10293" s="5">
        <v>859.81903079999995</v>
      </c>
      <c r="D10293" s="5">
        <v>-37.495700829999997</v>
      </c>
    </row>
    <row r="10294" spans="3:4" x14ac:dyDescent="0.3">
      <c r="C10294" s="5">
        <v>859.8552856</v>
      </c>
      <c r="D10294" s="5">
        <v>-39.851741789999998</v>
      </c>
    </row>
    <row r="10295" spans="3:4" x14ac:dyDescent="0.3">
      <c r="C10295" s="5">
        <v>859.89154050000002</v>
      </c>
      <c r="D10295" s="5">
        <v>-37.452220909999902</v>
      </c>
    </row>
    <row r="10296" spans="3:4" x14ac:dyDescent="0.3">
      <c r="C10296" s="5">
        <v>859.92773439999996</v>
      </c>
      <c r="D10296" s="5">
        <v>-34.862369540000003</v>
      </c>
    </row>
    <row r="10297" spans="3:4" x14ac:dyDescent="0.3">
      <c r="C10297" s="5">
        <v>859.96398929999998</v>
      </c>
      <c r="D10297" s="5">
        <v>-33.525165559999998</v>
      </c>
    </row>
    <row r="10298" spans="3:4" x14ac:dyDescent="0.3">
      <c r="C10298" s="5">
        <v>860.00018309999996</v>
      </c>
      <c r="D10298" s="5">
        <v>-39.131755830000003</v>
      </c>
    </row>
    <row r="10299" spans="3:4" x14ac:dyDescent="0.3">
      <c r="C10299" s="5">
        <v>860.03649900000005</v>
      </c>
      <c r="D10299" s="5">
        <v>-39.632770539999903</v>
      </c>
    </row>
    <row r="10300" spans="3:4" x14ac:dyDescent="0.3">
      <c r="C10300" s="5">
        <v>860.07269289999999</v>
      </c>
      <c r="D10300" s="5">
        <v>-36.775646209999998</v>
      </c>
    </row>
    <row r="10301" spans="3:4" x14ac:dyDescent="0.3">
      <c r="C10301" s="5">
        <v>860.10894780000001</v>
      </c>
      <c r="D10301" s="5">
        <v>-35.384098049999999</v>
      </c>
    </row>
    <row r="10302" spans="3:4" x14ac:dyDescent="0.3">
      <c r="C10302" s="5">
        <v>860.14514159999999</v>
      </c>
      <c r="D10302" s="5">
        <v>-34.314517969999997</v>
      </c>
    </row>
    <row r="10303" spans="3:4" x14ac:dyDescent="0.3">
      <c r="C10303" s="5">
        <v>860.18145749999996</v>
      </c>
      <c r="D10303" s="5">
        <v>-40.344875329999901</v>
      </c>
    </row>
    <row r="10304" spans="3:4" x14ac:dyDescent="0.3">
      <c r="C10304" s="5">
        <v>860.21765140000002</v>
      </c>
      <c r="D10304" s="5">
        <v>-37.319210049999903</v>
      </c>
    </row>
    <row r="10305" spans="3:4" x14ac:dyDescent="0.3">
      <c r="C10305" s="5">
        <v>860.25390619999996</v>
      </c>
      <c r="D10305" s="5">
        <v>-37.836856839999903</v>
      </c>
    </row>
    <row r="10306" spans="3:4" x14ac:dyDescent="0.3">
      <c r="C10306" s="5">
        <v>860.29016109999998</v>
      </c>
      <c r="D10306" s="5">
        <v>-37.035190579999998</v>
      </c>
    </row>
    <row r="10307" spans="3:4" x14ac:dyDescent="0.3">
      <c r="C10307" s="5">
        <v>860.32641599999999</v>
      </c>
      <c r="D10307" s="5">
        <v>-35.398296349999903</v>
      </c>
    </row>
    <row r="10308" spans="3:4" x14ac:dyDescent="0.3">
      <c r="C10308" s="5">
        <v>860.36267090000001</v>
      </c>
      <c r="D10308" s="5">
        <v>-36.713153839999997</v>
      </c>
    </row>
    <row r="10309" spans="3:4" x14ac:dyDescent="0.3">
      <c r="C10309" s="5">
        <v>860.39898679999999</v>
      </c>
      <c r="D10309" s="5">
        <v>-37.936695099999902</v>
      </c>
    </row>
    <row r="10310" spans="3:4" x14ac:dyDescent="0.3">
      <c r="C10310" s="5">
        <v>860.43518070000005</v>
      </c>
      <c r="D10310" s="5">
        <v>-38.542873380000003</v>
      </c>
    </row>
    <row r="10311" spans="3:4" x14ac:dyDescent="0.3">
      <c r="C10311" s="5">
        <v>860.47149660000002</v>
      </c>
      <c r="D10311" s="5">
        <v>-37.21125412</v>
      </c>
    </row>
    <row r="10312" spans="3:4" x14ac:dyDescent="0.3">
      <c r="C10312" s="5">
        <v>860.50775150000004</v>
      </c>
      <c r="D10312" s="5">
        <v>-39.238697049999999</v>
      </c>
    </row>
    <row r="10313" spans="3:4" x14ac:dyDescent="0.3">
      <c r="C10313" s="5">
        <v>860.54406740000002</v>
      </c>
      <c r="D10313" s="5">
        <v>-38.770648949999902</v>
      </c>
    </row>
    <row r="10314" spans="3:4" x14ac:dyDescent="0.3">
      <c r="C10314" s="5">
        <v>860.58032230000003</v>
      </c>
      <c r="D10314" s="5">
        <v>-36.457836149999999</v>
      </c>
    </row>
    <row r="10315" spans="3:4" x14ac:dyDescent="0.3">
      <c r="C10315" s="5">
        <v>860.61663820000001</v>
      </c>
      <c r="D10315" s="5">
        <v>-40.636371609999998</v>
      </c>
    </row>
    <row r="10316" spans="3:4" x14ac:dyDescent="0.3">
      <c r="C10316" s="5">
        <v>860.65289310000003</v>
      </c>
      <c r="D10316" s="5">
        <v>-41.93558883</v>
      </c>
    </row>
    <row r="10317" spans="3:4" x14ac:dyDescent="0.3">
      <c r="C10317" s="5">
        <v>860.68920900000001</v>
      </c>
      <c r="D10317" s="5">
        <v>-36.874408719999998</v>
      </c>
    </row>
    <row r="10318" spans="3:4" x14ac:dyDescent="0.3">
      <c r="C10318" s="5">
        <v>860.72552489999998</v>
      </c>
      <c r="D10318" s="5">
        <v>-37.046741479999902</v>
      </c>
    </row>
    <row r="10319" spans="3:4" x14ac:dyDescent="0.3">
      <c r="C10319" s="5">
        <v>860.7617798</v>
      </c>
      <c r="D10319" s="5">
        <v>-36.335659030000002</v>
      </c>
    </row>
    <row r="10320" spans="3:4" x14ac:dyDescent="0.3">
      <c r="C10320" s="5">
        <v>860.79809569999998</v>
      </c>
      <c r="D10320" s="5">
        <v>-34.254016870000001</v>
      </c>
    </row>
    <row r="10321" spans="3:4" x14ac:dyDescent="0.3">
      <c r="C10321" s="5">
        <v>860.83435059999999</v>
      </c>
      <c r="D10321" s="5">
        <v>-36.498264309999897</v>
      </c>
    </row>
    <row r="10322" spans="3:4" x14ac:dyDescent="0.3">
      <c r="C10322" s="5">
        <v>860.87072750000004</v>
      </c>
      <c r="D10322" s="5">
        <v>-35.468112939999997</v>
      </c>
    </row>
    <row r="10323" spans="3:4" x14ac:dyDescent="0.3">
      <c r="C10323" s="5">
        <v>860.90698239999995</v>
      </c>
      <c r="D10323" s="5">
        <v>-36.591136929999998</v>
      </c>
    </row>
    <row r="10324" spans="3:4" x14ac:dyDescent="0.3">
      <c r="C10324" s="5">
        <v>860.94335939999996</v>
      </c>
      <c r="D10324" s="5">
        <v>-37.234531399999902</v>
      </c>
    </row>
    <row r="10325" spans="3:4" x14ac:dyDescent="0.3">
      <c r="C10325" s="5">
        <v>860.97961429999998</v>
      </c>
      <c r="D10325" s="5">
        <v>-39.902500149999902</v>
      </c>
    </row>
    <row r="10326" spans="3:4" x14ac:dyDescent="0.3">
      <c r="C10326" s="5">
        <v>861.01593019999996</v>
      </c>
      <c r="D10326" s="5">
        <v>-40.890010829999902</v>
      </c>
    </row>
    <row r="10327" spans="3:4" x14ac:dyDescent="0.3">
      <c r="C10327" s="5">
        <v>861.05224610000005</v>
      </c>
      <c r="D10327" s="5">
        <v>-33.955883020000002</v>
      </c>
    </row>
    <row r="10328" spans="3:4" x14ac:dyDescent="0.3">
      <c r="C10328" s="5">
        <v>861.08862299999998</v>
      </c>
      <c r="D10328" s="5">
        <v>-35.072101590000003</v>
      </c>
    </row>
    <row r="10329" spans="3:4" x14ac:dyDescent="0.3">
      <c r="C10329" s="5">
        <v>861.1248779</v>
      </c>
      <c r="D10329" s="5">
        <v>-40.365940089999903</v>
      </c>
    </row>
    <row r="10330" spans="3:4" x14ac:dyDescent="0.3">
      <c r="C10330" s="5">
        <v>861.16125490000002</v>
      </c>
      <c r="D10330" s="5">
        <v>-36.228092189999998</v>
      </c>
    </row>
    <row r="10331" spans="3:4" x14ac:dyDescent="0.3">
      <c r="C10331" s="5">
        <v>861.19757079999999</v>
      </c>
      <c r="D10331" s="5">
        <v>-37.104602810000003</v>
      </c>
    </row>
    <row r="10332" spans="3:4" x14ac:dyDescent="0.3">
      <c r="C10332" s="5">
        <v>861.23394780000001</v>
      </c>
      <c r="D10332" s="5">
        <v>-35.510959619999902</v>
      </c>
    </row>
    <row r="10333" spans="3:4" x14ac:dyDescent="0.3">
      <c r="C10333" s="5">
        <v>861.27020259999995</v>
      </c>
      <c r="D10333" s="5">
        <v>-36.525394439999999</v>
      </c>
    </row>
    <row r="10334" spans="3:4" x14ac:dyDescent="0.3">
      <c r="C10334" s="5">
        <v>861.30657959999996</v>
      </c>
      <c r="D10334" s="5">
        <v>-34.596988679999903</v>
      </c>
    </row>
    <row r="10335" spans="3:4" x14ac:dyDescent="0.3">
      <c r="C10335" s="5">
        <v>861.34289550000005</v>
      </c>
      <c r="D10335" s="5">
        <v>-36.433933260000003</v>
      </c>
    </row>
    <row r="10336" spans="3:4" x14ac:dyDescent="0.3">
      <c r="C10336" s="5">
        <v>861.37927249999996</v>
      </c>
      <c r="D10336" s="5">
        <v>-40.054828639999997</v>
      </c>
    </row>
    <row r="10337" spans="3:4" x14ac:dyDescent="0.3">
      <c r="C10337" s="5">
        <v>861.41558840000005</v>
      </c>
      <c r="D10337" s="5">
        <v>-42.337673189999997</v>
      </c>
    </row>
    <row r="10338" spans="3:4" x14ac:dyDescent="0.3">
      <c r="C10338" s="5">
        <v>861.45196529999998</v>
      </c>
      <c r="D10338" s="5">
        <v>-37.843364710000003</v>
      </c>
    </row>
    <row r="10339" spans="3:4" x14ac:dyDescent="0.3">
      <c r="C10339" s="5">
        <v>861.48840329999996</v>
      </c>
      <c r="D10339" s="5">
        <v>-35.206531519999999</v>
      </c>
    </row>
    <row r="10340" spans="3:4" x14ac:dyDescent="0.3">
      <c r="C10340" s="5">
        <v>861.52471920000005</v>
      </c>
      <c r="D10340" s="5">
        <v>-35.000705719999999</v>
      </c>
    </row>
    <row r="10341" spans="3:4" x14ac:dyDescent="0.3">
      <c r="C10341" s="5">
        <v>861.56109619999995</v>
      </c>
      <c r="D10341" s="5">
        <v>-37.45112228</v>
      </c>
    </row>
    <row r="10342" spans="3:4" x14ac:dyDescent="0.3">
      <c r="C10342" s="5">
        <v>861.59741210000004</v>
      </c>
      <c r="D10342" s="5">
        <v>-43.294849389999897</v>
      </c>
    </row>
    <row r="10343" spans="3:4" x14ac:dyDescent="0.3">
      <c r="C10343" s="5">
        <v>861.63385010000002</v>
      </c>
      <c r="D10343" s="5">
        <v>-39.037067409999999</v>
      </c>
    </row>
    <row r="10344" spans="3:4" x14ac:dyDescent="0.3">
      <c r="C10344" s="5">
        <v>861.67016599999999</v>
      </c>
      <c r="D10344" s="5">
        <v>-40.309848779999903</v>
      </c>
    </row>
    <row r="10345" spans="3:4" x14ac:dyDescent="0.3">
      <c r="C10345" s="5">
        <v>861.70660399999997</v>
      </c>
      <c r="D10345" s="5">
        <v>-39.480525970000002</v>
      </c>
    </row>
    <row r="10346" spans="3:4" x14ac:dyDescent="0.3">
      <c r="C10346" s="5">
        <v>861.74291989999995</v>
      </c>
      <c r="D10346" s="5">
        <v>-40.284145350000003</v>
      </c>
    </row>
    <row r="10347" spans="3:4" x14ac:dyDescent="0.3">
      <c r="C10347" s="5">
        <v>861.77935790000004</v>
      </c>
      <c r="D10347" s="5">
        <v>-36.555400849999998</v>
      </c>
    </row>
    <row r="10348" spans="3:4" x14ac:dyDescent="0.3">
      <c r="C10348" s="5">
        <v>861.81567380000001</v>
      </c>
      <c r="D10348" s="5">
        <v>-38.589344019999999</v>
      </c>
    </row>
    <row r="10349" spans="3:4" x14ac:dyDescent="0.3">
      <c r="C10349" s="5">
        <v>861.85211179999999</v>
      </c>
      <c r="D10349" s="5">
        <v>-35.141529079999998</v>
      </c>
    </row>
    <row r="10350" spans="3:4" x14ac:dyDescent="0.3">
      <c r="C10350" s="5">
        <v>861.8884888</v>
      </c>
      <c r="D10350" s="5">
        <v>-36.851894379999997</v>
      </c>
    </row>
    <row r="10351" spans="3:4" x14ac:dyDescent="0.3">
      <c r="C10351" s="5">
        <v>861.92486570000005</v>
      </c>
      <c r="D10351" s="5">
        <v>-39.605533600000001</v>
      </c>
    </row>
    <row r="10352" spans="3:4" x14ac:dyDescent="0.3">
      <c r="C10352" s="5">
        <v>861.96124269999996</v>
      </c>
      <c r="D10352" s="5">
        <v>-39.684116359999997</v>
      </c>
    </row>
    <row r="10353" spans="3:4" x14ac:dyDescent="0.3">
      <c r="C10353" s="5">
        <v>861.99768070000005</v>
      </c>
      <c r="D10353" s="5">
        <v>-35.674427029999997</v>
      </c>
    </row>
    <row r="10354" spans="3:4" x14ac:dyDescent="0.3">
      <c r="C10354" s="5">
        <v>862.03405759999998</v>
      </c>
      <c r="D10354" s="5">
        <v>-35.055545809999998</v>
      </c>
    </row>
    <row r="10355" spans="3:4" x14ac:dyDescent="0.3">
      <c r="C10355" s="5">
        <v>862.07049559999996</v>
      </c>
      <c r="D10355" s="5">
        <v>-39.060329439999997</v>
      </c>
    </row>
    <row r="10356" spans="3:4" x14ac:dyDescent="0.3">
      <c r="C10356" s="5">
        <v>862.10687259999997</v>
      </c>
      <c r="D10356" s="5">
        <v>-36.007442470000001</v>
      </c>
    </row>
    <row r="10357" spans="3:4" x14ac:dyDescent="0.3">
      <c r="C10357" s="5">
        <v>862.14331049999998</v>
      </c>
      <c r="D10357" s="5">
        <v>-36.546108239999903</v>
      </c>
    </row>
    <row r="10358" spans="3:4" x14ac:dyDescent="0.3">
      <c r="C10358" s="5">
        <v>862.1796875</v>
      </c>
      <c r="D10358" s="5">
        <v>-37.628078459999998</v>
      </c>
    </row>
    <row r="10359" spans="3:4" x14ac:dyDescent="0.3">
      <c r="C10359" s="5">
        <v>862.21612549999998</v>
      </c>
      <c r="D10359" s="5">
        <v>-37.743167880000001</v>
      </c>
    </row>
    <row r="10360" spans="3:4" x14ac:dyDescent="0.3">
      <c r="C10360" s="5">
        <v>862.25250240000003</v>
      </c>
      <c r="D10360" s="5">
        <v>-34.89213943</v>
      </c>
    </row>
    <row r="10361" spans="3:4" x14ac:dyDescent="0.3">
      <c r="C10361" s="5">
        <v>862.28900150000004</v>
      </c>
      <c r="D10361" s="5">
        <v>-38.642871849999999</v>
      </c>
    </row>
    <row r="10362" spans="3:4" x14ac:dyDescent="0.3">
      <c r="C10362" s="5">
        <v>862.32543950000002</v>
      </c>
      <c r="D10362" s="5">
        <v>-39.25638962</v>
      </c>
    </row>
    <row r="10363" spans="3:4" x14ac:dyDescent="0.3">
      <c r="C10363" s="5">
        <v>862.36181639999995</v>
      </c>
      <c r="D10363" s="5">
        <v>-36.113231659999997</v>
      </c>
    </row>
    <row r="10364" spans="3:4" x14ac:dyDescent="0.3">
      <c r="C10364" s="5">
        <v>862.3983154</v>
      </c>
      <c r="D10364" s="5">
        <v>-35.738826750000001</v>
      </c>
    </row>
    <row r="10365" spans="3:4" x14ac:dyDescent="0.3">
      <c r="C10365" s="5">
        <v>862.43469240000002</v>
      </c>
      <c r="D10365" s="5">
        <v>-39.440959929999998</v>
      </c>
    </row>
    <row r="10366" spans="3:4" x14ac:dyDescent="0.3">
      <c r="C10366" s="5">
        <v>862.47119139999995</v>
      </c>
      <c r="D10366" s="5">
        <v>-35.739246369999996</v>
      </c>
    </row>
    <row r="10367" spans="3:4" x14ac:dyDescent="0.3">
      <c r="C10367" s="5">
        <v>862.50756839999997</v>
      </c>
      <c r="D10367" s="5">
        <v>-34.907993309999902</v>
      </c>
    </row>
    <row r="10368" spans="3:4" x14ac:dyDescent="0.3">
      <c r="C10368" s="5">
        <v>862.54406740000002</v>
      </c>
      <c r="D10368" s="5">
        <v>-36.866977689999999</v>
      </c>
    </row>
    <row r="10369" spans="3:4" x14ac:dyDescent="0.3">
      <c r="C10369" s="5">
        <v>862.58050539999999</v>
      </c>
      <c r="D10369" s="5">
        <v>-36.414829249999997</v>
      </c>
    </row>
    <row r="10370" spans="3:4" x14ac:dyDescent="0.3">
      <c r="C10370" s="5">
        <v>862.61694339999997</v>
      </c>
      <c r="D10370" s="5">
        <v>-44.257122039999999</v>
      </c>
    </row>
    <row r="10371" spans="3:4" x14ac:dyDescent="0.3">
      <c r="C10371" s="5">
        <v>862.65338129999998</v>
      </c>
      <c r="D10371" s="5">
        <v>-39.057643889999902</v>
      </c>
    </row>
    <row r="10372" spans="3:4" x14ac:dyDescent="0.3">
      <c r="C10372" s="5">
        <v>862.68988039999999</v>
      </c>
      <c r="D10372" s="5">
        <v>-36.459285729999998</v>
      </c>
    </row>
    <row r="10373" spans="3:4" x14ac:dyDescent="0.3">
      <c r="C10373" s="5">
        <v>862.72631839999997</v>
      </c>
      <c r="D10373" s="5">
        <v>-35.996570589999997</v>
      </c>
    </row>
    <row r="10374" spans="3:4" x14ac:dyDescent="0.3">
      <c r="C10374" s="5">
        <v>862.76281740000002</v>
      </c>
      <c r="D10374" s="5">
        <v>-34.854015349999997</v>
      </c>
    </row>
    <row r="10375" spans="3:4" x14ac:dyDescent="0.3">
      <c r="C10375" s="5">
        <v>862.79925539999999</v>
      </c>
      <c r="D10375" s="5">
        <v>-35.855373380000003</v>
      </c>
    </row>
    <row r="10376" spans="3:4" x14ac:dyDescent="0.3">
      <c r="C10376" s="5">
        <v>862.83575440000004</v>
      </c>
      <c r="D10376" s="5">
        <v>-35.562892910000002</v>
      </c>
    </row>
    <row r="10377" spans="3:4" x14ac:dyDescent="0.3">
      <c r="C10377" s="5">
        <v>862.87219240000002</v>
      </c>
      <c r="D10377" s="5">
        <v>-35.197963709999897</v>
      </c>
    </row>
    <row r="10378" spans="3:4" x14ac:dyDescent="0.3">
      <c r="C10378" s="5">
        <v>862.90869139999995</v>
      </c>
      <c r="D10378" s="5">
        <v>-39.7278862</v>
      </c>
    </row>
    <row r="10379" spans="3:4" x14ac:dyDescent="0.3">
      <c r="C10379" s="5">
        <v>862.94512940000004</v>
      </c>
      <c r="D10379" s="5">
        <v>-43.843311309999997</v>
      </c>
    </row>
    <row r="10380" spans="3:4" x14ac:dyDescent="0.3">
      <c r="C10380" s="5">
        <v>862.98162839999998</v>
      </c>
      <c r="D10380" s="5">
        <v>-40.36079788</v>
      </c>
    </row>
    <row r="10381" spans="3:4" x14ac:dyDescent="0.3">
      <c r="C10381" s="5">
        <v>863.01806639999995</v>
      </c>
      <c r="D10381" s="5">
        <v>-35.970478059999998</v>
      </c>
    </row>
    <row r="10382" spans="3:4" x14ac:dyDescent="0.3">
      <c r="C10382" s="5">
        <v>863.05462650000004</v>
      </c>
      <c r="D10382" s="5">
        <v>-35.961246489999901</v>
      </c>
    </row>
    <row r="10383" spans="3:4" x14ac:dyDescent="0.3">
      <c r="C10383" s="5">
        <v>863.09112549999998</v>
      </c>
      <c r="D10383" s="5">
        <v>-37.347133630000002</v>
      </c>
    </row>
    <row r="10384" spans="3:4" x14ac:dyDescent="0.3">
      <c r="C10384" s="5">
        <v>863.12762450000002</v>
      </c>
      <c r="D10384" s="5">
        <v>-37.296588900000003</v>
      </c>
    </row>
    <row r="10385" spans="3:4" x14ac:dyDescent="0.3">
      <c r="C10385" s="5">
        <v>863.16412349999996</v>
      </c>
      <c r="D10385" s="5">
        <v>-36.369831079999997</v>
      </c>
    </row>
    <row r="10386" spans="3:4" x14ac:dyDescent="0.3">
      <c r="C10386" s="5">
        <v>863.20062259999997</v>
      </c>
      <c r="D10386" s="5">
        <v>-35.286426539999901</v>
      </c>
    </row>
    <row r="10387" spans="3:4" x14ac:dyDescent="0.3">
      <c r="C10387" s="5">
        <v>863.23712160000002</v>
      </c>
      <c r="D10387" s="5">
        <v>-36.668132779999901</v>
      </c>
    </row>
    <row r="10388" spans="3:4" x14ac:dyDescent="0.3">
      <c r="C10388" s="5">
        <v>863.27362059999996</v>
      </c>
      <c r="D10388" s="5">
        <v>-38.409275049999998</v>
      </c>
    </row>
    <row r="10389" spans="3:4" x14ac:dyDescent="0.3">
      <c r="C10389" s="5">
        <v>863.31018070000005</v>
      </c>
      <c r="D10389" s="5">
        <v>-37.550090789999999</v>
      </c>
    </row>
    <row r="10390" spans="3:4" x14ac:dyDescent="0.3">
      <c r="C10390" s="5">
        <v>863.34661870000002</v>
      </c>
      <c r="D10390" s="5">
        <v>-39.503871919999902</v>
      </c>
    </row>
    <row r="10391" spans="3:4" x14ac:dyDescent="0.3">
      <c r="C10391" s="5">
        <v>863.38317870000003</v>
      </c>
      <c r="D10391" s="5">
        <v>-42.886821749999903</v>
      </c>
    </row>
    <row r="10392" spans="3:4" x14ac:dyDescent="0.3">
      <c r="C10392" s="5">
        <v>863.41967769999997</v>
      </c>
      <c r="D10392" s="5">
        <v>-38.491367339999996</v>
      </c>
    </row>
    <row r="10393" spans="3:4" x14ac:dyDescent="0.3">
      <c r="C10393" s="5">
        <v>863.45623780000005</v>
      </c>
      <c r="D10393" s="5">
        <v>-37.102436060000002</v>
      </c>
    </row>
    <row r="10394" spans="3:4" x14ac:dyDescent="0.3">
      <c r="C10394" s="5">
        <v>863.49273679999999</v>
      </c>
      <c r="D10394" s="5">
        <v>-36.212184899999997</v>
      </c>
    </row>
    <row r="10395" spans="3:4" x14ac:dyDescent="0.3">
      <c r="C10395" s="5">
        <v>863.52929689999996</v>
      </c>
      <c r="D10395" s="5">
        <v>-36.883350370000002</v>
      </c>
    </row>
    <row r="10396" spans="3:4" x14ac:dyDescent="0.3">
      <c r="C10396" s="5">
        <v>863.56579590000001</v>
      </c>
      <c r="D10396" s="5">
        <v>-40.154460909999997</v>
      </c>
    </row>
    <row r="10397" spans="3:4" x14ac:dyDescent="0.3">
      <c r="C10397" s="5">
        <v>863.60235599999999</v>
      </c>
      <c r="D10397" s="5">
        <v>-38.132511139999998</v>
      </c>
    </row>
    <row r="10398" spans="3:4" x14ac:dyDescent="0.3">
      <c r="C10398" s="5">
        <v>863.63885500000004</v>
      </c>
      <c r="D10398" s="5">
        <v>-36.24641037</v>
      </c>
    </row>
    <row r="10399" spans="3:4" x14ac:dyDescent="0.3">
      <c r="C10399" s="5">
        <v>863.67541500000004</v>
      </c>
      <c r="D10399" s="5">
        <v>-41.153789519999997</v>
      </c>
    </row>
    <row r="10400" spans="3:4" x14ac:dyDescent="0.3">
      <c r="C10400" s="5">
        <v>863.71191409999994</v>
      </c>
      <c r="D10400" s="5">
        <v>-39.029209139999999</v>
      </c>
    </row>
    <row r="10401" spans="3:4" x14ac:dyDescent="0.3">
      <c r="C10401" s="5">
        <v>863.74853519999999</v>
      </c>
      <c r="D10401" s="5">
        <v>-37.06141281</v>
      </c>
    </row>
    <row r="10402" spans="3:4" x14ac:dyDescent="0.3">
      <c r="C10402" s="5">
        <v>863.78503420000004</v>
      </c>
      <c r="D10402" s="5">
        <v>-37.771419519999903</v>
      </c>
    </row>
    <row r="10403" spans="3:4" x14ac:dyDescent="0.3">
      <c r="C10403" s="5">
        <v>863.82159420000005</v>
      </c>
      <c r="D10403" s="5">
        <v>-40.263668060000001</v>
      </c>
    </row>
    <row r="10404" spans="3:4" x14ac:dyDescent="0.3">
      <c r="C10404" s="5">
        <v>863.85815430000002</v>
      </c>
      <c r="D10404" s="5">
        <v>-35.626415249999901</v>
      </c>
    </row>
    <row r="10405" spans="3:4" x14ac:dyDescent="0.3">
      <c r="C10405" s="5">
        <v>863.8947144</v>
      </c>
      <c r="D10405" s="5">
        <v>-42.533962250000002</v>
      </c>
    </row>
    <row r="10406" spans="3:4" x14ac:dyDescent="0.3">
      <c r="C10406" s="5">
        <v>863.93133539999997</v>
      </c>
      <c r="D10406" s="5">
        <v>-39.846881859999897</v>
      </c>
    </row>
    <row r="10407" spans="3:4" x14ac:dyDescent="0.3">
      <c r="C10407" s="5">
        <v>863.96783449999998</v>
      </c>
      <c r="D10407" s="5">
        <v>-37.194194789999997</v>
      </c>
    </row>
    <row r="10408" spans="3:4" x14ac:dyDescent="0.3">
      <c r="C10408" s="5">
        <v>864.00445560000003</v>
      </c>
      <c r="D10408" s="5">
        <v>-36.229831689999997</v>
      </c>
    </row>
    <row r="10409" spans="3:4" x14ac:dyDescent="0.3">
      <c r="C10409" s="5">
        <v>864.04101560000004</v>
      </c>
      <c r="D10409" s="5">
        <v>-40.976070399999998</v>
      </c>
    </row>
    <row r="10410" spans="3:4" x14ac:dyDescent="0.3">
      <c r="C10410" s="5">
        <v>864.07763669999997</v>
      </c>
      <c r="D10410" s="5">
        <v>-39.629100800000003</v>
      </c>
    </row>
    <row r="10411" spans="3:4" x14ac:dyDescent="0.3">
      <c r="C10411" s="5">
        <v>864.11413570000002</v>
      </c>
      <c r="D10411" s="5">
        <v>-38.837779999999903</v>
      </c>
    </row>
    <row r="10412" spans="3:4" x14ac:dyDescent="0.3">
      <c r="C10412" s="5">
        <v>864.15075679999995</v>
      </c>
      <c r="D10412" s="5">
        <v>-47.466388699999897</v>
      </c>
    </row>
    <row r="10413" spans="3:4" x14ac:dyDescent="0.3">
      <c r="C10413" s="5">
        <v>864.18731690000004</v>
      </c>
      <c r="D10413" s="5">
        <v>-40.722858430000002</v>
      </c>
    </row>
    <row r="10414" spans="3:4" x14ac:dyDescent="0.3">
      <c r="C10414" s="5">
        <v>864.22393799999998</v>
      </c>
      <c r="D10414" s="5">
        <v>-37.040843959999997</v>
      </c>
    </row>
    <row r="10415" spans="3:4" x14ac:dyDescent="0.3">
      <c r="C10415" s="5">
        <v>864.26049799999998</v>
      </c>
      <c r="D10415" s="5">
        <v>-35.535495760000003</v>
      </c>
    </row>
    <row r="10416" spans="3:4" x14ac:dyDescent="0.3">
      <c r="C10416" s="5">
        <v>864.29711910000003</v>
      </c>
      <c r="D10416" s="5">
        <v>-40.356632230000002</v>
      </c>
    </row>
    <row r="10417" spans="3:4" x14ac:dyDescent="0.3">
      <c r="C10417" s="5">
        <v>864.33367920000001</v>
      </c>
      <c r="D10417" s="5">
        <v>-37.019016260000001</v>
      </c>
    </row>
    <row r="10418" spans="3:4" x14ac:dyDescent="0.3">
      <c r="C10418" s="5">
        <v>864.37030030000005</v>
      </c>
      <c r="D10418" s="5">
        <v>-36.43722915</v>
      </c>
    </row>
    <row r="10419" spans="3:4" x14ac:dyDescent="0.3">
      <c r="C10419" s="5">
        <v>864.40686040000003</v>
      </c>
      <c r="D10419" s="5">
        <v>-35.54530716</v>
      </c>
    </row>
    <row r="10420" spans="3:4" x14ac:dyDescent="0.3">
      <c r="C10420" s="5">
        <v>864.44354250000004</v>
      </c>
      <c r="D10420" s="5">
        <v>-38.088535309999997</v>
      </c>
    </row>
    <row r="10421" spans="3:4" x14ac:dyDescent="0.3">
      <c r="C10421" s="5">
        <v>864.48010250000004</v>
      </c>
      <c r="D10421" s="5">
        <v>-37.220142359999997</v>
      </c>
    </row>
    <row r="10422" spans="3:4" x14ac:dyDescent="0.3">
      <c r="C10422" s="5">
        <v>864.51672359999998</v>
      </c>
      <c r="D10422" s="5">
        <v>-40.192562100000004</v>
      </c>
    </row>
    <row r="10423" spans="3:4" x14ac:dyDescent="0.3">
      <c r="C10423" s="5">
        <v>864.55334470000003</v>
      </c>
      <c r="D10423" s="5">
        <v>-41.298206329999999</v>
      </c>
    </row>
    <row r="10424" spans="3:4" x14ac:dyDescent="0.3">
      <c r="C10424" s="5">
        <v>864.58996579999996</v>
      </c>
      <c r="D10424" s="5">
        <v>-38.513813020000001</v>
      </c>
    </row>
    <row r="10425" spans="3:4" x14ac:dyDescent="0.3">
      <c r="C10425" s="5">
        <v>864.62658690000001</v>
      </c>
      <c r="D10425" s="5">
        <v>-44.462177269999998</v>
      </c>
    </row>
    <row r="10426" spans="3:4" x14ac:dyDescent="0.3">
      <c r="C10426" s="5">
        <v>864.66320800000005</v>
      </c>
      <c r="D10426" s="5">
        <v>-37.01588821</v>
      </c>
    </row>
    <row r="10427" spans="3:4" x14ac:dyDescent="0.3">
      <c r="C10427" s="5">
        <v>864.69989009999995</v>
      </c>
      <c r="D10427" s="5">
        <v>-38.409702299999999</v>
      </c>
    </row>
    <row r="10428" spans="3:4" x14ac:dyDescent="0.3">
      <c r="C10428" s="5">
        <v>864.7365112</v>
      </c>
      <c r="D10428" s="5">
        <v>-39.25532913</v>
      </c>
    </row>
    <row r="10429" spans="3:4" x14ac:dyDescent="0.3">
      <c r="C10429" s="5">
        <v>864.77313230000004</v>
      </c>
      <c r="D10429" s="5">
        <v>-38.137447359999904</v>
      </c>
    </row>
    <row r="10430" spans="3:4" x14ac:dyDescent="0.3">
      <c r="C10430" s="5">
        <v>864.80975339999998</v>
      </c>
      <c r="D10430" s="5">
        <v>-35.091159820000001</v>
      </c>
    </row>
    <row r="10431" spans="3:4" x14ac:dyDescent="0.3">
      <c r="C10431" s="5">
        <v>864.84643549999998</v>
      </c>
      <c r="D10431" s="5">
        <v>-40.603931430000003</v>
      </c>
    </row>
    <row r="10432" spans="3:4" x14ac:dyDescent="0.3">
      <c r="C10432" s="5">
        <v>864.88305660000003</v>
      </c>
      <c r="D10432" s="5">
        <v>-43.381145480000001</v>
      </c>
    </row>
    <row r="10433" spans="3:4" x14ac:dyDescent="0.3">
      <c r="C10433" s="5">
        <v>864.9197388</v>
      </c>
      <c r="D10433" s="5">
        <v>-38.065410610000001</v>
      </c>
    </row>
    <row r="10434" spans="3:4" x14ac:dyDescent="0.3">
      <c r="C10434" s="5">
        <v>864.95635990000005</v>
      </c>
      <c r="D10434" s="5">
        <v>-40.416690819999999</v>
      </c>
    </row>
    <row r="10435" spans="3:4" x14ac:dyDescent="0.3">
      <c r="C10435" s="5">
        <v>864.99304199999995</v>
      </c>
      <c r="D10435" s="5">
        <v>-39.542812349999998</v>
      </c>
    </row>
    <row r="10436" spans="3:4" x14ac:dyDescent="0.3">
      <c r="C10436" s="5">
        <v>865.02966309999999</v>
      </c>
      <c r="D10436" s="5">
        <v>-37.817333219999902</v>
      </c>
    </row>
    <row r="10437" spans="3:4" x14ac:dyDescent="0.3">
      <c r="C10437" s="5">
        <v>865.0663452</v>
      </c>
      <c r="D10437" s="5">
        <v>-41.115787499999897</v>
      </c>
    </row>
    <row r="10438" spans="3:4" x14ac:dyDescent="0.3">
      <c r="C10438" s="5">
        <v>865.10296630000005</v>
      </c>
      <c r="D10438" s="5">
        <v>-37.785518639999999</v>
      </c>
    </row>
    <row r="10439" spans="3:4" x14ac:dyDescent="0.3">
      <c r="C10439" s="5">
        <v>865.13964840000006</v>
      </c>
      <c r="D10439" s="5">
        <v>-39.248409269999897</v>
      </c>
    </row>
    <row r="10440" spans="3:4" x14ac:dyDescent="0.3">
      <c r="C10440" s="5">
        <v>865.17626949999999</v>
      </c>
      <c r="D10440" s="5">
        <v>-44.197620389999997</v>
      </c>
    </row>
    <row r="10441" spans="3:4" x14ac:dyDescent="0.3">
      <c r="C10441" s="5">
        <v>865.21301270000004</v>
      </c>
      <c r="D10441" s="5">
        <v>-40.386463159999998</v>
      </c>
    </row>
    <row r="10442" spans="3:4" x14ac:dyDescent="0.3">
      <c r="C10442" s="5">
        <v>865.24963379999997</v>
      </c>
      <c r="D10442" s="5">
        <v>-38.619022369999897</v>
      </c>
    </row>
    <row r="10443" spans="3:4" x14ac:dyDescent="0.3">
      <c r="C10443" s="5">
        <v>865.28637700000002</v>
      </c>
      <c r="D10443" s="5">
        <v>-35.686183929999999</v>
      </c>
    </row>
    <row r="10444" spans="3:4" x14ac:dyDescent="0.3">
      <c r="C10444" s="5">
        <v>865.32299799999998</v>
      </c>
      <c r="D10444" s="5">
        <v>-35.692272180000003</v>
      </c>
    </row>
    <row r="10445" spans="3:4" x14ac:dyDescent="0.3">
      <c r="C10445" s="5">
        <v>865.35974120000003</v>
      </c>
      <c r="D10445" s="5">
        <v>-39.433261869999903</v>
      </c>
    </row>
    <row r="10446" spans="3:4" x14ac:dyDescent="0.3">
      <c r="C10446" s="5">
        <v>865.39636229999996</v>
      </c>
      <c r="D10446" s="5">
        <v>-46.805637359999999</v>
      </c>
    </row>
    <row r="10447" spans="3:4" x14ac:dyDescent="0.3">
      <c r="C10447" s="5">
        <v>865.43310550000001</v>
      </c>
      <c r="D10447" s="5">
        <v>-38.948261259999903</v>
      </c>
    </row>
    <row r="10448" spans="3:4" x14ac:dyDescent="0.3">
      <c r="C10448" s="5">
        <v>865.46972659999994</v>
      </c>
      <c r="D10448" s="5">
        <v>-35.901081079999997</v>
      </c>
    </row>
    <row r="10449" spans="3:4" x14ac:dyDescent="0.3">
      <c r="C10449" s="5">
        <v>865.50646970000003</v>
      </c>
      <c r="D10449" s="5">
        <v>-33.456592559999997</v>
      </c>
    </row>
    <row r="10450" spans="3:4" x14ac:dyDescent="0.3">
      <c r="C10450" s="5">
        <v>865.54321289999996</v>
      </c>
      <c r="D10450" s="5">
        <v>-33.424488069999903</v>
      </c>
    </row>
    <row r="10451" spans="3:4" x14ac:dyDescent="0.3">
      <c r="C10451" s="5">
        <v>865.57989499999996</v>
      </c>
      <c r="D10451" s="5">
        <v>-35.987377159999902</v>
      </c>
    </row>
    <row r="10452" spans="3:4" x14ac:dyDescent="0.3">
      <c r="C10452" s="5">
        <v>865.61663820000001</v>
      </c>
      <c r="D10452" s="5">
        <v>-38.460391999999999</v>
      </c>
    </row>
    <row r="10453" spans="3:4" x14ac:dyDescent="0.3">
      <c r="C10453" s="5">
        <v>865.65332030000002</v>
      </c>
      <c r="D10453" s="5">
        <v>-37.1297493</v>
      </c>
    </row>
    <row r="10454" spans="3:4" x14ac:dyDescent="0.3">
      <c r="C10454" s="5">
        <v>865.69006349999995</v>
      </c>
      <c r="D10454" s="5">
        <v>-41.173595429999999</v>
      </c>
    </row>
    <row r="10455" spans="3:4" x14ac:dyDescent="0.3">
      <c r="C10455" s="5">
        <v>865.72674559999996</v>
      </c>
      <c r="D10455" s="5">
        <v>-38.662006379999902</v>
      </c>
    </row>
    <row r="10456" spans="3:4" x14ac:dyDescent="0.3">
      <c r="C10456" s="5">
        <v>865.7634888</v>
      </c>
      <c r="D10456" s="5">
        <v>-36.39986038</v>
      </c>
    </row>
    <row r="10457" spans="3:4" x14ac:dyDescent="0.3">
      <c r="C10457" s="5">
        <v>865.80017090000001</v>
      </c>
      <c r="D10457" s="5">
        <v>-33.690242769999998</v>
      </c>
    </row>
    <row r="10458" spans="3:4" x14ac:dyDescent="0.3">
      <c r="C10458" s="5">
        <v>865.83691409999994</v>
      </c>
      <c r="D10458" s="5">
        <v>-35.360363</v>
      </c>
    </row>
    <row r="10459" spans="3:4" x14ac:dyDescent="0.3">
      <c r="C10459" s="5">
        <v>865.87359619999995</v>
      </c>
      <c r="D10459" s="5">
        <v>-42.257465359999998</v>
      </c>
    </row>
    <row r="10460" spans="3:4" x14ac:dyDescent="0.3">
      <c r="C10460" s="5">
        <v>865.91040039999996</v>
      </c>
      <c r="D10460" s="5">
        <v>-38.312923429999998</v>
      </c>
    </row>
    <row r="10461" spans="3:4" x14ac:dyDescent="0.3">
      <c r="C10461" s="5">
        <v>865.94708249999996</v>
      </c>
      <c r="D10461" s="5">
        <v>-36.610294339999903</v>
      </c>
    </row>
    <row r="10462" spans="3:4" x14ac:dyDescent="0.3">
      <c r="C10462" s="5">
        <v>865.98382570000001</v>
      </c>
      <c r="D10462" s="5">
        <v>-42.523532869999997</v>
      </c>
    </row>
    <row r="10463" spans="3:4" x14ac:dyDescent="0.3">
      <c r="C10463" s="5">
        <v>866.02056879999998</v>
      </c>
      <c r="D10463" s="5">
        <v>-36.14315414</v>
      </c>
    </row>
    <row r="10464" spans="3:4" x14ac:dyDescent="0.3">
      <c r="C10464" s="5">
        <v>866.05731200000002</v>
      </c>
      <c r="D10464" s="5">
        <v>-40.039234159999999</v>
      </c>
    </row>
    <row r="10465" spans="3:4" x14ac:dyDescent="0.3">
      <c r="C10465" s="5">
        <v>866.09405519999996</v>
      </c>
      <c r="D10465" s="5">
        <v>-42.137287139999998</v>
      </c>
    </row>
    <row r="10466" spans="3:4" x14ac:dyDescent="0.3">
      <c r="C10466" s="5">
        <v>866.13079830000004</v>
      </c>
      <c r="D10466" s="5">
        <v>-35.31874466</v>
      </c>
    </row>
    <row r="10467" spans="3:4" x14ac:dyDescent="0.3">
      <c r="C10467" s="5">
        <v>866.16754149999997</v>
      </c>
      <c r="D10467" s="5">
        <v>-37.598659509999997</v>
      </c>
    </row>
    <row r="10468" spans="3:4" x14ac:dyDescent="0.3">
      <c r="C10468" s="5">
        <v>866.20434569999998</v>
      </c>
      <c r="D10468" s="5">
        <v>-37.062953949999901</v>
      </c>
    </row>
    <row r="10469" spans="3:4" x14ac:dyDescent="0.3">
      <c r="C10469" s="5">
        <v>866.24102779999998</v>
      </c>
      <c r="D10469" s="5">
        <v>-37.578037260000002</v>
      </c>
    </row>
    <row r="10470" spans="3:4" x14ac:dyDescent="0.3">
      <c r="C10470" s="5">
        <v>866.27783199999999</v>
      </c>
      <c r="D10470" s="5">
        <v>-39.568393709999903</v>
      </c>
    </row>
    <row r="10471" spans="3:4" x14ac:dyDescent="0.3">
      <c r="C10471" s="5">
        <v>866.3146362</v>
      </c>
      <c r="D10471" s="5">
        <v>-36.442272180000003</v>
      </c>
    </row>
    <row r="10472" spans="3:4" x14ac:dyDescent="0.3">
      <c r="C10472" s="5">
        <v>866.35137940000004</v>
      </c>
      <c r="D10472" s="5">
        <v>-35.296115869999902</v>
      </c>
    </row>
    <row r="10473" spans="3:4" x14ac:dyDescent="0.3">
      <c r="C10473" s="5">
        <v>866.38818360000005</v>
      </c>
      <c r="D10473" s="5">
        <v>-37.454868309999902</v>
      </c>
    </row>
    <row r="10474" spans="3:4" x14ac:dyDescent="0.3">
      <c r="C10474" s="5">
        <v>866.42492679999998</v>
      </c>
      <c r="D10474" s="5">
        <v>-39.160289759999998</v>
      </c>
    </row>
    <row r="10475" spans="3:4" x14ac:dyDescent="0.3">
      <c r="C10475" s="5">
        <v>866.46173099999999</v>
      </c>
      <c r="D10475" s="5">
        <v>-40.251392359999997</v>
      </c>
    </row>
    <row r="10476" spans="3:4" x14ac:dyDescent="0.3">
      <c r="C10476" s="5">
        <v>866.49847409999995</v>
      </c>
      <c r="D10476" s="5">
        <v>-43.266269679999901</v>
      </c>
    </row>
    <row r="10477" spans="3:4" x14ac:dyDescent="0.3">
      <c r="C10477" s="5">
        <v>866.53527829999996</v>
      </c>
      <c r="D10477" s="5">
        <v>-36.414798730000001</v>
      </c>
    </row>
    <row r="10478" spans="3:4" x14ac:dyDescent="0.3">
      <c r="C10478" s="5">
        <v>866.57202150000001</v>
      </c>
      <c r="D10478" s="5">
        <v>-36.61175918</v>
      </c>
    </row>
    <row r="10479" spans="3:4" x14ac:dyDescent="0.3">
      <c r="C10479" s="5">
        <v>866.60888669999997</v>
      </c>
      <c r="D10479" s="5">
        <v>-38.373165129999997</v>
      </c>
    </row>
    <row r="10480" spans="3:4" x14ac:dyDescent="0.3">
      <c r="C10480" s="5">
        <v>866.64562990000002</v>
      </c>
      <c r="D10480" s="5">
        <v>-33.391170500000001</v>
      </c>
    </row>
    <row r="10481" spans="3:4" x14ac:dyDescent="0.3">
      <c r="C10481" s="5">
        <v>866.68243410000002</v>
      </c>
      <c r="D10481" s="5">
        <v>-35.59845352</v>
      </c>
    </row>
    <row r="10482" spans="3:4" x14ac:dyDescent="0.3">
      <c r="C10482" s="5">
        <v>866.71923830000003</v>
      </c>
      <c r="D10482" s="5">
        <v>-41.903484339999999</v>
      </c>
    </row>
    <row r="10483" spans="3:4" x14ac:dyDescent="0.3">
      <c r="C10483" s="5">
        <v>866.75604250000004</v>
      </c>
      <c r="D10483" s="5">
        <v>-35.133739469999902</v>
      </c>
    </row>
    <row r="10484" spans="3:4" x14ac:dyDescent="0.3">
      <c r="C10484" s="5">
        <v>866.79284670000004</v>
      </c>
      <c r="D10484" s="5">
        <v>-41.933628079999998</v>
      </c>
    </row>
    <row r="10485" spans="3:4" x14ac:dyDescent="0.3">
      <c r="C10485" s="5">
        <v>866.82965090000005</v>
      </c>
      <c r="D10485" s="5">
        <v>-36.977970119999902</v>
      </c>
    </row>
    <row r="10486" spans="3:4" x14ac:dyDescent="0.3">
      <c r="C10486" s="5">
        <v>866.86645510000005</v>
      </c>
      <c r="D10486" s="5">
        <v>-40.297214510000003</v>
      </c>
    </row>
    <row r="10487" spans="3:4" x14ac:dyDescent="0.3">
      <c r="C10487" s="5">
        <v>866.90332030000002</v>
      </c>
      <c r="D10487" s="5">
        <v>-35.047397609999997</v>
      </c>
    </row>
    <row r="10488" spans="3:4" x14ac:dyDescent="0.3">
      <c r="C10488" s="5">
        <v>866.94006349999995</v>
      </c>
      <c r="D10488" s="5">
        <v>-34.008838650000001</v>
      </c>
    </row>
    <row r="10489" spans="3:4" x14ac:dyDescent="0.3">
      <c r="C10489" s="5">
        <v>866.97692870000003</v>
      </c>
      <c r="D10489" s="5">
        <v>-35.373790739999997</v>
      </c>
    </row>
    <row r="10490" spans="3:4" x14ac:dyDescent="0.3">
      <c r="C10490" s="5">
        <v>867.01373290000004</v>
      </c>
      <c r="D10490" s="5">
        <v>-36.102207179999901</v>
      </c>
    </row>
    <row r="10491" spans="3:4" x14ac:dyDescent="0.3">
      <c r="C10491" s="5">
        <v>867.0505981</v>
      </c>
      <c r="D10491" s="5">
        <v>-35.938175200000003</v>
      </c>
    </row>
    <row r="10492" spans="3:4" x14ac:dyDescent="0.3">
      <c r="C10492" s="5">
        <v>867.08740230000001</v>
      </c>
      <c r="D10492" s="5">
        <v>-34.157932279999997</v>
      </c>
    </row>
    <row r="10493" spans="3:4" x14ac:dyDescent="0.3">
      <c r="C10493" s="5">
        <v>867.12426760000005</v>
      </c>
      <c r="D10493" s="5">
        <v>-40.108325960000002</v>
      </c>
    </row>
    <row r="10494" spans="3:4" x14ac:dyDescent="0.3">
      <c r="C10494" s="5">
        <v>867.16113280000002</v>
      </c>
      <c r="D10494" s="5">
        <v>-37.30085373</v>
      </c>
    </row>
    <row r="10495" spans="3:4" x14ac:dyDescent="0.3">
      <c r="C10495" s="5">
        <v>867.19793700000002</v>
      </c>
      <c r="D10495" s="5">
        <v>-39.374217989999998</v>
      </c>
    </row>
    <row r="10496" spans="3:4" x14ac:dyDescent="0.3">
      <c r="C10496" s="5">
        <v>867.23480219999999</v>
      </c>
      <c r="D10496" s="5">
        <v>-38.507808679999997</v>
      </c>
    </row>
    <row r="10497" spans="3:4" x14ac:dyDescent="0.3">
      <c r="C10497" s="5">
        <v>867.2716064</v>
      </c>
      <c r="D10497" s="5">
        <v>-37.56922531</v>
      </c>
    </row>
    <row r="10498" spans="3:4" x14ac:dyDescent="0.3">
      <c r="C10498" s="5">
        <v>867.30847170000004</v>
      </c>
      <c r="D10498" s="5">
        <v>-37.791339870000002</v>
      </c>
    </row>
    <row r="10499" spans="3:4" x14ac:dyDescent="0.3">
      <c r="C10499" s="5">
        <v>867.34533690000001</v>
      </c>
      <c r="D10499" s="5">
        <v>-34.397075649999998</v>
      </c>
    </row>
    <row r="10500" spans="3:4" x14ac:dyDescent="0.3">
      <c r="C10500" s="5">
        <v>867.38220209999997</v>
      </c>
      <c r="D10500" s="5">
        <v>-34.97345352</v>
      </c>
    </row>
    <row r="10501" spans="3:4" x14ac:dyDescent="0.3">
      <c r="C10501" s="5">
        <v>867.41900629999998</v>
      </c>
      <c r="D10501" s="5">
        <v>-37.954227449999998</v>
      </c>
    </row>
    <row r="10502" spans="3:4" x14ac:dyDescent="0.3">
      <c r="C10502" s="5">
        <v>867.45593259999998</v>
      </c>
      <c r="D10502" s="5">
        <v>-42.018489840000001</v>
      </c>
    </row>
    <row r="10503" spans="3:4" x14ac:dyDescent="0.3">
      <c r="C10503" s="5">
        <v>867.49273679999999</v>
      </c>
      <c r="D10503" s="5">
        <v>-41.4167366</v>
      </c>
    </row>
    <row r="10504" spans="3:4" x14ac:dyDescent="0.3">
      <c r="C10504" s="5">
        <v>867.52966309999999</v>
      </c>
      <c r="D10504" s="5">
        <v>-36.540950769999903</v>
      </c>
    </row>
    <row r="10505" spans="3:4" x14ac:dyDescent="0.3">
      <c r="C10505" s="5">
        <v>867.5664673</v>
      </c>
      <c r="D10505" s="5">
        <v>-37.326786040000002</v>
      </c>
    </row>
    <row r="10506" spans="3:4" x14ac:dyDescent="0.3">
      <c r="C10506" s="5">
        <v>867.6033936</v>
      </c>
      <c r="D10506" s="5">
        <v>-44.87208175</v>
      </c>
    </row>
    <row r="10507" spans="3:4" x14ac:dyDescent="0.3">
      <c r="C10507" s="5">
        <v>867.64025879999997</v>
      </c>
      <c r="D10507" s="5">
        <v>-41.257167809999999</v>
      </c>
    </row>
    <row r="10508" spans="3:4" x14ac:dyDescent="0.3">
      <c r="C10508" s="5">
        <v>867.67712400000005</v>
      </c>
      <c r="D10508" s="5">
        <v>-40.785396570000003</v>
      </c>
    </row>
    <row r="10509" spans="3:4" x14ac:dyDescent="0.3">
      <c r="C10509" s="5">
        <v>867.71398929999998</v>
      </c>
      <c r="D10509" s="5">
        <v>-39.341053009999897</v>
      </c>
    </row>
    <row r="10510" spans="3:4" x14ac:dyDescent="0.3">
      <c r="C10510" s="5">
        <v>867.75091550000002</v>
      </c>
      <c r="D10510" s="5">
        <v>-38.550235749999999</v>
      </c>
    </row>
    <row r="10511" spans="3:4" x14ac:dyDescent="0.3">
      <c r="C10511" s="5">
        <v>867.78778079999995</v>
      </c>
      <c r="D10511" s="5">
        <v>-34.483470909999902</v>
      </c>
    </row>
    <row r="10512" spans="3:4" x14ac:dyDescent="0.3">
      <c r="C10512" s="5">
        <v>867.82470699999999</v>
      </c>
      <c r="D10512" s="5">
        <v>-42.219333649999903</v>
      </c>
    </row>
    <row r="10513" spans="3:4" x14ac:dyDescent="0.3">
      <c r="C10513" s="5">
        <v>867.86157230000003</v>
      </c>
      <c r="D10513" s="5">
        <v>-36.360515589999999</v>
      </c>
    </row>
    <row r="10514" spans="3:4" x14ac:dyDescent="0.3">
      <c r="C10514" s="5">
        <v>867.89849849999996</v>
      </c>
      <c r="D10514" s="5">
        <v>-36.8932991</v>
      </c>
    </row>
    <row r="10515" spans="3:4" x14ac:dyDescent="0.3">
      <c r="C10515" s="5">
        <v>867.93542479999996</v>
      </c>
      <c r="D10515" s="5">
        <v>-40.039478299999999</v>
      </c>
    </row>
    <row r="10516" spans="3:4" x14ac:dyDescent="0.3">
      <c r="C10516" s="5">
        <v>867.97229000000004</v>
      </c>
      <c r="D10516" s="5">
        <v>-34.837909699999997</v>
      </c>
    </row>
    <row r="10517" spans="3:4" x14ac:dyDescent="0.3">
      <c r="C10517" s="5">
        <v>868.00927730000001</v>
      </c>
      <c r="D10517" s="5">
        <v>-34.386219019999999</v>
      </c>
    </row>
    <row r="10518" spans="3:4" x14ac:dyDescent="0.3">
      <c r="C10518" s="5">
        <v>868.04614260000005</v>
      </c>
      <c r="D10518" s="5">
        <v>-35.346500390000003</v>
      </c>
    </row>
    <row r="10519" spans="3:4" x14ac:dyDescent="0.3">
      <c r="C10519" s="5">
        <v>868.08306879999998</v>
      </c>
      <c r="D10519" s="5">
        <v>-37.665927889999999</v>
      </c>
    </row>
    <row r="10520" spans="3:4" x14ac:dyDescent="0.3">
      <c r="C10520" s="5">
        <v>868.11993410000002</v>
      </c>
      <c r="D10520" s="5">
        <v>-37.19678116</v>
      </c>
    </row>
    <row r="10521" spans="3:4" x14ac:dyDescent="0.3">
      <c r="C10521" s="5">
        <v>868.15692139999999</v>
      </c>
      <c r="D10521" s="5">
        <v>-36.221614840000001</v>
      </c>
    </row>
    <row r="10522" spans="3:4" x14ac:dyDescent="0.3">
      <c r="C10522" s="5">
        <v>868.19378659999995</v>
      </c>
      <c r="D10522" s="5">
        <v>-44.295337680000003</v>
      </c>
    </row>
    <row r="10523" spans="3:4" x14ac:dyDescent="0.3">
      <c r="C10523" s="5">
        <v>868.23077390000003</v>
      </c>
      <c r="D10523" s="5">
        <v>-45.870510099999997</v>
      </c>
    </row>
    <row r="10524" spans="3:4" x14ac:dyDescent="0.3">
      <c r="C10524" s="5">
        <v>868.26763919999996</v>
      </c>
      <c r="D10524" s="5">
        <v>-39.376361849999903</v>
      </c>
    </row>
    <row r="10525" spans="3:4" x14ac:dyDescent="0.3">
      <c r="C10525" s="5">
        <v>868.30462650000004</v>
      </c>
      <c r="D10525" s="5">
        <v>-37.870120999999997</v>
      </c>
    </row>
    <row r="10526" spans="3:4" x14ac:dyDescent="0.3">
      <c r="C10526" s="5">
        <v>868.34155269999997</v>
      </c>
      <c r="D10526" s="5">
        <v>-34.587009429999902</v>
      </c>
    </row>
    <row r="10527" spans="3:4" x14ac:dyDescent="0.3">
      <c r="C10527" s="5">
        <v>868.37847899999997</v>
      </c>
      <c r="D10527" s="5">
        <v>-36.575832370000001</v>
      </c>
    </row>
    <row r="10528" spans="3:4" x14ac:dyDescent="0.3">
      <c r="C10528" s="5">
        <v>868.41540529999997</v>
      </c>
      <c r="D10528" s="5">
        <v>-40.006557459999897</v>
      </c>
    </row>
    <row r="10529" spans="3:4" x14ac:dyDescent="0.3">
      <c r="C10529" s="5">
        <v>868.45239260000005</v>
      </c>
      <c r="D10529" s="5">
        <v>-36.557331079999997</v>
      </c>
    </row>
    <row r="10530" spans="3:4" x14ac:dyDescent="0.3">
      <c r="C10530" s="5">
        <v>868.48931879999998</v>
      </c>
      <c r="D10530" s="5">
        <v>-35.990512850000002</v>
      </c>
    </row>
    <row r="10531" spans="3:4" x14ac:dyDescent="0.3">
      <c r="C10531" s="5">
        <v>868.52630620000002</v>
      </c>
      <c r="D10531" s="5">
        <v>-38.022464749999997</v>
      </c>
    </row>
    <row r="10532" spans="3:4" x14ac:dyDescent="0.3">
      <c r="C10532" s="5">
        <v>868.56323239999995</v>
      </c>
      <c r="D10532" s="5">
        <v>-36.59135818</v>
      </c>
    </row>
    <row r="10533" spans="3:4" x14ac:dyDescent="0.3">
      <c r="C10533" s="5">
        <v>868.60021970000003</v>
      </c>
      <c r="D10533" s="5">
        <v>-35.455364230000001</v>
      </c>
    </row>
    <row r="10534" spans="3:4" x14ac:dyDescent="0.3">
      <c r="C10534" s="5">
        <v>868.63714600000003</v>
      </c>
      <c r="D10534" s="5">
        <v>-36.630489349999998</v>
      </c>
    </row>
    <row r="10535" spans="3:4" x14ac:dyDescent="0.3">
      <c r="C10535" s="5">
        <v>868.67413329999999</v>
      </c>
      <c r="D10535" s="5">
        <v>-42.082157129999999</v>
      </c>
    </row>
    <row r="10536" spans="3:4" x14ac:dyDescent="0.3">
      <c r="C10536" s="5">
        <v>868.7110596</v>
      </c>
      <c r="D10536" s="5">
        <v>-44.986118309999902</v>
      </c>
    </row>
    <row r="10537" spans="3:4" x14ac:dyDescent="0.3">
      <c r="C10537" s="5">
        <v>868.74804689999996</v>
      </c>
      <c r="D10537" s="5">
        <v>-40.68448257</v>
      </c>
    </row>
    <row r="10538" spans="3:4" x14ac:dyDescent="0.3">
      <c r="C10538" s="5">
        <v>868.7850952</v>
      </c>
      <c r="D10538" s="5">
        <v>-37.3298378</v>
      </c>
    </row>
    <row r="10539" spans="3:4" x14ac:dyDescent="0.3">
      <c r="C10539" s="5">
        <v>868.82202150000001</v>
      </c>
      <c r="D10539" s="5">
        <v>-38.560817720000003</v>
      </c>
    </row>
    <row r="10540" spans="3:4" x14ac:dyDescent="0.3">
      <c r="C10540" s="5">
        <v>868.85900879999997</v>
      </c>
      <c r="D10540" s="5">
        <v>-36.054523469999999</v>
      </c>
    </row>
    <row r="10541" spans="3:4" x14ac:dyDescent="0.3">
      <c r="C10541" s="5">
        <v>868.89599610000005</v>
      </c>
      <c r="D10541" s="5">
        <v>-35.036853789999903</v>
      </c>
    </row>
    <row r="10542" spans="3:4" x14ac:dyDescent="0.3">
      <c r="C10542" s="5">
        <v>868.93298340000001</v>
      </c>
      <c r="D10542" s="5">
        <v>-38.952503199999903</v>
      </c>
    </row>
    <row r="10543" spans="3:4" x14ac:dyDescent="0.3">
      <c r="C10543" s="5">
        <v>868.96997069999998</v>
      </c>
      <c r="D10543" s="5">
        <v>-37.48574447</v>
      </c>
    </row>
    <row r="10544" spans="3:4" x14ac:dyDescent="0.3">
      <c r="C10544" s="5">
        <v>869.00701900000001</v>
      </c>
      <c r="D10544" s="5">
        <v>-38.495960229999902</v>
      </c>
    </row>
    <row r="10545" spans="3:4" x14ac:dyDescent="0.3">
      <c r="C10545" s="5">
        <v>869.04394530000002</v>
      </c>
      <c r="D10545" s="5">
        <v>-38.62714004</v>
      </c>
    </row>
    <row r="10546" spans="3:4" x14ac:dyDescent="0.3">
      <c r="C10546" s="5">
        <v>869.08099370000002</v>
      </c>
      <c r="D10546" s="5">
        <v>-36.01415634</v>
      </c>
    </row>
    <row r="10547" spans="3:4" x14ac:dyDescent="0.3">
      <c r="C10547" s="5">
        <v>869.11798099999999</v>
      </c>
      <c r="D10547" s="5">
        <v>-35.4660759</v>
      </c>
    </row>
    <row r="10548" spans="3:4" x14ac:dyDescent="0.3">
      <c r="C10548" s="5">
        <v>869.15496829999995</v>
      </c>
      <c r="D10548" s="5">
        <v>-38.196071619999998</v>
      </c>
    </row>
    <row r="10549" spans="3:4" x14ac:dyDescent="0.3">
      <c r="C10549" s="5">
        <v>869.19195560000003</v>
      </c>
      <c r="D10549" s="5">
        <v>-36.910984040000002</v>
      </c>
    </row>
    <row r="10550" spans="3:4" x14ac:dyDescent="0.3">
      <c r="C10550" s="5">
        <v>869.22900389999995</v>
      </c>
      <c r="D10550" s="5">
        <v>-35.612895960000003</v>
      </c>
    </row>
    <row r="10551" spans="3:4" x14ac:dyDescent="0.3">
      <c r="C10551" s="5">
        <v>869.26599120000003</v>
      </c>
      <c r="D10551" s="5">
        <v>-37.061542509999903</v>
      </c>
    </row>
    <row r="10552" spans="3:4" x14ac:dyDescent="0.3">
      <c r="C10552" s="5">
        <v>869.30303960000003</v>
      </c>
      <c r="D10552" s="5">
        <v>-37.945209499999997</v>
      </c>
    </row>
    <row r="10553" spans="3:4" x14ac:dyDescent="0.3">
      <c r="C10553" s="5">
        <v>869.3400269</v>
      </c>
      <c r="D10553" s="5">
        <v>-37.939800259999998</v>
      </c>
    </row>
    <row r="10554" spans="3:4" x14ac:dyDescent="0.3">
      <c r="C10554" s="5">
        <v>869.37707520000004</v>
      </c>
      <c r="D10554" s="5">
        <v>-40.465702059999998</v>
      </c>
    </row>
    <row r="10555" spans="3:4" x14ac:dyDescent="0.3">
      <c r="C10555" s="5">
        <v>869.4140625</v>
      </c>
      <c r="D10555" s="5">
        <v>-35.225414270000002</v>
      </c>
    </row>
    <row r="10556" spans="3:4" x14ac:dyDescent="0.3">
      <c r="C10556" s="5">
        <v>869.45117189999996</v>
      </c>
      <c r="D10556" s="5">
        <v>-35.077945709999902</v>
      </c>
    </row>
    <row r="10557" spans="3:4" x14ac:dyDescent="0.3">
      <c r="C10557" s="5">
        <v>869.48815920000004</v>
      </c>
      <c r="D10557" s="5">
        <v>-38.184719079999901</v>
      </c>
    </row>
    <row r="10558" spans="3:4" x14ac:dyDescent="0.3">
      <c r="C10558" s="5">
        <v>869.52520749999996</v>
      </c>
      <c r="D10558" s="5">
        <v>-36.023143769999997</v>
      </c>
    </row>
    <row r="10559" spans="3:4" x14ac:dyDescent="0.3">
      <c r="C10559" s="5">
        <v>869.56231690000004</v>
      </c>
      <c r="D10559" s="5">
        <v>-36.527980799999902</v>
      </c>
    </row>
    <row r="10560" spans="3:4" x14ac:dyDescent="0.3">
      <c r="C10560" s="5">
        <v>869.59930420000001</v>
      </c>
      <c r="D10560" s="5">
        <v>-36.291851039999997</v>
      </c>
    </row>
    <row r="10561" spans="3:4" x14ac:dyDescent="0.3">
      <c r="C10561" s="5">
        <v>869.63641359999997</v>
      </c>
      <c r="D10561" s="5">
        <v>-39.033100129999902</v>
      </c>
    </row>
    <row r="10562" spans="3:4" x14ac:dyDescent="0.3">
      <c r="C10562" s="5">
        <v>869.67340090000005</v>
      </c>
      <c r="D10562" s="5">
        <v>-35.52756119</v>
      </c>
    </row>
    <row r="10563" spans="3:4" x14ac:dyDescent="0.3">
      <c r="C10563" s="5">
        <v>869.71051030000001</v>
      </c>
      <c r="D10563" s="5">
        <v>-33.637775419999997</v>
      </c>
    </row>
    <row r="10564" spans="3:4" x14ac:dyDescent="0.3">
      <c r="C10564" s="5">
        <v>869.74749759999997</v>
      </c>
      <c r="D10564" s="5">
        <v>-35.717914579999999</v>
      </c>
    </row>
    <row r="10565" spans="3:4" x14ac:dyDescent="0.3">
      <c r="C10565" s="5">
        <v>869.78460689999997</v>
      </c>
      <c r="D10565" s="5">
        <v>-41.062801359999902</v>
      </c>
    </row>
    <row r="10566" spans="3:4" x14ac:dyDescent="0.3">
      <c r="C10566" s="5">
        <v>869.82165529999997</v>
      </c>
      <c r="D10566" s="5">
        <v>-44.564510339999998</v>
      </c>
    </row>
    <row r="10567" spans="3:4" x14ac:dyDescent="0.3">
      <c r="C10567" s="5">
        <v>869.85876459999997</v>
      </c>
      <c r="D10567" s="5">
        <v>-37.662326809999897</v>
      </c>
    </row>
    <row r="10568" spans="3:4" x14ac:dyDescent="0.3">
      <c r="C10568" s="5">
        <v>869.89575200000002</v>
      </c>
      <c r="D10568" s="5">
        <v>-35.541873929999902</v>
      </c>
    </row>
    <row r="10569" spans="3:4" x14ac:dyDescent="0.3">
      <c r="C10569" s="5">
        <v>869.93286130000001</v>
      </c>
      <c r="D10569" s="5">
        <v>-36.476184840000002</v>
      </c>
    </row>
    <row r="10570" spans="3:4" x14ac:dyDescent="0.3">
      <c r="C10570" s="5">
        <v>869.96990970000002</v>
      </c>
      <c r="D10570" s="5">
        <v>-39.127185819999902</v>
      </c>
    </row>
    <row r="10571" spans="3:4" x14ac:dyDescent="0.3">
      <c r="C10571" s="5">
        <v>870.00701900000001</v>
      </c>
      <c r="D10571" s="5">
        <v>-39.270023339999902</v>
      </c>
    </row>
    <row r="10572" spans="3:4" x14ac:dyDescent="0.3">
      <c r="C10572" s="5">
        <v>870.04406740000002</v>
      </c>
      <c r="D10572" s="5">
        <v>-39.791675569999903</v>
      </c>
    </row>
    <row r="10573" spans="3:4" x14ac:dyDescent="0.3">
      <c r="C10573" s="5">
        <v>870.08117679999998</v>
      </c>
      <c r="D10573" s="5">
        <v>-35.218738549999998</v>
      </c>
    </row>
    <row r="10574" spans="3:4" x14ac:dyDescent="0.3">
      <c r="C10574" s="5">
        <v>870.11822510000002</v>
      </c>
      <c r="D10574" s="5">
        <v>-41.375911709999997</v>
      </c>
    </row>
    <row r="10575" spans="3:4" x14ac:dyDescent="0.3">
      <c r="C10575" s="5">
        <v>870.15539550000005</v>
      </c>
      <c r="D10575" s="5">
        <v>-37.143939969999998</v>
      </c>
    </row>
    <row r="10576" spans="3:4" x14ac:dyDescent="0.3">
      <c r="C10576" s="5">
        <v>870.19244379999998</v>
      </c>
      <c r="D10576" s="5">
        <v>-33.908618930000003</v>
      </c>
    </row>
    <row r="10577" spans="3:4" x14ac:dyDescent="0.3">
      <c r="C10577" s="5">
        <v>870.22955320000005</v>
      </c>
      <c r="D10577" s="5">
        <v>-40.351337430000001</v>
      </c>
    </row>
    <row r="10578" spans="3:4" x14ac:dyDescent="0.3">
      <c r="C10578" s="5">
        <v>870.26666260000002</v>
      </c>
      <c r="D10578" s="5">
        <v>-38.448047639999999</v>
      </c>
    </row>
    <row r="10579" spans="3:4" x14ac:dyDescent="0.3">
      <c r="C10579" s="5">
        <v>870.30377199999998</v>
      </c>
      <c r="D10579" s="5">
        <v>-37.612956999999902</v>
      </c>
    </row>
    <row r="10580" spans="3:4" x14ac:dyDescent="0.3">
      <c r="C10580" s="5">
        <v>870.34082030000002</v>
      </c>
      <c r="D10580" s="5">
        <v>-39.423229219999897</v>
      </c>
    </row>
    <row r="10581" spans="3:4" x14ac:dyDescent="0.3">
      <c r="C10581" s="5">
        <v>870.37799070000005</v>
      </c>
      <c r="D10581" s="5">
        <v>-46.258434289999997</v>
      </c>
    </row>
    <row r="10582" spans="3:4" x14ac:dyDescent="0.3">
      <c r="C10582" s="5">
        <v>870.41516109999998</v>
      </c>
      <c r="D10582" s="5">
        <v>-36.958759309999998</v>
      </c>
    </row>
    <row r="10583" spans="3:4" x14ac:dyDescent="0.3">
      <c r="C10583" s="5">
        <v>870.45220949999998</v>
      </c>
      <c r="D10583" s="5">
        <v>-36.553081509999998</v>
      </c>
    </row>
    <row r="10584" spans="3:4" x14ac:dyDescent="0.3">
      <c r="C10584" s="5">
        <v>870.48937990000002</v>
      </c>
      <c r="D10584" s="5">
        <v>-38.483036040000002</v>
      </c>
    </row>
    <row r="10585" spans="3:4" x14ac:dyDescent="0.3">
      <c r="C10585" s="5">
        <v>870.52648929999998</v>
      </c>
      <c r="D10585" s="5">
        <v>-37.385135649999903</v>
      </c>
    </row>
    <row r="10586" spans="3:4" x14ac:dyDescent="0.3">
      <c r="C10586" s="5">
        <v>870.56359859999998</v>
      </c>
      <c r="D10586" s="5">
        <v>-38.148960109999997</v>
      </c>
    </row>
    <row r="10587" spans="3:4" x14ac:dyDescent="0.3">
      <c r="C10587" s="5">
        <v>870.60070800000005</v>
      </c>
      <c r="D10587" s="5">
        <v>-38.145610809999901</v>
      </c>
    </row>
    <row r="10588" spans="3:4" x14ac:dyDescent="0.3">
      <c r="C10588" s="5">
        <v>870.63787839999998</v>
      </c>
      <c r="D10588" s="5">
        <v>-39.662937159999998</v>
      </c>
    </row>
    <row r="10589" spans="3:4" x14ac:dyDescent="0.3">
      <c r="C10589" s="5">
        <v>870.67498780000005</v>
      </c>
      <c r="D10589" s="5">
        <v>-36.740894319999903</v>
      </c>
    </row>
    <row r="10590" spans="3:4" x14ac:dyDescent="0.3">
      <c r="C10590" s="5">
        <v>870.71215819999998</v>
      </c>
      <c r="D10590" s="5">
        <v>-40.101818080000001</v>
      </c>
    </row>
    <row r="10591" spans="3:4" x14ac:dyDescent="0.3">
      <c r="C10591" s="5">
        <v>870.74926760000005</v>
      </c>
      <c r="D10591" s="5">
        <v>-35.975635529999998</v>
      </c>
    </row>
    <row r="10592" spans="3:4" x14ac:dyDescent="0.3">
      <c r="C10592" s="5">
        <v>870.78643799999998</v>
      </c>
      <c r="D10592" s="5">
        <v>-37.955615999999999</v>
      </c>
    </row>
    <row r="10593" spans="3:4" x14ac:dyDescent="0.3">
      <c r="C10593" s="5">
        <v>870.82354740000005</v>
      </c>
      <c r="D10593" s="5">
        <v>-36.661785119999998</v>
      </c>
    </row>
    <row r="10594" spans="3:4" x14ac:dyDescent="0.3">
      <c r="C10594" s="5">
        <v>870.86071779999997</v>
      </c>
      <c r="D10594" s="5">
        <v>-45.724277489999999</v>
      </c>
    </row>
    <row r="10595" spans="3:4" x14ac:dyDescent="0.3">
      <c r="C10595" s="5">
        <v>870.89788820000001</v>
      </c>
      <c r="D10595" s="5">
        <v>-35.72832107</v>
      </c>
    </row>
    <row r="10596" spans="3:4" x14ac:dyDescent="0.3">
      <c r="C10596" s="5">
        <v>870.93505860000005</v>
      </c>
      <c r="D10596" s="5">
        <v>-34.737270350000003</v>
      </c>
    </row>
    <row r="10597" spans="3:4" x14ac:dyDescent="0.3">
      <c r="C10597" s="5">
        <v>870.97216800000001</v>
      </c>
      <c r="D10597" s="5">
        <v>-41.784534449999903</v>
      </c>
    </row>
    <row r="10598" spans="3:4" x14ac:dyDescent="0.3">
      <c r="C10598" s="5">
        <v>871.00939940000001</v>
      </c>
      <c r="D10598" s="5">
        <v>-35.905803679999998</v>
      </c>
    </row>
    <row r="10599" spans="3:4" x14ac:dyDescent="0.3">
      <c r="C10599" s="5">
        <v>871.04650879999997</v>
      </c>
      <c r="D10599" s="5">
        <v>-34.001186369999999</v>
      </c>
    </row>
    <row r="10600" spans="3:4" x14ac:dyDescent="0.3">
      <c r="C10600" s="5">
        <v>871.08374019999997</v>
      </c>
      <c r="D10600" s="5">
        <v>-38.972423550000002</v>
      </c>
    </row>
    <row r="10601" spans="3:4" x14ac:dyDescent="0.3">
      <c r="C10601" s="5">
        <v>871.12084960000004</v>
      </c>
      <c r="D10601" s="5">
        <v>-39.403453829999997</v>
      </c>
    </row>
    <row r="10602" spans="3:4" x14ac:dyDescent="0.3">
      <c r="C10602" s="5">
        <v>871.1580811</v>
      </c>
      <c r="D10602" s="5">
        <v>-43.884052269999998</v>
      </c>
    </row>
    <row r="10603" spans="3:4" x14ac:dyDescent="0.3">
      <c r="C10603" s="5">
        <v>871.1953125</v>
      </c>
      <c r="D10603" s="5">
        <v>-36.989536279999903</v>
      </c>
    </row>
    <row r="10604" spans="3:4" x14ac:dyDescent="0.3">
      <c r="C10604" s="5">
        <v>871.23242189999996</v>
      </c>
      <c r="D10604" s="5">
        <v>-34.3902626</v>
      </c>
    </row>
    <row r="10605" spans="3:4" x14ac:dyDescent="0.3">
      <c r="C10605" s="5">
        <v>871.26965329999996</v>
      </c>
      <c r="D10605" s="5">
        <v>-36.536716459999901</v>
      </c>
    </row>
    <row r="10606" spans="3:4" x14ac:dyDescent="0.3">
      <c r="C10606" s="5">
        <v>871.3068237</v>
      </c>
      <c r="D10606" s="5">
        <v>-36.942516329999997</v>
      </c>
    </row>
    <row r="10607" spans="3:4" x14ac:dyDescent="0.3">
      <c r="C10607" s="5">
        <v>871.34405519999996</v>
      </c>
      <c r="D10607" s="5">
        <v>-35.428356170000001</v>
      </c>
    </row>
    <row r="10608" spans="3:4" x14ac:dyDescent="0.3">
      <c r="C10608" s="5">
        <v>871.38116460000003</v>
      </c>
      <c r="D10608" s="5">
        <v>-36.768306729999999</v>
      </c>
    </row>
    <row r="10609" spans="3:4" x14ac:dyDescent="0.3">
      <c r="C10609" s="5">
        <v>871.41839600000003</v>
      </c>
      <c r="D10609" s="5">
        <v>-38.803150180000003</v>
      </c>
    </row>
    <row r="10610" spans="3:4" x14ac:dyDescent="0.3">
      <c r="C10610" s="5">
        <v>871.45556639999995</v>
      </c>
      <c r="D10610" s="5">
        <v>-37.374370569999897</v>
      </c>
    </row>
    <row r="10611" spans="3:4" x14ac:dyDescent="0.3">
      <c r="C10611" s="5">
        <v>871.49285889999999</v>
      </c>
      <c r="D10611" s="5">
        <v>-34.91717148</v>
      </c>
    </row>
    <row r="10612" spans="3:4" x14ac:dyDescent="0.3">
      <c r="C10612" s="5">
        <v>871.53002930000002</v>
      </c>
      <c r="D10612" s="5">
        <v>-38.898227689999999</v>
      </c>
    </row>
    <row r="10613" spans="3:4" x14ac:dyDescent="0.3">
      <c r="C10613" s="5">
        <v>871.56726070000002</v>
      </c>
      <c r="D10613" s="5">
        <v>-39.555744169999997</v>
      </c>
    </row>
    <row r="10614" spans="3:4" x14ac:dyDescent="0.3">
      <c r="C10614" s="5">
        <v>871.60443120000002</v>
      </c>
      <c r="D10614" s="5">
        <v>-35.652454370000001</v>
      </c>
    </row>
    <row r="10615" spans="3:4" x14ac:dyDescent="0.3">
      <c r="C10615" s="5">
        <v>871.64166260000002</v>
      </c>
      <c r="D10615" s="5">
        <v>-41.634593959999997</v>
      </c>
    </row>
    <row r="10616" spans="3:4" x14ac:dyDescent="0.3">
      <c r="C10616" s="5">
        <v>871.67889400000001</v>
      </c>
      <c r="D10616" s="5">
        <v>-36.349636079999897</v>
      </c>
    </row>
    <row r="10617" spans="3:4" x14ac:dyDescent="0.3">
      <c r="C10617" s="5">
        <v>871.71612549999998</v>
      </c>
      <c r="D10617" s="5">
        <v>-35.684284210000001</v>
      </c>
    </row>
    <row r="10618" spans="3:4" x14ac:dyDescent="0.3">
      <c r="C10618" s="5">
        <v>871.75329590000001</v>
      </c>
      <c r="D10618" s="5">
        <v>-37.649120330000002</v>
      </c>
    </row>
    <row r="10619" spans="3:4" x14ac:dyDescent="0.3">
      <c r="C10619" s="5">
        <v>871.79058840000005</v>
      </c>
      <c r="D10619" s="5">
        <v>-36.526798249999999</v>
      </c>
    </row>
    <row r="10620" spans="3:4" x14ac:dyDescent="0.3">
      <c r="C10620" s="5">
        <v>871.82775879999997</v>
      </c>
      <c r="D10620" s="5">
        <v>-38.799961089999996</v>
      </c>
    </row>
    <row r="10621" spans="3:4" x14ac:dyDescent="0.3">
      <c r="C10621" s="5">
        <v>871.8650513</v>
      </c>
      <c r="D10621" s="5">
        <v>-42.111637109999997</v>
      </c>
    </row>
    <row r="10622" spans="3:4" x14ac:dyDescent="0.3">
      <c r="C10622" s="5">
        <v>871.9022827</v>
      </c>
      <c r="D10622" s="5">
        <v>-44.669139860000001</v>
      </c>
    </row>
    <row r="10623" spans="3:4" x14ac:dyDescent="0.3">
      <c r="C10623" s="5">
        <v>871.93951419999996</v>
      </c>
      <c r="D10623" s="5">
        <v>-43.682521819999998</v>
      </c>
    </row>
    <row r="10624" spans="3:4" x14ac:dyDescent="0.3">
      <c r="C10624" s="5">
        <v>871.97674559999996</v>
      </c>
      <c r="D10624" s="5">
        <v>-37.686092369999997</v>
      </c>
    </row>
    <row r="10625" spans="3:4" x14ac:dyDescent="0.3">
      <c r="C10625" s="5">
        <v>872.01403809999999</v>
      </c>
      <c r="D10625" s="5">
        <v>-37.943981170000001</v>
      </c>
    </row>
    <row r="10626" spans="3:4" x14ac:dyDescent="0.3">
      <c r="C10626" s="5">
        <v>872.05133060000003</v>
      </c>
      <c r="D10626" s="5">
        <v>-35.91982651</v>
      </c>
    </row>
    <row r="10627" spans="3:4" x14ac:dyDescent="0.3">
      <c r="C10627" s="5">
        <v>872.08856200000002</v>
      </c>
      <c r="D10627" s="5">
        <v>-36.88939285</v>
      </c>
    </row>
    <row r="10628" spans="3:4" x14ac:dyDescent="0.3">
      <c r="C10628" s="5">
        <v>872.12585449999995</v>
      </c>
      <c r="D10628" s="5">
        <v>-38.757656099999998</v>
      </c>
    </row>
    <row r="10629" spans="3:4" x14ac:dyDescent="0.3">
      <c r="C10629" s="5">
        <v>872.16308590000006</v>
      </c>
      <c r="D10629" s="5">
        <v>-38.284427639999997</v>
      </c>
    </row>
    <row r="10630" spans="3:4" x14ac:dyDescent="0.3">
      <c r="C10630" s="5">
        <v>872.20037839999998</v>
      </c>
      <c r="D10630" s="5">
        <v>-41.150669100000002</v>
      </c>
    </row>
    <row r="10631" spans="3:4" x14ac:dyDescent="0.3">
      <c r="C10631" s="5">
        <v>872.23760990000005</v>
      </c>
      <c r="D10631" s="5">
        <v>-40.255939479999903</v>
      </c>
    </row>
    <row r="10632" spans="3:4" x14ac:dyDescent="0.3">
      <c r="C10632" s="5">
        <v>872.27490230000001</v>
      </c>
      <c r="D10632" s="5">
        <v>-39.167858119999998</v>
      </c>
    </row>
    <row r="10633" spans="3:4" x14ac:dyDescent="0.3">
      <c r="C10633" s="5">
        <v>872.31213379999997</v>
      </c>
      <c r="D10633" s="5">
        <v>-35.620258329999999</v>
      </c>
    </row>
    <row r="10634" spans="3:4" x14ac:dyDescent="0.3">
      <c r="C10634" s="5">
        <v>872.34948729999996</v>
      </c>
      <c r="D10634" s="5">
        <v>-40.906581879999997</v>
      </c>
    </row>
    <row r="10635" spans="3:4" x14ac:dyDescent="0.3">
      <c r="C10635" s="5">
        <v>872.38671880000004</v>
      </c>
      <c r="D10635" s="5">
        <v>-37.246677399999903</v>
      </c>
    </row>
    <row r="10636" spans="3:4" x14ac:dyDescent="0.3">
      <c r="C10636" s="5">
        <v>872.4240112</v>
      </c>
      <c r="D10636" s="5">
        <v>-36.085941309999903</v>
      </c>
    </row>
    <row r="10637" spans="3:4" x14ac:dyDescent="0.3">
      <c r="C10637" s="5">
        <v>872.46130370000003</v>
      </c>
      <c r="D10637" s="5">
        <v>-38.00084305</v>
      </c>
    </row>
    <row r="10638" spans="3:4" x14ac:dyDescent="0.3">
      <c r="C10638" s="5">
        <v>872.49859619999995</v>
      </c>
      <c r="D10638" s="5">
        <v>-40.891193389999998</v>
      </c>
    </row>
    <row r="10639" spans="3:4" x14ac:dyDescent="0.3">
      <c r="C10639" s="5">
        <v>872.53588869999999</v>
      </c>
      <c r="D10639" s="5">
        <v>-37.648181909999998</v>
      </c>
    </row>
    <row r="10640" spans="3:4" x14ac:dyDescent="0.3">
      <c r="C10640" s="5">
        <v>872.57318120000002</v>
      </c>
      <c r="D10640" s="5">
        <v>-40.813915249999901</v>
      </c>
    </row>
    <row r="10641" spans="3:4" x14ac:dyDescent="0.3">
      <c r="C10641" s="5">
        <v>872.61047359999998</v>
      </c>
      <c r="D10641" s="5">
        <v>-37.911396019999998</v>
      </c>
    </row>
    <row r="10642" spans="3:4" x14ac:dyDescent="0.3">
      <c r="C10642" s="5">
        <v>872.64782709999997</v>
      </c>
      <c r="D10642" s="5">
        <v>-40.090297699999901</v>
      </c>
    </row>
    <row r="10643" spans="3:4" x14ac:dyDescent="0.3">
      <c r="C10643" s="5">
        <v>872.68505860000005</v>
      </c>
      <c r="D10643" s="5">
        <v>-34.622135159999999</v>
      </c>
    </row>
    <row r="10644" spans="3:4" x14ac:dyDescent="0.3">
      <c r="C10644" s="5">
        <v>872.72241210000004</v>
      </c>
      <c r="D10644" s="5">
        <v>-35.19258499</v>
      </c>
    </row>
    <row r="10645" spans="3:4" x14ac:dyDescent="0.3">
      <c r="C10645" s="5">
        <v>872.75970459999996</v>
      </c>
      <c r="D10645" s="5">
        <v>-37.808628079999998</v>
      </c>
    </row>
    <row r="10646" spans="3:4" x14ac:dyDescent="0.3">
      <c r="C10646" s="5">
        <v>872.79705809999996</v>
      </c>
      <c r="D10646" s="5">
        <v>-37.613414759999998</v>
      </c>
    </row>
    <row r="10647" spans="3:4" x14ac:dyDescent="0.3">
      <c r="C10647" s="5">
        <v>872.83441159999995</v>
      </c>
      <c r="D10647" s="5">
        <v>-34.999317169999998</v>
      </c>
    </row>
    <row r="10648" spans="3:4" x14ac:dyDescent="0.3">
      <c r="C10648" s="5">
        <v>872.87170409999999</v>
      </c>
      <c r="D10648" s="5">
        <v>-40.947460169999999</v>
      </c>
    </row>
    <row r="10649" spans="3:4" x14ac:dyDescent="0.3">
      <c r="C10649" s="5">
        <v>872.90905759999998</v>
      </c>
      <c r="D10649" s="5">
        <v>-34.439441680000002</v>
      </c>
    </row>
    <row r="10650" spans="3:4" x14ac:dyDescent="0.3">
      <c r="C10650" s="5">
        <v>872.94635010000002</v>
      </c>
      <c r="D10650" s="5">
        <v>-37.955417629999999</v>
      </c>
    </row>
    <row r="10651" spans="3:4" x14ac:dyDescent="0.3">
      <c r="C10651" s="5">
        <v>872.98370360000001</v>
      </c>
      <c r="D10651" s="5">
        <v>-36.615200039999998</v>
      </c>
    </row>
    <row r="10652" spans="3:4" x14ac:dyDescent="0.3">
      <c r="C10652" s="5">
        <v>873.02099610000005</v>
      </c>
      <c r="D10652" s="5">
        <v>-37.484378809999903</v>
      </c>
    </row>
    <row r="10653" spans="3:4" x14ac:dyDescent="0.3">
      <c r="C10653" s="5">
        <v>873.0584106</v>
      </c>
      <c r="D10653" s="5">
        <v>-34.94885635</v>
      </c>
    </row>
    <row r="10654" spans="3:4" x14ac:dyDescent="0.3">
      <c r="C10654" s="5">
        <v>873.09570310000004</v>
      </c>
      <c r="D10654" s="5">
        <v>-34.722408289999997</v>
      </c>
    </row>
    <row r="10655" spans="3:4" x14ac:dyDescent="0.3">
      <c r="C10655" s="5">
        <v>873.13305660000003</v>
      </c>
      <c r="D10655" s="5">
        <v>-37.922107689999997</v>
      </c>
    </row>
    <row r="10656" spans="3:4" x14ac:dyDescent="0.3">
      <c r="C10656" s="5">
        <v>873.17041019999999</v>
      </c>
      <c r="D10656" s="5">
        <v>-40.093524930000001</v>
      </c>
    </row>
    <row r="10657" spans="3:4" x14ac:dyDescent="0.3">
      <c r="C10657" s="5">
        <v>873.20776369999999</v>
      </c>
      <c r="D10657" s="5">
        <v>-38.427623749999903</v>
      </c>
    </row>
    <row r="10658" spans="3:4" x14ac:dyDescent="0.3">
      <c r="C10658" s="5">
        <v>873.24511719999998</v>
      </c>
      <c r="D10658" s="5">
        <v>-43.189739230000001</v>
      </c>
    </row>
    <row r="10659" spans="3:4" x14ac:dyDescent="0.3">
      <c r="C10659" s="5">
        <v>873.28247069999998</v>
      </c>
      <c r="D10659" s="5">
        <v>-36.923786159999999</v>
      </c>
    </row>
    <row r="10660" spans="3:4" x14ac:dyDescent="0.3">
      <c r="C10660" s="5">
        <v>873.31982419999997</v>
      </c>
      <c r="D10660" s="5">
        <v>-42.659290310000003</v>
      </c>
    </row>
    <row r="10661" spans="3:4" x14ac:dyDescent="0.3">
      <c r="C10661" s="5">
        <v>873.3572388</v>
      </c>
      <c r="D10661" s="5">
        <v>-37.558933260000003</v>
      </c>
    </row>
    <row r="10662" spans="3:4" x14ac:dyDescent="0.3">
      <c r="C10662" s="5">
        <v>873.39453119999996</v>
      </c>
      <c r="D10662" s="5">
        <v>-36.735309599999901</v>
      </c>
    </row>
    <row r="10663" spans="3:4" x14ac:dyDescent="0.3">
      <c r="C10663" s="5">
        <v>873.43194579999999</v>
      </c>
      <c r="D10663" s="5">
        <v>-35.214466090000002</v>
      </c>
    </row>
    <row r="10664" spans="3:4" x14ac:dyDescent="0.3">
      <c r="C10664" s="5">
        <v>873.46929929999999</v>
      </c>
      <c r="D10664" s="5">
        <v>-41.354267120000003</v>
      </c>
    </row>
    <row r="10665" spans="3:4" x14ac:dyDescent="0.3">
      <c r="C10665" s="5">
        <v>873.50671390000002</v>
      </c>
      <c r="D10665" s="5">
        <v>-42.505100249999998</v>
      </c>
    </row>
    <row r="10666" spans="3:4" x14ac:dyDescent="0.3">
      <c r="C10666" s="5">
        <v>873.54406740000002</v>
      </c>
      <c r="D10666" s="5">
        <v>-43.854892730000003</v>
      </c>
    </row>
    <row r="10667" spans="3:4" x14ac:dyDescent="0.3">
      <c r="C10667" s="5">
        <v>873.58148189999997</v>
      </c>
      <c r="D10667" s="5">
        <v>-43.543949130000001</v>
      </c>
    </row>
    <row r="10668" spans="3:4" x14ac:dyDescent="0.3">
      <c r="C10668" s="5">
        <v>873.61883539999997</v>
      </c>
      <c r="D10668" s="5">
        <v>-40.108509060000003</v>
      </c>
    </row>
    <row r="10669" spans="3:4" x14ac:dyDescent="0.3">
      <c r="C10669" s="5">
        <v>873.65625</v>
      </c>
      <c r="D10669" s="5">
        <v>-34.718471530000002</v>
      </c>
    </row>
    <row r="10670" spans="3:4" x14ac:dyDescent="0.3">
      <c r="C10670" s="5">
        <v>873.69366460000003</v>
      </c>
      <c r="D10670" s="5">
        <v>-38.789875029999997</v>
      </c>
    </row>
    <row r="10671" spans="3:4" x14ac:dyDescent="0.3">
      <c r="C10671" s="5">
        <v>873.73101810000003</v>
      </c>
      <c r="D10671" s="5">
        <v>-35.629299160000002</v>
      </c>
    </row>
    <row r="10672" spans="3:4" x14ac:dyDescent="0.3">
      <c r="C10672" s="5">
        <v>873.76849370000002</v>
      </c>
      <c r="D10672" s="5">
        <v>-38.323055269999998</v>
      </c>
    </row>
    <row r="10673" spans="3:4" x14ac:dyDescent="0.3">
      <c r="C10673" s="5">
        <v>873.80584720000002</v>
      </c>
      <c r="D10673" s="5">
        <v>-47.863925929999901</v>
      </c>
    </row>
    <row r="10674" spans="3:4" x14ac:dyDescent="0.3">
      <c r="C10674" s="5">
        <v>873.84326169999997</v>
      </c>
      <c r="D10674" s="5">
        <v>-38.995029449999997</v>
      </c>
    </row>
    <row r="10675" spans="3:4" x14ac:dyDescent="0.3">
      <c r="C10675" s="5">
        <v>873.8806763</v>
      </c>
      <c r="D10675" s="5">
        <v>-39.130779259999997</v>
      </c>
    </row>
    <row r="10676" spans="3:4" x14ac:dyDescent="0.3">
      <c r="C10676" s="5">
        <v>873.91809079999996</v>
      </c>
      <c r="D10676" s="5">
        <v>-41.292209619999902</v>
      </c>
    </row>
    <row r="10677" spans="3:4" x14ac:dyDescent="0.3">
      <c r="C10677" s="5">
        <v>873.95550539999999</v>
      </c>
      <c r="D10677" s="5">
        <v>-35.95869064</v>
      </c>
    </row>
    <row r="10678" spans="3:4" x14ac:dyDescent="0.3">
      <c r="C10678" s="5">
        <v>873.99291989999995</v>
      </c>
      <c r="D10678" s="5">
        <v>-37.97175979</v>
      </c>
    </row>
    <row r="10679" spans="3:4" x14ac:dyDescent="0.3">
      <c r="C10679" s="5">
        <v>874.03033449999998</v>
      </c>
      <c r="D10679" s="5">
        <v>-37.352039339999997</v>
      </c>
    </row>
    <row r="10680" spans="3:4" x14ac:dyDescent="0.3">
      <c r="C10680" s="5">
        <v>874.06781009999997</v>
      </c>
      <c r="D10680" s="5">
        <v>-36.551601410000004</v>
      </c>
    </row>
    <row r="10681" spans="3:4" x14ac:dyDescent="0.3">
      <c r="C10681" s="5">
        <v>874.10516359999997</v>
      </c>
      <c r="D10681" s="5">
        <v>-38.760944359999897</v>
      </c>
    </row>
    <row r="10682" spans="3:4" x14ac:dyDescent="0.3">
      <c r="C10682" s="5">
        <v>874.14263919999996</v>
      </c>
      <c r="D10682" s="5">
        <v>-41.599018099999903</v>
      </c>
    </row>
    <row r="10683" spans="3:4" x14ac:dyDescent="0.3">
      <c r="C10683" s="5">
        <v>874.18005370000003</v>
      </c>
      <c r="D10683" s="5">
        <v>-39.433269499999902</v>
      </c>
    </row>
    <row r="10684" spans="3:4" x14ac:dyDescent="0.3">
      <c r="C10684" s="5">
        <v>874.21752930000002</v>
      </c>
      <c r="D10684" s="5">
        <v>-38.491901400000003</v>
      </c>
    </row>
    <row r="10685" spans="3:4" x14ac:dyDescent="0.3">
      <c r="C10685" s="5">
        <v>874.25494379999998</v>
      </c>
      <c r="D10685" s="5">
        <v>-39.541675569999903</v>
      </c>
    </row>
    <row r="10686" spans="3:4" x14ac:dyDescent="0.3">
      <c r="C10686" s="5">
        <v>874.29241939999997</v>
      </c>
      <c r="D10686" s="5">
        <v>-40.83759689</v>
      </c>
    </row>
    <row r="10687" spans="3:4" x14ac:dyDescent="0.3">
      <c r="C10687" s="5">
        <v>874.32983400000001</v>
      </c>
      <c r="D10687" s="5">
        <v>-43.155078889999999</v>
      </c>
    </row>
    <row r="10688" spans="3:4" x14ac:dyDescent="0.3">
      <c r="C10688" s="5">
        <v>874.3673096</v>
      </c>
      <c r="D10688" s="5">
        <v>-39.682453150000001</v>
      </c>
    </row>
    <row r="10689" spans="3:4" x14ac:dyDescent="0.3">
      <c r="C10689" s="5">
        <v>874.40472409999995</v>
      </c>
      <c r="D10689" s="5">
        <v>-38.81570816</v>
      </c>
    </row>
    <row r="10690" spans="3:4" x14ac:dyDescent="0.3">
      <c r="C10690" s="5">
        <v>874.44219969999995</v>
      </c>
      <c r="D10690" s="5">
        <v>-40.442089080000002</v>
      </c>
    </row>
    <row r="10691" spans="3:4" x14ac:dyDescent="0.3">
      <c r="C10691" s="5">
        <v>874.47973630000001</v>
      </c>
      <c r="D10691" s="5">
        <v>-40.752086640000002</v>
      </c>
    </row>
    <row r="10692" spans="3:4" x14ac:dyDescent="0.3">
      <c r="C10692" s="5">
        <v>874.51715090000005</v>
      </c>
      <c r="D10692" s="5">
        <v>-39.070957179999901</v>
      </c>
    </row>
    <row r="10693" spans="3:4" x14ac:dyDescent="0.3">
      <c r="C10693" s="5">
        <v>874.55462650000004</v>
      </c>
      <c r="D10693" s="5">
        <v>-35.743785860000003</v>
      </c>
    </row>
    <row r="10694" spans="3:4" x14ac:dyDescent="0.3">
      <c r="C10694" s="5">
        <v>874.59210210000003</v>
      </c>
      <c r="D10694" s="5">
        <v>-33.47219467</v>
      </c>
    </row>
    <row r="10695" spans="3:4" x14ac:dyDescent="0.3">
      <c r="C10695" s="5">
        <v>874.62957759999995</v>
      </c>
      <c r="D10695" s="5">
        <v>-36.856525419999997</v>
      </c>
    </row>
    <row r="10696" spans="3:4" x14ac:dyDescent="0.3">
      <c r="C10696" s="5">
        <v>874.66699219999998</v>
      </c>
      <c r="D10696" s="5">
        <v>-38.747936249999903</v>
      </c>
    </row>
    <row r="10697" spans="3:4" x14ac:dyDescent="0.3">
      <c r="C10697" s="5">
        <v>874.70452880000005</v>
      </c>
      <c r="D10697" s="5">
        <v>-37.345973970000003</v>
      </c>
    </row>
    <row r="10698" spans="3:4" x14ac:dyDescent="0.3">
      <c r="C10698" s="5">
        <v>874.74200440000004</v>
      </c>
      <c r="D10698" s="5">
        <v>-46.326953889999999</v>
      </c>
    </row>
    <row r="10699" spans="3:4" x14ac:dyDescent="0.3">
      <c r="C10699" s="5">
        <v>874.77948000000004</v>
      </c>
      <c r="D10699" s="5">
        <v>-36.677112579999999</v>
      </c>
    </row>
    <row r="10700" spans="3:4" x14ac:dyDescent="0.3">
      <c r="C10700" s="5">
        <v>874.81695560000003</v>
      </c>
      <c r="D10700" s="5">
        <v>-35.4157753</v>
      </c>
    </row>
    <row r="10701" spans="3:4" x14ac:dyDescent="0.3">
      <c r="C10701" s="5">
        <v>874.85449219999998</v>
      </c>
      <c r="D10701" s="5">
        <v>-38.611103059999998</v>
      </c>
    </row>
    <row r="10702" spans="3:4" x14ac:dyDescent="0.3">
      <c r="C10702" s="5">
        <v>874.89196779999997</v>
      </c>
      <c r="D10702" s="5">
        <v>-35.402187349999998</v>
      </c>
    </row>
    <row r="10703" spans="3:4" x14ac:dyDescent="0.3">
      <c r="C10703" s="5">
        <v>874.92950440000004</v>
      </c>
      <c r="D10703" s="5">
        <v>-35.606975550000001</v>
      </c>
    </row>
    <row r="10704" spans="3:4" x14ac:dyDescent="0.3">
      <c r="C10704" s="5">
        <v>874.96698000000004</v>
      </c>
      <c r="D10704" s="5">
        <v>-37.443141939999997</v>
      </c>
    </row>
    <row r="10705" spans="3:4" x14ac:dyDescent="0.3">
      <c r="C10705" s="5">
        <v>875.00451659999999</v>
      </c>
      <c r="D10705" s="5">
        <v>-36.893421169999897</v>
      </c>
    </row>
    <row r="10706" spans="3:4" x14ac:dyDescent="0.3">
      <c r="C10706" s="5">
        <v>875.04199219999998</v>
      </c>
      <c r="D10706" s="5">
        <v>-37.983028410000003</v>
      </c>
    </row>
    <row r="10707" spans="3:4" x14ac:dyDescent="0.3">
      <c r="C10707" s="5">
        <v>875.07952880000005</v>
      </c>
      <c r="D10707" s="5">
        <v>-37.269931790000001</v>
      </c>
    </row>
    <row r="10708" spans="3:4" x14ac:dyDescent="0.3">
      <c r="C10708" s="5">
        <v>875.11700440000004</v>
      </c>
      <c r="D10708" s="5">
        <v>-36.964366909999903</v>
      </c>
    </row>
    <row r="10709" spans="3:4" x14ac:dyDescent="0.3">
      <c r="C10709" s="5">
        <v>875.15454099999999</v>
      </c>
      <c r="D10709" s="5">
        <v>-34.550746919999902</v>
      </c>
    </row>
    <row r="10710" spans="3:4" x14ac:dyDescent="0.3">
      <c r="C10710" s="5">
        <v>875.19201659999999</v>
      </c>
      <c r="D10710" s="5">
        <v>-35.527080529999999</v>
      </c>
    </row>
    <row r="10711" spans="3:4" x14ac:dyDescent="0.3">
      <c r="C10711" s="5">
        <v>875.22961429999998</v>
      </c>
      <c r="D10711" s="5">
        <v>-38.651203150000001</v>
      </c>
    </row>
    <row r="10712" spans="3:4" x14ac:dyDescent="0.3">
      <c r="C10712" s="5">
        <v>875.26708980000001</v>
      </c>
      <c r="D10712" s="5">
        <v>-41.016407009999902</v>
      </c>
    </row>
    <row r="10713" spans="3:4" x14ac:dyDescent="0.3">
      <c r="C10713" s="5">
        <v>875.30462650000004</v>
      </c>
      <c r="D10713" s="5">
        <v>-40.598972320000001</v>
      </c>
    </row>
    <row r="10714" spans="3:4" x14ac:dyDescent="0.3">
      <c r="C10714" s="5">
        <v>875.34222409999995</v>
      </c>
      <c r="D10714" s="5">
        <v>-44.188182830000002</v>
      </c>
    </row>
    <row r="10715" spans="3:4" x14ac:dyDescent="0.3">
      <c r="C10715" s="5">
        <v>875.37969969999995</v>
      </c>
      <c r="D10715" s="5">
        <v>-37.64754104</v>
      </c>
    </row>
    <row r="10716" spans="3:4" x14ac:dyDescent="0.3">
      <c r="C10716" s="5">
        <v>875.41729740000005</v>
      </c>
      <c r="D10716" s="5">
        <v>-35.360713959999998</v>
      </c>
    </row>
    <row r="10717" spans="3:4" x14ac:dyDescent="0.3">
      <c r="C10717" s="5">
        <v>875.45483400000001</v>
      </c>
      <c r="D10717" s="5">
        <v>-36.25368881</v>
      </c>
    </row>
    <row r="10718" spans="3:4" x14ac:dyDescent="0.3">
      <c r="C10718" s="5">
        <v>875.49237059999996</v>
      </c>
      <c r="D10718" s="5">
        <v>-37.128002159999902</v>
      </c>
    </row>
    <row r="10719" spans="3:4" x14ac:dyDescent="0.3">
      <c r="C10719" s="5">
        <v>875.52990720000003</v>
      </c>
      <c r="D10719" s="5">
        <v>-37.820217130000003</v>
      </c>
    </row>
    <row r="10720" spans="3:4" x14ac:dyDescent="0.3">
      <c r="C10720" s="5">
        <v>875.56750490000002</v>
      </c>
      <c r="D10720" s="5">
        <v>-33.770832059999996</v>
      </c>
    </row>
    <row r="10721" spans="3:4" x14ac:dyDescent="0.3">
      <c r="C10721" s="5">
        <v>875.60504149999997</v>
      </c>
      <c r="D10721" s="5">
        <v>-34.023120879999901</v>
      </c>
    </row>
    <row r="10722" spans="3:4" x14ac:dyDescent="0.3">
      <c r="C10722" s="5">
        <v>875.64263919999996</v>
      </c>
      <c r="D10722" s="5">
        <v>-36.854282380000001</v>
      </c>
    </row>
    <row r="10723" spans="3:4" x14ac:dyDescent="0.3">
      <c r="C10723" s="5">
        <v>875.68011469999999</v>
      </c>
      <c r="D10723" s="5">
        <v>-39.129871369999996</v>
      </c>
    </row>
    <row r="10724" spans="3:4" x14ac:dyDescent="0.3">
      <c r="C10724" s="5">
        <v>875.71777340000006</v>
      </c>
      <c r="D10724" s="5">
        <v>-37.91828537</v>
      </c>
    </row>
    <row r="10725" spans="3:4" x14ac:dyDescent="0.3">
      <c r="C10725" s="5">
        <v>875.75524900000005</v>
      </c>
      <c r="D10725" s="5">
        <v>-34.677394870000001</v>
      </c>
    </row>
    <row r="10726" spans="3:4" x14ac:dyDescent="0.3">
      <c r="C10726" s="5">
        <v>875.7929077</v>
      </c>
      <c r="D10726" s="5">
        <v>-33.334911339999998</v>
      </c>
    </row>
    <row r="10727" spans="3:4" x14ac:dyDescent="0.3">
      <c r="C10727" s="5">
        <v>875.83044429999995</v>
      </c>
      <c r="D10727" s="5">
        <v>-40.241443629999999</v>
      </c>
    </row>
    <row r="10728" spans="3:4" x14ac:dyDescent="0.3">
      <c r="C10728" s="5">
        <v>875.86804199999995</v>
      </c>
      <c r="D10728" s="5">
        <v>-44.451068879999902</v>
      </c>
    </row>
    <row r="10729" spans="3:4" x14ac:dyDescent="0.3">
      <c r="C10729" s="5">
        <v>875.90557860000001</v>
      </c>
      <c r="D10729" s="5">
        <v>-35.541431430000003</v>
      </c>
    </row>
    <row r="10730" spans="3:4" x14ac:dyDescent="0.3">
      <c r="C10730" s="5">
        <v>875.94323729999996</v>
      </c>
      <c r="D10730" s="5">
        <v>-37.464565280000002</v>
      </c>
    </row>
    <row r="10731" spans="3:4" x14ac:dyDescent="0.3">
      <c r="C10731" s="5">
        <v>875.98077390000003</v>
      </c>
      <c r="D10731" s="5">
        <v>-40.633892059999901</v>
      </c>
    </row>
    <row r="10732" spans="3:4" x14ac:dyDescent="0.3">
      <c r="C10732" s="5">
        <v>876.01837160000002</v>
      </c>
      <c r="D10732" s="5">
        <v>-36.126583099999998</v>
      </c>
    </row>
    <row r="10733" spans="3:4" x14ac:dyDescent="0.3">
      <c r="C10733" s="5">
        <v>876.05596920000005</v>
      </c>
      <c r="D10733" s="5">
        <v>-36.702396389999997</v>
      </c>
    </row>
    <row r="10734" spans="3:4" x14ac:dyDescent="0.3">
      <c r="C10734" s="5">
        <v>876.09356690000004</v>
      </c>
      <c r="D10734" s="5">
        <v>-40.344875329999901</v>
      </c>
    </row>
    <row r="10735" spans="3:4" x14ac:dyDescent="0.3">
      <c r="C10735" s="5">
        <v>876.13122559999999</v>
      </c>
      <c r="D10735" s="5">
        <v>-38.563976289999999</v>
      </c>
    </row>
    <row r="10736" spans="3:4" x14ac:dyDescent="0.3">
      <c r="C10736" s="5">
        <v>876.16882320000002</v>
      </c>
      <c r="D10736" s="5">
        <v>-36.917819979999997</v>
      </c>
    </row>
    <row r="10737" spans="3:4" x14ac:dyDescent="0.3">
      <c r="C10737" s="5">
        <v>876.20642090000001</v>
      </c>
      <c r="D10737" s="5">
        <v>-36.127658839999903</v>
      </c>
    </row>
    <row r="10738" spans="3:4" x14ac:dyDescent="0.3">
      <c r="C10738" s="5">
        <v>876.2440186</v>
      </c>
      <c r="D10738" s="5">
        <v>-35.394535059999903</v>
      </c>
    </row>
    <row r="10739" spans="3:4" x14ac:dyDescent="0.3">
      <c r="C10739" s="5">
        <v>876.28167719999999</v>
      </c>
      <c r="D10739" s="5">
        <v>-36.109722140000002</v>
      </c>
    </row>
    <row r="10740" spans="3:4" x14ac:dyDescent="0.3">
      <c r="C10740" s="5">
        <v>876.31927489999998</v>
      </c>
      <c r="D10740" s="5">
        <v>-36.735996239999999</v>
      </c>
    </row>
    <row r="10741" spans="3:4" x14ac:dyDescent="0.3">
      <c r="C10741" s="5">
        <v>876.35693360000005</v>
      </c>
      <c r="D10741" s="5">
        <v>-36.342411040000002</v>
      </c>
    </row>
    <row r="10742" spans="3:4" x14ac:dyDescent="0.3">
      <c r="C10742" s="5">
        <v>876.3944702</v>
      </c>
      <c r="D10742" s="5">
        <v>-42.40424728</v>
      </c>
    </row>
    <row r="10743" spans="3:4" x14ac:dyDescent="0.3">
      <c r="C10743" s="5">
        <v>876.43218990000003</v>
      </c>
      <c r="D10743" s="5">
        <v>-37.714809419999902</v>
      </c>
    </row>
    <row r="10744" spans="3:4" x14ac:dyDescent="0.3">
      <c r="C10744" s="5">
        <v>876.46972659999994</v>
      </c>
      <c r="D10744" s="5">
        <v>-34.474033349999999</v>
      </c>
    </row>
    <row r="10745" spans="3:4" x14ac:dyDescent="0.3">
      <c r="C10745" s="5">
        <v>876.50744629999997</v>
      </c>
      <c r="D10745" s="5">
        <v>-42.739070889999901</v>
      </c>
    </row>
    <row r="10746" spans="3:4" x14ac:dyDescent="0.3">
      <c r="C10746" s="5">
        <v>876.5450439</v>
      </c>
      <c r="D10746" s="5">
        <v>-38.864772790000004</v>
      </c>
    </row>
    <row r="10747" spans="3:4" x14ac:dyDescent="0.3">
      <c r="C10747" s="5">
        <v>876.58270259999995</v>
      </c>
      <c r="D10747" s="5">
        <v>-36.739757539999999</v>
      </c>
    </row>
    <row r="10748" spans="3:4" x14ac:dyDescent="0.3">
      <c r="C10748" s="5">
        <v>876.62030030000005</v>
      </c>
      <c r="D10748" s="5">
        <v>-41.806171419999998</v>
      </c>
    </row>
    <row r="10749" spans="3:4" x14ac:dyDescent="0.3">
      <c r="C10749" s="5">
        <v>876.65801999999996</v>
      </c>
      <c r="D10749" s="5">
        <v>-38.990283959999999</v>
      </c>
    </row>
    <row r="10750" spans="3:4" x14ac:dyDescent="0.3">
      <c r="C10750" s="5">
        <v>876.69561769999996</v>
      </c>
      <c r="D10750" s="5">
        <v>-38.348926539999901</v>
      </c>
    </row>
    <row r="10751" spans="3:4" x14ac:dyDescent="0.3">
      <c r="C10751" s="5">
        <v>876.73327640000002</v>
      </c>
      <c r="D10751" s="5">
        <v>-39.094455719999999</v>
      </c>
    </row>
    <row r="10752" spans="3:4" x14ac:dyDescent="0.3">
      <c r="C10752" s="5">
        <v>876.77093509999997</v>
      </c>
      <c r="D10752" s="5">
        <v>-39.059574130000001</v>
      </c>
    </row>
    <row r="10753" spans="3:4" x14ac:dyDescent="0.3">
      <c r="C10753" s="5">
        <v>876.80859380000004</v>
      </c>
      <c r="D10753" s="5">
        <v>-42.277103420000003</v>
      </c>
    </row>
    <row r="10754" spans="3:4" x14ac:dyDescent="0.3">
      <c r="C10754" s="5">
        <v>876.84625240000003</v>
      </c>
      <c r="D10754" s="5">
        <v>-37.528797150000003</v>
      </c>
    </row>
    <row r="10755" spans="3:4" x14ac:dyDescent="0.3">
      <c r="C10755" s="5">
        <v>876.88397220000002</v>
      </c>
      <c r="D10755" s="5">
        <v>-40.185672760000003</v>
      </c>
    </row>
    <row r="10756" spans="3:4" x14ac:dyDescent="0.3">
      <c r="C10756" s="5">
        <v>876.92156980000004</v>
      </c>
      <c r="D10756" s="5">
        <v>-36.378086089999996</v>
      </c>
    </row>
    <row r="10757" spans="3:4" x14ac:dyDescent="0.3">
      <c r="C10757" s="5">
        <v>876.95928960000003</v>
      </c>
      <c r="D10757" s="5">
        <v>-44.168407439999903</v>
      </c>
    </row>
    <row r="10758" spans="3:4" x14ac:dyDescent="0.3">
      <c r="C10758" s="5">
        <v>876.99700929999995</v>
      </c>
      <c r="D10758" s="5">
        <v>-37.89995193</v>
      </c>
    </row>
    <row r="10759" spans="3:4" x14ac:dyDescent="0.3">
      <c r="C10759" s="5">
        <v>877.03466800000001</v>
      </c>
      <c r="D10759" s="5">
        <v>-36.506084439999903</v>
      </c>
    </row>
    <row r="10760" spans="3:4" x14ac:dyDescent="0.3">
      <c r="C10760" s="5">
        <v>877.07238770000004</v>
      </c>
      <c r="D10760" s="5">
        <v>-39.786022180000003</v>
      </c>
    </row>
    <row r="10761" spans="3:4" x14ac:dyDescent="0.3">
      <c r="C10761" s="5">
        <v>877.10998540000003</v>
      </c>
      <c r="D10761" s="5">
        <v>-39.561023710000001</v>
      </c>
    </row>
    <row r="10762" spans="3:4" x14ac:dyDescent="0.3">
      <c r="C10762" s="5">
        <v>877.14776610000001</v>
      </c>
      <c r="D10762" s="5">
        <v>-39.263957980000001</v>
      </c>
    </row>
    <row r="10763" spans="3:4" x14ac:dyDescent="0.3">
      <c r="C10763" s="5">
        <v>877.18542479999996</v>
      </c>
      <c r="D10763" s="5">
        <v>-36.935924529999902</v>
      </c>
    </row>
    <row r="10764" spans="3:4" x14ac:dyDescent="0.3">
      <c r="C10764" s="5">
        <v>877.22314449999999</v>
      </c>
      <c r="D10764" s="5">
        <v>-40.103862759999998</v>
      </c>
    </row>
    <row r="10765" spans="3:4" x14ac:dyDescent="0.3">
      <c r="C10765" s="5">
        <v>877.26080320000005</v>
      </c>
      <c r="D10765" s="5">
        <v>-42.092914579999999</v>
      </c>
    </row>
    <row r="10766" spans="3:4" x14ac:dyDescent="0.3">
      <c r="C10766" s="5">
        <v>877.29852289999997</v>
      </c>
      <c r="D10766" s="5">
        <v>-34.909160610000001</v>
      </c>
    </row>
    <row r="10767" spans="3:4" x14ac:dyDescent="0.3">
      <c r="C10767" s="5">
        <v>877.33618160000003</v>
      </c>
      <c r="D10767" s="5">
        <v>-35.283329010000003</v>
      </c>
    </row>
    <row r="10768" spans="3:4" x14ac:dyDescent="0.3">
      <c r="C10768" s="5">
        <v>877.37396239999998</v>
      </c>
      <c r="D10768" s="5">
        <v>-34.163539880000002</v>
      </c>
    </row>
    <row r="10769" spans="3:4" x14ac:dyDescent="0.3">
      <c r="C10769" s="5">
        <v>877.41162110000005</v>
      </c>
      <c r="D10769" s="5">
        <v>-36.523326869999998</v>
      </c>
    </row>
    <row r="10770" spans="3:4" x14ac:dyDescent="0.3">
      <c r="C10770" s="5">
        <v>877.4494019</v>
      </c>
      <c r="D10770" s="5">
        <v>-38.963054659999997</v>
      </c>
    </row>
    <row r="10771" spans="3:4" x14ac:dyDescent="0.3">
      <c r="C10771" s="5">
        <v>877.48706049999998</v>
      </c>
      <c r="D10771" s="5">
        <v>-35.861026760000001</v>
      </c>
    </row>
    <row r="10772" spans="3:4" x14ac:dyDescent="0.3">
      <c r="C10772" s="5">
        <v>877.52484130000005</v>
      </c>
      <c r="D10772" s="5">
        <v>-34.409076689999999</v>
      </c>
    </row>
    <row r="10773" spans="3:4" x14ac:dyDescent="0.3">
      <c r="C10773" s="5">
        <v>877.5625</v>
      </c>
      <c r="D10773" s="5">
        <v>-34.533946989999997</v>
      </c>
    </row>
    <row r="10774" spans="3:4" x14ac:dyDescent="0.3">
      <c r="C10774" s="5">
        <v>877.60028079999995</v>
      </c>
      <c r="D10774" s="5">
        <v>-35.089527129999901</v>
      </c>
    </row>
    <row r="10775" spans="3:4" x14ac:dyDescent="0.3">
      <c r="C10775" s="5">
        <v>877.63793950000002</v>
      </c>
      <c r="D10775" s="5">
        <v>-35.88741684</v>
      </c>
    </row>
    <row r="10776" spans="3:4" x14ac:dyDescent="0.3">
      <c r="C10776" s="5">
        <v>877.6757202</v>
      </c>
      <c r="D10776" s="5">
        <v>-38.766437529999997</v>
      </c>
    </row>
    <row r="10777" spans="3:4" x14ac:dyDescent="0.3">
      <c r="C10777" s="5">
        <v>877.71343990000003</v>
      </c>
      <c r="D10777" s="5">
        <v>-40.004238129999997</v>
      </c>
    </row>
    <row r="10778" spans="3:4" x14ac:dyDescent="0.3">
      <c r="C10778" s="5">
        <v>877.75122069999998</v>
      </c>
      <c r="D10778" s="5">
        <v>-43.543140409999999</v>
      </c>
    </row>
    <row r="10779" spans="3:4" x14ac:dyDescent="0.3">
      <c r="C10779" s="5">
        <v>877.78900150000004</v>
      </c>
      <c r="D10779" s="5">
        <v>-35.554546349999903</v>
      </c>
    </row>
    <row r="10780" spans="3:4" x14ac:dyDescent="0.3">
      <c r="C10780" s="5">
        <v>877.82672119999995</v>
      </c>
      <c r="D10780" s="5">
        <v>-37.141429899999999</v>
      </c>
    </row>
    <row r="10781" spans="3:4" x14ac:dyDescent="0.3">
      <c r="C10781" s="5">
        <v>877.86450200000002</v>
      </c>
      <c r="D10781" s="5">
        <v>-35.648601529999901</v>
      </c>
    </row>
    <row r="10782" spans="3:4" x14ac:dyDescent="0.3">
      <c r="C10782" s="5">
        <v>877.90222170000004</v>
      </c>
      <c r="D10782" s="5">
        <v>-34.252017969999997</v>
      </c>
    </row>
    <row r="10783" spans="3:4" x14ac:dyDescent="0.3">
      <c r="C10783" s="5">
        <v>877.94000240000003</v>
      </c>
      <c r="D10783" s="5">
        <v>-37.765750879999999</v>
      </c>
    </row>
    <row r="10784" spans="3:4" x14ac:dyDescent="0.3">
      <c r="C10784" s="5">
        <v>877.97772220000002</v>
      </c>
      <c r="D10784" s="5">
        <v>-38.452388759999998</v>
      </c>
    </row>
    <row r="10785" spans="3:4" x14ac:dyDescent="0.3">
      <c r="C10785" s="5">
        <v>878.0155029</v>
      </c>
      <c r="D10785" s="5">
        <v>-39.429157259999997</v>
      </c>
    </row>
    <row r="10786" spans="3:4" x14ac:dyDescent="0.3">
      <c r="C10786" s="5">
        <v>878.05328369999995</v>
      </c>
      <c r="D10786" s="5">
        <v>-39.908374780000003</v>
      </c>
    </row>
    <row r="10787" spans="3:4" x14ac:dyDescent="0.3">
      <c r="C10787" s="5">
        <v>878.09106450000002</v>
      </c>
      <c r="D10787" s="5">
        <v>-46.419284820000001</v>
      </c>
    </row>
    <row r="10788" spans="3:4" x14ac:dyDescent="0.3">
      <c r="C10788" s="5">
        <v>878.12878420000004</v>
      </c>
      <c r="D10788" s="5">
        <v>-36.816349029999998</v>
      </c>
    </row>
    <row r="10789" spans="3:4" x14ac:dyDescent="0.3">
      <c r="C10789" s="5">
        <v>878.16662599999995</v>
      </c>
      <c r="D10789" s="5">
        <v>-40.799434660000003</v>
      </c>
    </row>
    <row r="10790" spans="3:4" x14ac:dyDescent="0.3">
      <c r="C10790" s="5">
        <v>878.20434569999998</v>
      </c>
      <c r="D10790" s="5">
        <v>-35.159626009999997</v>
      </c>
    </row>
    <row r="10791" spans="3:4" x14ac:dyDescent="0.3">
      <c r="C10791" s="5">
        <v>878.2421875</v>
      </c>
      <c r="D10791" s="5">
        <v>-38.731914519999997</v>
      </c>
    </row>
    <row r="10792" spans="3:4" x14ac:dyDescent="0.3">
      <c r="C10792" s="5">
        <v>878.27990720000003</v>
      </c>
      <c r="D10792" s="5">
        <v>-42.548664090000003</v>
      </c>
    </row>
    <row r="10793" spans="3:4" x14ac:dyDescent="0.3">
      <c r="C10793" s="5">
        <v>878.31774900000005</v>
      </c>
      <c r="D10793" s="5">
        <v>-42.047229770000001</v>
      </c>
    </row>
    <row r="10794" spans="3:4" x14ac:dyDescent="0.3">
      <c r="C10794" s="5">
        <v>878.3555298</v>
      </c>
      <c r="D10794" s="5">
        <v>-37.335994720000002</v>
      </c>
    </row>
    <row r="10795" spans="3:4" x14ac:dyDescent="0.3">
      <c r="C10795" s="5">
        <v>878.39337160000002</v>
      </c>
      <c r="D10795" s="5">
        <v>-45.546840669999902</v>
      </c>
    </row>
    <row r="10796" spans="3:4" x14ac:dyDescent="0.3">
      <c r="C10796" s="5">
        <v>878.43109130000005</v>
      </c>
      <c r="D10796" s="5">
        <v>-37.889598839999998</v>
      </c>
    </row>
    <row r="10797" spans="3:4" x14ac:dyDescent="0.3">
      <c r="C10797" s="5">
        <v>878.46893309999996</v>
      </c>
      <c r="D10797" s="5">
        <v>-39.633747099999901</v>
      </c>
    </row>
    <row r="10798" spans="3:4" x14ac:dyDescent="0.3">
      <c r="C10798" s="5">
        <v>878.50671390000002</v>
      </c>
      <c r="D10798" s="5">
        <v>-40.19775009</v>
      </c>
    </row>
    <row r="10799" spans="3:4" x14ac:dyDescent="0.3">
      <c r="C10799" s="5">
        <v>878.54455570000005</v>
      </c>
      <c r="D10799" s="5">
        <v>-39.413394929999903</v>
      </c>
    </row>
    <row r="10800" spans="3:4" x14ac:dyDescent="0.3">
      <c r="C10800" s="5">
        <v>878.58233640000003</v>
      </c>
      <c r="D10800" s="5">
        <v>-34.777393340000003</v>
      </c>
    </row>
    <row r="10801" spans="3:4" x14ac:dyDescent="0.3">
      <c r="C10801" s="5">
        <v>878.62017820000005</v>
      </c>
      <c r="D10801" s="5">
        <v>-33.809329980000001</v>
      </c>
    </row>
    <row r="10802" spans="3:4" x14ac:dyDescent="0.3">
      <c r="C10802" s="5">
        <v>878.6580811</v>
      </c>
      <c r="D10802" s="5">
        <v>-39.257938379999999</v>
      </c>
    </row>
    <row r="10803" spans="3:4" x14ac:dyDescent="0.3">
      <c r="C10803" s="5">
        <v>878.69586179999999</v>
      </c>
      <c r="D10803" s="5">
        <v>-38.754093169999997</v>
      </c>
    </row>
    <row r="10804" spans="3:4" x14ac:dyDescent="0.3">
      <c r="C10804" s="5">
        <v>878.73370360000001</v>
      </c>
      <c r="D10804" s="5">
        <v>-46.231433869999996</v>
      </c>
    </row>
    <row r="10805" spans="3:4" x14ac:dyDescent="0.3">
      <c r="C10805" s="5">
        <v>878.77148439999996</v>
      </c>
      <c r="D10805" s="5">
        <v>-39.200366969999997</v>
      </c>
    </row>
    <row r="10806" spans="3:4" x14ac:dyDescent="0.3">
      <c r="C10806" s="5">
        <v>878.80938719999995</v>
      </c>
      <c r="D10806" s="5">
        <v>-40.807445520000002</v>
      </c>
    </row>
    <row r="10807" spans="3:4" x14ac:dyDescent="0.3">
      <c r="C10807" s="5">
        <v>878.84716800000001</v>
      </c>
      <c r="D10807" s="5">
        <v>-35.028827669999998</v>
      </c>
    </row>
    <row r="10808" spans="3:4" x14ac:dyDescent="0.3">
      <c r="C10808" s="5">
        <v>878.88500980000003</v>
      </c>
      <c r="D10808" s="5">
        <v>-37.363407129999999</v>
      </c>
    </row>
    <row r="10809" spans="3:4" x14ac:dyDescent="0.3">
      <c r="C10809" s="5">
        <v>878.92285159999994</v>
      </c>
      <c r="D10809" s="5">
        <v>-38.371761319999997</v>
      </c>
    </row>
    <row r="10810" spans="3:4" x14ac:dyDescent="0.3">
      <c r="C10810" s="5">
        <v>878.96075440000004</v>
      </c>
      <c r="D10810" s="5">
        <v>-36.182765959999998</v>
      </c>
    </row>
    <row r="10811" spans="3:4" x14ac:dyDescent="0.3">
      <c r="C10811" s="5">
        <v>878.99853519999999</v>
      </c>
      <c r="D10811" s="5">
        <v>-36.301136020000001</v>
      </c>
    </row>
    <row r="10812" spans="3:4" x14ac:dyDescent="0.3">
      <c r="C10812" s="5">
        <v>879.03643799999998</v>
      </c>
      <c r="D10812" s="5">
        <v>-35.896770480000001</v>
      </c>
    </row>
    <row r="10813" spans="3:4" x14ac:dyDescent="0.3">
      <c r="C10813" s="5">
        <v>879.07421880000004</v>
      </c>
      <c r="D10813" s="5">
        <v>-38.754268639999999</v>
      </c>
    </row>
    <row r="10814" spans="3:4" x14ac:dyDescent="0.3">
      <c r="C10814" s="5">
        <v>879.11212160000002</v>
      </c>
      <c r="D10814" s="5">
        <v>-38.276126859999998</v>
      </c>
    </row>
    <row r="10815" spans="3:4" x14ac:dyDescent="0.3">
      <c r="C10815" s="5">
        <v>879.14996340000005</v>
      </c>
      <c r="D10815" s="5">
        <v>-40.289150239999998</v>
      </c>
    </row>
    <row r="10816" spans="3:4" x14ac:dyDescent="0.3">
      <c r="C10816" s="5">
        <v>879.18786620000003</v>
      </c>
      <c r="D10816" s="5">
        <v>-36.336566919999903</v>
      </c>
    </row>
    <row r="10817" spans="3:4" x14ac:dyDescent="0.3">
      <c r="C10817" s="5">
        <v>879.22570800000005</v>
      </c>
      <c r="D10817" s="5">
        <v>-35.130672449999999</v>
      </c>
    </row>
    <row r="10818" spans="3:4" x14ac:dyDescent="0.3">
      <c r="C10818" s="5">
        <v>879.26361080000004</v>
      </c>
      <c r="D10818" s="5">
        <v>-37.955135339999998</v>
      </c>
    </row>
    <row r="10819" spans="3:4" x14ac:dyDescent="0.3">
      <c r="C10819" s="5">
        <v>879.30145259999995</v>
      </c>
      <c r="D10819" s="5">
        <v>-39.43149185</v>
      </c>
    </row>
    <row r="10820" spans="3:4" x14ac:dyDescent="0.3">
      <c r="C10820" s="5">
        <v>879.33935550000001</v>
      </c>
      <c r="D10820" s="5">
        <v>-39.656635280000003</v>
      </c>
    </row>
    <row r="10821" spans="3:4" x14ac:dyDescent="0.3">
      <c r="C10821" s="5">
        <v>879.37719730000003</v>
      </c>
      <c r="D10821" s="5">
        <v>-42.556514739999997</v>
      </c>
    </row>
    <row r="10822" spans="3:4" x14ac:dyDescent="0.3">
      <c r="C10822" s="5">
        <v>879.41510010000002</v>
      </c>
      <c r="D10822" s="5">
        <v>-39.821857449999897</v>
      </c>
    </row>
    <row r="10823" spans="3:4" x14ac:dyDescent="0.3">
      <c r="C10823" s="5">
        <v>879.45306400000004</v>
      </c>
      <c r="D10823" s="5">
        <v>-41.461582179999901</v>
      </c>
    </row>
    <row r="10824" spans="3:4" x14ac:dyDescent="0.3">
      <c r="C10824" s="5">
        <v>879.49090579999995</v>
      </c>
      <c r="D10824" s="5">
        <v>-41.66895675</v>
      </c>
    </row>
    <row r="10825" spans="3:4" x14ac:dyDescent="0.3">
      <c r="C10825" s="5">
        <v>879.52880860000005</v>
      </c>
      <c r="D10825" s="5">
        <v>-35.792163849999902</v>
      </c>
    </row>
    <row r="10826" spans="3:4" x14ac:dyDescent="0.3">
      <c r="C10826" s="5">
        <v>879.56671140000003</v>
      </c>
      <c r="D10826" s="5">
        <v>-35.433483119999998</v>
      </c>
    </row>
    <row r="10827" spans="3:4" x14ac:dyDescent="0.3">
      <c r="C10827" s="5">
        <v>879.60461429999998</v>
      </c>
      <c r="D10827" s="5">
        <v>-41.060550689999999</v>
      </c>
    </row>
    <row r="10828" spans="3:4" x14ac:dyDescent="0.3">
      <c r="C10828" s="5">
        <v>879.64251709999996</v>
      </c>
      <c r="D10828" s="5">
        <v>-38.883617399999999</v>
      </c>
    </row>
    <row r="10829" spans="3:4" x14ac:dyDescent="0.3">
      <c r="C10829" s="5">
        <v>879.68041989999995</v>
      </c>
      <c r="D10829" s="5">
        <v>-36.372287749999998</v>
      </c>
    </row>
    <row r="10830" spans="3:4" x14ac:dyDescent="0.3">
      <c r="C10830" s="5">
        <v>879.71832280000001</v>
      </c>
      <c r="D10830" s="5">
        <v>-39.298068999999998</v>
      </c>
    </row>
    <row r="10831" spans="3:4" x14ac:dyDescent="0.3">
      <c r="C10831" s="5">
        <v>879.75628659999995</v>
      </c>
      <c r="D10831" s="5">
        <v>-36.493572229999998</v>
      </c>
    </row>
    <row r="10832" spans="3:4" x14ac:dyDescent="0.3">
      <c r="C10832" s="5">
        <v>879.79412839999998</v>
      </c>
      <c r="D10832" s="5">
        <v>-37.67460251</v>
      </c>
    </row>
    <row r="10833" spans="3:4" x14ac:dyDescent="0.3">
      <c r="C10833" s="5">
        <v>879.8320923</v>
      </c>
      <c r="D10833" s="5">
        <v>-34.354007719999998</v>
      </c>
    </row>
    <row r="10834" spans="3:4" x14ac:dyDescent="0.3">
      <c r="C10834" s="5">
        <v>879.86999509999998</v>
      </c>
      <c r="D10834" s="5">
        <v>-35.127056119999999</v>
      </c>
    </row>
    <row r="10835" spans="3:4" x14ac:dyDescent="0.3">
      <c r="C10835" s="5">
        <v>879.90795900000001</v>
      </c>
      <c r="D10835" s="5">
        <v>-37.826847069999999</v>
      </c>
    </row>
    <row r="10836" spans="3:4" x14ac:dyDescent="0.3">
      <c r="C10836" s="5">
        <v>879.94586179999999</v>
      </c>
      <c r="D10836" s="5">
        <v>-35.89580917</v>
      </c>
    </row>
    <row r="10837" spans="3:4" x14ac:dyDescent="0.3">
      <c r="C10837" s="5">
        <v>879.98382570000001</v>
      </c>
      <c r="D10837" s="5">
        <v>-36.229999539999902</v>
      </c>
    </row>
    <row r="10838" spans="3:4" x14ac:dyDescent="0.3">
      <c r="C10838" s="5">
        <v>880.02172849999999</v>
      </c>
      <c r="D10838" s="5">
        <v>-39.050624849999998</v>
      </c>
    </row>
    <row r="10839" spans="3:4" x14ac:dyDescent="0.3">
      <c r="C10839" s="5">
        <v>880.05969240000002</v>
      </c>
      <c r="D10839" s="5">
        <v>-40.097621919999902</v>
      </c>
    </row>
    <row r="10840" spans="3:4" x14ac:dyDescent="0.3">
      <c r="C10840" s="5">
        <v>880.0975952</v>
      </c>
      <c r="D10840" s="5">
        <v>-37.630535119999998</v>
      </c>
    </row>
    <row r="10841" spans="3:4" x14ac:dyDescent="0.3">
      <c r="C10841" s="5">
        <v>880.13555910000002</v>
      </c>
      <c r="D10841" s="5">
        <v>-40.388050079999999</v>
      </c>
    </row>
    <row r="10842" spans="3:4" x14ac:dyDescent="0.3">
      <c r="C10842" s="5">
        <v>880.17352289999997</v>
      </c>
      <c r="D10842" s="5">
        <v>-39.766887659999902</v>
      </c>
    </row>
    <row r="10843" spans="3:4" x14ac:dyDescent="0.3">
      <c r="C10843" s="5">
        <v>880.21148679999999</v>
      </c>
      <c r="D10843" s="5">
        <v>-39.31729507</v>
      </c>
    </row>
    <row r="10844" spans="3:4" x14ac:dyDescent="0.3">
      <c r="C10844" s="5">
        <v>880.24951169999997</v>
      </c>
      <c r="D10844" s="5">
        <v>-40.601428979999902</v>
      </c>
    </row>
    <row r="10845" spans="3:4" x14ac:dyDescent="0.3">
      <c r="C10845" s="5">
        <v>880.28741460000003</v>
      </c>
      <c r="D10845" s="5">
        <v>-41.849826809999897</v>
      </c>
    </row>
    <row r="10846" spans="3:4" x14ac:dyDescent="0.3">
      <c r="C10846" s="5">
        <v>880.32537839999998</v>
      </c>
      <c r="D10846" s="5">
        <v>-40.322765349999997</v>
      </c>
    </row>
    <row r="10847" spans="3:4" x14ac:dyDescent="0.3">
      <c r="C10847" s="5">
        <v>880.3633423</v>
      </c>
      <c r="D10847" s="5">
        <v>-42.445560450000002</v>
      </c>
    </row>
    <row r="10848" spans="3:4" x14ac:dyDescent="0.3">
      <c r="C10848" s="5">
        <v>880.40136719999998</v>
      </c>
      <c r="D10848" s="5">
        <v>-41.172840119999996</v>
      </c>
    </row>
    <row r="10849" spans="3:4" x14ac:dyDescent="0.3">
      <c r="C10849" s="5">
        <v>880.43926999999996</v>
      </c>
      <c r="D10849" s="5">
        <v>-37.875431059999997</v>
      </c>
    </row>
    <row r="10850" spans="3:4" x14ac:dyDescent="0.3">
      <c r="C10850" s="5">
        <v>880.47729489999995</v>
      </c>
      <c r="D10850" s="5">
        <v>-36.185573579999897</v>
      </c>
    </row>
    <row r="10851" spans="3:4" x14ac:dyDescent="0.3">
      <c r="C10851" s="5">
        <v>880.51525879999997</v>
      </c>
      <c r="D10851" s="5">
        <v>-36.687198639999998</v>
      </c>
    </row>
    <row r="10852" spans="3:4" x14ac:dyDescent="0.3">
      <c r="C10852" s="5">
        <v>880.55322269999999</v>
      </c>
      <c r="D10852" s="5">
        <v>-35.641811369999999</v>
      </c>
    </row>
    <row r="10853" spans="3:4" x14ac:dyDescent="0.3">
      <c r="C10853" s="5">
        <v>880.59118650000005</v>
      </c>
      <c r="D10853" s="5">
        <v>-37.070941919999903</v>
      </c>
    </row>
    <row r="10854" spans="3:4" x14ac:dyDescent="0.3">
      <c r="C10854" s="5">
        <v>880.62921140000003</v>
      </c>
      <c r="D10854" s="5">
        <v>-35.790279389999903</v>
      </c>
    </row>
    <row r="10855" spans="3:4" x14ac:dyDescent="0.3">
      <c r="C10855" s="5">
        <v>880.66717530000005</v>
      </c>
      <c r="D10855" s="5">
        <v>-36.263927459999998</v>
      </c>
    </row>
    <row r="10856" spans="3:4" x14ac:dyDescent="0.3">
      <c r="C10856" s="5">
        <v>880.70520020000004</v>
      </c>
      <c r="D10856" s="5">
        <v>-38.366847989999997</v>
      </c>
    </row>
    <row r="10857" spans="3:4" x14ac:dyDescent="0.3">
      <c r="C10857" s="5">
        <v>880.74316409999994</v>
      </c>
      <c r="D10857" s="5">
        <v>-37.317020409999998</v>
      </c>
    </row>
    <row r="10858" spans="3:4" x14ac:dyDescent="0.3">
      <c r="C10858" s="5">
        <v>880.78118900000004</v>
      </c>
      <c r="D10858" s="5">
        <v>-35.044589989999999</v>
      </c>
    </row>
    <row r="10859" spans="3:4" x14ac:dyDescent="0.3">
      <c r="C10859" s="5">
        <v>880.81921390000002</v>
      </c>
      <c r="D10859" s="5">
        <v>-39.08938217</v>
      </c>
    </row>
    <row r="10860" spans="3:4" x14ac:dyDescent="0.3">
      <c r="C10860" s="5">
        <v>880.8572388</v>
      </c>
      <c r="D10860" s="5">
        <v>-38.506603239999997</v>
      </c>
    </row>
    <row r="10861" spans="3:4" x14ac:dyDescent="0.3">
      <c r="C10861" s="5">
        <v>880.89520259999995</v>
      </c>
      <c r="D10861" s="5">
        <v>-40.166805269999998</v>
      </c>
    </row>
    <row r="10862" spans="3:4" x14ac:dyDescent="0.3">
      <c r="C10862" s="5">
        <v>880.93322750000004</v>
      </c>
      <c r="D10862" s="5">
        <v>-40.114963529999997</v>
      </c>
    </row>
    <row r="10863" spans="3:4" x14ac:dyDescent="0.3">
      <c r="C10863" s="5">
        <v>880.97125240000003</v>
      </c>
      <c r="D10863" s="5">
        <v>-37.756549829999997</v>
      </c>
    </row>
    <row r="10864" spans="3:4" x14ac:dyDescent="0.3">
      <c r="C10864" s="5">
        <v>881.00927730000001</v>
      </c>
      <c r="D10864" s="5">
        <v>-43.132900239999998</v>
      </c>
    </row>
    <row r="10865" spans="3:4" x14ac:dyDescent="0.3">
      <c r="C10865" s="5">
        <v>881.04730219999999</v>
      </c>
      <c r="D10865" s="5">
        <v>-37.744396209999998</v>
      </c>
    </row>
    <row r="10866" spans="3:4" x14ac:dyDescent="0.3">
      <c r="C10866" s="5">
        <v>881.08532709999997</v>
      </c>
      <c r="D10866" s="5">
        <v>-40.937320709999902</v>
      </c>
    </row>
    <row r="10867" spans="3:4" x14ac:dyDescent="0.3">
      <c r="C10867" s="5">
        <v>881.12341309999999</v>
      </c>
      <c r="D10867" s="5">
        <v>-37.972629549999901</v>
      </c>
    </row>
    <row r="10868" spans="3:4" x14ac:dyDescent="0.3">
      <c r="C10868" s="5">
        <v>881.16143799999998</v>
      </c>
      <c r="D10868" s="5">
        <v>-39.793819429999999</v>
      </c>
    </row>
    <row r="10869" spans="3:4" x14ac:dyDescent="0.3">
      <c r="C10869" s="5">
        <v>881.19952390000003</v>
      </c>
      <c r="D10869" s="5">
        <v>-39.215259549999999</v>
      </c>
    </row>
    <row r="10870" spans="3:4" x14ac:dyDescent="0.3">
      <c r="C10870" s="5">
        <v>881.23748780000005</v>
      </c>
      <c r="D10870" s="5">
        <v>-47.264560699999997</v>
      </c>
    </row>
    <row r="10871" spans="3:4" x14ac:dyDescent="0.3">
      <c r="C10871" s="5">
        <v>881.2755737</v>
      </c>
      <c r="D10871" s="5">
        <v>-37.779590599999999</v>
      </c>
    </row>
    <row r="10872" spans="3:4" x14ac:dyDescent="0.3">
      <c r="C10872" s="5">
        <v>881.31359859999998</v>
      </c>
      <c r="D10872" s="5">
        <v>-35.867176049999998</v>
      </c>
    </row>
    <row r="10873" spans="3:4" x14ac:dyDescent="0.3">
      <c r="C10873" s="5">
        <v>881.3516846</v>
      </c>
      <c r="D10873" s="5">
        <v>-37.301296229999998</v>
      </c>
    </row>
    <row r="10874" spans="3:4" x14ac:dyDescent="0.3">
      <c r="C10874" s="5">
        <v>881.38970949999998</v>
      </c>
      <c r="D10874" s="5">
        <v>-34.185840599999999</v>
      </c>
    </row>
    <row r="10875" spans="3:4" x14ac:dyDescent="0.3">
      <c r="C10875" s="5">
        <v>881.42779540000004</v>
      </c>
      <c r="D10875" s="5">
        <v>-39.356067659999901</v>
      </c>
    </row>
    <row r="10876" spans="3:4" x14ac:dyDescent="0.3">
      <c r="C10876" s="5">
        <v>881.46582030000002</v>
      </c>
      <c r="D10876" s="5">
        <v>-36.082645409999998</v>
      </c>
    </row>
    <row r="10877" spans="3:4" x14ac:dyDescent="0.3">
      <c r="C10877" s="5">
        <v>881.50390619999996</v>
      </c>
      <c r="D10877" s="5">
        <v>-39.933803560000001</v>
      </c>
    </row>
    <row r="10878" spans="3:4" x14ac:dyDescent="0.3">
      <c r="C10878" s="5">
        <v>881.54193120000002</v>
      </c>
      <c r="D10878" s="5">
        <v>-39.806964870000002</v>
      </c>
    </row>
    <row r="10879" spans="3:4" x14ac:dyDescent="0.3">
      <c r="C10879" s="5">
        <v>881.58007810000004</v>
      </c>
      <c r="D10879" s="5">
        <v>-36.804973599999997</v>
      </c>
    </row>
    <row r="10880" spans="3:4" x14ac:dyDescent="0.3">
      <c r="C10880" s="5">
        <v>881.61810300000002</v>
      </c>
      <c r="D10880" s="5">
        <v>-37.813404079999998</v>
      </c>
    </row>
    <row r="10881" spans="3:4" x14ac:dyDescent="0.3">
      <c r="C10881" s="5">
        <v>881.65618900000004</v>
      </c>
      <c r="D10881" s="5">
        <v>-36.4489479</v>
      </c>
    </row>
    <row r="10882" spans="3:4" x14ac:dyDescent="0.3">
      <c r="C10882" s="5">
        <v>881.69427489999998</v>
      </c>
      <c r="D10882" s="5">
        <v>-35.749469759999997</v>
      </c>
    </row>
    <row r="10883" spans="3:4" x14ac:dyDescent="0.3">
      <c r="C10883" s="5">
        <v>881.73236080000004</v>
      </c>
      <c r="D10883" s="5">
        <v>-38.35230636</v>
      </c>
    </row>
    <row r="10884" spans="3:4" x14ac:dyDescent="0.3">
      <c r="C10884" s="5">
        <v>881.77044679999995</v>
      </c>
      <c r="D10884" s="5">
        <v>-39.60496139</v>
      </c>
    </row>
    <row r="10885" spans="3:4" x14ac:dyDescent="0.3">
      <c r="C10885" s="5">
        <v>881.8085327</v>
      </c>
      <c r="D10885" s="5">
        <v>-35.832035059999903</v>
      </c>
    </row>
    <row r="10886" spans="3:4" x14ac:dyDescent="0.3">
      <c r="C10886" s="5">
        <v>881.84661870000002</v>
      </c>
      <c r="D10886" s="5">
        <v>-46.848667140000003</v>
      </c>
    </row>
    <row r="10887" spans="3:4" x14ac:dyDescent="0.3">
      <c r="C10887" s="5">
        <v>881.88476560000004</v>
      </c>
      <c r="D10887" s="5">
        <v>-38.296344759999997</v>
      </c>
    </row>
    <row r="10888" spans="3:4" x14ac:dyDescent="0.3">
      <c r="C10888" s="5">
        <v>881.92291260000002</v>
      </c>
      <c r="D10888" s="5">
        <v>-38.828609459999903</v>
      </c>
    </row>
    <row r="10889" spans="3:4" x14ac:dyDescent="0.3">
      <c r="C10889" s="5">
        <v>881.9609375</v>
      </c>
      <c r="D10889" s="5">
        <v>-41.621974940000001</v>
      </c>
    </row>
    <row r="10890" spans="3:4" x14ac:dyDescent="0.3">
      <c r="C10890" s="5">
        <v>881.99908449999998</v>
      </c>
      <c r="D10890" s="5">
        <v>-36.065807339999999</v>
      </c>
    </row>
    <row r="10891" spans="3:4" x14ac:dyDescent="0.3">
      <c r="C10891" s="5">
        <v>882.03717040000004</v>
      </c>
      <c r="D10891" s="5">
        <v>-38.677661889999897</v>
      </c>
    </row>
    <row r="10892" spans="3:4" x14ac:dyDescent="0.3">
      <c r="C10892" s="5">
        <v>882.07531740000002</v>
      </c>
      <c r="D10892" s="5">
        <v>-38.249561309999997</v>
      </c>
    </row>
    <row r="10893" spans="3:4" x14ac:dyDescent="0.3">
      <c r="C10893" s="5">
        <v>882.11340329999996</v>
      </c>
      <c r="D10893" s="5">
        <v>-36.343906399999902</v>
      </c>
    </row>
    <row r="10894" spans="3:4" x14ac:dyDescent="0.3">
      <c r="C10894" s="5">
        <v>882.15155030000005</v>
      </c>
      <c r="D10894" s="5">
        <v>-38.251262659999902</v>
      </c>
    </row>
    <row r="10895" spans="3:4" x14ac:dyDescent="0.3">
      <c r="C10895" s="5">
        <v>882.1896362</v>
      </c>
      <c r="D10895" s="5">
        <v>-45.697605129999999</v>
      </c>
    </row>
    <row r="10896" spans="3:4" x14ac:dyDescent="0.3">
      <c r="C10896" s="5">
        <v>882.22778319999998</v>
      </c>
      <c r="D10896" s="5">
        <v>-37.439464569999998</v>
      </c>
    </row>
    <row r="10897" spans="3:4" x14ac:dyDescent="0.3">
      <c r="C10897" s="5">
        <v>882.26593019999996</v>
      </c>
      <c r="D10897" s="5">
        <v>-35.309070589999997</v>
      </c>
    </row>
    <row r="10898" spans="3:4" x14ac:dyDescent="0.3">
      <c r="C10898" s="5">
        <v>882.30407709999997</v>
      </c>
      <c r="D10898" s="5">
        <v>-41.493244169999997</v>
      </c>
    </row>
    <row r="10899" spans="3:4" x14ac:dyDescent="0.3">
      <c r="C10899" s="5">
        <v>882.34216309999999</v>
      </c>
      <c r="D10899" s="5">
        <v>-43.895725249999998</v>
      </c>
    </row>
    <row r="10900" spans="3:4" x14ac:dyDescent="0.3">
      <c r="C10900" s="5">
        <v>882.38037110000005</v>
      </c>
      <c r="D10900" s="5">
        <v>-40.925449369999903</v>
      </c>
    </row>
    <row r="10901" spans="3:4" x14ac:dyDescent="0.3">
      <c r="C10901" s="5">
        <v>882.41845699999999</v>
      </c>
      <c r="D10901" s="5">
        <v>-40.144161220000001</v>
      </c>
    </row>
    <row r="10902" spans="3:4" x14ac:dyDescent="0.3">
      <c r="C10902" s="5">
        <v>882.45666500000004</v>
      </c>
      <c r="D10902" s="5">
        <v>-38.727069849999999</v>
      </c>
    </row>
    <row r="10903" spans="3:4" x14ac:dyDescent="0.3">
      <c r="C10903" s="5">
        <v>882.49475099999995</v>
      </c>
      <c r="D10903" s="5">
        <v>-38.064136499999996</v>
      </c>
    </row>
    <row r="10904" spans="3:4" x14ac:dyDescent="0.3">
      <c r="C10904" s="5">
        <v>882.53295900000001</v>
      </c>
      <c r="D10904" s="5">
        <v>-39.344600679999999</v>
      </c>
    </row>
    <row r="10905" spans="3:4" x14ac:dyDescent="0.3">
      <c r="C10905" s="5">
        <v>882.57104489999995</v>
      </c>
      <c r="D10905" s="5">
        <v>-39.625293729999903</v>
      </c>
    </row>
    <row r="10906" spans="3:4" x14ac:dyDescent="0.3">
      <c r="C10906" s="5">
        <v>882.6092529</v>
      </c>
      <c r="D10906" s="5">
        <v>-37.213527679999999</v>
      </c>
    </row>
    <row r="10907" spans="3:4" x14ac:dyDescent="0.3">
      <c r="C10907" s="5">
        <v>882.64739989999998</v>
      </c>
      <c r="D10907" s="5">
        <v>-34.926311490000003</v>
      </c>
    </row>
    <row r="10908" spans="3:4" x14ac:dyDescent="0.3">
      <c r="C10908" s="5">
        <v>882.68560790000004</v>
      </c>
      <c r="D10908" s="5">
        <v>-38.613422389999997</v>
      </c>
    </row>
    <row r="10909" spans="3:4" x14ac:dyDescent="0.3">
      <c r="C10909" s="5">
        <v>882.72375490000002</v>
      </c>
      <c r="D10909" s="5">
        <v>-40.820812219999901</v>
      </c>
    </row>
    <row r="10910" spans="3:4" x14ac:dyDescent="0.3">
      <c r="C10910" s="5">
        <v>882.76196289999996</v>
      </c>
      <c r="D10910" s="5">
        <v>-40.548603059999998</v>
      </c>
    </row>
    <row r="10911" spans="3:4" x14ac:dyDescent="0.3">
      <c r="C10911" s="5">
        <v>882.80017090000001</v>
      </c>
      <c r="D10911" s="5">
        <v>-39.607616419999999</v>
      </c>
    </row>
    <row r="10912" spans="3:4" x14ac:dyDescent="0.3">
      <c r="C10912" s="5">
        <v>882.83831789999999</v>
      </c>
      <c r="D10912" s="5">
        <v>-38.107044219999999</v>
      </c>
    </row>
    <row r="10913" spans="3:4" x14ac:dyDescent="0.3">
      <c r="C10913" s="5">
        <v>882.87652590000005</v>
      </c>
      <c r="D10913" s="5">
        <v>-42.532703400000003</v>
      </c>
    </row>
    <row r="10914" spans="3:4" x14ac:dyDescent="0.3">
      <c r="C10914" s="5">
        <v>882.91467290000003</v>
      </c>
      <c r="D10914" s="5">
        <v>-39.216686249999903</v>
      </c>
    </row>
    <row r="10915" spans="3:4" x14ac:dyDescent="0.3">
      <c r="C10915" s="5">
        <v>882.95288089999997</v>
      </c>
      <c r="D10915" s="5">
        <v>-39.84045029</v>
      </c>
    </row>
    <row r="10916" spans="3:4" x14ac:dyDescent="0.3">
      <c r="C10916" s="5">
        <v>882.99102779999998</v>
      </c>
      <c r="D10916" s="5">
        <v>-39.60924911</v>
      </c>
    </row>
    <row r="10917" spans="3:4" x14ac:dyDescent="0.3">
      <c r="C10917" s="5">
        <v>883.02929689999996</v>
      </c>
      <c r="D10917" s="5">
        <v>-38.272693629999999</v>
      </c>
    </row>
    <row r="10918" spans="3:4" x14ac:dyDescent="0.3">
      <c r="C10918" s="5">
        <v>883.06744379999998</v>
      </c>
      <c r="D10918" s="5">
        <v>-41.638454439999997</v>
      </c>
    </row>
    <row r="10919" spans="3:4" x14ac:dyDescent="0.3">
      <c r="C10919" s="5">
        <v>883.10571289999996</v>
      </c>
      <c r="D10919" s="5">
        <v>-43.693439479999903</v>
      </c>
    </row>
    <row r="10920" spans="3:4" x14ac:dyDescent="0.3">
      <c r="C10920" s="5">
        <v>883.14385990000005</v>
      </c>
      <c r="D10920" s="5">
        <v>-38.01054001</v>
      </c>
    </row>
    <row r="10921" spans="3:4" x14ac:dyDescent="0.3">
      <c r="C10921" s="5">
        <v>883.18212889999995</v>
      </c>
      <c r="D10921" s="5">
        <v>-33.884243009999999</v>
      </c>
    </row>
    <row r="10922" spans="3:4" x14ac:dyDescent="0.3">
      <c r="C10922" s="5">
        <v>883.22027590000005</v>
      </c>
      <c r="D10922" s="5">
        <v>-36.086376189999903</v>
      </c>
    </row>
    <row r="10923" spans="3:4" x14ac:dyDescent="0.3">
      <c r="C10923" s="5">
        <v>883.25854489999995</v>
      </c>
      <c r="D10923" s="5">
        <v>-39.612751009999997</v>
      </c>
    </row>
    <row r="10924" spans="3:4" x14ac:dyDescent="0.3">
      <c r="C10924" s="5">
        <v>883.29669190000004</v>
      </c>
      <c r="D10924" s="5">
        <v>-35.972995760000003</v>
      </c>
    </row>
    <row r="10925" spans="3:4" x14ac:dyDescent="0.3">
      <c r="C10925" s="5">
        <v>883.33496090000006</v>
      </c>
      <c r="D10925" s="5">
        <v>-37.789684289999997</v>
      </c>
    </row>
    <row r="10926" spans="3:4" x14ac:dyDescent="0.3">
      <c r="C10926" s="5">
        <v>883.3731689</v>
      </c>
      <c r="D10926" s="5">
        <v>-34.776721949999903</v>
      </c>
    </row>
    <row r="10927" spans="3:4" x14ac:dyDescent="0.3">
      <c r="C10927" s="5">
        <v>883.41143799999998</v>
      </c>
      <c r="D10927" s="5">
        <v>-39.890460969999999</v>
      </c>
    </row>
    <row r="10928" spans="3:4" x14ac:dyDescent="0.3">
      <c r="C10928" s="5">
        <v>883.44964600000003</v>
      </c>
      <c r="D10928" s="5">
        <v>-37.055644989999998</v>
      </c>
    </row>
    <row r="10929" spans="3:4" x14ac:dyDescent="0.3">
      <c r="C10929" s="5">
        <v>883.48791500000004</v>
      </c>
      <c r="D10929" s="5">
        <v>-43.502704620000003</v>
      </c>
    </row>
    <row r="10930" spans="3:4" x14ac:dyDescent="0.3">
      <c r="C10930" s="5">
        <v>883.52612299999998</v>
      </c>
      <c r="D10930" s="5">
        <v>-39.285434719999998</v>
      </c>
    </row>
    <row r="10931" spans="3:4" x14ac:dyDescent="0.3">
      <c r="C10931" s="5">
        <v>883.56439209999996</v>
      </c>
      <c r="D10931" s="5">
        <v>-40.073741909999903</v>
      </c>
    </row>
    <row r="10932" spans="3:4" x14ac:dyDescent="0.3">
      <c r="C10932" s="5">
        <v>883.60266109999998</v>
      </c>
      <c r="D10932" s="5">
        <v>-42.261341090000002</v>
      </c>
    </row>
    <row r="10933" spans="3:4" x14ac:dyDescent="0.3">
      <c r="C10933" s="5">
        <v>883.64086910000003</v>
      </c>
      <c r="D10933" s="5">
        <v>-38.597751619999997</v>
      </c>
    </row>
    <row r="10934" spans="3:4" x14ac:dyDescent="0.3">
      <c r="C10934" s="5">
        <v>883.67913820000001</v>
      </c>
      <c r="D10934" s="5">
        <v>-36.101192470000001</v>
      </c>
    </row>
    <row r="10935" spans="3:4" x14ac:dyDescent="0.3">
      <c r="C10935" s="5">
        <v>883.71740720000003</v>
      </c>
      <c r="D10935" s="5">
        <v>-40.802692409999999</v>
      </c>
    </row>
    <row r="10936" spans="3:4" x14ac:dyDescent="0.3">
      <c r="C10936" s="5">
        <v>883.7556763</v>
      </c>
      <c r="D10936" s="5">
        <v>-44.415737149999998</v>
      </c>
    </row>
    <row r="10937" spans="3:4" x14ac:dyDescent="0.3">
      <c r="C10937" s="5">
        <v>883.79388429999995</v>
      </c>
      <c r="D10937" s="5">
        <v>-38.292469019999999</v>
      </c>
    </row>
    <row r="10938" spans="3:4" x14ac:dyDescent="0.3">
      <c r="C10938" s="5">
        <v>883.8322144</v>
      </c>
      <c r="D10938" s="5">
        <v>-37.119449609999997</v>
      </c>
    </row>
    <row r="10939" spans="3:4" x14ac:dyDescent="0.3">
      <c r="C10939" s="5">
        <v>883.87042240000005</v>
      </c>
      <c r="D10939" s="5">
        <v>-36.932575219999997</v>
      </c>
    </row>
    <row r="10940" spans="3:4" x14ac:dyDescent="0.3">
      <c r="C10940" s="5">
        <v>883.90875240000003</v>
      </c>
      <c r="D10940" s="5">
        <v>-34.983875269999999</v>
      </c>
    </row>
    <row r="10941" spans="3:4" x14ac:dyDescent="0.3">
      <c r="C10941" s="5">
        <v>883.94696039999997</v>
      </c>
      <c r="D10941" s="5">
        <v>-35.065074920000001</v>
      </c>
    </row>
    <row r="10942" spans="3:4" x14ac:dyDescent="0.3">
      <c r="C10942" s="5">
        <v>883.98529050000002</v>
      </c>
      <c r="D10942" s="5">
        <v>-36.819957729999999</v>
      </c>
    </row>
    <row r="10943" spans="3:4" x14ac:dyDescent="0.3">
      <c r="C10943" s="5">
        <v>884.0235596</v>
      </c>
      <c r="D10943" s="5">
        <v>-37.674198149999903</v>
      </c>
    </row>
    <row r="10944" spans="3:4" x14ac:dyDescent="0.3">
      <c r="C10944" s="5">
        <v>884.06188959999997</v>
      </c>
      <c r="D10944" s="5">
        <v>-37.717304229999897</v>
      </c>
    </row>
    <row r="10945" spans="3:4" x14ac:dyDescent="0.3">
      <c r="C10945" s="5">
        <v>884.10009769999999</v>
      </c>
      <c r="D10945" s="5">
        <v>-41.652797699999901</v>
      </c>
    </row>
    <row r="10946" spans="3:4" x14ac:dyDescent="0.3">
      <c r="C10946" s="5">
        <v>884.13842769999997</v>
      </c>
      <c r="D10946" s="5">
        <v>-40.183422089999901</v>
      </c>
    </row>
    <row r="10947" spans="3:4" x14ac:dyDescent="0.3">
      <c r="C10947" s="5">
        <v>884.17669679999995</v>
      </c>
      <c r="D10947" s="5">
        <v>-39.66746139</v>
      </c>
    </row>
    <row r="10948" spans="3:4" x14ac:dyDescent="0.3">
      <c r="C10948" s="5">
        <v>884.2150269</v>
      </c>
      <c r="D10948" s="5">
        <v>-39.868061060000002</v>
      </c>
    </row>
    <row r="10949" spans="3:4" x14ac:dyDescent="0.3">
      <c r="C10949" s="5">
        <v>884.25329590000001</v>
      </c>
      <c r="D10949" s="5">
        <v>-41.309787749999998</v>
      </c>
    </row>
    <row r="10950" spans="3:4" x14ac:dyDescent="0.3">
      <c r="C10950" s="5">
        <v>884.29168700000002</v>
      </c>
      <c r="D10950" s="5">
        <v>-44.033550259999998</v>
      </c>
    </row>
    <row r="10951" spans="3:4" x14ac:dyDescent="0.3">
      <c r="C10951" s="5">
        <v>884.3299561</v>
      </c>
      <c r="D10951" s="5">
        <v>-37.428737639999902</v>
      </c>
    </row>
    <row r="10952" spans="3:4" x14ac:dyDescent="0.3">
      <c r="C10952" s="5">
        <v>884.36828609999998</v>
      </c>
      <c r="D10952" s="5">
        <v>-38.291126249999998</v>
      </c>
    </row>
    <row r="10953" spans="3:4" x14ac:dyDescent="0.3">
      <c r="C10953" s="5">
        <v>884.40655519999996</v>
      </c>
      <c r="D10953" s="5">
        <v>-38.006839749999997</v>
      </c>
    </row>
    <row r="10954" spans="3:4" x14ac:dyDescent="0.3">
      <c r="C10954" s="5">
        <v>884.44494629999997</v>
      </c>
      <c r="D10954" s="5">
        <v>-41.517795559999897</v>
      </c>
    </row>
    <row r="10955" spans="3:4" x14ac:dyDescent="0.3">
      <c r="C10955" s="5">
        <v>884.48327640000002</v>
      </c>
      <c r="D10955" s="5">
        <v>-45.665897369999897</v>
      </c>
    </row>
    <row r="10956" spans="3:4" x14ac:dyDescent="0.3">
      <c r="C10956" s="5">
        <v>884.52154540000004</v>
      </c>
      <c r="D10956" s="5">
        <v>-35.813358309999998</v>
      </c>
    </row>
    <row r="10957" spans="3:4" x14ac:dyDescent="0.3">
      <c r="C10957" s="5">
        <v>884.55993650000005</v>
      </c>
      <c r="D10957" s="5">
        <v>-36.175724029999998</v>
      </c>
    </row>
    <row r="10958" spans="3:4" x14ac:dyDescent="0.3">
      <c r="C10958" s="5">
        <v>884.59820560000003</v>
      </c>
      <c r="D10958" s="5">
        <v>-35.45435715</v>
      </c>
    </row>
    <row r="10959" spans="3:4" x14ac:dyDescent="0.3">
      <c r="C10959" s="5">
        <v>884.63659670000004</v>
      </c>
      <c r="D10959" s="5">
        <v>-35.29337692</v>
      </c>
    </row>
    <row r="10960" spans="3:4" x14ac:dyDescent="0.3">
      <c r="C10960" s="5">
        <v>884.67492679999998</v>
      </c>
      <c r="D10960" s="5">
        <v>-40.462573999999996</v>
      </c>
    </row>
    <row r="10961" spans="3:4" x14ac:dyDescent="0.3">
      <c r="C10961" s="5">
        <v>884.71325679999995</v>
      </c>
      <c r="D10961" s="5">
        <v>-47.59102249</v>
      </c>
    </row>
    <row r="10962" spans="3:4" x14ac:dyDescent="0.3">
      <c r="C10962" s="5">
        <v>884.75158690000001</v>
      </c>
      <c r="D10962" s="5">
        <v>-42.64740372</v>
      </c>
    </row>
    <row r="10963" spans="3:4" x14ac:dyDescent="0.3">
      <c r="C10963" s="5">
        <v>884.78997800000002</v>
      </c>
      <c r="D10963" s="5">
        <v>-38.139667509999903</v>
      </c>
    </row>
    <row r="10964" spans="3:4" x14ac:dyDescent="0.3">
      <c r="C10964" s="5">
        <v>884.82830809999996</v>
      </c>
      <c r="D10964" s="5">
        <v>-34.298236849999903</v>
      </c>
    </row>
    <row r="10965" spans="3:4" x14ac:dyDescent="0.3">
      <c r="C10965" s="5">
        <v>884.86669919999997</v>
      </c>
      <c r="D10965" s="5">
        <v>-35.301288599999999</v>
      </c>
    </row>
    <row r="10966" spans="3:4" x14ac:dyDescent="0.3">
      <c r="C10966" s="5">
        <v>884.90502930000002</v>
      </c>
      <c r="D10966" s="5">
        <v>-38.636745449999999</v>
      </c>
    </row>
    <row r="10967" spans="3:4" x14ac:dyDescent="0.3">
      <c r="C10967" s="5">
        <v>884.94342040000004</v>
      </c>
      <c r="D10967" s="5">
        <v>-40.107097619999998</v>
      </c>
    </row>
    <row r="10968" spans="3:4" x14ac:dyDescent="0.3">
      <c r="C10968" s="5">
        <v>884.98175049999998</v>
      </c>
      <c r="D10968" s="5">
        <v>-43.157596589999997</v>
      </c>
    </row>
    <row r="10969" spans="3:4" x14ac:dyDescent="0.3">
      <c r="C10969" s="5">
        <v>885.02014159999999</v>
      </c>
      <c r="D10969" s="5">
        <v>-39.935901639999997</v>
      </c>
    </row>
    <row r="10970" spans="3:4" x14ac:dyDescent="0.3">
      <c r="C10970" s="5">
        <v>885.05847170000004</v>
      </c>
      <c r="D10970" s="5">
        <v>-41.365146639999999</v>
      </c>
    </row>
    <row r="10971" spans="3:4" x14ac:dyDescent="0.3">
      <c r="C10971" s="5">
        <v>885.09686280000005</v>
      </c>
      <c r="D10971" s="5">
        <v>-40.338581079999997</v>
      </c>
    </row>
    <row r="10972" spans="3:4" x14ac:dyDescent="0.3">
      <c r="C10972" s="5">
        <v>885.13525389999995</v>
      </c>
      <c r="D10972" s="5">
        <v>-36.03952408</v>
      </c>
    </row>
    <row r="10973" spans="3:4" x14ac:dyDescent="0.3">
      <c r="C10973" s="5">
        <v>885.17364499999996</v>
      </c>
      <c r="D10973" s="5">
        <v>-39.165325159999902</v>
      </c>
    </row>
    <row r="10974" spans="3:4" x14ac:dyDescent="0.3">
      <c r="C10974" s="5">
        <v>885.21197510000002</v>
      </c>
      <c r="D10974" s="5">
        <v>-36.073863979999999</v>
      </c>
    </row>
    <row r="10975" spans="3:4" x14ac:dyDescent="0.3">
      <c r="C10975" s="5">
        <v>885.25042719999999</v>
      </c>
      <c r="D10975" s="5">
        <v>-39.515254970000001</v>
      </c>
    </row>
    <row r="10976" spans="3:4" x14ac:dyDescent="0.3">
      <c r="C10976" s="5">
        <v>885.28887940000004</v>
      </c>
      <c r="D10976" s="5">
        <v>-41.734470369999997</v>
      </c>
    </row>
    <row r="10977" spans="3:4" x14ac:dyDescent="0.3">
      <c r="C10977" s="5">
        <v>885.32720949999998</v>
      </c>
      <c r="D10977" s="5">
        <v>-39.936756129999999</v>
      </c>
    </row>
    <row r="10978" spans="3:4" x14ac:dyDescent="0.3">
      <c r="C10978" s="5">
        <v>885.36566159999995</v>
      </c>
      <c r="D10978" s="5">
        <v>-38.821643829999999</v>
      </c>
    </row>
    <row r="10979" spans="3:4" x14ac:dyDescent="0.3">
      <c r="C10979" s="5">
        <v>885.40399170000001</v>
      </c>
      <c r="D10979" s="5">
        <v>-36.192188259999902</v>
      </c>
    </row>
    <row r="10980" spans="3:4" x14ac:dyDescent="0.3">
      <c r="C10980" s="5">
        <v>885.44244379999998</v>
      </c>
      <c r="D10980" s="5">
        <v>-36.013355249999996</v>
      </c>
    </row>
    <row r="10981" spans="3:4" x14ac:dyDescent="0.3">
      <c r="C10981" s="5">
        <v>885.48083499999996</v>
      </c>
      <c r="D10981" s="5">
        <v>-38.558887479999903</v>
      </c>
    </row>
    <row r="10982" spans="3:4" x14ac:dyDescent="0.3">
      <c r="C10982" s="5">
        <v>885.51928710000004</v>
      </c>
      <c r="D10982" s="5">
        <v>-41.933994290000001</v>
      </c>
    </row>
    <row r="10983" spans="3:4" x14ac:dyDescent="0.3">
      <c r="C10983" s="5">
        <v>885.55767820000005</v>
      </c>
      <c r="D10983" s="5">
        <v>-39.349292749999996</v>
      </c>
    </row>
    <row r="10984" spans="3:4" x14ac:dyDescent="0.3">
      <c r="C10984" s="5">
        <v>885.59613039999999</v>
      </c>
      <c r="D10984" s="5">
        <v>-37.946231839999903</v>
      </c>
    </row>
    <row r="10985" spans="3:4" x14ac:dyDescent="0.3">
      <c r="C10985" s="5">
        <v>885.63452150000001</v>
      </c>
      <c r="D10985" s="5">
        <v>-42.650302889999999</v>
      </c>
    </row>
    <row r="10986" spans="3:4" x14ac:dyDescent="0.3">
      <c r="C10986" s="5">
        <v>885.67297359999998</v>
      </c>
      <c r="D10986" s="5">
        <v>-37.627201079999999</v>
      </c>
    </row>
    <row r="10987" spans="3:4" x14ac:dyDescent="0.3">
      <c r="C10987" s="5">
        <v>885.71136469999999</v>
      </c>
      <c r="D10987" s="5">
        <v>-37.954441070000001</v>
      </c>
    </row>
    <row r="10988" spans="3:4" x14ac:dyDescent="0.3">
      <c r="C10988" s="5">
        <v>885.74981690000004</v>
      </c>
      <c r="D10988" s="5">
        <v>-38.490245819999998</v>
      </c>
    </row>
    <row r="10989" spans="3:4" x14ac:dyDescent="0.3">
      <c r="C10989" s="5">
        <v>885.78820800000005</v>
      </c>
      <c r="D10989" s="5">
        <v>-39.431003570000001</v>
      </c>
    </row>
    <row r="10990" spans="3:4" x14ac:dyDescent="0.3">
      <c r="C10990" s="5">
        <v>885.82672119999995</v>
      </c>
      <c r="D10990" s="5">
        <v>-39.933361050000002</v>
      </c>
    </row>
    <row r="10991" spans="3:4" x14ac:dyDescent="0.3">
      <c r="C10991" s="5">
        <v>885.86511229999996</v>
      </c>
      <c r="D10991" s="5">
        <v>-46.424304960000001</v>
      </c>
    </row>
    <row r="10992" spans="3:4" x14ac:dyDescent="0.3">
      <c r="C10992" s="5">
        <v>885.90356450000002</v>
      </c>
      <c r="D10992" s="5">
        <v>-36.147441860000001</v>
      </c>
    </row>
    <row r="10993" spans="3:4" x14ac:dyDescent="0.3">
      <c r="C10993" s="5">
        <v>885.94201659999999</v>
      </c>
      <c r="D10993" s="5">
        <v>-46.100116729999897</v>
      </c>
    </row>
    <row r="10994" spans="3:4" x14ac:dyDescent="0.3">
      <c r="C10994" s="5">
        <v>885.98046880000004</v>
      </c>
      <c r="D10994" s="5">
        <v>-35.9283638</v>
      </c>
    </row>
    <row r="10995" spans="3:4" x14ac:dyDescent="0.3">
      <c r="C10995" s="5">
        <v>886.01892090000001</v>
      </c>
      <c r="D10995" s="5">
        <v>-48.254772180000003</v>
      </c>
    </row>
    <row r="10996" spans="3:4" x14ac:dyDescent="0.3">
      <c r="C10996" s="5">
        <v>886.05737299999998</v>
      </c>
      <c r="D10996" s="5">
        <v>-41.700099940000001</v>
      </c>
    </row>
    <row r="10997" spans="3:4" x14ac:dyDescent="0.3">
      <c r="C10997" s="5">
        <v>886.09582520000004</v>
      </c>
      <c r="D10997" s="5">
        <v>-38.768787379999999</v>
      </c>
    </row>
    <row r="10998" spans="3:4" x14ac:dyDescent="0.3">
      <c r="C10998" s="5">
        <v>886.13433840000005</v>
      </c>
      <c r="D10998" s="5">
        <v>-34.569286339999998</v>
      </c>
    </row>
    <row r="10999" spans="3:4" x14ac:dyDescent="0.3">
      <c r="C10999" s="5">
        <v>886.17285159999994</v>
      </c>
      <c r="D10999" s="5">
        <v>-35.972713470000002</v>
      </c>
    </row>
    <row r="11000" spans="3:4" x14ac:dyDescent="0.3">
      <c r="C11000" s="5">
        <v>886.21124269999996</v>
      </c>
      <c r="D11000" s="5">
        <v>-41.478160860000003</v>
      </c>
    </row>
    <row r="11001" spans="3:4" x14ac:dyDescent="0.3">
      <c r="C11001" s="5">
        <v>886.24975589999997</v>
      </c>
      <c r="D11001" s="5">
        <v>-38.163906099999998</v>
      </c>
    </row>
    <row r="11002" spans="3:4" x14ac:dyDescent="0.3">
      <c r="C11002" s="5">
        <v>886.28820800000005</v>
      </c>
      <c r="D11002" s="5">
        <v>-38.020694730000002</v>
      </c>
    </row>
    <row r="11003" spans="3:4" x14ac:dyDescent="0.3">
      <c r="C11003" s="5">
        <v>886.32672119999995</v>
      </c>
      <c r="D11003" s="5">
        <v>-34.903491969999997</v>
      </c>
    </row>
    <row r="11004" spans="3:4" x14ac:dyDescent="0.3">
      <c r="C11004" s="5">
        <v>886.36517330000004</v>
      </c>
      <c r="D11004" s="5">
        <v>-36.651050569999903</v>
      </c>
    </row>
    <row r="11005" spans="3:4" x14ac:dyDescent="0.3">
      <c r="C11005" s="5">
        <v>886.40368650000005</v>
      </c>
      <c r="D11005" s="5">
        <v>-40.03397751</v>
      </c>
    </row>
    <row r="11006" spans="3:4" x14ac:dyDescent="0.3">
      <c r="C11006" s="5">
        <v>886.44219969999995</v>
      </c>
      <c r="D11006" s="5">
        <v>-38.699520109999902</v>
      </c>
    </row>
    <row r="11007" spans="3:4" x14ac:dyDescent="0.3">
      <c r="C11007" s="5">
        <v>886.48071289999996</v>
      </c>
      <c r="D11007" s="5">
        <v>-36.736629479999998</v>
      </c>
    </row>
    <row r="11008" spans="3:4" x14ac:dyDescent="0.3">
      <c r="C11008" s="5">
        <v>886.51916500000004</v>
      </c>
      <c r="D11008" s="5">
        <v>-37.552791589999998</v>
      </c>
    </row>
    <row r="11009" spans="3:4" x14ac:dyDescent="0.3">
      <c r="C11009" s="5">
        <v>886.55767820000005</v>
      </c>
      <c r="D11009" s="5">
        <v>-42.573108669999897</v>
      </c>
    </row>
    <row r="11010" spans="3:4" x14ac:dyDescent="0.3">
      <c r="C11010" s="5">
        <v>886.59619139999995</v>
      </c>
      <c r="D11010" s="5">
        <v>-41.134448999999996</v>
      </c>
    </row>
    <row r="11011" spans="3:4" x14ac:dyDescent="0.3">
      <c r="C11011" s="5">
        <v>886.63470459999996</v>
      </c>
      <c r="D11011" s="5">
        <v>-40.762195589999997</v>
      </c>
    </row>
    <row r="11012" spans="3:4" x14ac:dyDescent="0.3">
      <c r="C11012" s="5">
        <v>886.67321779999997</v>
      </c>
      <c r="D11012" s="5">
        <v>-38.300884249999903</v>
      </c>
    </row>
    <row r="11013" spans="3:4" x14ac:dyDescent="0.3">
      <c r="C11013" s="5">
        <v>886.71173099999999</v>
      </c>
      <c r="D11013" s="5">
        <v>-40.122074130000001</v>
      </c>
    </row>
    <row r="11014" spans="3:4" x14ac:dyDescent="0.3">
      <c r="C11014" s="5">
        <v>886.75024410000003</v>
      </c>
      <c r="D11014" s="5">
        <v>-36.634494779999997</v>
      </c>
    </row>
    <row r="11015" spans="3:4" x14ac:dyDescent="0.3">
      <c r="C11015" s="5">
        <v>886.78881839999997</v>
      </c>
      <c r="D11015" s="5">
        <v>-36.666355129999999</v>
      </c>
    </row>
    <row r="11016" spans="3:4" x14ac:dyDescent="0.3">
      <c r="C11016" s="5">
        <v>886.82727050000005</v>
      </c>
      <c r="D11016" s="5">
        <v>-34.62000656</v>
      </c>
    </row>
    <row r="11017" spans="3:4" x14ac:dyDescent="0.3">
      <c r="C11017" s="5">
        <v>886.86584470000003</v>
      </c>
      <c r="D11017" s="5">
        <v>-37.141101839999997</v>
      </c>
    </row>
    <row r="11018" spans="3:4" x14ac:dyDescent="0.3">
      <c r="C11018" s="5">
        <v>886.90435790000004</v>
      </c>
      <c r="D11018" s="5">
        <v>-40.79867935</v>
      </c>
    </row>
    <row r="11019" spans="3:4" x14ac:dyDescent="0.3">
      <c r="C11019" s="5">
        <v>886.94293210000001</v>
      </c>
      <c r="D11019" s="5">
        <v>-40.132617949999997</v>
      </c>
    </row>
    <row r="11020" spans="3:4" x14ac:dyDescent="0.3">
      <c r="C11020" s="5">
        <v>886.98150629999998</v>
      </c>
      <c r="D11020" s="5">
        <v>-38.774517059999901</v>
      </c>
    </row>
    <row r="11021" spans="3:4" x14ac:dyDescent="0.3">
      <c r="C11021" s="5">
        <v>887.02001949999999</v>
      </c>
      <c r="D11021" s="5">
        <v>-40.497547150000003</v>
      </c>
    </row>
    <row r="11022" spans="3:4" x14ac:dyDescent="0.3">
      <c r="C11022" s="5">
        <v>887.05859380000004</v>
      </c>
      <c r="D11022" s="5">
        <v>-43.624027249999997</v>
      </c>
    </row>
    <row r="11023" spans="3:4" x14ac:dyDescent="0.3">
      <c r="C11023" s="5">
        <v>887.09710689999997</v>
      </c>
      <c r="D11023" s="5">
        <v>-40.216625209999997</v>
      </c>
    </row>
    <row r="11024" spans="3:4" x14ac:dyDescent="0.3">
      <c r="C11024" s="5">
        <v>887.13568120000002</v>
      </c>
      <c r="D11024" s="5">
        <v>-44.528903959999901</v>
      </c>
    </row>
    <row r="11025" spans="3:4" x14ac:dyDescent="0.3">
      <c r="C11025" s="5">
        <v>887.17419429999995</v>
      </c>
      <c r="D11025" s="5">
        <v>-37.487926479999999</v>
      </c>
    </row>
    <row r="11026" spans="3:4" x14ac:dyDescent="0.3">
      <c r="C11026" s="5">
        <v>887.2127686</v>
      </c>
      <c r="D11026" s="5">
        <v>-37.777652739999901</v>
      </c>
    </row>
    <row r="11027" spans="3:4" x14ac:dyDescent="0.3">
      <c r="C11027" s="5">
        <v>887.25134279999997</v>
      </c>
      <c r="D11027" s="5">
        <v>-38.700817110000003</v>
      </c>
    </row>
    <row r="11028" spans="3:4" x14ac:dyDescent="0.3">
      <c r="C11028" s="5">
        <v>887.28991699999995</v>
      </c>
      <c r="D11028" s="5">
        <v>-38.289142609999999</v>
      </c>
    </row>
    <row r="11029" spans="3:4" x14ac:dyDescent="0.3">
      <c r="C11029" s="5">
        <v>887.32843019999996</v>
      </c>
      <c r="D11029" s="5">
        <v>-37.260211939999998</v>
      </c>
    </row>
    <row r="11030" spans="3:4" x14ac:dyDescent="0.3">
      <c r="C11030" s="5">
        <v>887.3670654</v>
      </c>
      <c r="D11030" s="5">
        <v>-33.873538969999998</v>
      </c>
    </row>
    <row r="11031" spans="3:4" x14ac:dyDescent="0.3">
      <c r="C11031" s="5">
        <v>887.40557860000001</v>
      </c>
      <c r="D11031" s="5">
        <v>-37.385982509999998</v>
      </c>
    </row>
    <row r="11032" spans="3:4" x14ac:dyDescent="0.3">
      <c r="C11032" s="5">
        <v>887.44421390000002</v>
      </c>
      <c r="D11032" s="5">
        <v>-38.418933869999996</v>
      </c>
    </row>
    <row r="11033" spans="3:4" x14ac:dyDescent="0.3">
      <c r="C11033" s="5">
        <v>887.48278809999999</v>
      </c>
      <c r="D11033" s="5">
        <v>-44.692989349999998</v>
      </c>
    </row>
    <row r="11034" spans="3:4" x14ac:dyDescent="0.3">
      <c r="C11034" s="5">
        <v>887.52136229999996</v>
      </c>
      <c r="D11034" s="5">
        <v>-38.49332046</v>
      </c>
    </row>
    <row r="11035" spans="3:4" x14ac:dyDescent="0.3">
      <c r="C11035" s="5">
        <v>887.55993650000005</v>
      </c>
      <c r="D11035" s="5">
        <v>-39.543758389999901</v>
      </c>
    </row>
    <row r="11036" spans="3:4" x14ac:dyDescent="0.3">
      <c r="C11036" s="5">
        <v>887.59857179999995</v>
      </c>
      <c r="D11036" s="5">
        <v>-39.503223419999998</v>
      </c>
    </row>
    <row r="11037" spans="3:4" x14ac:dyDescent="0.3">
      <c r="C11037" s="5">
        <v>887.63714600000003</v>
      </c>
      <c r="D11037" s="5">
        <v>-40.451175689999999</v>
      </c>
    </row>
    <row r="11038" spans="3:4" x14ac:dyDescent="0.3">
      <c r="C11038" s="5">
        <v>887.67578119999996</v>
      </c>
      <c r="D11038" s="5">
        <v>-37.994487759999998</v>
      </c>
    </row>
    <row r="11039" spans="3:4" x14ac:dyDescent="0.3">
      <c r="C11039" s="5">
        <v>887.71435550000001</v>
      </c>
      <c r="D11039" s="5">
        <v>-36.072460169999999</v>
      </c>
    </row>
    <row r="11040" spans="3:4" x14ac:dyDescent="0.3">
      <c r="C11040" s="5">
        <v>887.75299070000005</v>
      </c>
      <c r="D11040" s="5">
        <v>-34.610836030000002</v>
      </c>
    </row>
    <row r="11041" spans="3:4" x14ac:dyDescent="0.3">
      <c r="C11041" s="5">
        <v>887.79156490000003</v>
      </c>
      <c r="D11041" s="5">
        <v>-37.667255400000002</v>
      </c>
    </row>
    <row r="11042" spans="3:4" x14ac:dyDescent="0.3">
      <c r="C11042" s="5">
        <v>887.83020020000004</v>
      </c>
      <c r="D11042" s="5">
        <v>-36.086292270000001</v>
      </c>
    </row>
    <row r="11043" spans="3:4" x14ac:dyDescent="0.3">
      <c r="C11043" s="5">
        <v>887.86883539999997</v>
      </c>
      <c r="D11043" s="5">
        <v>-40.601467130000003</v>
      </c>
    </row>
    <row r="11044" spans="3:4" x14ac:dyDescent="0.3">
      <c r="C11044" s="5">
        <v>887.90740970000002</v>
      </c>
      <c r="D11044" s="5">
        <v>-42.935886379999999</v>
      </c>
    </row>
    <row r="11045" spans="3:4" x14ac:dyDescent="0.3">
      <c r="C11045" s="5">
        <v>887.94610599999999</v>
      </c>
      <c r="D11045" s="5">
        <v>-36.400287629999902</v>
      </c>
    </row>
    <row r="11046" spans="3:4" x14ac:dyDescent="0.3">
      <c r="C11046" s="5">
        <v>887.98468019999996</v>
      </c>
      <c r="D11046" s="5">
        <v>-34.585926049999998</v>
      </c>
    </row>
    <row r="11047" spans="3:4" x14ac:dyDescent="0.3">
      <c r="C11047" s="5">
        <v>888.02337650000004</v>
      </c>
      <c r="D11047" s="5">
        <v>-41.558116909999903</v>
      </c>
    </row>
    <row r="11048" spans="3:4" x14ac:dyDescent="0.3">
      <c r="C11048" s="5">
        <v>888.06195070000001</v>
      </c>
      <c r="D11048" s="5">
        <v>-37.511363979999999</v>
      </c>
    </row>
    <row r="11049" spans="3:4" x14ac:dyDescent="0.3">
      <c r="C11049" s="5">
        <v>888.10064699999998</v>
      </c>
      <c r="D11049" s="5">
        <v>-38.120258329999999</v>
      </c>
    </row>
    <row r="11050" spans="3:4" x14ac:dyDescent="0.3">
      <c r="C11050" s="5">
        <v>888.13922119999995</v>
      </c>
      <c r="D11050" s="5">
        <v>-39.673931119999999</v>
      </c>
    </row>
    <row r="11051" spans="3:4" x14ac:dyDescent="0.3">
      <c r="C11051" s="5">
        <v>888.17791750000004</v>
      </c>
      <c r="D11051" s="5">
        <v>-36.331241609999999</v>
      </c>
    </row>
    <row r="11052" spans="3:4" x14ac:dyDescent="0.3">
      <c r="C11052" s="5">
        <v>888.21649170000001</v>
      </c>
      <c r="D11052" s="5">
        <v>-38.145923609999997</v>
      </c>
    </row>
    <row r="11053" spans="3:4" x14ac:dyDescent="0.3">
      <c r="C11053" s="5">
        <v>888.25518799999998</v>
      </c>
      <c r="D11053" s="5">
        <v>-36.582538599999999</v>
      </c>
    </row>
    <row r="11054" spans="3:4" x14ac:dyDescent="0.3">
      <c r="C11054" s="5">
        <v>888.29382320000002</v>
      </c>
      <c r="D11054" s="5">
        <v>-35.658840179999999</v>
      </c>
    </row>
    <row r="11055" spans="3:4" x14ac:dyDescent="0.3">
      <c r="C11055" s="5">
        <v>888.33251949999999</v>
      </c>
      <c r="D11055" s="5">
        <v>-34.752880089999998</v>
      </c>
    </row>
    <row r="11056" spans="3:4" x14ac:dyDescent="0.3">
      <c r="C11056" s="5">
        <v>888.3711548</v>
      </c>
      <c r="D11056" s="5">
        <v>-36.112545009999998</v>
      </c>
    </row>
    <row r="11057" spans="3:4" x14ac:dyDescent="0.3">
      <c r="C11057" s="5">
        <v>888.40985109999997</v>
      </c>
      <c r="D11057" s="5">
        <v>-39.532535549999999</v>
      </c>
    </row>
    <row r="11058" spans="3:4" x14ac:dyDescent="0.3">
      <c r="C11058" s="5">
        <v>888.44848630000001</v>
      </c>
      <c r="D11058" s="5">
        <v>-38.966388699999897</v>
      </c>
    </row>
    <row r="11059" spans="3:4" x14ac:dyDescent="0.3">
      <c r="C11059" s="5">
        <v>888.48718259999998</v>
      </c>
      <c r="D11059" s="5">
        <v>-36.157268520000002</v>
      </c>
    </row>
    <row r="11060" spans="3:4" x14ac:dyDescent="0.3">
      <c r="C11060" s="5">
        <v>888.52581789999999</v>
      </c>
      <c r="D11060" s="5">
        <v>-35.65159225</v>
      </c>
    </row>
    <row r="11061" spans="3:4" x14ac:dyDescent="0.3">
      <c r="C11061" s="5">
        <v>888.56451419999996</v>
      </c>
      <c r="D11061" s="5">
        <v>-34.994022369999897</v>
      </c>
    </row>
    <row r="11062" spans="3:4" x14ac:dyDescent="0.3">
      <c r="C11062" s="5">
        <v>888.60314940000001</v>
      </c>
      <c r="D11062" s="5">
        <v>-38.333782189999901</v>
      </c>
    </row>
    <row r="11063" spans="3:4" x14ac:dyDescent="0.3">
      <c r="C11063" s="5">
        <v>888.64190670000005</v>
      </c>
      <c r="D11063" s="5">
        <v>-40.541133879999997</v>
      </c>
    </row>
    <row r="11064" spans="3:4" x14ac:dyDescent="0.3">
      <c r="C11064" s="5">
        <v>888.68060300000002</v>
      </c>
      <c r="D11064" s="5">
        <v>-35.75084305</v>
      </c>
    </row>
    <row r="11065" spans="3:4" x14ac:dyDescent="0.3">
      <c r="C11065" s="5">
        <v>888.71923830000003</v>
      </c>
      <c r="D11065" s="5">
        <v>-38.301685329999998</v>
      </c>
    </row>
    <row r="11066" spans="3:4" x14ac:dyDescent="0.3">
      <c r="C11066" s="5">
        <v>888.75799559999996</v>
      </c>
      <c r="D11066" s="5">
        <v>-34.690555570000001</v>
      </c>
    </row>
    <row r="11067" spans="3:4" x14ac:dyDescent="0.3">
      <c r="C11067" s="5">
        <v>888.79663089999997</v>
      </c>
      <c r="D11067" s="5">
        <v>-33.633693690000001</v>
      </c>
    </row>
    <row r="11068" spans="3:4" x14ac:dyDescent="0.3">
      <c r="C11068" s="5">
        <v>888.83538820000001</v>
      </c>
      <c r="D11068" s="5">
        <v>-37.569187159999998</v>
      </c>
    </row>
    <row r="11069" spans="3:4" x14ac:dyDescent="0.3">
      <c r="C11069" s="5">
        <v>888.87408449999998</v>
      </c>
      <c r="D11069" s="5">
        <v>-38.772296900000001</v>
      </c>
    </row>
    <row r="11070" spans="3:4" x14ac:dyDescent="0.3">
      <c r="C11070" s="5">
        <v>888.91278079999995</v>
      </c>
      <c r="D11070" s="5">
        <v>-44.888736719999997</v>
      </c>
    </row>
    <row r="11071" spans="3:4" x14ac:dyDescent="0.3">
      <c r="C11071" s="5">
        <v>888.95147710000003</v>
      </c>
      <c r="D11071" s="5">
        <v>-34.9371376</v>
      </c>
    </row>
    <row r="11072" spans="3:4" x14ac:dyDescent="0.3">
      <c r="C11072" s="5">
        <v>888.99023439999996</v>
      </c>
      <c r="D11072" s="5">
        <v>-34.472927089999999</v>
      </c>
    </row>
    <row r="11073" spans="3:4" x14ac:dyDescent="0.3">
      <c r="C11073" s="5">
        <v>889.02893070000005</v>
      </c>
      <c r="D11073" s="5">
        <v>-35.287311549999998</v>
      </c>
    </row>
    <row r="11074" spans="3:4" x14ac:dyDescent="0.3">
      <c r="C11074" s="5">
        <v>889.06768799999998</v>
      </c>
      <c r="D11074" s="5">
        <v>-35.55422592</v>
      </c>
    </row>
    <row r="11075" spans="3:4" x14ac:dyDescent="0.3">
      <c r="C11075" s="5">
        <v>889.10632320000002</v>
      </c>
      <c r="D11075" s="5">
        <v>-35.153835290000004</v>
      </c>
    </row>
    <row r="11076" spans="3:4" x14ac:dyDescent="0.3">
      <c r="C11076" s="5">
        <v>889.14514159999999</v>
      </c>
      <c r="D11076" s="5">
        <v>-35.802928919999999</v>
      </c>
    </row>
    <row r="11077" spans="3:4" x14ac:dyDescent="0.3">
      <c r="C11077" s="5">
        <v>889.18383789999996</v>
      </c>
      <c r="D11077" s="5">
        <v>-38.885120389999997</v>
      </c>
    </row>
    <row r="11078" spans="3:4" x14ac:dyDescent="0.3">
      <c r="C11078" s="5">
        <v>889.2225952</v>
      </c>
      <c r="D11078" s="5">
        <v>-40.405521389999997</v>
      </c>
    </row>
    <row r="11079" spans="3:4" x14ac:dyDescent="0.3">
      <c r="C11079" s="5">
        <v>889.26129149999997</v>
      </c>
      <c r="D11079" s="5">
        <v>-37.062870019999998</v>
      </c>
    </row>
    <row r="11080" spans="3:4" x14ac:dyDescent="0.3">
      <c r="C11080" s="5">
        <v>889.30004880000001</v>
      </c>
      <c r="D11080" s="5">
        <v>-36.509166719999897</v>
      </c>
    </row>
    <row r="11081" spans="3:4" x14ac:dyDescent="0.3">
      <c r="C11081" s="5">
        <v>889.33874509999998</v>
      </c>
      <c r="D11081" s="5">
        <v>-36.31560898</v>
      </c>
    </row>
    <row r="11082" spans="3:4" x14ac:dyDescent="0.3">
      <c r="C11082" s="5">
        <v>889.37756349999995</v>
      </c>
      <c r="D11082" s="5">
        <v>-35.745464319999897</v>
      </c>
    </row>
    <row r="11083" spans="3:4" x14ac:dyDescent="0.3">
      <c r="C11083" s="5">
        <v>889.41625980000003</v>
      </c>
      <c r="D11083" s="5">
        <v>-38.340801239999998</v>
      </c>
    </row>
    <row r="11084" spans="3:4" x14ac:dyDescent="0.3">
      <c r="C11084" s="5">
        <v>889.45507810000004</v>
      </c>
      <c r="D11084" s="5">
        <v>-38.384082789999901</v>
      </c>
    </row>
    <row r="11085" spans="3:4" x14ac:dyDescent="0.3">
      <c r="C11085" s="5">
        <v>889.49383539999997</v>
      </c>
      <c r="D11085" s="5">
        <v>-35.899356839999903</v>
      </c>
    </row>
    <row r="11086" spans="3:4" x14ac:dyDescent="0.3">
      <c r="C11086" s="5">
        <v>889.53259279999997</v>
      </c>
      <c r="D11086" s="5">
        <v>-38.344623560000002</v>
      </c>
    </row>
    <row r="11087" spans="3:4" x14ac:dyDescent="0.3">
      <c r="C11087" s="5">
        <v>889.57141109999998</v>
      </c>
      <c r="D11087" s="5">
        <v>-37.835895539999903</v>
      </c>
    </row>
    <row r="11088" spans="3:4" x14ac:dyDescent="0.3">
      <c r="C11088" s="5">
        <v>889.61010739999995</v>
      </c>
      <c r="D11088" s="5">
        <v>-34.282649989999904</v>
      </c>
    </row>
    <row r="11089" spans="3:4" x14ac:dyDescent="0.3">
      <c r="C11089" s="5">
        <v>889.64892580000003</v>
      </c>
      <c r="D11089" s="5">
        <v>-34.107158659999897</v>
      </c>
    </row>
    <row r="11090" spans="3:4" x14ac:dyDescent="0.3">
      <c r="C11090" s="5">
        <v>889.68768309999996</v>
      </c>
      <c r="D11090" s="5">
        <v>-37.083034509999997</v>
      </c>
    </row>
    <row r="11091" spans="3:4" x14ac:dyDescent="0.3">
      <c r="C11091" s="5">
        <v>889.72650150000004</v>
      </c>
      <c r="D11091" s="5">
        <v>-40.11740494</v>
      </c>
    </row>
    <row r="11092" spans="3:4" x14ac:dyDescent="0.3">
      <c r="C11092" s="5">
        <v>889.76519780000001</v>
      </c>
      <c r="D11092" s="5">
        <v>-41.065181729999999</v>
      </c>
    </row>
    <row r="11093" spans="3:4" x14ac:dyDescent="0.3">
      <c r="C11093" s="5">
        <v>889.80401610000001</v>
      </c>
      <c r="D11093" s="5">
        <v>-39.092845909999902</v>
      </c>
    </row>
    <row r="11094" spans="3:4" x14ac:dyDescent="0.3">
      <c r="C11094" s="5">
        <v>889.84277340000006</v>
      </c>
      <c r="D11094" s="5">
        <v>-37.784236909999997</v>
      </c>
    </row>
    <row r="11095" spans="3:4" x14ac:dyDescent="0.3">
      <c r="C11095" s="5">
        <v>889.88159180000002</v>
      </c>
      <c r="D11095" s="5">
        <v>-40.62376785</v>
      </c>
    </row>
    <row r="11096" spans="3:4" x14ac:dyDescent="0.3">
      <c r="C11096" s="5">
        <v>889.92034909999995</v>
      </c>
      <c r="D11096" s="5">
        <v>-39.062625879999999</v>
      </c>
    </row>
    <row r="11097" spans="3:4" x14ac:dyDescent="0.3">
      <c r="C11097" s="5">
        <v>889.95922849999999</v>
      </c>
      <c r="D11097" s="5">
        <v>-41.868152619999996</v>
      </c>
    </row>
    <row r="11098" spans="3:4" x14ac:dyDescent="0.3">
      <c r="C11098" s="5">
        <v>889.99798580000004</v>
      </c>
      <c r="D11098" s="5">
        <v>-37.558872219999998</v>
      </c>
    </row>
    <row r="11099" spans="3:4" x14ac:dyDescent="0.3">
      <c r="C11099" s="5">
        <v>890.03680420000001</v>
      </c>
      <c r="D11099" s="5">
        <v>-38.344890589999999</v>
      </c>
    </row>
    <row r="11100" spans="3:4" x14ac:dyDescent="0.3">
      <c r="C11100" s="5">
        <v>890.07556150000005</v>
      </c>
      <c r="D11100" s="5">
        <v>-34.796398159999903</v>
      </c>
    </row>
    <row r="11101" spans="3:4" x14ac:dyDescent="0.3">
      <c r="C11101" s="5">
        <v>890.11444089999998</v>
      </c>
      <c r="D11101" s="5">
        <v>-36.352878570000001</v>
      </c>
    </row>
    <row r="11102" spans="3:4" x14ac:dyDescent="0.3">
      <c r="C11102" s="5">
        <v>890.15319820000002</v>
      </c>
      <c r="D11102" s="5">
        <v>-35.854129790000002</v>
      </c>
    </row>
    <row r="11103" spans="3:4" x14ac:dyDescent="0.3">
      <c r="C11103" s="5">
        <v>890.19207759999995</v>
      </c>
      <c r="D11103" s="5">
        <v>-35.690975190000003</v>
      </c>
    </row>
    <row r="11104" spans="3:4" x14ac:dyDescent="0.3">
      <c r="C11104" s="5">
        <v>890.23083499999996</v>
      </c>
      <c r="D11104" s="5">
        <v>-38.151470179999997</v>
      </c>
    </row>
    <row r="11105" spans="3:4" x14ac:dyDescent="0.3">
      <c r="C11105" s="5">
        <v>890.2697144</v>
      </c>
      <c r="D11105" s="5">
        <v>-36.024105069999997</v>
      </c>
    </row>
    <row r="11106" spans="3:4" x14ac:dyDescent="0.3">
      <c r="C11106" s="5">
        <v>890.3085327</v>
      </c>
      <c r="D11106" s="5">
        <v>-35.044887539999998</v>
      </c>
    </row>
    <row r="11107" spans="3:4" x14ac:dyDescent="0.3">
      <c r="C11107" s="5">
        <v>890.34741210000004</v>
      </c>
      <c r="D11107" s="5">
        <v>-35.196704859999997</v>
      </c>
    </row>
    <row r="11108" spans="3:4" x14ac:dyDescent="0.3">
      <c r="C11108" s="5">
        <v>890.38623050000001</v>
      </c>
      <c r="D11108" s="5">
        <v>-40.218685149999999</v>
      </c>
    </row>
    <row r="11109" spans="3:4" x14ac:dyDescent="0.3">
      <c r="C11109" s="5">
        <v>890.42504880000001</v>
      </c>
      <c r="D11109" s="5">
        <v>-41.381023409999997</v>
      </c>
    </row>
    <row r="11110" spans="3:4" x14ac:dyDescent="0.3">
      <c r="C11110" s="5">
        <v>890.46392820000005</v>
      </c>
      <c r="D11110" s="5">
        <v>-38.275035860000003</v>
      </c>
    </row>
    <row r="11111" spans="3:4" x14ac:dyDescent="0.3">
      <c r="C11111" s="5">
        <v>890.50274660000002</v>
      </c>
      <c r="D11111" s="5">
        <v>-42.246463769999998</v>
      </c>
    </row>
    <row r="11112" spans="3:4" x14ac:dyDescent="0.3">
      <c r="C11112" s="5">
        <v>890.54162599999995</v>
      </c>
      <c r="D11112" s="5">
        <v>-44.350460049999903</v>
      </c>
    </row>
    <row r="11113" spans="3:4" x14ac:dyDescent="0.3">
      <c r="C11113" s="5">
        <v>890.58044429999995</v>
      </c>
      <c r="D11113" s="5">
        <v>-37.469470979999997</v>
      </c>
    </row>
    <row r="11114" spans="3:4" x14ac:dyDescent="0.3">
      <c r="C11114" s="5">
        <v>890.6193237</v>
      </c>
      <c r="D11114" s="5">
        <v>-40.082950589999903</v>
      </c>
    </row>
    <row r="11115" spans="3:4" x14ac:dyDescent="0.3">
      <c r="C11115" s="5">
        <v>890.65814209999996</v>
      </c>
      <c r="D11115" s="5">
        <v>-40.516483309999998</v>
      </c>
    </row>
    <row r="11116" spans="3:4" x14ac:dyDescent="0.3">
      <c r="C11116" s="5">
        <v>890.69708249999996</v>
      </c>
      <c r="D11116" s="5">
        <v>-35.634967799999998</v>
      </c>
    </row>
    <row r="11117" spans="3:4" x14ac:dyDescent="0.3">
      <c r="C11117" s="5">
        <v>890.73590090000005</v>
      </c>
      <c r="D11117" s="5">
        <v>-35.23382187</v>
      </c>
    </row>
    <row r="11118" spans="3:4" x14ac:dyDescent="0.3">
      <c r="C11118" s="5">
        <v>890.77478029999997</v>
      </c>
      <c r="D11118" s="5">
        <v>-38.481258389999901</v>
      </c>
    </row>
    <row r="11119" spans="3:4" x14ac:dyDescent="0.3">
      <c r="C11119" s="5">
        <v>890.81365970000002</v>
      </c>
      <c r="D11119" s="5">
        <v>-36.852390290000002</v>
      </c>
    </row>
    <row r="11120" spans="3:4" x14ac:dyDescent="0.3">
      <c r="C11120" s="5">
        <v>890.85253909999994</v>
      </c>
      <c r="D11120" s="5">
        <v>-36.971889489999903</v>
      </c>
    </row>
    <row r="11121" spans="3:4" x14ac:dyDescent="0.3">
      <c r="C11121" s="5">
        <v>890.89141849999999</v>
      </c>
      <c r="D11121" s="5">
        <v>-38.882030489999998</v>
      </c>
    </row>
    <row r="11122" spans="3:4" x14ac:dyDescent="0.3">
      <c r="C11122" s="5">
        <v>890.93029790000003</v>
      </c>
      <c r="D11122" s="5">
        <v>-44.586605069999997</v>
      </c>
    </row>
    <row r="11123" spans="3:4" x14ac:dyDescent="0.3">
      <c r="C11123" s="5">
        <v>890.96917719999999</v>
      </c>
      <c r="D11123" s="5">
        <v>-41.992900849999998</v>
      </c>
    </row>
    <row r="11124" spans="3:4" x14ac:dyDescent="0.3">
      <c r="C11124" s="5">
        <v>891.00811769999996</v>
      </c>
      <c r="D11124" s="5">
        <v>-39.541576379999903</v>
      </c>
    </row>
    <row r="11125" spans="3:4" x14ac:dyDescent="0.3">
      <c r="C11125" s="5">
        <v>891.04693599999996</v>
      </c>
      <c r="D11125" s="5">
        <v>-35.649188989999999</v>
      </c>
    </row>
    <row r="11126" spans="3:4" x14ac:dyDescent="0.3">
      <c r="C11126" s="5">
        <v>891.08587650000004</v>
      </c>
      <c r="D11126" s="5">
        <v>-35.942554469999997</v>
      </c>
    </row>
    <row r="11127" spans="3:4" x14ac:dyDescent="0.3">
      <c r="C11127" s="5">
        <v>891.12475589999997</v>
      </c>
      <c r="D11127" s="5">
        <v>-40.198429109999999</v>
      </c>
    </row>
    <row r="11128" spans="3:4" x14ac:dyDescent="0.3">
      <c r="C11128" s="5">
        <v>891.16369629999997</v>
      </c>
      <c r="D11128" s="5">
        <v>-47.079196929999902</v>
      </c>
    </row>
    <row r="11129" spans="3:4" x14ac:dyDescent="0.3">
      <c r="C11129" s="5">
        <v>891.20263669999997</v>
      </c>
      <c r="D11129" s="5">
        <v>-37.939197539999903</v>
      </c>
    </row>
    <row r="11130" spans="3:4" x14ac:dyDescent="0.3">
      <c r="C11130" s="5">
        <v>891.24151610000001</v>
      </c>
      <c r="D11130" s="5">
        <v>-36.759830469999997</v>
      </c>
    </row>
    <row r="11131" spans="3:4" x14ac:dyDescent="0.3">
      <c r="C11131" s="5">
        <v>891.28045650000001</v>
      </c>
      <c r="D11131" s="5">
        <v>-41.320102689999999</v>
      </c>
    </row>
    <row r="11132" spans="3:4" x14ac:dyDescent="0.3">
      <c r="C11132" s="5">
        <v>891.31933590000006</v>
      </c>
      <c r="D11132" s="5">
        <v>-38.310169219999999</v>
      </c>
    </row>
    <row r="11133" spans="3:4" x14ac:dyDescent="0.3">
      <c r="C11133" s="5">
        <v>891.35827640000002</v>
      </c>
      <c r="D11133" s="5">
        <v>-39.846355439999897</v>
      </c>
    </row>
    <row r="11134" spans="3:4" x14ac:dyDescent="0.3">
      <c r="C11134" s="5">
        <v>891.39715579999995</v>
      </c>
      <c r="D11134" s="5">
        <v>-34.8864479</v>
      </c>
    </row>
    <row r="11135" spans="3:4" x14ac:dyDescent="0.3">
      <c r="C11135" s="5">
        <v>891.43615720000003</v>
      </c>
      <c r="D11135" s="5">
        <v>-39.425571439999999</v>
      </c>
    </row>
    <row r="11136" spans="3:4" x14ac:dyDescent="0.3">
      <c r="C11136" s="5">
        <v>891.47503659999995</v>
      </c>
      <c r="D11136" s="5">
        <v>-36.986377709999999</v>
      </c>
    </row>
    <row r="11137" spans="3:4" x14ac:dyDescent="0.3">
      <c r="C11137" s="5">
        <v>891.51397710000003</v>
      </c>
      <c r="D11137" s="5">
        <v>-36.95218277</v>
      </c>
    </row>
    <row r="11138" spans="3:4" x14ac:dyDescent="0.3">
      <c r="C11138" s="5">
        <v>891.55291750000004</v>
      </c>
      <c r="D11138" s="5">
        <v>-38.332508089999997</v>
      </c>
    </row>
    <row r="11139" spans="3:4" x14ac:dyDescent="0.3">
      <c r="C11139" s="5">
        <v>891.59185790000004</v>
      </c>
      <c r="D11139" s="5">
        <v>-44.278553009999897</v>
      </c>
    </row>
    <row r="11140" spans="3:4" x14ac:dyDescent="0.3">
      <c r="C11140" s="5">
        <v>891.63079830000004</v>
      </c>
      <c r="D11140" s="5">
        <v>-37.736011499999996</v>
      </c>
    </row>
    <row r="11141" spans="3:4" x14ac:dyDescent="0.3">
      <c r="C11141" s="5">
        <v>891.66979979999996</v>
      </c>
      <c r="D11141" s="5">
        <v>-41.199756620000002</v>
      </c>
    </row>
    <row r="11142" spans="3:4" x14ac:dyDescent="0.3">
      <c r="C11142" s="5">
        <v>891.70867920000001</v>
      </c>
      <c r="D11142" s="5">
        <v>-42.270404810000002</v>
      </c>
    </row>
    <row r="11143" spans="3:4" x14ac:dyDescent="0.3">
      <c r="C11143" s="5">
        <v>891.74768070000005</v>
      </c>
      <c r="D11143" s="5">
        <v>-38.817035669999903</v>
      </c>
    </row>
    <row r="11144" spans="3:4" x14ac:dyDescent="0.3">
      <c r="C11144" s="5">
        <v>891.78662110000005</v>
      </c>
      <c r="D11144" s="5">
        <v>-41.605998990000003</v>
      </c>
    </row>
    <row r="11145" spans="3:4" x14ac:dyDescent="0.3">
      <c r="C11145" s="5">
        <v>891.82562259999997</v>
      </c>
      <c r="D11145" s="5">
        <v>-35.729610440000002</v>
      </c>
    </row>
    <row r="11146" spans="3:4" x14ac:dyDescent="0.3">
      <c r="C11146" s="5">
        <v>891.86450200000002</v>
      </c>
      <c r="D11146" s="5">
        <v>-34.320308679999997</v>
      </c>
    </row>
    <row r="11147" spans="3:4" x14ac:dyDescent="0.3">
      <c r="C11147" s="5">
        <v>891.90350339999998</v>
      </c>
      <c r="D11147" s="5">
        <v>-35.887645719999902</v>
      </c>
    </row>
    <row r="11148" spans="3:4" x14ac:dyDescent="0.3">
      <c r="C11148" s="5">
        <v>891.94244379999998</v>
      </c>
      <c r="D11148" s="5">
        <v>-37.453701019999997</v>
      </c>
    </row>
    <row r="11149" spans="3:4" x14ac:dyDescent="0.3">
      <c r="C11149" s="5">
        <v>891.98150629999998</v>
      </c>
      <c r="D11149" s="5">
        <v>-41.052127839999997</v>
      </c>
    </row>
    <row r="11150" spans="3:4" x14ac:dyDescent="0.3">
      <c r="C11150" s="5">
        <v>892.02044679999995</v>
      </c>
      <c r="D11150" s="5">
        <v>-38.26347732</v>
      </c>
    </row>
    <row r="11151" spans="3:4" x14ac:dyDescent="0.3">
      <c r="C11151" s="5">
        <v>892.05944820000002</v>
      </c>
      <c r="D11151" s="5">
        <v>-35.879886630000001</v>
      </c>
    </row>
    <row r="11152" spans="3:4" x14ac:dyDescent="0.3">
      <c r="C11152" s="5">
        <v>892.09844969999995</v>
      </c>
      <c r="D11152" s="5">
        <v>-37.807849879999999</v>
      </c>
    </row>
    <row r="11153" spans="3:4" x14ac:dyDescent="0.3">
      <c r="C11153" s="5">
        <v>892.13739009999995</v>
      </c>
      <c r="D11153" s="5">
        <v>-41.65742874</v>
      </c>
    </row>
    <row r="11154" spans="3:4" x14ac:dyDescent="0.3">
      <c r="C11154" s="5">
        <v>892.17645259999995</v>
      </c>
      <c r="D11154" s="5">
        <v>-40.524410250000003</v>
      </c>
    </row>
    <row r="11155" spans="3:4" x14ac:dyDescent="0.3">
      <c r="C11155" s="5">
        <v>892.21539310000003</v>
      </c>
      <c r="D11155" s="5">
        <v>-38.768283839999903</v>
      </c>
    </row>
    <row r="11156" spans="3:4" x14ac:dyDescent="0.3">
      <c r="C11156" s="5">
        <v>892.25445560000003</v>
      </c>
      <c r="D11156" s="5">
        <v>-40.516628259999997</v>
      </c>
    </row>
    <row r="11157" spans="3:4" x14ac:dyDescent="0.3">
      <c r="C11157" s="5">
        <v>892.29339600000003</v>
      </c>
      <c r="D11157" s="5">
        <v>-38.884479519999999</v>
      </c>
    </row>
    <row r="11158" spans="3:4" x14ac:dyDescent="0.3">
      <c r="C11158" s="5">
        <v>892.33245850000003</v>
      </c>
      <c r="D11158" s="5">
        <v>-38.716617579999998</v>
      </c>
    </row>
    <row r="11159" spans="3:4" x14ac:dyDescent="0.3">
      <c r="C11159" s="5">
        <v>892.37139890000003</v>
      </c>
      <c r="D11159" s="5">
        <v>-40.45840072</v>
      </c>
    </row>
    <row r="11160" spans="3:4" x14ac:dyDescent="0.3">
      <c r="C11160" s="5">
        <v>892.41046140000003</v>
      </c>
      <c r="D11160" s="5">
        <v>-36.854282380000001</v>
      </c>
    </row>
    <row r="11161" spans="3:4" x14ac:dyDescent="0.3">
      <c r="C11161" s="5">
        <v>892.44946289999996</v>
      </c>
      <c r="D11161" s="5">
        <v>-40.282390589999999</v>
      </c>
    </row>
    <row r="11162" spans="3:4" x14ac:dyDescent="0.3">
      <c r="C11162" s="5">
        <v>892.48852539999996</v>
      </c>
      <c r="D11162" s="5">
        <v>-35.267124170000002</v>
      </c>
    </row>
    <row r="11163" spans="3:4" x14ac:dyDescent="0.3">
      <c r="C11163" s="5">
        <v>892.52746579999996</v>
      </c>
      <c r="D11163" s="5">
        <v>-37.032978059999998</v>
      </c>
    </row>
    <row r="11164" spans="3:4" x14ac:dyDescent="0.3">
      <c r="C11164" s="5">
        <v>892.56652829999996</v>
      </c>
      <c r="D11164" s="5">
        <v>-42.653545379999997</v>
      </c>
    </row>
    <row r="11165" spans="3:4" x14ac:dyDescent="0.3">
      <c r="C11165" s="5">
        <v>892.6055298</v>
      </c>
      <c r="D11165" s="5">
        <v>-40.235736849999903</v>
      </c>
    </row>
    <row r="11166" spans="3:4" x14ac:dyDescent="0.3">
      <c r="C11166" s="5">
        <v>892.6445923</v>
      </c>
      <c r="D11166" s="5">
        <v>-37.094104770000001</v>
      </c>
    </row>
    <row r="11167" spans="3:4" x14ac:dyDescent="0.3">
      <c r="C11167" s="5">
        <v>892.68359380000004</v>
      </c>
      <c r="D11167" s="5">
        <v>-37.881153099999999</v>
      </c>
    </row>
    <row r="11168" spans="3:4" x14ac:dyDescent="0.3">
      <c r="C11168" s="5">
        <v>892.72265619999996</v>
      </c>
      <c r="D11168" s="5">
        <v>-42.995326989999903</v>
      </c>
    </row>
    <row r="11169" spans="3:4" x14ac:dyDescent="0.3">
      <c r="C11169" s="5">
        <v>892.76171880000004</v>
      </c>
      <c r="D11169" s="5">
        <v>-36.141818999999998</v>
      </c>
    </row>
    <row r="11170" spans="3:4" x14ac:dyDescent="0.3">
      <c r="C11170" s="5">
        <v>892.80078119999996</v>
      </c>
      <c r="D11170" s="5">
        <v>-36.346599580000003</v>
      </c>
    </row>
    <row r="11171" spans="3:4" x14ac:dyDescent="0.3">
      <c r="C11171" s="5">
        <v>892.8397827</v>
      </c>
      <c r="D11171" s="5">
        <v>-38.676418299999902</v>
      </c>
    </row>
    <row r="11172" spans="3:4" x14ac:dyDescent="0.3">
      <c r="C11172" s="5">
        <v>892.87890619999996</v>
      </c>
      <c r="D11172" s="5">
        <v>-35.755107879999997</v>
      </c>
    </row>
    <row r="11173" spans="3:4" x14ac:dyDescent="0.3">
      <c r="C11173" s="5">
        <v>892.91796880000004</v>
      </c>
      <c r="D11173" s="5">
        <v>-37.441921229999998</v>
      </c>
    </row>
    <row r="11174" spans="3:4" x14ac:dyDescent="0.3">
      <c r="C11174" s="5">
        <v>892.9569702</v>
      </c>
      <c r="D11174" s="5">
        <v>-41.679401400000003</v>
      </c>
    </row>
    <row r="11175" spans="3:4" x14ac:dyDescent="0.3">
      <c r="C11175" s="5">
        <v>892.99609380000004</v>
      </c>
      <c r="D11175" s="5">
        <v>-39.211948390000003</v>
      </c>
    </row>
    <row r="11176" spans="3:4" x14ac:dyDescent="0.3">
      <c r="C11176" s="5">
        <v>893.03515619999996</v>
      </c>
      <c r="D11176" s="5">
        <v>-36.136173249999999</v>
      </c>
    </row>
    <row r="11177" spans="3:4" x14ac:dyDescent="0.3">
      <c r="C11177" s="5">
        <v>893.07421880000004</v>
      </c>
      <c r="D11177" s="5">
        <v>-37.090366359999997</v>
      </c>
    </row>
    <row r="11178" spans="3:4" x14ac:dyDescent="0.3">
      <c r="C11178" s="5">
        <v>893.11328119999996</v>
      </c>
      <c r="D11178" s="5">
        <v>-38.436527249999997</v>
      </c>
    </row>
    <row r="11179" spans="3:4" x14ac:dyDescent="0.3">
      <c r="C11179" s="5">
        <v>893.1524048</v>
      </c>
      <c r="D11179" s="5">
        <v>-36.722606659999997</v>
      </c>
    </row>
    <row r="11180" spans="3:4" x14ac:dyDescent="0.3">
      <c r="C11180" s="5">
        <v>893.19140619999996</v>
      </c>
      <c r="D11180" s="5">
        <v>-40.816471100000001</v>
      </c>
    </row>
    <row r="11181" spans="3:4" x14ac:dyDescent="0.3">
      <c r="C11181" s="5">
        <v>893.2305298</v>
      </c>
      <c r="D11181" s="5">
        <v>-39.012699130000001</v>
      </c>
    </row>
    <row r="11182" spans="3:4" x14ac:dyDescent="0.3">
      <c r="C11182" s="5">
        <v>893.2695923</v>
      </c>
      <c r="D11182" s="5">
        <v>-39.350589749999997</v>
      </c>
    </row>
    <row r="11183" spans="3:4" x14ac:dyDescent="0.3">
      <c r="C11183" s="5">
        <v>893.30871579999996</v>
      </c>
      <c r="D11183" s="5">
        <v>-39.965900419999997</v>
      </c>
    </row>
    <row r="11184" spans="3:4" x14ac:dyDescent="0.3">
      <c r="C11184" s="5">
        <v>893.34777829999996</v>
      </c>
      <c r="D11184" s="5">
        <v>-35.717639919999897</v>
      </c>
    </row>
    <row r="11185" spans="3:4" x14ac:dyDescent="0.3">
      <c r="C11185" s="5">
        <v>893.3869019</v>
      </c>
      <c r="D11185" s="5">
        <v>-35.35607529</v>
      </c>
    </row>
    <row r="11186" spans="3:4" x14ac:dyDescent="0.3">
      <c r="C11186" s="5">
        <v>893.4259644</v>
      </c>
      <c r="D11186" s="5">
        <v>-36.349872589999997</v>
      </c>
    </row>
    <row r="11187" spans="3:4" x14ac:dyDescent="0.3">
      <c r="C11187" s="5">
        <v>893.46514890000003</v>
      </c>
      <c r="D11187" s="5">
        <v>-39.670375819999997</v>
      </c>
    </row>
    <row r="11188" spans="3:4" x14ac:dyDescent="0.3">
      <c r="C11188" s="5">
        <v>893.50421140000003</v>
      </c>
      <c r="D11188" s="5">
        <v>-37.19354629</v>
      </c>
    </row>
    <row r="11189" spans="3:4" x14ac:dyDescent="0.3">
      <c r="C11189" s="5">
        <v>893.54333499999996</v>
      </c>
      <c r="D11189" s="5">
        <v>-41.768871309999902</v>
      </c>
    </row>
    <row r="11190" spans="3:4" x14ac:dyDescent="0.3">
      <c r="C11190" s="5">
        <v>893.58239749999996</v>
      </c>
      <c r="D11190" s="5">
        <v>-38.171619409999998</v>
      </c>
    </row>
    <row r="11191" spans="3:4" x14ac:dyDescent="0.3">
      <c r="C11191" s="5">
        <v>893.62158199999999</v>
      </c>
      <c r="D11191" s="5">
        <v>-40.178241729999897</v>
      </c>
    </row>
    <row r="11192" spans="3:4" x14ac:dyDescent="0.3">
      <c r="C11192" s="5">
        <v>893.66064449999999</v>
      </c>
      <c r="D11192" s="5">
        <v>-37.399898530000002</v>
      </c>
    </row>
    <row r="11193" spans="3:4" x14ac:dyDescent="0.3">
      <c r="C11193" s="5">
        <v>893.69982909999999</v>
      </c>
      <c r="D11193" s="5">
        <v>-38.802738189999999</v>
      </c>
    </row>
    <row r="11194" spans="3:4" x14ac:dyDescent="0.3">
      <c r="C11194" s="5">
        <v>893.73889159999999</v>
      </c>
      <c r="D11194" s="5">
        <v>-35.65945816</v>
      </c>
    </row>
    <row r="11195" spans="3:4" x14ac:dyDescent="0.3">
      <c r="C11195" s="5">
        <v>893.77807619999999</v>
      </c>
      <c r="D11195" s="5">
        <v>-37.008647920000001</v>
      </c>
    </row>
    <row r="11196" spans="3:4" x14ac:dyDescent="0.3">
      <c r="C11196" s="5">
        <v>893.81726070000002</v>
      </c>
      <c r="D11196" s="5">
        <v>-38.253726959999902</v>
      </c>
    </row>
    <row r="11197" spans="3:4" x14ac:dyDescent="0.3">
      <c r="C11197" s="5">
        <v>893.85638429999995</v>
      </c>
      <c r="D11197" s="5">
        <v>-37.129840849999901</v>
      </c>
    </row>
    <row r="11198" spans="3:4" x14ac:dyDescent="0.3">
      <c r="C11198" s="5">
        <v>893.89556879999998</v>
      </c>
      <c r="D11198" s="5">
        <v>-38.396625520000001</v>
      </c>
    </row>
    <row r="11199" spans="3:4" x14ac:dyDescent="0.3">
      <c r="C11199" s="5">
        <v>893.93463129999998</v>
      </c>
      <c r="D11199" s="5">
        <v>-42.849391939999997</v>
      </c>
    </row>
    <row r="11200" spans="3:4" x14ac:dyDescent="0.3">
      <c r="C11200" s="5">
        <v>893.97381589999998</v>
      </c>
      <c r="D11200" s="5">
        <v>-39.85939407</v>
      </c>
    </row>
    <row r="11201" spans="3:4" x14ac:dyDescent="0.3">
      <c r="C11201" s="5">
        <v>894.01293950000002</v>
      </c>
      <c r="D11201" s="5">
        <v>-36.044025419999997</v>
      </c>
    </row>
    <row r="11202" spans="3:4" x14ac:dyDescent="0.3">
      <c r="C11202" s="5">
        <v>894.05212400000005</v>
      </c>
      <c r="D11202" s="5">
        <v>-39.301975249999998</v>
      </c>
    </row>
    <row r="11203" spans="3:4" x14ac:dyDescent="0.3">
      <c r="C11203" s="5">
        <v>894.09124759999997</v>
      </c>
      <c r="D11203" s="5">
        <v>-38.064762109999997</v>
      </c>
    </row>
    <row r="11204" spans="3:4" x14ac:dyDescent="0.3">
      <c r="C11204" s="5">
        <v>894.13049320000005</v>
      </c>
      <c r="D11204" s="5">
        <v>-37.996158600000001</v>
      </c>
    </row>
    <row r="11205" spans="3:4" x14ac:dyDescent="0.3">
      <c r="C11205" s="5">
        <v>894.16961670000001</v>
      </c>
      <c r="D11205" s="5">
        <v>-37.839519499999902</v>
      </c>
    </row>
    <row r="11206" spans="3:4" x14ac:dyDescent="0.3">
      <c r="C11206" s="5">
        <v>894.2088013</v>
      </c>
      <c r="D11206" s="5">
        <v>-35.506443019999999</v>
      </c>
    </row>
    <row r="11207" spans="3:4" x14ac:dyDescent="0.3">
      <c r="C11207" s="5">
        <v>894.24792479999996</v>
      </c>
      <c r="D11207" s="5">
        <v>-37.046840669999902</v>
      </c>
    </row>
    <row r="11208" spans="3:4" x14ac:dyDescent="0.3">
      <c r="C11208" s="5">
        <v>894.28717040000004</v>
      </c>
      <c r="D11208" s="5">
        <v>-38.443965910000003</v>
      </c>
    </row>
    <row r="11209" spans="3:4" x14ac:dyDescent="0.3">
      <c r="C11209" s="5">
        <v>894.3262939</v>
      </c>
      <c r="D11209" s="5">
        <v>-44.370510099999997</v>
      </c>
    </row>
    <row r="11210" spans="3:4" x14ac:dyDescent="0.3">
      <c r="C11210" s="5">
        <v>894.36553960000003</v>
      </c>
      <c r="D11210" s="5">
        <v>-41.558002469999998</v>
      </c>
    </row>
    <row r="11211" spans="3:4" x14ac:dyDescent="0.3">
      <c r="C11211" s="5">
        <v>894.40466309999999</v>
      </c>
      <c r="D11211" s="5">
        <v>-38.059566500000003</v>
      </c>
    </row>
    <row r="11212" spans="3:4" x14ac:dyDescent="0.3">
      <c r="C11212" s="5">
        <v>894.44390869999995</v>
      </c>
      <c r="D11212" s="5">
        <v>-40.533763879999903</v>
      </c>
    </row>
    <row r="11213" spans="3:4" x14ac:dyDescent="0.3">
      <c r="C11213" s="5">
        <v>894.48303220000003</v>
      </c>
      <c r="D11213" s="5">
        <v>-36.230281829999903</v>
      </c>
    </row>
    <row r="11214" spans="3:4" x14ac:dyDescent="0.3">
      <c r="C11214" s="5">
        <v>894.52227779999998</v>
      </c>
      <c r="D11214" s="5">
        <v>-36.357982629999903</v>
      </c>
    </row>
    <row r="11215" spans="3:4" x14ac:dyDescent="0.3">
      <c r="C11215" s="5">
        <v>894.56146239999998</v>
      </c>
      <c r="D11215" s="5">
        <v>-40.244762420000001</v>
      </c>
    </row>
    <row r="11216" spans="3:4" x14ac:dyDescent="0.3">
      <c r="C11216" s="5">
        <v>894.60070800000005</v>
      </c>
      <c r="D11216" s="5">
        <v>-38.691951750000001</v>
      </c>
    </row>
    <row r="11217" spans="3:4" x14ac:dyDescent="0.3">
      <c r="C11217" s="5">
        <v>894.63995360000001</v>
      </c>
      <c r="D11217" s="5">
        <v>-37.041011810000001</v>
      </c>
    </row>
    <row r="11218" spans="3:4" x14ac:dyDescent="0.3">
      <c r="C11218" s="5">
        <v>894.67913820000001</v>
      </c>
      <c r="D11218" s="5">
        <v>-35.724033349999999</v>
      </c>
    </row>
    <row r="11219" spans="3:4" x14ac:dyDescent="0.3">
      <c r="C11219" s="5">
        <v>894.71838379999997</v>
      </c>
      <c r="D11219" s="5">
        <v>-34.731304170000001</v>
      </c>
    </row>
    <row r="11220" spans="3:4" x14ac:dyDescent="0.3">
      <c r="C11220" s="5">
        <v>894.75756839999997</v>
      </c>
      <c r="D11220" s="5">
        <v>-38.646747589999997</v>
      </c>
    </row>
    <row r="11221" spans="3:4" x14ac:dyDescent="0.3">
      <c r="C11221" s="5">
        <v>894.79681400000004</v>
      </c>
      <c r="D11221" s="5">
        <v>-34.792636869999903</v>
      </c>
    </row>
    <row r="11222" spans="3:4" x14ac:dyDescent="0.3">
      <c r="C11222" s="5">
        <v>894.83599849999996</v>
      </c>
      <c r="D11222" s="5">
        <v>-37.766956329999999</v>
      </c>
    </row>
    <row r="11223" spans="3:4" x14ac:dyDescent="0.3">
      <c r="C11223" s="5">
        <v>894.87524410000003</v>
      </c>
      <c r="D11223" s="5">
        <v>-35.958301539999901</v>
      </c>
    </row>
    <row r="11224" spans="3:4" x14ac:dyDescent="0.3">
      <c r="C11224" s="5">
        <v>894.91442870000003</v>
      </c>
      <c r="D11224" s="5">
        <v>-36.441150659999998</v>
      </c>
    </row>
    <row r="11225" spans="3:4" x14ac:dyDescent="0.3">
      <c r="C11225" s="5">
        <v>894.95373540000003</v>
      </c>
      <c r="D11225" s="5">
        <v>-36.695880889999998</v>
      </c>
    </row>
    <row r="11226" spans="3:4" x14ac:dyDescent="0.3">
      <c r="C11226" s="5">
        <v>894.99291989999995</v>
      </c>
      <c r="D11226" s="5">
        <v>-35.553173059999999</v>
      </c>
    </row>
    <row r="11227" spans="3:4" x14ac:dyDescent="0.3">
      <c r="C11227" s="5">
        <v>895.03222659999994</v>
      </c>
      <c r="D11227" s="5">
        <v>-36.615612029999902</v>
      </c>
    </row>
    <row r="11228" spans="3:4" x14ac:dyDescent="0.3">
      <c r="C11228" s="5">
        <v>895.07141109999998</v>
      </c>
      <c r="D11228" s="5">
        <v>-35.389759060000003</v>
      </c>
    </row>
    <row r="11229" spans="3:4" x14ac:dyDescent="0.3">
      <c r="C11229" s="5">
        <v>895.11071779999997</v>
      </c>
      <c r="D11229" s="5">
        <v>-39.829830169999902</v>
      </c>
    </row>
    <row r="11230" spans="3:4" x14ac:dyDescent="0.3">
      <c r="C11230" s="5">
        <v>895.14990230000001</v>
      </c>
      <c r="D11230" s="5">
        <v>-36.140811919999997</v>
      </c>
    </row>
    <row r="11231" spans="3:4" x14ac:dyDescent="0.3">
      <c r="C11231" s="5">
        <v>895.18920900000001</v>
      </c>
      <c r="D11231" s="5">
        <v>-35.871784210000001</v>
      </c>
    </row>
    <row r="11232" spans="3:4" x14ac:dyDescent="0.3">
      <c r="C11232" s="5">
        <v>895.22845459999996</v>
      </c>
      <c r="D11232" s="5">
        <v>-35.018680570000001</v>
      </c>
    </row>
    <row r="11233" spans="3:4" x14ac:dyDescent="0.3">
      <c r="C11233" s="5">
        <v>895.26770020000004</v>
      </c>
      <c r="D11233" s="5">
        <v>-36.281261439999902</v>
      </c>
    </row>
    <row r="11234" spans="3:4" x14ac:dyDescent="0.3">
      <c r="C11234" s="5">
        <v>895.30694579999999</v>
      </c>
      <c r="D11234" s="5">
        <v>-40.677326199999897</v>
      </c>
    </row>
    <row r="11235" spans="3:4" x14ac:dyDescent="0.3">
      <c r="C11235" s="5">
        <v>895.34625240000003</v>
      </c>
      <c r="D11235" s="5">
        <v>-38.90656662</v>
      </c>
    </row>
    <row r="11236" spans="3:4" x14ac:dyDescent="0.3">
      <c r="C11236" s="5">
        <v>895.38549799999998</v>
      </c>
      <c r="D11236" s="5">
        <v>-39.103740689999903</v>
      </c>
    </row>
    <row r="11237" spans="3:4" x14ac:dyDescent="0.3">
      <c r="C11237" s="5">
        <v>895.42480469999998</v>
      </c>
      <c r="D11237" s="5">
        <v>-36.612026209999897</v>
      </c>
    </row>
    <row r="11238" spans="3:4" x14ac:dyDescent="0.3">
      <c r="C11238" s="5">
        <v>895.46411130000001</v>
      </c>
      <c r="D11238" s="5">
        <v>-41.356883999999901</v>
      </c>
    </row>
    <row r="11239" spans="3:4" x14ac:dyDescent="0.3">
      <c r="C11239" s="5">
        <v>895.50335689999997</v>
      </c>
      <c r="D11239" s="5">
        <v>-39.146106719999999</v>
      </c>
    </row>
    <row r="11240" spans="3:4" x14ac:dyDescent="0.3">
      <c r="C11240" s="5">
        <v>895.54272460000004</v>
      </c>
      <c r="D11240" s="5">
        <v>-34.930744169999997</v>
      </c>
    </row>
    <row r="11241" spans="3:4" x14ac:dyDescent="0.3">
      <c r="C11241" s="5">
        <v>895.5819702</v>
      </c>
      <c r="D11241" s="5">
        <v>-34.568012240000002</v>
      </c>
    </row>
    <row r="11242" spans="3:4" x14ac:dyDescent="0.3">
      <c r="C11242" s="5">
        <v>895.6212769</v>
      </c>
      <c r="D11242" s="5">
        <v>-36.89445877</v>
      </c>
    </row>
    <row r="11243" spans="3:4" x14ac:dyDescent="0.3">
      <c r="C11243" s="5">
        <v>895.66052249999996</v>
      </c>
      <c r="D11243" s="5">
        <v>-40.218303679999998</v>
      </c>
    </row>
    <row r="11244" spans="3:4" x14ac:dyDescent="0.3">
      <c r="C11244" s="5">
        <v>895.69989009999995</v>
      </c>
      <c r="D11244" s="5">
        <v>-40.360630029999903</v>
      </c>
    </row>
    <row r="11245" spans="3:4" x14ac:dyDescent="0.3">
      <c r="C11245" s="5">
        <v>895.73913570000002</v>
      </c>
      <c r="D11245" s="5">
        <v>-35.97089004</v>
      </c>
    </row>
    <row r="11246" spans="3:4" x14ac:dyDescent="0.3">
      <c r="C11246" s="5">
        <v>895.77850339999998</v>
      </c>
      <c r="D11246" s="5">
        <v>-38.14016342</v>
      </c>
    </row>
    <row r="11247" spans="3:4" x14ac:dyDescent="0.3">
      <c r="C11247" s="5">
        <v>895.81774900000005</v>
      </c>
      <c r="D11247" s="5">
        <v>-41.000522609999997</v>
      </c>
    </row>
    <row r="11248" spans="3:4" x14ac:dyDescent="0.3">
      <c r="C11248" s="5">
        <v>895.85711670000001</v>
      </c>
      <c r="D11248" s="5">
        <v>-34.959491729999897</v>
      </c>
    </row>
    <row r="11249" spans="3:4" x14ac:dyDescent="0.3">
      <c r="C11249" s="5">
        <v>895.89642330000004</v>
      </c>
      <c r="D11249" s="5">
        <v>-35.570613859999902</v>
      </c>
    </row>
    <row r="11250" spans="3:4" x14ac:dyDescent="0.3">
      <c r="C11250" s="5">
        <v>895.93573000000004</v>
      </c>
      <c r="D11250" s="5">
        <v>-41.916820520000002</v>
      </c>
    </row>
    <row r="11251" spans="3:4" x14ac:dyDescent="0.3">
      <c r="C11251" s="5">
        <v>895.97503659999995</v>
      </c>
      <c r="D11251" s="5">
        <v>-43.085262299999997</v>
      </c>
    </row>
    <row r="11252" spans="3:4" x14ac:dyDescent="0.3">
      <c r="C11252" s="5">
        <v>896.01440430000002</v>
      </c>
      <c r="D11252" s="5">
        <v>-35.519031519999999</v>
      </c>
    </row>
    <row r="11253" spans="3:4" x14ac:dyDescent="0.3">
      <c r="C11253" s="5">
        <v>896.05371090000006</v>
      </c>
      <c r="D11253" s="5">
        <v>-38.314952849999997</v>
      </c>
    </row>
    <row r="11254" spans="3:4" x14ac:dyDescent="0.3">
      <c r="C11254" s="5">
        <v>896.09307860000001</v>
      </c>
      <c r="D11254" s="5">
        <v>-42.398571009999998</v>
      </c>
    </row>
    <row r="11255" spans="3:4" x14ac:dyDescent="0.3">
      <c r="C11255" s="5">
        <v>896.13238530000001</v>
      </c>
      <c r="D11255" s="5">
        <v>-40.440738679999903</v>
      </c>
    </row>
    <row r="11256" spans="3:4" x14ac:dyDescent="0.3">
      <c r="C11256" s="5">
        <v>896.1717529</v>
      </c>
      <c r="D11256" s="5">
        <v>-39.935474389999897</v>
      </c>
    </row>
    <row r="11257" spans="3:4" x14ac:dyDescent="0.3">
      <c r="C11257" s="5">
        <v>896.2110596</v>
      </c>
      <c r="D11257" s="5">
        <v>-37.066089629999901</v>
      </c>
    </row>
    <row r="11258" spans="3:4" x14ac:dyDescent="0.3">
      <c r="C11258" s="5">
        <v>896.25042719999999</v>
      </c>
      <c r="D11258" s="5">
        <v>-38.145442959999997</v>
      </c>
    </row>
    <row r="11259" spans="3:4" x14ac:dyDescent="0.3">
      <c r="C11259" s="5">
        <v>896.28973389999999</v>
      </c>
      <c r="D11259" s="5">
        <v>-38.311740869999902</v>
      </c>
    </row>
    <row r="11260" spans="3:4" x14ac:dyDescent="0.3">
      <c r="C11260" s="5">
        <v>896.32916260000002</v>
      </c>
      <c r="D11260" s="5">
        <v>-37.5828743</v>
      </c>
    </row>
    <row r="11261" spans="3:4" x14ac:dyDescent="0.3">
      <c r="C11261" s="5">
        <v>896.36853029999997</v>
      </c>
      <c r="D11261" s="5">
        <v>-36.302082059999996</v>
      </c>
    </row>
    <row r="11262" spans="3:4" x14ac:dyDescent="0.3">
      <c r="C11262" s="5">
        <v>896.40789789999997</v>
      </c>
      <c r="D11262" s="5">
        <v>-37.385898589999996</v>
      </c>
    </row>
    <row r="11263" spans="3:4" x14ac:dyDescent="0.3">
      <c r="C11263" s="5">
        <v>896.44726560000004</v>
      </c>
      <c r="D11263" s="5">
        <v>-43.006786339999998</v>
      </c>
    </row>
    <row r="11264" spans="3:4" x14ac:dyDescent="0.3">
      <c r="C11264" s="5">
        <v>896.48663329999999</v>
      </c>
      <c r="D11264" s="5">
        <v>-42.509777069999998</v>
      </c>
    </row>
    <row r="11265" spans="3:4" x14ac:dyDescent="0.3">
      <c r="C11265" s="5">
        <v>896.52600099999995</v>
      </c>
      <c r="D11265" s="5">
        <v>-38.112308499999997</v>
      </c>
    </row>
    <row r="11266" spans="3:4" x14ac:dyDescent="0.3">
      <c r="C11266" s="5">
        <v>896.56536870000002</v>
      </c>
      <c r="D11266" s="5">
        <v>-35.742328639999997</v>
      </c>
    </row>
    <row r="11267" spans="3:4" x14ac:dyDescent="0.3">
      <c r="C11267" s="5">
        <v>896.60479740000005</v>
      </c>
      <c r="D11267" s="5">
        <v>-41.25180435</v>
      </c>
    </row>
    <row r="11268" spans="3:4" x14ac:dyDescent="0.3">
      <c r="C11268" s="5">
        <v>896.64410399999997</v>
      </c>
      <c r="D11268" s="5">
        <v>-35.406574249999998</v>
      </c>
    </row>
    <row r="11269" spans="3:4" x14ac:dyDescent="0.3">
      <c r="C11269" s="5">
        <v>896.6835327</v>
      </c>
      <c r="D11269" s="5">
        <v>-38.159641260000001</v>
      </c>
    </row>
    <row r="11270" spans="3:4" x14ac:dyDescent="0.3">
      <c r="C11270" s="5">
        <v>896.72290039999996</v>
      </c>
      <c r="D11270" s="5">
        <v>-37.196887969999999</v>
      </c>
    </row>
    <row r="11271" spans="3:4" x14ac:dyDescent="0.3">
      <c r="C11271" s="5">
        <v>896.76232909999999</v>
      </c>
      <c r="D11271" s="5">
        <v>-37.55746078</v>
      </c>
    </row>
    <row r="11272" spans="3:4" x14ac:dyDescent="0.3">
      <c r="C11272" s="5">
        <v>896.80169679999995</v>
      </c>
      <c r="D11272" s="5">
        <v>-40.54838943</v>
      </c>
    </row>
    <row r="11273" spans="3:4" x14ac:dyDescent="0.3">
      <c r="C11273" s="5">
        <v>896.84112549999998</v>
      </c>
      <c r="D11273" s="5">
        <v>-36.456439969999998</v>
      </c>
    </row>
    <row r="11274" spans="3:4" x14ac:dyDescent="0.3">
      <c r="C11274" s="5">
        <v>896.88049320000005</v>
      </c>
      <c r="D11274" s="5">
        <v>-38.410686490000003</v>
      </c>
    </row>
    <row r="11275" spans="3:4" x14ac:dyDescent="0.3">
      <c r="C11275" s="5">
        <v>896.91992189999996</v>
      </c>
      <c r="D11275" s="5">
        <v>-35.56720352</v>
      </c>
    </row>
    <row r="11276" spans="3:4" x14ac:dyDescent="0.3">
      <c r="C11276" s="5">
        <v>896.95935059999999</v>
      </c>
      <c r="D11276" s="5">
        <v>-41.139110559999999</v>
      </c>
    </row>
    <row r="11277" spans="3:4" x14ac:dyDescent="0.3">
      <c r="C11277" s="5">
        <v>896.99877930000002</v>
      </c>
      <c r="D11277" s="5">
        <v>-39.264347069999999</v>
      </c>
    </row>
    <row r="11278" spans="3:4" x14ac:dyDescent="0.3">
      <c r="C11278" s="5">
        <v>897.03814699999998</v>
      </c>
      <c r="D11278" s="5">
        <v>-38.933315280000002</v>
      </c>
    </row>
    <row r="11279" spans="3:4" x14ac:dyDescent="0.3">
      <c r="C11279" s="5">
        <v>897.07763669999997</v>
      </c>
      <c r="D11279" s="5">
        <v>-36.909641260000001</v>
      </c>
    </row>
    <row r="11280" spans="3:4" x14ac:dyDescent="0.3">
      <c r="C11280" s="5">
        <v>897.11700440000004</v>
      </c>
      <c r="D11280" s="5">
        <v>-43.217174529999902</v>
      </c>
    </row>
    <row r="11281" spans="3:4" x14ac:dyDescent="0.3">
      <c r="C11281" s="5">
        <v>897.15649410000003</v>
      </c>
      <c r="D11281" s="5">
        <v>-39.391651150000001</v>
      </c>
    </row>
    <row r="11282" spans="3:4" x14ac:dyDescent="0.3">
      <c r="C11282" s="5">
        <v>897.19592290000003</v>
      </c>
      <c r="D11282" s="5">
        <v>-35.472820279999901</v>
      </c>
    </row>
    <row r="11283" spans="3:4" x14ac:dyDescent="0.3">
      <c r="C11283" s="5">
        <v>897.23535159999994</v>
      </c>
      <c r="D11283" s="5">
        <v>-42.117053979999902</v>
      </c>
    </row>
    <row r="11284" spans="3:4" x14ac:dyDescent="0.3">
      <c r="C11284" s="5">
        <v>897.27484130000005</v>
      </c>
      <c r="D11284" s="5">
        <v>-38.100269319999903</v>
      </c>
    </row>
    <row r="11285" spans="3:4" x14ac:dyDescent="0.3">
      <c r="C11285" s="5">
        <v>897.31420900000001</v>
      </c>
      <c r="D11285" s="5">
        <v>-38.101642609999999</v>
      </c>
    </row>
    <row r="11286" spans="3:4" x14ac:dyDescent="0.3">
      <c r="C11286" s="5">
        <v>897.3536987</v>
      </c>
      <c r="D11286" s="5">
        <v>-39.628040310000003</v>
      </c>
    </row>
    <row r="11287" spans="3:4" x14ac:dyDescent="0.3">
      <c r="C11287" s="5">
        <v>897.39312740000003</v>
      </c>
      <c r="D11287" s="5">
        <v>-40.290012359999999</v>
      </c>
    </row>
    <row r="11288" spans="3:4" x14ac:dyDescent="0.3">
      <c r="C11288" s="5">
        <v>897.43261719999998</v>
      </c>
      <c r="D11288" s="5">
        <v>-39.263896939999903</v>
      </c>
    </row>
    <row r="11289" spans="3:4" x14ac:dyDescent="0.3">
      <c r="C11289" s="5">
        <v>897.47204590000001</v>
      </c>
      <c r="D11289" s="5">
        <v>-35.716808319999998</v>
      </c>
    </row>
    <row r="11290" spans="3:4" x14ac:dyDescent="0.3">
      <c r="C11290" s="5">
        <v>897.5115356</v>
      </c>
      <c r="D11290" s="5">
        <v>-36.791484830000002</v>
      </c>
    </row>
    <row r="11291" spans="3:4" x14ac:dyDescent="0.3">
      <c r="C11291" s="5">
        <v>897.5509644</v>
      </c>
      <c r="D11291" s="5">
        <v>-35.987041469999902</v>
      </c>
    </row>
    <row r="11292" spans="3:4" x14ac:dyDescent="0.3">
      <c r="C11292" s="5">
        <v>897.59045409999999</v>
      </c>
      <c r="D11292" s="5">
        <v>-34.403400419999997</v>
      </c>
    </row>
    <row r="11293" spans="3:4" x14ac:dyDescent="0.3">
      <c r="C11293" s="5">
        <v>897.62988280000002</v>
      </c>
      <c r="D11293" s="5">
        <v>-33.997295379999997</v>
      </c>
    </row>
    <row r="11294" spans="3:4" x14ac:dyDescent="0.3">
      <c r="C11294" s="5">
        <v>897.66937259999997</v>
      </c>
      <c r="D11294" s="5">
        <v>-35.54935837</v>
      </c>
    </row>
    <row r="11295" spans="3:4" x14ac:dyDescent="0.3">
      <c r="C11295" s="5">
        <v>897.7088013</v>
      </c>
      <c r="D11295" s="5">
        <v>-35.439350129999902</v>
      </c>
    </row>
    <row r="11296" spans="3:4" x14ac:dyDescent="0.3">
      <c r="C11296" s="5">
        <v>897.74835210000003</v>
      </c>
      <c r="D11296" s="5">
        <v>-35.773181909999998</v>
      </c>
    </row>
    <row r="11297" spans="3:4" x14ac:dyDescent="0.3">
      <c r="C11297" s="5">
        <v>897.78778079999995</v>
      </c>
      <c r="D11297" s="5">
        <v>-44.762592310000002</v>
      </c>
    </row>
    <row r="11298" spans="3:4" x14ac:dyDescent="0.3">
      <c r="C11298" s="5">
        <v>897.82733150000001</v>
      </c>
      <c r="D11298" s="5">
        <v>-38.762615199999999</v>
      </c>
    </row>
    <row r="11299" spans="3:4" x14ac:dyDescent="0.3">
      <c r="C11299" s="5">
        <v>897.86676030000001</v>
      </c>
      <c r="D11299" s="5">
        <v>-37.062496179999997</v>
      </c>
    </row>
    <row r="11300" spans="3:4" x14ac:dyDescent="0.3">
      <c r="C11300" s="5">
        <v>897.90631099999996</v>
      </c>
      <c r="D11300" s="5">
        <v>-38.319553369999902</v>
      </c>
    </row>
    <row r="11301" spans="3:4" x14ac:dyDescent="0.3">
      <c r="C11301" s="5">
        <v>897.94573969999999</v>
      </c>
      <c r="D11301" s="5">
        <v>-40.851108549999999</v>
      </c>
    </row>
    <row r="11302" spans="3:4" x14ac:dyDescent="0.3">
      <c r="C11302" s="5">
        <v>897.98529050000002</v>
      </c>
      <c r="D11302" s="5">
        <v>-41.735424039999998</v>
      </c>
    </row>
    <row r="11303" spans="3:4" x14ac:dyDescent="0.3">
      <c r="C11303" s="5">
        <v>898.02478029999997</v>
      </c>
      <c r="D11303" s="5">
        <v>-38.912952419999897</v>
      </c>
    </row>
    <row r="11304" spans="3:4" x14ac:dyDescent="0.3">
      <c r="C11304" s="5">
        <v>898.0643311</v>
      </c>
      <c r="D11304" s="5">
        <v>-42.257877350000001</v>
      </c>
    </row>
    <row r="11305" spans="3:4" x14ac:dyDescent="0.3">
      <c r="C11305" s="5">
        <v>898.10388179999995</v>
      </c>
      <c r="D11305" s="5">
        <v>-38.471401209999897</v>
      </c>
    </row>
    <row r="11306" spans="3:4" x14ac:dyDescent="0.3">
      <c r="C11306" s="5">
        <v>898.14337160000002</v>
      </c>
      <c r="D11306" s="5">
        <v>-41.749713900000003</v>
      </c>
    </row>
    <row r="11307" spans="3:4" x14ac:dyDescent="0.3">
      <c r="C11307" s="5">
        <v>898.18292240000005</v>
      </c>
      <c r="D11307" s="5">
        <v>-37.364681239999904</v>
      </c>
    </row>
    <row r="11308" spans="3:4" x14ac:dyDescent="0.3">
      <c r="C11308" s="5">
        <v>898.22241210000004</v>
      </c>
      <c r="D11308" s="5">
        <v>-39.985630029999903</v>
      </c>
    </row>
    <row r="11309" spans="3:4" x14ac:dyDescent="0.3">
      <c r="C11309" s="5">
        <v>898.26196289999996</v>
      </c>
      <c r="D11309" s="5">
        <v>-35.139499659999998</v>
      </c>
    </row>
    <row r="11310" spans="3:4" x14ac:dyDescent="0.3">
      <c r="C11310" s="5">
        <v>898.30145259999995</v>
      </c>
      <c r="D11310" s="5">
        <v>-34.239032739999999</v>
      </c>
    </row>
    <row r="11311" spans="3:4" x14ac:dyDescent="0.3">
      <c r="C11311" s="5">
        <v>898.34100339999998</v>
      </c>
      <c r="D11311" s="5">
        <v>-38.820446009999998</v>
      </c>
    </row>
    <row r="11312" spans="3:4" x14ac:dyDescent="0.3">
      <c r="C11312" s="5">
        <v>898.38049320000005</v>
      </c>
      <c r="D11312" s="5">
        <v>-37.157100679999999</v>
      </c>
    </row>
    <row r="11313" spans="3:4" x14ac:dyDescent="0.3">
      <c r="C11313" s="5">
        <v>898.42010500000004</v>
      </c>
      <c r="D11313" s="5">
        <v>-36.82834244</v>
      </c>
    </row>
    <row r="11314" spans="3:4" x14ac:dyDescent="0.3">
      <c r="C11314" s="5">
        <v>898.45959470000003</v>
      </c>
      <c r="D11314" s="5">
        <v>-35.64084244</v>
      </c>
    </row>
    <row r="11315" spans="3:4" x14ac:dyDescent="0.3">
      <c r="C11315" s="5">
        <v>898.49920650000001</v>
      </c>
      <c r="D11315" s="5">
        <v>-41.195896149999903</v>
      </c>
    </row>
    <row r="11316" spans="3:4" x14ac:dyDescent="0.3">
      <c r="C11316" s="5">
        <v>898.53869629999997</v>
      </c>
      <c r="D11316" s="5">
        <v>-44.037723540000002</v>
      </c>
    </row>
    <row r="11317" spans="3:4" x14ac:dyDescent="0.3">
      <c r="C11317" s="5">
        <v>898.57830809999996</v>
      </c>
      <c r="D11317" s="5">
        <v>-37.62733841</v>
      </c>
    </row>
    <row r="11318" spans="3:4" x14ac:dyDescent="0.3">
      <c r="C11318" s="5">
        <v>898.61779790000003</v>
      </c>
      <c r="D11318" s="5">
        <v>-40.393077849999997</v>
      </c>
    </row>
    <row r="11319" spans="3:4" x14ac:dyDescent="0.3">
      <c r="C11319" s="5">
        <v>898.65740970000002</v>
      </c>
      <c r="D11319" s="5">
        <v>-40.22475815</v>
      </c>
    </row>
    <row r="11320" spans="3:4" x14ac:dyDescent="0.3">
      <c r="C11320" s="5">
        <v>898.69689940000001</v>
      </c>
      <c r="D11320" s="5">
        <v>-37.278057099999998</v>
      </c>
    </row>
    <row r="11321" spans="3:4" x14ac:dyDescent="0.3">
      <c r="C11321" s="5">
        <v>898.7365112</v>
      </c>
      <c r="D11321" s="5">
        <v>-33.804233549999999</v>
      </c>
    </row>
    <row r="11322" spans="3:4" x14ac:dyDescent="0.3">
      <c r="C11322" s="5">
        <v>898.77606200000002</v>
      </c>
      <c r="D11322" s="5">
        <v>-34.703449249999998</v>
      </c>
    </row>
    <row r="11323" spans="3:4" x14ac:dyDescent="0.3">
      <c r="C11323" s="5">
        <v>898.81567380000001</v>
      </c>
      <c r="D11323" s="5">
        <v>-39.729328150000001</v>
      </c>
    </row>
    <row r="11324" spans="3:4" x14ac:dyDescent="0.3">
      <c r="C11324" s="5">
        <v>898.85522460000004</v>
      </c>
      <c r="D11324" s="5">
        <v>-36.88389969</v>
      </c>
    </row>
    <row r="11325" spans="3:4" x14ac:dyDescent="0.3">
      <c r="C11325" s="5">
        <v>898.89483640000003</v>
      </c>
      <c r="D11325" s="5">
        <v>-35.896213529999997</v>
      </c>
    </row>
    <row r="11326" spans="3:4" x14ac:dyDescent="0.3">
      <c r="C11326" s="5">
        <v>898.93444820000002</v>
      </c>
      <c r="D11326" s="5">
        <v>-37.806362149999998</v>
      </c>
    </row>
    <row r="11327" spans="3:4" x14ac:dyDescent="0.3">
      <c r="C11327" s="5">
        <v>898.97399900000005</v>
      </c>
      <c r="D11327" s="5">
        <v>-35.576114649999901</v>
      </c>
    </row>
    <row r="11328" spans="3:4" x14ac:dyDescent="0.3">
      <c r="C11328" s="5">
        <v>899.01361080000004</v>
      </c>
      <c r="D11328" s="5">
        <v>-37.511852259999998</v>
      </c>
    </row>
    <row r="11329" spans="3:4" x14ac:dyDescent="0.3">
      <c r="C11329" s="5">
        <v>899.05322269999999</v>
      </c>
      <c r="D11329" s="5">
        <v>-44.774364469999902</v>
      </c>
    </row>
    <row r="11330" spans="3:4" x14ac:dyDescent="0.3">
      <c r="C11330" s="5">
        <v>899.09283449999998</v>
      </c>
      <c r="D11330" s="5">
        <v>-38.725025180000003</v>
      </c>
    </row>
    <row r="11331" spans="3:4" x14ac:dyDescent="0.3">
      <c r="C11331" s="5">
        <v>899.13238530000001</v>
      </c>
      <c r="D11331" s="5">
        <v>-39.326938630000001</v>
      </c>
    </row>
    <row r="11332" spans="3:4" x14ac:dyDescent="0.3">
      <c r="C11332" s="5">
        <v>899.17205809999996</v>
      </c>
      <c r="D11332" s="5">
        <v>-38.149188989999999</v>
      </c>
    </row>
    <row r="11333" spans="3:4" x14ac:dyDescent="0.3">
      <c r="C11333" s="5">
        <v>899.21160889999999</v>
      </c>
      <c r="D11333" s="5">
        <v>-38.09189224</v>
      </c>
    </row>
    <row r="11334" spans="3:4" x14ac:dyDescent="0.3">
      <c r="C11334" s="5">
        <v>899.25128170000005</v>
      </c>
      <c r="D11334" s="5">
        <v>-35.053722379999897</v>
      </c>
    </row>
    <row r="11335" spans="3:4" x14ac:dyDescent="0.3">
      <c r="C11335" s="5">
        <v>899.29083249999996</v>
      </c>
      <c r="D11335" s="5">
        <v>-36.417011259999903</v>
      </c>
    </row>
    <row r="11336" spans="3:4" x14ac:dyDescent="0.3">
      <c r="C11336" s="5">
        <v>899.33050539999999</v>
      </c>
      <c r="D11336" s="5">
        <v>-37.886005400000002</v>
      </c>
    </row>
    <row r="11337" spans="3:4" x14ac:dyDescent="0.3">
      <c r="C11337" s="5">
        <v>899.37005620000002</v>
      </c>
      <c r="D11337" s="5">
        <v>-41.95792007</v>
      </c>
    </row>
    <row r="11338" spans="3:4" x14ac:dyDescent="0.3">
      <c r="C11338" s="5">
        <v>899.40972899999997</v>
      </c>
      <c r="D11338" s="5">
        <v>-41.808917999999998</v>
      </c>
    </row>
    <row r="11339" spans="3:4" x14ac:dyDescent="0.3">
      <c r="C11339" s="5">
        <v>899.44934079999996</v>
      </c>
      <c r="D11339" s="5">
        <v>-39.997043609999999</v>
      </c>
    </row>
    <row r="11340" spans="3:4" x14ac:dyDescent="0.3">
      <c r="C11340" s="5">
        <v>899.48901369999999</v>
      </c>
      <c r="D11340" s="5">
        <v>-42.560131069999997</v>
      </c>
    </row>
    <row r="11341" spans="3:4" x14ac:dyDescent="0.3">
      <c r="C11341" s="5">
        <v>899.52862549999998</v>
      </c>
      <c r="D11341" s="5">
        <v>-40.655941009999999</v>
      </c>
    </row>
    <row r="11342" spans="3:4" x14ac:dyDescent="0.3">
      <c r="C11342" s="5">
        <v>899.56829830000004</v>
      </c>
      <c r="D11342" s="5">
        <v>-41.11103439</v>
      </c>
    </row>
    <row r="11343" spans="3:4" x14ac:dyDescent="0.3">
      <c r="C11343" s="5">
        <v>899.60791019999999</v>
      </c>
      <c r="D11343" s="5">
        <v>-36.94490433</v>
      </c>
    </row>
    <row r="11344" spans="3:4" x14ac:dyDescent="0.3">
      <c r="C11344" s="5">
        <v>899.64758300000005</v>
      </c>
      <c r="D11344" s="5">
        <v>-38.022235870000003</v>
      </c>
    </row>
    <row r="11345" spans="3:4" x14ac:dyDescent="0.3">
      <c r="C11345" s="5">
        <v>899.68719480000004</v>
      </c>
      <c r="D11345" s="5">
        <v>-37.91288376</v>
      </c>
    </row>
    <row r="11346" spans="3:4" x14ac:dyDescent="0.3">
      <c r="C11346" s="5">
        <v>899.72686769999996</v>
      </c>
      <c r="D11346" s="5">
        <v>-45.250141139999997</v>
      </c>
    </row>
    <row r="11347" spans="3:4" x14ac:dyDescent="0.3">
      <c r="C11347" s="5">
        <v>899.76647949999995</v>
      </c>
      <c r="D11347" s="5">
        <v>-36.953601839999997</v>
      </c>
    </row>
    <row r="11348" spans="3:4" x14ac:dyDescent="0.3">
      <c r="C11348" s="5">
        <v>899.80621340000005</v>
      </c>
      <c r="D11348" s="5">
        <v>-34.68930435</v>
      </c>
    </row>
    <row r="11349" spans="3:4" x14ac:dyDescent="0.3">
      <c r="C11349" s="5">
        <v>899.8458862</v>
      </c>
      <c r="D11349" s="5">
        <v>-35.593456269999997</v>
      </c>
    </row>
    <row r="11350" spans="3:4" x14ac:dyDescent="0.3">
      <c r="C11350" s="5">
        <v>899.88555910000002</v>
      </c>
      <c r="D11350" s="5">
        <v>-42.765804289999998</v>
      </c>
    </row>
    <row r="11351" spans="3:4" x14ac:dyDescent="0.3">
      <c r="C11351" s="5">
        <v>899.92523189999997</v>
      </c>
      <c r="D11351" s="5">
        <v>-35.302341459999901</v>
      </c>
    </row>
    <row r="11352" spans="3:4" x14ac:dyDescent="0.3">
      <c r="C11352" s="5">
        <v>899.9649048</v>
      </c>
      <c r="D11352" s="5">
        <v>-35.81006241</v>
      </c>
    </row>
    <row r="11353" spans="3:4" x14ac:dyDescent="0.3">
      <c r="C11353" s="5">
        <v>900.00457759999995</v>
      </c>
      <c r="D11353" s="5">
        <v>-35.262042999999998</v>
      </c>
    </row>
    <row r="11354" spans="3:4" x14ac:dyDescent="0.3">
      <c r="C11354" s="5">
        <v>900.04425049999998</v>
      </c>
      <c r="D11354" s="5">
        <v>-38.13076401</v>
      </c>
    </row>
    <row r="11355" spans="3:4" x14ac:dyDescent="0.3">
      <c r="C11355" s="5">
        <v>900.08398439999996</v>
      </c>
      <c r="D11355" s="5">
        <v>-38.358409879999897</v>
      </c>
    </row>
    <row r="11356" spans="3:4" x14ac:dyDescent="0.3">
      <c r="C11356" s="5">
        <v>900.12359619999995</v>
      </c>
      <c r="D11356" s="5">
        <v>-44.393100739999902</v>
      </c>
    </row>
    <row r="11357" spans="3:4" x14ac:dyDescent="0.3">
      <c r="C11357" s="5">
        <v>900.16333010000005</v>
      </c>
      <c r="D11357" s="5">
        <v>-37.569812769999999</v>
      </c>
    </row>
    <row r="11358" spans="3:4" x14ac:dyDescent="0.3">
      <c r="C11358" s="5">
        <v>900.2030029</v>
      </c>
      <c r="D11358" s="5">
        <v>-39.460193629999999</v>
      </c>
    </row>
    <row r="11359" spans="3:4" x14ac:dyDescent="0.3">
      <c r="C11359" s="5">
        <v>900.24273679999999</v>
      </c>
      <c r="D11359" s="5">
        <v>-35.758098599999997</v>
      </c>
    </row>
    <row r="11360" spans="3:4" x14ac:dyDescent="0.3">
      <c r="C11360" s="5">
        <v>900.28240970000002</v>
      </c>
      <c r="D11360" s="5">
        <v>-34.811878199999903</v>
      </c>
    </row>
    <row r="11361" spans="3:4" x14ac:dyDescent="0.3">
      <c r="C11361" s="5">
        <v>900.3221436</v>
      </c>
      <c r="D11361" s="5">
        <v>-44.196689599999999</v>
      </c>
    </row>
    <row r="11362" spans="3:4" x14ac:dyDescent="0.3">
      <c r="C11362" s="5">
        <v>900.36181639999995</v>
      </c>
      <c r="D11362" s="5">
        <v>-38.131626130000001</v>
      </c>
    </row>
    <row r="11363" spans="3:4" x14ac:dyDescent="0.3">
      <c r="C11363" s="5">
        <v>900.40161130000001</v>
      </c>
      <c r="D11363" s="5">
        <v>-38.301952360000001</v>
      </c>
    </row>
    <row r="11364" spans="3:4" x14ac:dyDescent="0.3">
      <c r="C11364" s="5">
        <v>900.44128420000004</v>
      </c>
      <c r="D11364" s="5">
        <v>-38.272960659999903</v>
      </c>
    </row>
    <row r="11365" spans="3:4" x14ac:dyDescent="0.3">
      <c r="C11365" s="5">
        <v>900.48101810000003</v>
      </c>
      <c r="D11365" s="5">
        <v>-39.30707168</v>
      </c>
    </row>
    <row r="11366" spans="3:4" x14ac:dyDescent="0.3">
      <c r="C11366" s="5">
        <v>900.52069089999998</v>
      </c>
      <c r="D11366" s="5">
        <v>-37.13360977</v>
      </c>
    </row>
    <row r="11367" spans="3:4" x14ac:dyDescent="0.3">
      <c r="C11367" s="5">
        <v>900.56048580000004</v>
      </c>
      <c r="D11367" s="5">
        <v>-40.124004360000001</v>
      </c>
    </row>
    <row r="11368" spans="3:4" x14ac:dyDescent="0.3">
      <c r="C11368" s="5">
        <v>900.60015869999995</v>
      </c>
      <c r="D11368" s="5">
        <v>-50.971363069999903</v>
      </c>
    </row>
    <row r="11369" spans="3:4" x14ac:dyDescent="0.3">
      <c r="C11369" s="5">
        <v>900.63995360000001</v>
      </c>
      <c r="D11369" s="5">
        <v>-39.282009119999998</v>
      </c>
    </row>
    <row r="11370" spans="3:4" x14ac:dyDescent="0.3">
      <c r="C11370" s="5">
        <v>900.67974849999996</v>
      </c>
      <c r="D11370" s="5">
        <v>-40.605464929999997</v>
      </c>
    </row>
    <row r="11371" spans="3:4" x14ac:dyDescent="0.3">
      <c r="C11371" s="5">
        <v>900.71942139999999</v>
      </c>
      <c r="D11371" s="5">
        <v>-45.778163910000004</v>
      </c>
    </row>
    <row r="11372" spans="3:4" x14ac:dyDescent="0.3">
      <c r="C11372" s="5">
        <v>900.75921630000005</v>
      </c>
      <c r="D11372" s="5">
        <v>-40.794719689999901</v>
      </c>
    </row>
    <row r="11373" spans="3:4" x14ac:dyDescent="0.3">
      <c r="C11373" s="5">
        <v>900.79895020000004</v>
      </c>
      <c r="D11373" s="5">
        <v>-36.602809899999997</v>
      </c>
    </row>
    <row r="11374" spans="3:4" x14ac:dyDescent="0.3">
      <c r="C11374" s="5">
        <v>900.83874509999998</v>
      </c>
      <c r="D11374" s="5">
        <v>-37.339618680000001</v>
      </c>
    </row>
    <row r="11375" spans="3:4" x14ac:dyDescent="0.3">
      <c r="C11375" s="5">
        <v>900.87841800000001</v>
      </c>
      <c r="D11375" s="5">
        <v>-41.783908839999903</v>
      </c>
    </row>
    <row r="11376" spans="3:4" x14ac:dyDescent="0.3">
      <c r="C11376" s="5">
        <v>900.91821289999996</v>
      </c>
      <c r="D11376" s="5">
        <v>-38.935321809999998</v>
      </c>
    </row>
    <row r="11377" spans="3:4" x14ac:dyDescent="0.3">
      <c r="C11377" s="5">
        <v>900.95794679999995</v>
      </c>
      <c r="D11377" s="5">
        <v>-39.47730636</v>
      </c>
    </row>
    <row r="11378" spans="3:4" x14ac:dyDescent="0.3">
      <c r="C11378" s="5">
        <v>900.99774170000001</v>
      </c>
      <c r="D11378" s="5">
        <v>-38.735095979999997</v>
      </c>
    </row>
    <row r="11379" spans="3:4" x14ac:dyDescent="0.3">
      <c r="C11379" s="5">
        <v>901.03747559999999</v>
      </c>
      <c r="D11379" s="5">
        <v>-37.670444489999902</v>
      </c>
    </row>
    <row r="11380" spans="3:4" x14ac:dyDescent="0.3">
      <c r="C11380" s="5">
        <v>901.07733150000001</v>
      </c>
      <c r="D11380" s="5">
        <v>-44.820079800000002</v>
      </c>
    </row>
    <row r="11381" spans="3:4" x14ac:dyDescent="0.3">
      <c r="C11381" s="5">
        <v>901.1170654</v>
      </c>
      <c r="D11381" s="5">
        <v>-37.534725190000003</v>
      </c>
    </row>
    <row r="11382" spans="3:4" x14ac:dyDescent="0.3">
      <c r="C11382" s="5">
        <v>901.15686040000003</v>
      </c>
      <c r="D11382" s="5">
        <v>-39.4704628</v>
      </c>
    </row>
    <row r="11383" spans="3:4" x14ac:dyDescent="0.3">
      <c r="C11383" s="5">
        <v>901.19659420000005</v>
      </c>
      <c r="D11383" s="5">
        <v>-45.033649439999998</v>
      </c>
    </row>
    <row r="11384" spans="3:4" x14ac:dyDescent="0.3">
      <c r="C11384" s="5">
        <v>901.23645020000004</v>
      </c>
      <c r="D11384" s="5">
        <v>-44.073993680000001</v>
      </c>
    </row>
    <row r="11385" spans="3:4" x14ac:dyDescent="0.3">
      <c r="C11385" s="5">
        <v>901.27618410000002</v>
      </c>
      <c r="D11385" s="5">
        <v>-41.352458949999999</v>
      </c>
    </row>
    <row r="11386" spans="3:4" x14ac:dyDescent="0.3">
      <c r="C11386" s="5">
        <v>901.31604000000004</v>
      </c>
      <c r="D11386" s="5">
        <v>-40.987361909999997</v>
      </c>
    </row>
    <row r="11387" spans="3:4" x14ac:dyDescent="0.3">
      <c r="C11387" s="5">
        <v>901.35577390000003</v>
      </c>
      <c r="D11387" s="5">
        <v>-37.192180629999903</v>
      </c>
    </row>
    <row r="11388" spans="3:4" x14ac:dyDescent="0.3">
      <c r="C11388" s="5">
        <v>901.39562990000002</v>
      </c>
      <c r="D11388" s="5">
        <v>-35.762493129999903</v>
      </c>
    </row>
    <row r="11389" spans="3:4" x14ac:dyDescent="0.3">
      <c r="C11389" s="5">
        <v>901.4353638</v>
      </c>
      <c r="D11389" s="5">
        <v>-39.335536949999998</v>
      </c>
    </row>
    <row r="11390" spans="3:4" x14ac:dyDescent="0.3">
      <c r="C11390" s="5">
        <v>901.47521970000003</v>
      </c>
      <c r="D11390" s="5">
        <v>-38.022144319999903</v>
      </c>
    </row>
    <row r="11391" spans="3:4" x14ac:dyDescent="0.3">
      <c r="C11391" s="5">
        <v>901.51507570000001</v>
      </c>
      <c r="D11391" s="5">
        <v>-36.588260649999903</v>
      </c>
    </row>
    <row r="11392" spans="3:4" x14ac:dyDescent="0.3">
      <c r="C11392" s="5">
        <v>901.55487059999996</v>
      </c>
      <c r="D11392" s="5">
        <v>-37.671741479999902</v>
      </c>
    </row>
    <row r="11393" spans="3:4" x14ac:dyDescent="0.3">
      <c r="C11393" s="5">
        <v>901.59472659999994</v>
      </c>
      <c r="D11393" s="5">
        <v>-38.182018279999902</v>
      </c>
    </row>
    <row r="11394" spans="3:4" x14ac:dyDescent="0.3">
      <c r="C11394" s="5">
        <v>901.63452150000001</v>
      </c>
      <c r="D11394" s="5">
        <v>-37.525272369999897</v>
      </c>
    </row>
    <row r="11395" spans="3:4" x14ac:dyDescent="0.3">
      <c r="C11395" s="5">
        <v>901.67437740000003</v>
      </c>
      <c r="D11395" s="5">
        <v>-39.788402559999902</v>
      </c>
    </row>
    <row r="11396" spans="3:4" x14ac:dyDescent="0.3">
      <c r="C11396" s="5">
        <v>901.71417240000005</v>
      </c>
      <c r="D11396" s="5">
        <v>-42.000011439999902</v>
      </c>
    </row>
    <row r="11397" spans="3:4" x14ac:dyDescent="0.3">
      <c r="C11397" s="5">
        <v>901.75402829999996</v>
      </c>
      <c r="D11397" s="5">
        <v>-38.58774185</v>
      </c>
    </row>
    <row r="11398" spans="3:4" x14ac:dyDescent="0.3">
      <c r="C11398" s="5">
        <v>901.79382320000002</v>
      </c>
      <c r="D11398" s="5">
        <v>-39.70469284</v>
      </c>
    </row>
    <row r="11399" spans="3:4" x14ac:dyDescent="0.3">
      <c r="C11399" s="5">
        <v>901.83374019999997</v>
      </c>
      <c r="D11399" s="5">
        <v>-40.317050929999901</v>
      </c>
    </row>
    <row r="11400" spans="3:4" x14ac:dyDescent="0.3">
      <c r="C11400" s="5">
        <v>901.87353519999999</v>
      </c>
      <c r="D11400" s="5">
        <v>-40.29395675</v>
      </c>
    </row>
    <row r="11401" spans="3:4" x14ac:dyDescent="0.3">
      <c r="C11401" s="5">
        <v>901.91339110000001</v>
      </c>
      <c r="D11401" s="5">
        <v>-37.78040695</v>
      </c>
    </row>
    <row r="11402" spans="3:4" x14ac:dyDescent="0.3">
      <c r="C11402" s="5">
        <v>901.9532471</v>
      </c>
      <c r="D11402" s="5">
        <v>-36.344654079999998</v>
      </c>
    </row>
    <row r="11403" spans="3:4" x14ac:dyDescent="0.3">
      <c r="C11403" s="5">
        <v>901.99310300000002</v>
      </c>
      <c r="D11403" s="5">
        <v>-38.891094209999999</v>
      </c>
    </row>
    <row r="11404" spans="3:4" x14ac:dyDescent="0.3">
      <c r="C11404" s="5">
        <v>902.03295900000001</v>
      </c>
      <c r="D11404" s="5">
        <v>-38.195407869999997</v>
      </c>
    </row>
    <row r="11405" spans="3:4" x14ac:dyDescent="0.3">
      <c r="C11405" s="5">
        <v>902.07281490000003</v>
      </c>
      <c r="D11405" s="5">
        <v>-38.748058319999998</v>
      </c>
    </row>
    <row r="11406" spans="3:4" x14ac:dyDescent="0.3">
      <c r="C11406" s="5">
        <v>902.11267090000001</v>
      </c>
      <c r="D11406" s="5">
        <v>-35.951671599999997</v>
      </c>
    </row>
    <row r="11407" spans="3:4" x14ac:dyDescent="0.3">
      <c r="C11407" s="5">
        <v>902.15258789999996</v>
      </c>
      <c r="D11407" s="5">
        <v>-36.022228239999997</v>
      </c>
    </row>
    <row r="11408" spans="3:4" x14ac:dyDescent="0.3">
      <c r="C11408" s="5">
        <v>902.19238280000002</v>
      </c>
      <c r="D11408" s="5">
        <v>-38.885616299999903</v>
      </c>
    </row>
    <row r="11409" spans="3:4" x14ac:dyDescent="0.3">
      <c r="C11409" s="5">
        <v>902.23229979999996</v>
      </c>
      <c r="D11409" s="5">
        <v>-37.013118739999904</v>
      </c>
    </row>
    <row r="11410" spans="3:4" x14ac:dyDescent="0.3">
      <c r="C11410" s="5">
        <v>902.27215579999995</v>
      </c>
      <c r="D11410" s="5">
        <v>-35.467624659999998</v>
      </c>
    </row>
    <row r="11411" spans="3:4" x14ac:dyDescent="0.3">
      <c r="C11411" s="5">
        <v>902.31207280000001</v>
      </c>
      <c r="D11411" s="5">
        <v>-38.41418075</v>
      </c>
    </row>
    <row r="11412" spans="3:4" x14ac:dyDescent="0.3">
      <c r="C11412" s="5">
        <v>902.35192870000003</v>
      </c>
      <c r="D11412" s="5">
        <v>-40.325992579999998</v>
      </c>
    </row>
    <row r="11413" spans="3:4" x14ac:dyDescent="0.3">
      <c r="C11413" s="5">
        <v>902.39184569999998</v>
      </c>
      <c r="D11413" s="5">
        <v>-37.804645539999903</v>
      </c>
    </row>
    <row r="11414" spans="3:4" x14ac:dyDescent="0.3">
      <c r="C11414" s="5">
        <v>902.43176270000004</v>
      </c>
      <c r="D11414" s="5">
        <v>-36.535251619999997</v>
      </c>
    </row>
    <row r="11415" spans="3:4" x14ac:dyDescent="0.3">
      <c r="C11415" s="5">
        <v>902.47161870000002</v>
      </c>
      <c r="D11415" s="5">
        <v>-36.310092920000002</v>
      </c>
    </row>
    <row r="11416" spans="3:4" x14ac:dyDescent="0.3">
      <c r="C11416" s="5">
        <v>902.51159670000004</v>
      </c>
      <c r="D11416" s="5">
        <v>-40.645214080000002</v>
      </c>
    </row>
    <row r="11417" spans="3:4" x14ac:dyDescent="0.3">
      <c r="C11417" s="5">
        <v>902.55145259999995</v>
      </c>
      <c r="D11417" s="5">
        <v>-36.849880220000003</v>
      </c>
    </row>
    <row r="11418" spans="3:4" x14ac:dyDescent="0.3">
      <c r="C11418" s="5">
        <v>902.59136960000001</v>
      </c>
      <c r="D11418" s="5">
        <v>-37.937648769999903</v>
      </c>
    </row>
    <row r="11419" spans="3:4" x14ac:dyDescent="0.3">
      <c r="C11419" s="5">
        <v>902.63128659999995</v>
      </c>
      <c r="D11419" s="5">
        <v>-40.186023710000001</v>
      </c>
    </row>
    <row r="11420" spans="3:4" x14ac:dyDescent="0.3">
      <c r="C11420" s="5">
        <v>902.67120360000001</v>
      </c>
      <c r="D11420" s="5">
        <v>-36.553241729999897</v>
      </c>
    </row>
    <row r="11421" spans="3:4" x14ac:dyDescent="0.3">
      <c r="C11421" s="5">
        <v>902.71112059999996</v>
      </c>
      <c r="D11421" s="5">
        <v>-37.446933739999999</v>
      </c>
    </row>
    <row r="11422" spans="3:4" x14ac:dyDescent="0.3">
      <c r="C11422" s="5">
        <v>902.75103760000002</v>
      </c>
      <c r="D11422" s="5">
        <v>-35.177112579999999</v>
      </c>
    </row>
    <row r="11423" spans="3:4" x14ac:dyDescent="0.3">
      <c r="C11423" s="5">
        <v>902.79095459999996</v>
      </c>
      <c r="D11423" s="5">
        <v>-38.860584259999897</v>
      </c>
    </row>
    <row r="11424" spans="3:4" x14ac:dyDescent="0.3">
      <c r="C11424" s="5">
        <v>902.83093259999998</v>
      </c>
      <c r="D11424" s="5">
        <v>-39.924945829999999</v>
      </c>
    </row>
    <row r="11425" spans="3:4" x14ac:dyDescent="0.3">
      <c r="C11425" s="5">
        <v>902.87078859999997</v>
      </c>
      <c r="D11425" s="5">
        <v>-42.567264559999998</v>
      </c>
    </row>
    <row r="11426" spans="3:4" x14ac:dyDescent="0.3">
      <c r="C11426" s="5">
        <v>902.91076659999999</v>
      </c>
      <c r="D11426" s="5">
        <v>-43.714061739999998</v>
      </c>
    </row>
    <row r="11427" spans="3:4" x14ac:dyDescent="0.3">
      <c r="C11427" s="5">
        <v>902.95068360000005</v>
      </c>
      <c r="D11427" s="5">
        <v>-40.442623139999903</v>
      </c>
    </row>
    <row r="11428" spans="3:4" x14ac:dyDescent="0.3">
      <c r="C11428" s="5">
        <v>902.99066159999995</v>
      </c>
      <c r="D11428" s="5">
        <v>-38.626224519999901</v>
      </c>
    </row>
    <row r="11429" spans="3:4" x14ac:dyDescent="0.3">
      <c r="C11429" s="5">
        <v>903.03057860000001</v>
      </c>
      <c r="D11429" s="5">
        <v>-42.8111763</v>
      </c>
    </row>
    <row r="11430" spans="3:4" x14ac:dyDescent="0.3">
      <c r="C11430" s="5">
        <v>903.07055660000003</v>
      </c>
      <c r="D11430" s="5">
        <v>-37.350658409999902</v>
      </c>
    </row>
    <row r="11431" spans="3:4" x14ac:dyDescent="0.3">
      <c r="C11431" s="5">
        <v>903.11047359999998</v>
      </c>
      <c r="D11431" s="5">
        <v>-35.511196130000002</v>
      </c>
    </row>
    <row r="11432" spans="3:4" x14ac:dyDescent="0.3">
      <c r="C11432" s="5">
        <v>903.15045169999996</v>
      </c>
      <c r="D11432" s="5">
        <v>-44.710948939999902</v>
      </c>
    </row>
    <row r="11433" spans="3:4" x14ac:dyDescent="0.3">
      <c r="C11433" s="5">
        <v>903.19036870000002</v>
      </c>
      <c r="D11433" s="5">
        <v>-38.954471589999997</v>
      </c>
    </row>
    <row r="11434" spans="3:4" x14ac:dyDescent="0.3">
      <c r="C11434" s="5">
        <v>903.2304077</v>
      </c>
      <c r="D11434" s="5">
        <v>-41.802196499999901</v>
      </c>
    </row>
    <row r="11435" spans="3:4" x14ac:dyDescent="0.3">
      <c r="C11435" s="5">
        <v>903.27038570000002</v>
      </c>
      <c r="D11435" s="5">
        <v>-37.615009309999998</v>
      </c>
    </row>
    <row r="11436" spans="3:4" x14ac:dyDescent="0.3">
      <c r="C11436" s="5">
        <v>903.3103638</v>
      </c>
      <c r="D11436" s="5">
        <v>-35.307041169999998</v>
      </c>
    </row>
    <row r="11437" spans="3:4" x14ac:dyDescent="0.3">
      <c r="C11437" s="5">
        <v>903.35034180000002</v>
      </c>
      <c r="D11437" s="5">
        <v>-33.639774320000001</v>
      </c>
    </row>
    <row r="11438" spans="3:4" x14ac:dyDescent="0.3">
      <c r="C11438" s="5">
        <v>903.39031980000004</v>
      </c>
      <c r="D11438" s="5">
        <v>-37.488277429999997</v>
      </c>
    </row>
    <row r="11439" spans="3:4" x14ac:dyDescent="0.3">
      <c r="C11439" s="5">
        <v>903.43029790000003</v>
      </c>
      <c r="D11439" s="5">
        <v>-44.996585839999902</v>
      </c>
    </row>
    <row r="11440" spans="3:4" x14ac:dyDescent="0.3">
      <c r="C11440" s="5">
        <v>903.47027590000005</v>
      </c>
      <c r="D11440" s="5">
        <v>-42.109470369999997</v>
      </c>
    </row>
    <row r="11441" spans="3:4" x14ac:dyDescent="0.3">
      <c r="C11441" s="5">
        <v>903.51031490000003</v>
      </c>
      <c r="D11441" s="5">
        <v>-37.821186060000002</v>
      </c>
    </row>
    <row r="11442" spans="3:4" x14ac:dyDescent="0.3">
      <c r="C11442" s="5">
        <v>903.55023189999997</v>
      </c>
      <c r="D11442" s="5">
        <v>-35.898326869999998</v>
      </c>
    </row>
    <row r="11443" spans="3:4" x14ac:dyDescent="0.3">
      <c r="C11443" s="5">
        <v>903.59027100000003</v>
      </c>
      <c r="D11443" s="5">
        <v>-37.20189285</v>
      </c>
    </row>
    <row r="11444" spans="3:4" x14ac:dyDescent="0.3">
      <c r="C11444" s="5">
        <v>903.63024900000005</v>
      </c>
      <c r="D11444" s="5">
        <v>-40.695537569999999</v>
      </c>
    </row>
    <row r="11445" spans="3:4" x14ac:dyDescent="0.3">
      <c r="C11445" s="5">
        <v>903.67028809999999</v>
      </c>
      <c r="D11445" s="5">
        <v>-37.162166589999998</v>
      </c>
    </row>
    <row r="11446" spans="3:4" x14ac:dyDescent="0.3">
      <c r="C11446" s="5">
        <v>903.71026610000001</v>
      </c>
      <c r="D11446" s="5">
        <v>-42.411472320000001</v>
      </c>
    </row>
    <row r="11447" spans="3:4" x14ac:dyDescent="0.3">
      <c r="C11447" s="5">
        <v>903.75030519999996</v>
      </c>
      <c r="D11447" s="5">
        <v>-43.412136079999897</v>
      </c>
    </row>
    <row r="11448" spans="3:4" x14ac:dyDescent="0.3">
      <c r="C11448" s="5">
        <v>903.79028319999998</v>
      </c>
      <c r="D11448" s="5">
        <v>-37.781070709999902</v>
      </c>
    </row>
    <row r="11449" spans="3:4" x14ac:dyDescent="0.3">
      <c r="C11449" s="5">
        <v>903.83032230000003</v>
      </c>
      <c r="D11449" s="5">
        <v>-36.328754419999903</v>
      </c>
    </row>
    <row r="11450" spans="3:4" x14ac:dyDescent="0.3">
      <c r="C11450" s="5">
        <v>903.87030030000005</v>
      </c>
      <c r="D11450" s="5">
        <v>-39.802165979999998</v>
      </c>
    </row>
    <row r="11451" spans="3:4" x14ac:dyDescent="0.3">
      <c r="C11451" s="5">
        <v>903.9103394</v>
      </c>
      <c r="D11451" s="5">
        <v>-46.135868070000001</v>
      </c>
    </row>
    <row r="11452" spans="3:4" x14ac:dyDescent="0.3">
      <c r="C11452" s="5">
        <v>903.95037839999998</v>
      </c>
      <c r="D11452" s="5">
        <v>-36.713642120000003</v>
      </c>
    </row>
    <row r="11453" spans="3:4" x14ac:dyDescent="0.3">
      <c r="C11453" s="5">
        <v>903.99041750000004</v>
      </c>
      <c r="D11453" s="5">
        <v>-38.375812529999997</v>
      </c>
    </row>
    <row r="11454" spans="3:4" x14ac:dyDescent="0.3">
      <c r="C11454" s="5">
        <v>904.03039550000005</v>
      </c>
      <c r="D11454" s="5">
        <v>-38.562061309999997</v>
      </c>
    </row>
    <row r="11455" spans="3:4" x14ac:dyDescent="0.3">
      <c r="C11455" s="5">
        <v>904.07049559999996</v>
      </c>
      <c r="D11455" s="5">
        <v>-38.268489840000001</v>
      </c>
    </row>
    <row r="11456" spans="3:4" x14ac:dyDescent="0.3">
      <c r="C11456" s="5">
        <v>904.11047359999998</v>
      </c>
      <c r="D11456" s="5">
        <v>-37.492015839999901</v>
      </c>
    </row>
    <row r="11457" spans="3:4" x14ac:dyDescent="0.3">
      <c r="C11457" s="5">
        <v>904.1505737</v>
      </c>
      <c r="D11457" s="5">
        <v>-35.097751619999997</v>
      </c>
    </row>
    <row r="11458" spans="3:4" x14ac:dyDescent="0.3">
      <c r="C11458" s="5">
        <v>904.19067380000001</v>
      </c>
      <c r="D11458" s="5">
        <v>-36.016239159999998</v>
      </c>
    </row>
    <row r="11459" spans="3:4" x14ac:dyDescent="0.3">
      <c r="C11459" s="5">
        <v>904.23071289999996</v>
      </c>
      <c r="D11459" s="5">
        <v>-35.945323939999902</v>
      </c>
    </row>
    <row r="11460" spans="3:4" x14ac:dyDescent="0.3">
      <c r="C11460" s="5">
        <v>904.27081299999998</v>
      </c>
      <c r="D11460" s="5">
        <v>-36.480777739999901</v>
      </c>
    </row>
    <row r="11461" spans="3:4" x14ac:dyDescent="0.3">
      <c r="C11461" s="5">
        <v>904.31079099999999</v>
      </c>
      <c r="D11461" s="5">
        <v>-39.732654569999902</v>
      </c>
    </row>
    <row r="11462" spans="3:4" x14ac:dyDescent="0.3">
      <c r="C11462" s="5">
        <v>904.35089110000001</v>
      </c>
      <c r="D11462" s="5">
        <v>-37.953594209999999</v>
      </c>
    </row>
    <row r="11463" spans="3:4" x14ac:dyDescent="0.3">
      <c r="C11463" s="5">
        <v>904.39093019999996</v>
      </c>
      <c r="D11463" s="5">
        <v>-36.341159820000001</v>
      </c>
    </row>
    <row r="11464" spans="3:4" x14ac:dyDescent="0.3">
      <c r="C11464" s="5">
        <v>904.43103029999997</v>
      </c>
      <c r="D11464" s="5">
        <v>-38.479740139999997</v>
      </c>
    </row>
    <row r="11465" spans="3:4" x14ac:dyDescent="0.3">
      <c r="C11465" s="5">
        <v>904.47106929999995</v>
      </c>
      <c r="D11465" s="5">
        <v>-38.52230453</v>
      </c>
    </row>
    <row r="11466" spans="3:4" x14ac:dyDescent="0.3">
      <c r="C11466" s="5">
        <v>904.51116939999997</v>
      </c>
      <c r="D11466" s="5">
        <v>-36.532260890000003</v>
      </c>
    </row>
    <row r="11467" spans="3:4" x14ac:dyDescent="0.3">
      <c r="C11467" s="5">
        <v>904.55126949999999</v>
      </c>
      <c r="D11467" s="5">
        <v>-38.906681059999997</v>
      </c>
    </row>
    <row r="11468" spans="3:4" x14ac:dyDescent="0.3">
      <c r="C11468" s="5">
        <v>904.59136960000001</v>
      </c>
      <c r="D11468" s="5">
        <v>-35.307094569999997</v>
      </c>
    </row>
    <row r="11469" spans="3:4" x14ac:dyDescent="0.3">
      <c r="C11469" s="5">
        <v>904.63140869999995</v>
      </c>
      <c r="D11469" s="5">
        <v>-35.252628319999999</v>
      </c>
    </row>
    <row r="11470" spans="3:4" x14ac:dyDescent="0.3">
      <c r="C11470" s="5">
        <v>904.67156980000004</v>
      </c>
      <c r="D11470" s="5">
        <v>-42.561023710000001</v>
      </c>
    </row>
    <row r="11471" spans="3:4" x14ac:dyDescent="0.3">
      <c r="C11471" s="5">
        <v>904.71160889999999</v>
      </c>
      <c r="D11471" s="5">
        <v>-36.575565339999997</v>
      </c>
    </row>
    <row r="11472" spans="3:4" x14ac:dyDescent="0.3">
      <c r="C11472" s="5">
        <v>904.75170900000001</v>
      </c>
      <c r="D11472" s="5">
        <v>-38.441196439999999</v>
      </c>
    </row>
    <row r="11473" spans="3:4" x14ac:dyDescent="0.3">
      <c r="C11473" s="5">
        <v>904.79180910000002</v>
      </c>
      <c r="D11473" s="5">
        <v>-44.431522369999897</v>
      </c>
    </row>
    <row r="11474" spans="3:4" x14ac:dyDescent="0.3">
      <c r="C11474" s="5">
        <v>904.8319702</v>
      </c>
      <c r="D11474" s="5">
        <v>-38.041622160000003</v>
      </c>
    </row>
    <row r="11475" spans="3:4" x14ac:dyDescent="0.3">
      <c r="C11475" s="5">
        <v>904.87200929999995</v>
      </c>
      <c r="D11475" s="5">
        <v>-37.474712369999999</v>
      </c>
    </row>
    <row r="11476" spans="3:4" x14ac:dyDescent="0.3">
      <c r="C11476" s="5">
        <v>904.91217040000004</v>
      </c>
      <c r="D11476" s="5">
        <v>-36.515720369999997</v>
      </c>
    </row>
    <row r="11477" spans="3:4" x14ac:dyDescent="0.3">
      <c r="C11477" s="5">
        <v>904.95227050000005</v>
      </c>
      <c r="D11477" s="5">
        <v>-38.157794949999897</v>
      </c>
    </row>
    <row r="11478" spans="3:4" x14ac:dyDescent="0.3">
      <c r="C11478" s="5">
        <v>904.99243160000003</v>
      </c>
      <c r="D11478" s="5">
        <v>-34.274684899999997</v>
      </c>
    </row>
    <row r="11479" spans="3:4" x14ac:dyDescent="0.3">
      <c r="C11479" s="5">
        <v>905.03259279999997</v>
      </c>
      <c r="D11479" s="5">
        <v>-35.998599999999897</v>
      </c>
    </row>
    <row r="11480" spans="3:4" x14ac:dyDescent="0.3">
      <c r="C11480" s="5">
        <v>905.07263179999995</v>
      </c>
      <c r="D11480" s="5">
        <v>-37.19779587</v>
      </c>
    </row>
    <row r="11481" spans="3:4" x14ac:dyDescent="0.3">
      <c r="C11481" s="5">
        <v>905.11285399999997</v>
      </c>
      <c r="D11481" s="5">
        <v>-36.574993129999903</v>
      </c>
    </row>
    <row r="11482" spans="3:4" x14ac:dyDescent="0.3">
      <c r="C11482" s="5">
        <v>905.15289310000003</v>
      </c>
      <c r="D11482" s="5">
        <v>-36.408313749999998</v>
      </c>
    </row>
    <row r="11483" spans="3:4" x14ac:dyDescent="0.3">
      <c r="C11483" s="5">
        <v>905.19311519999997</v>
      </c>
      <c r="D11483" s="5">
        <v>-36.743503570000001</v>
      </c>
    </row>
    <row r="11484" spans="3:4" x14ac:dyDescent="0.3">
      <c r="C11484" s="5">
        <v>905.23321529999998</v>
      </c>
      <c r="D11484" s="5">
        <v>-37.627552029999997</v>
      </c>
    </row>
    <row r="11485" spans="3:4" x14ac:dyDescent="0.3">
      <c r="C11485" s="5">
        <v>905.27337650000004</v>
      </c>
      <c r="D11485" s="5">
        <v>-39.807147979999897</v>
      </c>
    </row>
    <row r="11486" spans="3:4" x14ac:dyDescent="0.3">
      <c r="C11486" s="5">
        <v>905.31347659999994</v>
      </c>
      <c r="D11486" s="5">
        <v>-39.370014189999999</v>
      </c>
    </row>
    <row r="11487" spans="3:4" x14ac:dyDescent="0.3">
      <c r="C11487" s="5">
        <v>905.3536987</v>
      </c>
      <c r="D11487" s="5">
        <v>-34.341793060000001</v>
      </c>
    </row>
    <row r="11488" spans="3:4" x14ac:dyDescent="0.3">
      <c r="C11488" s="5">
        <v>905.39379880000001</v>
      </c>
      <c r="D11488" s="5">
        <v>-39.461048120000001</v>
      </c>
    </row>
    <row r="11489" spans="3:4" x14ac:dyDescent="0.3">
      <c r="C11489" s="5">
        <v>905.43402100000003</v>
      </c>
      <c r="D11489" s="5">
        <v>-37.153293609999999</v>
      </c>
    </row>
    <row r="11490" spans="3:4" x14ac:dyDescent="0.3">
      <c r="C11490" s="5">
        <v>905.47412110000005</v>
      </c>
      <c r="D11490" s="5">
        <v>-40.405429839999996</v>
      </c>
    </row>
    <row r="11491" spans="3:4" x14ac:dyDescent="0.3">
      <c r="C11491" s="5">
        <v>905.51434329999995</v>
      </c>
      <c r="D11491" s="5">
        <v>-39.384441369999998</v>
      </c>
    </row>
    <row r="11492" spans="3:4" x14ac:dyDescent="0.3">
      <c r="C11492" s="5">
        <v>905.55444339999997</v>
      </c>
      <c r="D11492" s="5">
        <v>-36.504154200000002</v>
      </c>
    </row>
    <row r="11493" spans="3:4" x14ac:dyDescent="0.3">
      <c r="C11493" s="5">
        <v>905.59466550000002</v>
      </c>
      <c r="D11493" s="5">
        <v>-36.49718094</v>
      </c>
    </row>
    <row r="11494" spans="3:4" x14ac:dyDescent="0.3">
      <c r="C11494" s="5">
        <v>905.63482669999996</v>
      </c>
      <c r="D11494" s="5">
        <v>-37.237949369999903</v>
      </c>
    </row>
    <row r="11495" spans="3:4" x14ac:dyDescent="0.3">
      <c r="C11495" s="5">
        <v>905.67504880000001</v>
      </c>
      <c r="D11495" s="5">
        <v>-38.002841949999997</v>
      </c>
    </row>
    <row r="11496" spans="3:4" x14ac:dyDescent="0.3">
      <c r="C11496" s="5">
        <v>905.71514890000003</v>
      </c>
      <c r="D11496" s="5">
        <v>-38.070194239999999</v>
      </c>
    </row>
    <row r="11497" spans="3:4" x14ac:dyDescent="0.3">
      <c r="C11497" s="5">
        <v>905.75543210000001</v>
      </c>
      <c r="D11497" s="5">
        <v>-36.735065460000001</v>
      </c>
    </row>
    <row r="11498" spans="3:4" x14ac:dyDescent="0.3">
      <c r="C11498" s="5">
        <v>905.79553220000003</v>
      </c>
      <c r="D11498" s="5">
        <v>-36.616039270000002</v>
      </c>
    </row>
    <row r="11499" spans="3:4" x14ac:dyDescent="0.3">
      <c r="C11499" s="5">
        <v>905.8358154</v>
      </c>
      <c r="D11499" s="5">
        <v>-37.71404648</v>
      </c>
    </row>
    <row r="11500" spans="3:4" x14ac:dyDescent="0.3">
      <c r="C11500" s="5">
        <v>905.87603760000002</v>
      </c>
      <c r="D11500" s="5">
        <v>-34.281604770000001</v>
      </c>
    </row>
    <row r="11501" spans="3:4" x14ac:dyDescent="0.3">
      <c r="C11501" s="5">
        <v>905.9161987</v>
      </c>
      <c r="D11501" s="5">
        <v>-37.817996979999997</v>
      </c>
    </row>
    <row r="11502" spans="3:4" x14ac:dyDescent="0.3">
      <c r="C11502" s="5">
        <v>905.95642090000001</v>
      </c>
      <c r="D11502" s="5">
        <v>-40.494724269999999</v>
      </c>
    </row>
    <row r="11503" spans="3:4" x14ac:dyDescent="0.3">
      <c r="C11503" s="5">
        <v>905.99658199999999</v>
      </c>
      <c r="D11503" s="5">
        <v>-42.429492949999997</v>
      </c>
    </row>
    <row r="11504" spans="3:4" x14ac:dyDescent="0.3">
      <c r="C11504" s="5">
        <v>906.03686519999997</v>
      </c>
      <c r="D11504" s="5">
        <v>-41.359882349999999</v>
      </c>
    </row>
    <row r="11505" spans="3:4" x14ac:dyDescent="0.3">
      <c r="C11505" s="5">
        <v>906.07702640000002</v>
      </c>
      <c r="D11505" s="5">
        <v>-37.676616670000001</v>
      </c>
    </row>
    <row r="11506" spans="3:4" x14ac:dyDescent="0.3">
      <c r="C11506" s="5">
        <v>906.1173096</v>
      </c>
      <c r="D11506" s="5">
        <v>-35.840343469999901</v>
      </c>
    </row>
    <row r="11507" spans="3:4" x14ac:dyDescent="0.3">
      <c r="C11507" s="5">
        <v>906.15747069999998</v>
      </c>
      <c r="D11507" s="5">
        <v>-37.277912139999998</v>
      </c>
    </row>
    <row r="11508" spans="3:4" x14ac:dyDescent="0.3">
      <c r="C11508" s="5">
        <v>906.19775389999995</v>
      </c>
      <c r="D11508" s="5">
        <v>-37.647663109999897</v>
      </c>
    </row>
    <row r="11509" spans="3:4" x14ac:dyDescent="0.3">
      <c r="C11509" s="5">
        <v>906.23791500000004</v>
      </c>
      <c r="D11509" s="5">
        <v>-38.249996179999997</v>
      </c>
    </row>
    <row r="11510" spans="3:4" x14ac:dyDescent="0.3">
      <c r="C11510" s="5">
        <v>906.27819820000002</v>
      </c>
      <c r="D11510" s="5">
        <v>-37.979785919999998</v>
      </c>
    </row>
    <row r="11511" spans="3:4" x14ac:dyDescent="0.3">
      <c r="C11511" s="5">
        <v>906.31842040000004</v>
      </c>
      <c r="D11511" s="5">
        <v>-37.243183129999998</v>
      </c>
    </row>
    <row r="11512" spans="3:4" x14ac:dyDescent="0.3">
      <c r="C11512" s="5">
        <v>906.35870360000001</v>
      </c>
      <c r="D11512" s="5">
        <v>-37.286418909999902</v>
      </c>
    </row>
    <row r="11513" spans="3:4" x14ac:dyDescent="0.3">
      <c r="C11513" s="5">
        <v>906.39886469999999</v>
      </c>
      <c r="D11513" s="5">
        <v>-38.932880400000002</v>
      </c>
    </row>
    <row r="11514" spans="3:4" x14ac:dyDescent="0.3">
      <c r="C11514" s="5">
        <v>906.43920900000001</v>
      </c>
      <c r="D11514" s="5">
        <v>-39.819484709999998</v>
      </c>
    </row>
    <row r="11515" spans="3:4" x14ac:dyDescent="0.3">
      <c r="C11515" s="5">
        <v>906.47937009999998</v>
      </c>
      <c r="D11515" s="5">
        <v>-35.434108729999998</v>
      </c>
    </row>
    <row r="11516" spans="3:4" x14ac:dyDescent="0.3">
      <c r="C11516" s="5">
        <v>906.5197144</v>
      </c>
      <c r="D11516" s="5">
        <v>-38.335987090000003</v>
      </c>
    </row>
    <row r="11517" spans="3:4" x14ac:dyDescent="0.3">
      <c r="C11517" s="5">
        <v>906.55993650000005</v>
      </c>
      <c r="D11517" s="5">
        <v>-35.721103669999998</v>
      </c>
    </row>
    <row r="11518" spans="3:4" x14ac:dyDescent="0.3">
      <c r="C11518" s="5">
        <v>906.60021970000003</v>
      </c>
      <c r="D11518" s="5">
        <v>-37.704502099999999</v>
      </c>
    </row>
    <row r="11519" spans="3:4" x14ac:dyDescent="0.3">
      <c r="C11519" s="5">
        <v>906.64044190000004</v>
      </c>
      <c r="D11519" s="5">
        <v>-38.209720609999998</v>
      </c>
    </row>
    <row r="11520" spans="3:4" x14ac:dyDescent="0.3">
      <c r="C11520" s="5">
        <v>906.68072510000002</v>
      </c>
      <c r="D11520" s="5">
        <v>-45.391643520000002</v>
      </c>
    </row>
    <row r="11521" spans="3:4" x14ac:dyDescent="0.3">
      <c r="C11521" s="5">
        <v>906.72100829999999</v>
      </c>
      <c r="D11521" s="5">
        <v>-35.256893159999997</v>
      </c>
    </row>
    <row r="11522" spans="3:4" x14ac:dyDescent="0.3">
      <c r="C11522" s="5">
        <v>906.76129149999997</v>
      </c>
      <c r="D11522" s="5">
        <v>-38.222187039999902</v>
      </c>
    </row>
    <row r="11523" spans="3:4" x14ac:dyDescent="0.3">
      <c r="C11523" s="5">
        <v>906.80163570000002</v>
      </c>
      <c r="D11523" s="5">
        <v>-40.936985010000001</v>
      </c>
    </row>
    <row r="11524" spans="3:4" x14ac:dyDescent="0.3">
      <c r="C11524" s="5">
        <v>906.84185790000004</v>
      </c>
      <c r="D11524" s="5">
        <v>-36.80673599</v>
      </c>
    </row>
    <row r="11525" spans="3:4" x14ac:dyDescent="0.3">
      <c r="C11525" s="5">
        <v>906.88220209999997</v>
      </c>
      <c r="D11525" s="5">
        <v>-36.072818749999897</v>
      </c>
    </row>
    <row r="11526" spans="3:4" x14ac:dyDescent="0.3">
      <c r="C11526" s="5">
        <v>906.92242429999999</v>
      </c>
      <c r="D11526" s="5">
        <v>-36.825717920000002</v>
      </c>
    </row>
    <row r="11527" spans="3:4" x14ac:dyDescent="0.3">
      <c r="C11527" s="5">
        <v>906.9627686</v>
      </c>
      <c r="D11527" s="5">
        <v>-37.45859909</v>
      </c>
    </row>
    <row r="11528" spans="3:4" x14ac:dyDescent="0.3">
      <c r="C11528" s="5">
        <v>907.00305179999998</v>
      </c>
      <c r="D11528" s="5">
        <v>-49.11503982</v>
      </c>
    </row>
    <row r="11529" spans="3:4" x14ac:dyDescent="0.3">
      <c r="C11529" s="5">
        <v>907.04339600000003</v>
      </c>
      <c r="D11529" s="5">
        <v>-39.528270719999902</v>
      </c>
    </row>
    <row r="11530" spans="3:4" x14ac:dyDescent="0.3">
      <c r="C11530" s="5">
        <v>907.08361820000005</v>
      </c>
      <c r="D11530" s="5">
        <v>-38.692554469999997</v>
      </c>
    </row>
    <row r="11531" spans="3:4" x14ac:dyDescent="0.3">
      <c r="C11531" s="5">
        <v>907.12402340000006</v>
      </c>
      <c r="D11531" s="5">
        <v>-35.275142669999902</v>
      </c>
    </row>
    <row r="11532" spans="3:4" x14ac:dyDescent="0.3">
      <c r="C11532" s="5">
        <v>907.16424559999996</v>
      </c>
      <c r="D11532" s="5">
        <v>-38.433063509999997</v>
      </c>
    </row>
    <row r="11533" spans="3:4" x14ac:dyDescent="0.3">
      <c r="C11533" s="5">
        <v>907.20465090000005</v>
      </c>
      <c r="D11533" s="5">
        <v>-44.058246609999998</v>
      </c>
    </row>
    <row r="11534" spans="3:4" x14ac:dyDescent="0.3">
      <c r="C11534" s="5">
        <v>907.24493410000002</v>
      </c>
      <c r="D11534" s="5">
        <v>-35.6705513</v>
      </c>
    </row>
    <row r="11535" spans="3:4" x14ac:dyDescent="0.3">
      <c r="C11535" s="5">
        <v>907.28527829999996</v>
      </c>
      <c r="D11535" s="5">
        <v>-33.570545189999997</v>
      </c>
    </row>
    <row r="11536" spans="3:4" x14ac:dyDescent="0.3">
      <c r="C11536" s="5">
        <v>907.32556150000005</v>
      </c>
      <c r="D11536" s="5">
        <v>-37.014560699999997</v>
      </c>
    </row>
    <row r="11537" spans="3:4" x14ac:dyDescent="0.3">
      <c r="C11537" s="5">
        <v>907.36590579999995</v>
      </c>
      <c r="D11537" s="5">
        <v>-43.243663789999999</v>
      </c>
    </row>
    <row r="11538" spans="3:4" x14ac:dyDescent="0.3">
      <c r="C11538" s="5">
        <v>907.40625</v>
      </c>
      <c r="D11538" s="5">
        <v>-35.465679170000001</v>
      </c>
    </row>
    <row r="11539" spans="3:4" x14ac:dyDescent="0.3">
      <c r="C11539" s="5">
        <v>907.44659420000005</v>
      </c>
      <c r="D11539" s="5">
        <v>-33.96352005</v>
      </c>
    </row>
    <row r="11540" spans="3:4" x14ac:dyDescent="0.3">
      <c r="C11540" s="5">
        <v>907.48687740000003</v>
      </c>
      <c r="D11540" s="5">
        <v>-38.632129669999998</v>
      </c>
    </row>
    <row r="11541" spans="3:4" x14ac:dyDescent="0.3">
      <c r="C11541" s="5">
        <v>907.5272827</v>
      </c>
      <c r="D11541" s="5">
        <v>-40.400302889999999</v>
      </c>
    </row>
    <row r="11542" spans="3:4" x14ac:dyDescent="0.3">
      <c r="C11542" s="5">
        <v>907.56756589999998</v>
      </c>
      <c r="D11542" s="5">
        <v>-38.972423550000002</v>
      </c>
    </row>
    <row r="11543" spans="3:4" x14ac:dyDescent="0.3">
      <c r="C11543" s="5">
        <v>907.60797119999995</v>
      </c>
      <c r="D11543" s="5">
        <v>-42.536052699999999</v>
      </c>
    </row>
    <row r="11544" spans="3:4" x14ac:dyDescent="0.3">
      <c r="C11544" s="5">
        <v>907.64837650000004</v>
      </c>
      <c r="D11544" s="5">
        <v>-40.677463529999997</v>
      </c>
    </row>
    <row r="11545" spans="3:4" x14ac:dyDescent="0.3">
      <c r="C11545" s="5">
        <v>907.68872069999998</v>
      </c>
      <c r="D11545" s="5">
        <v>-42.402881620000002</v>
      </c>
    </row>
    <row r="11546" spans="3:4" x14ac:dyDescent="0.3">
      <c r="C11546" s="5">
        <v>907.72912599999995</v>
      </c>
      <c r="D11546" s="5">
        <v>-38.176288599999999</v>
      </c>
    </row>
    <row r="11547" spans="3:4" x14ac:dyDescent="0.3">
      <c r="C11547" s="5">
        <v>907.76940920000004</v>
      </c>
      <c r="D11547" s="5">
        <v>-36.999675749999902</v>
      </c>
    </row>
    <row r="11548" spans="3:4" x14ac:dyDescent="0.3">
      <c r="C11548" s="5">
        <v>907.80981450000002</v>
      </c>
      <c r="D11548" s="5">
        <v>-43.03069687</v>
      </c>
    </row>
    <row r="11549" spans="3:4" x14ac:dyDescent="0.3">
      <c r="C11549" s="5">
        <v>907.85015869999995</v>
      </c>
      <c r="D11549" s="5">
        <v>-46.89556503</v>
      </c>
    </row>
    <row r="11550" spans="3:4" x14ac:dyDescent="0.3">
      <c r="C11550" s="5">
        <v>907.890625</v>
      </c>
      <c r="D11550" s="5">
        <v>-40.296047209999998</v>
      </c>
    </row>
    <row r="11551" spans="3:4" x14ac:dyDescent="0.3">
      <c r="C11551" s="5">
        <v>907.93090819999998</v>
      </c>
      <c r="D11551" s="5">
        <v>-39.001201629999997</v>
      </c>
    </row>
    <row r="11552" spans="3:4" x14ac:dyDescent="0.3">
      <c r="C11552" s="5">
        <v>907.97137450000002</v>
      </c>
      <c r="D11552" s="5">
        <v>-42.454174039999998</v>
      </c>
    </row>
    <row r="11553" spans="3:4" x14ac:dyDescent="0.3">
      <c r="C11553" s="5">
        <v>908.01171880000004</v>
      </c>
      <c r="D11553" s="5">
        <v>-39.907993309999902</v>
      </c>
    </row>
    <row r="11554" spans="3:4" x14ac:dyDescent="0.3">
      <c r="C11554" s="5">
        <v>908.05212400000005</v>
      </c>
      <c r="D11554" s="5">
        <v>-38.976123809999997</v>
      </c>
    </row>
    <row r="11555" spans="3:4" x14ac:dyDescent="0.3">
      <c r="C11555" s="5">
        <v>908.09246829999995</v>
      </c>
      <c r="D11555" s="5">
        <v>-38.530506129999999</v>
      </c>
    </row>
    <row r="11556" spans="3:4" x14ac:dyDescent="0.3">
      <c r="C11556" s="5">
        <v>908.1329346</v>
      </c>
      <c r="D11556" s="5">
        <v>-36.727855679999998</v>
      </c>
    </row>
    <row r="11557" spans="3:4" x14ac:dyDescent="0.3">
      <c r="C11557" s="5">
        <v>908.17327880000005</v>
      </c>
      <c r="D11557" s="5">
        <v>-34.195903779999902</v>
      </c>
    </row>
    <row r="11558" spans="3:4" x14ac:dyDescent="0.3">
      <c r="C11558" s="5">
        <v>908.21374509999998</v>
      </c>
      <c r="D11558" s="5">
        <v>-37.962062829999901</v>
      </c>
    </row>
    <row r="11559" spans="3:4" x14ac:dyDescent="0.3">
      <c r="C11559" s="5">
        <v>908.2540894</v>
      </c>
      <c r="D11559" s="5">
        <v>-44.830738069999903</v>
      </c>
    </row>
    <row r="11560" spans="3:4" x14ac:dyDescent="0.3">
      <c r="C11560" s="5">
        <v>908.29455570000005</v>
      </c>
      <c r="D11560" s="5">
        <v>-42.712078089999999</v>
      </c>
    </row>
    <row r="11561" spans="3:4" x14ac:dyDescent="0.3">
      <c r="C11561" s="5">
        <v>908.33496090000006</v>
      </c>
      <c r="D11561" s="5">
        <v>-38.810558319999998</v>
      </c>
    </row>
    <row r="11562" spans="3:4" x14ac:dyDescent="0.3">
      <c r="C11562" s="5">
        <v>908.37542719999999</v>
      </c>
      <c r="D11562" s="5">
        <v>-41.511478420000003</v>
      </c>
    </row>
    <row r="11563" spans="3:4" x14ac:dyDescent="0.3">
      <c r="C11563" s="5">
        <v>908.41577150000001</v>
      </c>
      <c r="D11563" s="5">
        <v>-38.125270839999999</v>
      </c>
    </row>
    <row r="11564" spans="3:4" x14ac:dyDescent="0.3">
      <c r="C11564" s="5">
        <v>908.45623780000005</v>
      </c>
      <c r="D11564" s="5">
        <v>-38.076732629999903</v>
      </c>
    </row>
    <row r="11565" spans="3:4" x14ac:dyDescent="0.3">
      <c r="C11565" s="5">
        <v>908.49670409999999</v>
      </c>
      <c r="D11565" s="5">
        <v>-40.881748199999997</v>
      </c>
    </row>
    <row r="11566" spans="3:4" x14ac:dyDescent="0.3">
      <c r="C11566" s="5">
        <v>908.53710939999996</v>
      </c>
      <c r="D11566" s="5">
        <v>-37.515933989999901</v>
      </c>
    </row>
    <row r="11567" spans="3:4" x14ac:dyDescent="0.3">
      <c r="C11567" s="5">
        <v>908.57757570000001</v>
      </c>
      <c r="D11567" s="5">
        <v>-35.234165189999999</v>
      </c>
    </row>
    <row r="11568" spans="3:4" x14ac:dyDescent="0.3">
      <c r="C11568" s="5">
        <v>908.61798099999999</v>
      </c>
      <c r="D11568" s="5">
        <v>-35.394145960000003</v>
      </c>
    </row>
    <row r="11569" spans="3:4" x14ac:dyDescent="0.3">
      <c r="C11569" s="5">
        <v>908.65850829999999</v>
      </c>
      <c r="D11569" s="5">
        <v>-40.501621239999999</v>
      </c>
    </row>
    <row r="11570" spans="3:4" x14ac:dyDescent="0.3">
      <c r="C11570" s="5">
        <v>908.69891359999997</v>
      </c>
      <c r="D11570" s="5">
        <v>-35.947811119999997</v>
      </c>
    </row>
    <row r="11571" spans="3:4" x14ac:dyDescent="0.3">
      <c r="C11571" s="5">
        <v>908.73937990000002</v>
      </c>
      <c r="D11571" s="5">
        <v>-36.44881058</v>
      </c>
    </row>
    <row r="11572" spans="3:4" x14ac:dyDescent="0.3">
      <c r="C11572" s="5">
        <v>908.77978519999999</v>
      </c>
      <c r="D11572" s="5">
        <v>-41.786006929999999</v>
      </c>
    </row>
    <row r="11573" spans="3:4" x14ac:dyDescent="0.3">
      <c r="C11573" s="5">
        <v>908.8203125</v>
      </c>
      <c r="D11573" s="5">
        <v>-37.287616729999897</v>
      </c>
    </row>
    <row r="11574" spans="3:4" x14ac:dyDescent="0.3">
      <c r="C11574" s="5">
        <v>908.86071779999997</v>
      </c>
      <c r="D11574" s="5">
        <v>-40.49168014</v>
      </c>
    </row>
    <row r="11575" spans="3:4" x14ac:dyDescent="0.3">
      <c r="C11575" s="5">
        <v>908.90124509999998</v>
      </c>
      <c r="D11575" s="5">
        <v>-36.556308739999999</v>
      </c>
    </row>
    <row r="11576" spans="3:4" x14ac:dyDescent="0.3">
      <c r="C11576" s="5">
        <v>908.94165039999996</v>
      </c>
      <c r="D11576" s="5">
        <v>-34.609165189999999</v>
      </c>
    </row>
    <row r="11577" spans="3:4" x14ac:dyDescent="0.3">
      <c r="C11577" s="5">
        <v>908.98217769999997</v>
      </c>
      <c r="D11577" s="5">
        <v>-35.878696439999999</v>
      </c>
    </row>
    <row r="11578" spans="3:4" x14ac:dyDescent="0.3">
      <c r="C11578" s="5">
        <v>909.02264400000001</v>
      </c>
      <c r="D11578" s="5">
        <v>-35.875919339999903</v>
      </c>
    </row>
    <row r="11579" spans="3:4" x14ac:dyDescent="0.3">
      <c r="C11579" s="5">
        <v>909.06317139999999</v>
      </c>
      <c r="D11579" s="5">
        <v>-41.07423782</v>
      </c>
    </row>
    <row r="11580" spans="3:4" x14ac:dyDescent="0.3">
      <c r="C11580" s="5">
        <v>909.10357669999996</v>
      </c>
      <c r="D11580" s="5">
        <v>-36.485736849999903</v>
      </c>
    </row>
    <row r="11581" spans="3:4" x14ac:dyDescent="0.3">
      <c r="C11581" s="5">
        <v>909.14410399999997</v>
      </c>
      <c r="D11581" s="5">
        <v>-36.945308679999997</v>
      </c>
    </row>
    <row r="11582" spans="3:4" x14ac:dyDescent="0.3">
      <c r="C11582" s="5">
        <v>909.18457030000002</v>
      </c>
      <c r="D11582" s="5">
        <v>-37.682956689999997</v>
      </c>
    </row>
    <row r="11583" spans="3:4" x14ac:dyDescent="0.3">
      <c r="C11583" s="5">
        <v>909.22509769999999</v>
      </c>
      <c r="D11583" s="5">
        <v>-38.004619599999998</v>
      </c>
    </row>
    <row r="11584" spans="3:4" x14ac:dyDescent="0.3">
      <c r="C11584" s="5">
        <v>909.26556400000004</v>
      </c>
      <c r="D11584" s="5">
        <v>-38.738315579999998</v>
      </c>
    </row>
    <row r="11585" spans="3:4" x14ac:dyDescent="0.3">
      <c r="C11585" s="5">
        <v>909.30609130000005</v>
      </c>
      <c r="D11585" s="5">
        <v>-35.012714379999998</v>
      </c>
    </row>
    <row r="11586" spans="3:4" x14ac:dyDescent="0.3">
      <c r="C11586" s="5">
        <v>909.34655759999998</v>
      </c>
      <c r="D11586" s="5">
        <v>-33.96385574</v>
      </c>
    </row>
    <row r="11587" spans="3:4" x14ac:dyDescent="0.3">
      <c r="C11587" s="5">
        <v>909.38714600000003</v>
      </c>
      <c r="D11587" s="5">
        <v>-34.217746730000002</v>
      </c>
    </row>
    <row r="11588" spans="3:4" x14ac:dyDescent="0.3">
      <c r="C11588" s="5">
        <v>909.42767330000004</v>
      </c>
      <c r="D11588" s="5">
        <v>-36.227703089999999</v>
      </c>
    </row>
    <row r="11589" spans="3:4" x14ac:dyDescent="0.3">
      <c r="C11589" s="5">
        <v>909.46813959999997</v>
      </c>
      <c r="D11589" s="5">
        <v>-36.245479579999902</v>
      </c>
    </row>
    <row r="11590" spans="3:4" x14ac:dyDescent="0.3">
      <c r="C11590" s="5">
        <v>909.50872800000002</v>
      </c>
      <c r="D11590" s="5">
        <v>-35.290645599999998</v>
      </c>
    </row>
    <row r="11591" spans="3:4" x14ac:dyDescent="0.3">
      <c r="C11591" s="5">
        <v>909.54919429999995</v>
      </c>
      <c r="D11591" s="5">
        <v>-36.345287319999997</v>
      </c>
    </row>
    <row r="11592" spans="3:4" x14ac:dyDescent="0.3">
      <c r="C11592" s="5">
        <v>909.5897827</v>
      </c>
      <c r="D11592" s="5">
        <v>-35.662998199999997</v>
      </c>
    </row>
    <row r="11593" spans="3:4" x14ac:dyDescent="0.3">
      <c r="C11593" s="5">
        <v>909.63024900000005</v>
      </c>
      <c r="D11593" s="5">
        <v>-34.254840849999901</v>
      </c>
    </row>
    <row r="11594" spans="3:4" x14ac:dyDescent="0.3">
      <c r="C11594" s="5">
        <v>909.67083739999998</v>
      </c>
      <c r="D11594" s="5">
        <v>-36.494396209999998</v>
      </c>
    </row>
    <row r="11595" spans="3:4" x14ac:dyDescent="0.3">
      <c r="C11595" s="5">
        <v>909.71136469999999</v>
      </c>
      <c r="D11595" s="5">
        <v>-36.253147119999902</v>
      </c>
    </row>
    <row r="11596" spans="3:4" x14ac:dyDescent="0.3">
      <c r="C11596" s="5">
        <v>909.75195310000004</v>
      </c>
      <c r="D11596" s="5">
        <v>-35.738323209999997</v>
      </c>
    </row>
    <row r="11597" spans="3:4" x14ac:dyDescent="0.3">
      <c r="C11597" s="5">
        <v>909.79241939999997</v>
      </c>
      <c r="D11597" s="5">
        <v>-36.583004000000003</v>
      </c>
    </row>
    <row r="11598" spans="3:4" x14ac:dyDescent="0.3">
      <c r="C11598" s="5">
        <v>909.83300780000002</v>
      </c>
      <c r="D11598" s="5">
        <v>-39.035518639999999</v>
      </c>
    </row>
    <row r="11599" spans="3:4" x14ac:dyDescent="0.3">
      <c r="C11599" s="5">
        <v>909.87353519999999</v>
      </c>
      <c r="D11599" s="5">
        <v>-39.9942894</v>
      </c>
    </row>
    <row r="11600" spans="3:4" x14ac:dyDescent="0.3">
      <c r="C11600" s="5">
        <v>909.91412349999996</v>
      </c>
      <c r="D11600" s="5">
        <v>-45.010227200000003</v>
      </c>
    </row>
    <row r="11601" spans="3:4" x14ac:dyDescent="0.3">
      <c r="C11601" s="5">
        <v>909.95465090000005</v>
      </c>
      <c r="D11601" s="5">
        <v>-42.347202299999999</v>
      </c>
    </row>
    <row r="11602" spans="3:4" x14ac:dyDescent="0.3">
      <c r="C11602" s="5">
        <v>909.99523929999998</v>
      </c>
      <c r="D11602" s="5">
        <v>-36.951755519999999</v>
      </c>
    </row>
    <row r="11603" spans="3:4" x14ac:dyDescent="0.3">
      <c r="C11603" s="5">
        <v>910.03576659999999</v>
      </c>
      <c r="D11603" s="5">
        <v>-36.061740869999902</v>
      </c>
    </row>
    <row r="11604" spans="3:4" x14ac:dyDescent="0.3">
      <c r="C11604" s="5">
        <v>910.07641599999999</v>
      </c>
      <c r="D11604" s="5">
        <v>-35.687183379999901</v>
      </c>
    </row>
    <row r="11605" spans="3:4" x14ac:dyDescent="0.3">
      <c r="C11605" s="5">
        <v>910.11694339999997</v>
      </c>
      <c r="D11605" s="5">
        <v>-40.939479829999897</v>
      </c>
    </row>
    <row r="11606" spans="3:4" x14ac:dyDescent="0.3">
      <c r="C11606" s="5">
        <v>910.15759279999997</v>
      </c>
      <c r="D11606" s="5">
        <v>-39.209690089999903</v>
      </c>
    </row>
    <row r="11607" spans="3:4" x14ac:dyDescent="0.3">
      <c r="C11607" s="5">
        <v>910.19812009999998</v>
      </c>
      <c r="D11607" s="5">
        <v>-36.870243070000001</v>
      </c>
    </row>
    <row r="11608" spans="3:4" x14ac:dyDescent="0.3">
      <c r="C11608" s="5">
        <v>910.23870850000003</v>
      </c>
      <c r="D11608" s="5">
        <v>-36.171390529999996</v>
      </c>
    </row>
    <row r="11609" spans="3:4" x14ac:dyDescent="0.3">
      <c r="C11609" s="5">
        <v>910.27935790000004</v>
      </c>
      <c r="D11609" s="5">
        <v>-35.935329439999997</v>
      </c>
    </row>
    <row r="11610" spans="3:4" x14ac:dyDescent="0.3">
      <c r="C11610" s="5">
        <v>910.31994629999997</v>
      </c>
      <c r="D11610" s="5">
        <v>-36.681926730000001</v>
      </c>
    </row>
    <row r="11611" spans="3:4" x14ac:dyDescent="0.3">
      <c r="C11611" s="5">
        <v>910.36053470000002</v>
      </c>
      <c r="D11611" s="5">
        <v>-35.459629059999997</v>
      </c>
    </row>
    <row r="11612" spans="3:4" x14ac:dyDescent="0.3">
      <c r="C11612" s="5">
        <v>910.40112299999998</v>
      </c>
      <c r="D11612" s="5">
        <v>-36.783763879999903</v>
      </c>
    </row>
    <row r="11613" spans="3:4" x14ac:dyDescent="0.3">
      <c r="C11613" s="5">
        <v>910.44177249999996</v>
      </c>
      <c r="D11613" s="5">
        <v>-37.36065292</v>
      </c>
    </row>
    <row r="11614" spans="3:4" x14ac:dyDescent="0.3">
      <c r="C11614" s="5">
        <v>910.48229979999996</v>
      </c>
      <c r="D11614" s="5">
        <v>-38.029735559999999</v>
      </c>
    </row>
    <row r="11615" spans="3:4" x14ac:dyDescent="0.3">
      <c r="C11615" s="5">
        <v>910.52301030000001</v>
      </c>
      <c r="D11615" s="5">
        <v>-37.736202239999997</v>
      </c>
    </row>
    <row r="11616" spans="3:4" x14ac:dyDescent="0.3">
      <c r="C11616" s="5">
        <v>910.56353760000002</v>
      </c>
      <c r="D11616" s="5">
        <v>-38.447765349999997</v>
      </c>
    </row>
    <row r="11617" spans="3:4" x14ac:dyDescent="0.3">
      <c r="C11617" s="5">
        <v>910.60418700000002</v>
      </c>
      <c r="D11617" s="5">
        <v>-44.03754043</v>
      </c>
    </row>
    <row r="11618" spans="3:4" x14ac:dyDescent="0.3">
      <c r="C11618" s="5">
        <v>910.64477539999996</v>
      </c>
      <c r="D11618" s="5">
        <v>-41.840320589999997</v>
      </c>
    </row>
    <row r="11619" spans="3:4" x14ac:dyDescent="0.3">
      <c r="C11619" s="5">
        <v>910.68548580000004</v>
      </c>
      <c r="D11619" s="5">
        <v>-39.741596219999998</v>
      </c>
    </row>
    <row r="11620" spans="3:4" x14ac:dyDescent="0.3">
      <c r="C11620" s="5">
        <v>910.72607419999997</v>
      </c>
      <c r="D11620" s="5">
        <v>-36.799518579999997</v>
      </c>
    </row>
    <row r="11621" spans="3:4" x14ac:dyDescent="0.3">
      <c r="C11621" s="5">
        <v>910.76678470000002</v>
      </c>
      <c r="D11621" s="5">
        <v>-34.523983000000001</v>
      </c>
    </row>
    <row r="11622" spans="3:4" x14ac:dyDescent="0.3">
      <c r="C11622" s="5">
        <v>910.80743410000002</v>
      </c>
      <c r="D11622" s="5">
        <v>-38.994174959999903</v>
      </c>
    </row>
    <row r="11623" spans="3:4" x14ac:dyDescent="0.3">
      <c r="C11623" s="5">
        <v>910.84808350000003</v>
      </c>
      <c r="D11623" s="5">
        <v>-38.699283600000001</v>
      </c>
    </row>
    <row r="11624" spans="3:4" x14ac:dyDescent="0.3">
      <c r="C11624" s="5">
        <v>910.88867189999996</v>
      </c>
      <c r="D11624" s="5">
        <v>-37.682010649999903</v>
      </c>
    </row>
    <row r="11625" spans="3:4" x14ac:dyDescent="0.3">
      <c r="C11625" s="5">
        <v>910.92938230000004</v>
      </c>
      <c r="D11625" s="5">
        <v>-35.44413376</v>
      </c>
    </row>
    <row r="11626" spans="3:4" x14ac:dyDescent="0.3">
      <c r="C11626" s="5">
        <v>910.96997069999998</v>
      </c>
      <c r="D11626" s="5">
        <v>-38.067676539999901</v>
      </c>
    </row>
    <row r="11627" spans="3:4" x14ac:dyDescent="0.3">
      <c r="C11627" s="5">
        <v>911.01068120000002</v>
      </c>
      <c r="D11627" s="5">
        <v>-42.54433822</v>
      </c>
    </row>
    <row r="11628" spans="3:4" x14ac:dyDescent="0.3">
      <c r="C11628" s="5">
        <v>911.05133060000003</v>
      </c>
      <c r="D11628" s="5">
        <v>-36.655323029999998</v>
      </c>
    </row>
    <row r="11629" spans="3:4" x14ac:dyDescent="0.3">
      <c r="C11629" s="5">
        <v>911.09204099999999</v>
      </c>
      <c r="D11629" s="5">
        <v>-35.074642179999998</v>
      </c>
    </row>
    <row r="11630" spans="3:4" x14ac:dyDescent="0.3">
      <c r="C11630" s="5">
        <v>911.13262940000004</v>
      </c>
      <c r="D11630" s="5">
        <v>-37.326679229999897</v>
      </c>
    </row>
    <row r="11631" spans="3:4" x14ac:dyDescent="0.3">
      <c r="C11631" s="5">
        <v>911.17333980000001</v>
      </c>
      <c r="D11631" s="5">
        <v>-36.50774002</v>
      </c>
    </row>
    <row r="11632" spans="3:4" x14ac:dyDescent="0.3">
      <c r="C11632" s="5">
        <v>911.21405030000005</v>
      </c>
      <c r="D11632" s="5">
        <v>-37.29250717</v>
      </c>
    </row>
    <row r="11633" spans="3:4" x14ac:dyDescent="0.3">
      <c r="C11633" s="5">
        <v>911.25469969999995</v>
      </c>
      <c r="D11633" s="5">
        <v>-38.195613859999902</v>
      </c>
    </row>
    <row r="11634" spans="3:4" x14ac:dyDescent="0.3">
      <c r="C11634" s="5">
        <v>911.29541019999999</v>
      </c>
      <c r="D11634" s="5">
        <v>-36.625347140000002</v>
      </c>
    </row>
    <row r="11635" spans="3:4" x14ac:dyDescent="0.3">
      <c r="C11635" s="5">
        <v>911.3360596</v>
      </c>
      <c r="D11635" s="5">
        <v>-37.743778229999997</v>
      </c>
    </row>
    <row r="11636" spans="3:4" x14ac:dyDescent="0.3">
      <c r="C11636" s="5">
        <v>911.37676999999996</v>
      </c>
      <c r="D11636" s="5">
        <v>-40.053028099999999</v>
      </c>
    </row>
    <row r="11637" spans="3:4" x14ac:dyDescent="0.3">
      <c r="C11637" s="5">
        <v>911.41741939999997</v>
      </c>
      <c r="D11637" s="5">
        <v>-40.205615999999999</v>
      </c>
    </row>
    <row r="11638" spans="3:4" x14ac:dyDescent="0.3">
      <c r="C11638" s="5">
        <v>911.45819089999998</v>
      </c>
      <c r="D11638" s="5">
        <v>-41.957370760000003</v>
      </c>
    </row>
    <row r="11639" spans="3:4" x14ac:dyDescent="0.3">
      <c r="C11639" s="5">
        <v>911.49884029999998</v>
      </c>
      <c r="D11639" s="5">
        <v>-45.125064850000001</v>
      </c>
    </row>
    <row r="11640" spans="3:4" x14ac:dyDescent="0.3">
      <c r="C11640" s="5">
        <v>911.53961179999999</v>
      </c>
      <c r="D11640" s="5">
        <v>-37.179355619999903</v>
      </c>
    </row>
    <row r="11641" spans="3:4" x14ac:dyDescent="0.3">
      <c r="C11641" s="5">
        <v>911.5802612</v>
      </c>
      <c r="D11641" s="5">
        <v>-39.04728317</v>
      </c>
    </row>
    <row r="11642" spans="3:4" x14ac:dyDescent="0.3">
      <c r="C11642" s="5">
        <v>911.62097170000004</v>
      </c>
      <c r="D11642" s="5">
        <v>-38.988323209999997</v>
      </c>
    </row>
    <row r="11643" spans="3:4" x14ac:dyDescent="0.3">
      <c r="C11643" s="5">
        <v>911.66168210000001</v>
      </c>
      <c r="D11643" s="5">
        <v>-41.790569300000001</v>
      </c>
    </row>
    <row r="11644" spans="3:4" x14ac:dyDescent="0.3">
      <c r="C11644" s="5">
        <v>911.70245360000001</v>
      </c>
      <c r="D11644" s="5">
        <v>-34.016536709999997</v>
      </c>
    </row>
    <row r="11645" spans="3:4" x14ac:dyDescent="0.3">
      <c r="C11645" s="5">
        <v>911.74310300000002</v>
      </c>
      <c r="D11645" s="5">
        <v>-34.673183440000003</v>
      </c>
    </row>
    <row r="11646" spans="3:4" x14ac:dyDescent="0.3">
      <c r="C11646" s="5">
        <v>911.78387450000002</v>
      </c>
      <c r="D11646" s="5">
        <v>-37.177021019999998</v>
      </c>
    </row>
    <row r="11647" spans="3:4" x14ac:dyDescent="0.3">
      <c r="C11647" s="5">
        <v>911.82458499999996</v>
      </c>
      <c r="D11647" s="5">
        <v>-38.562854770000001</v>
      </c>
    </row>
    <row r="11648" spans="3:4" x14ac:dyDescent="0.3">
      <c r="C11648" s="5">
        <v>911.8653564</v>
      </c>
      <c r="D11648" s="5">
        <v>-42.25315475</v>
      </c>
    </row>
    <row r="11649" spans="3:4" x14ac:dyDescent="0.3">
      <c r="C11649" s="5">
        <v>911.90600589999997</v>
      </c>
      <c r="D11649" s="5">
        <v>-36.039142609999999</v>
      </c>
    </row>
    <row r="11650" spans="3:4" x14ac:dyDescent="0.3">
      <c r="C11650" s="5">
        <v>911.94683840000005</v>
      </c>
      <c r="D11650" s="5">
        <v>-39.752841949999997</v>
      </c>
    </row>
    <row r="11651" spans="3:4" x14ac:dyDescent="0.3">
      <c r="C11651" s="5">
        <v>911.98748780000005</v>
      </c>
      <c r="D11651" s="5">
        <v>-37.44046402</v>
      </c>
    </row>
    <row r="11652" spans="3:4" x14ac:dyDescent="0.3">
      <c r="C11652" s="5">
        <v>912.02832030000002</v>
      </c>
      <c r="D11652" s="5">
        <v>-38.178333279999997</v>
      </c>
    </row>
    <row r="11653" spans="3:4" x14ac:dyDescent="0.3">
      <c r="C11653" s="5">
        <v>912.06909180000002</v>
      </c>
      <c r="D11653" s="5">
        <v>-35.811313630000001</v>
      </c>
    </row>
    <row r="11654" spans="3:4" x14ac:dyDescent="0.3">
      <c r="C11654" s="5">
        <v>912.10980219999999</v>
      </c>
      <c r="D11654" s="5">
        <v>-36.258136749999998</v>
      </c>
    </row>
    <row r="11655" spans="3:4" x14ac:dyDescent="0.3">
      <c r="C11655" s="5">
        <v>912.1505737</v>
      </c>
      <c r="D11655" s="5">
        <v>-37.204082489999998</v>
      </c>
    </row>
    <row r="11656" spans="3:4" x14ac:dyDescent="0.3">
      <c r="C11656" s="5">
        <v>912.1913452</v>
      </c>
      <c r="D11656" s="5">
        <v>-35.732669829999999</v>
      </c>
    </row>
    <row r="11657" spans="3:4" x14ac:dyDescent="0.3">
      <c r="C11657" s="5">
        <v>912.23211670000001</v>
      </c>
      <c r="D11657" s="5">
        <v>-36.320903779999902</v>
      </c>
    </row>
    <row r="11658" spans="3:4" x14ac:dyDescent="0.3">
      <c r="C11658" s="5">
        <v>912.27282709999997</v>
      </c>
      <c r="D11658" s="5">
        <v>-38.206073759999903</v>
      </c>
    </row>
    <row r="11659" spans="3:4" x14ac:dyDescent="0.3">
      <c r="C11659" s="5">
        <v>912.31365970000002</v>
      </c>
      <c r="D11659" s="5">
        <v>-34.264629360000001</v>
      </c>
    </row>
    <row r="11660" spans="3:4" x14ac:dyDescent="0.3">
      <c r="C11660" s="5">
        <v>912.35437009999998</v>
      </c>
      <c r="D11660" s="5">
        <v>-33.511760709999997</v>
      </c>
    </row>
    <row r="11661" spans="3:4" x14ac:dyDescent="0.3">
      <c r="C11661" s="5">
        <v>912.39520259999995</v>
      </c>
      <c r="D11661" s="5">
        <v>-39.037921900000001</v>
      </c>
    </row>
    <row r="11662" spans="3:4" x14ac:dyDescent="0.3">
      <c r="C11662" s="5">
        <v>912.43597409999995</v>
      </c>
      <c r="D11662" s="5">
        <v>-40.389804839999996</v>
      </c>
    </row>
    <row r="11663" spans="3:4" x14ac:dyDescent="0.3">
      <c r="C11663" s="5">
        <v>912.47680660000003</v>
      </c>
      <c r="D11663" s="5">
        <v>-38.493618009999999</v>
      </c>
    </row>
    <row r="11664" spans="3:4" x14ac:dyDescent="0.3">
      <c r="C11664" s="5">
        <v>912.51751709999996</v>
      </c>
      <c r="D11664" s="5">
        <v>-42.21757126</v>
      </c>
    </row>
    <row r="11665" spans="3:4" x14ac:dyDescent="0.3">
      <c r="C11665" s="5">
        <v>912.55834960000004</v>
      </c>
      <c r="D11665" s="5">
        <v>-40.573871609999998</v>
      </c>
    </row>
    <row r="11666" spans="3:4" x14ac:dyDescent="0.3">
      <c r="C11666" s="5">
        <v>912.59912110000005</v>
      </c>
      <c r="D11666" s="5">
        <v>-38.385837549999998</v>
      </c>
    </row>
    <row r="11667" spans="3:4" x14ac:dyDescent="0.3">
      <c r="C11667" s="5">
        <v>912.63995360000001</v>
      </c>
      <c r="D11667" s="5">
        <v>-40.522693629999999</v>
      </c>
    </row>
    <row r="11668" spans="3:4" x14ac:dyDescent="0.3">
      <c r="C11668" s="5">
        <v>912.68072510000002</v>
      </c>
      <c r="D11668" s="5">
        <v>-43.244098659999999</v>
      </c>
    </row>
    <row r="11669" spans="3:4" x14ac:dyDescent="0.3">
      <c r="C11669" s="5">
        <v>912.72155759999998</v>
      </c>
      <c r="D11669" s="5">
        <v>-44.596202849999997</v>
      </c>
    </row>
    <row r="11670" spans="3:4" x14ac:dyDescent="0.3">
      <c r="C11670" s="5">
        <v>912.76232909999999</v>
      </c>
      <c r="D11670" s="5">
        <v>-41.41905594</v>
      </c>
    </row>
    <row r="11671" spans="3:4" x14ac:dyDescent="0.3">
      <c r="C11671" s="5">
        <v>912.80322269999999</v>
      </c>
      <c r="D11671" s="5">
        <v>-40.71307754</v>
      </c>
    </row>
    <row r="11672" spans="3:4" x14ac:dyDescent="0.3">
      <c r="C11672" s="5">
        <v>912.84399410000003</v>
      </c>
      <c r="D11672" s="5">
        <v>-41.785861969999999</v>
      </c>
    </row>
    <row r="11673" spans="3:4" x14ac:dyDescent="0.3">
      <c r="C11673" s="5">
        <v>912.88482669999996</v>
      </c>
      <c r="D11673" s="5">
        <v>-41.031017300000002</v>
      </c>
    </row>
    <row r="11674" spans="3:4" x14ac:dyDescent="0.3">
      <c r="C11674" s="5">
        <v>912.9257202</v>
      </c>
      <c r="D11674" s="5">
        <v>-40.573314659999902</v>
      </c>
    </row>
    <row r="11675" spans="3:4" x14ac:dyDescent="0.3">
      <c r="C11675" s="5">
        <v>912.96649170000001</v>
      </c>
      <c r="D11675" s="5">
        <v>-36.9544487</v>
      </c>
    </row>
    <row r="11676" spans="3:4" x14ac:dyDescent="0.3">
      <c r="C11676" s="5">
        <v>913.00738530000001</v>
      </c>
      <c r="D11676" s="5">
        <v>-38.175243379999998</v>
      </c>
    </row>
    <row r="11677" spans="3:4" x14ac:dyDescent="0.3">
      <c r="C11677" s="5">
        <v>913.04815670000005</v>
      </c>
      <c r="D11677" s="5">
        <v>-37.829250329999901</v>
      </c>
    </row>
    <row r="11678" spans="3:4" x14ac:dyDescent="0.3">
      <c r="C11678" s="5">
        <v>913.08905030000005</v>
      </c>
      <c r="D11678" s="5">
        <v>-38.590190890000002</v>
      </c>
    </row>
    <row r="11679" spans="3:4" x14ac:dyDescent="0.3">
      <c r="C11679" s="5">
        <v>913.12988280000002</v>
      </c>
      <c r="D11679" s="5">
        <v>-36.451351160000002</v>
      </c>
    </row>
    <row r="11680" spans="3:4" x14ac:dyDescent="0.3">
      <c r="C11680" s="5">
        <v>913.17077640000002</v>
      </c>
      <c r="D11680" s="5">
        <v>-35.672847750000003</v>
      </c>
    </row>
    <row r="11681" spans="3:4" x14ac:dyDescent="0.3">
      <c r="C11681" s="5">
        <v>913.21154790000003</v>
      </c>
      <c r="D11681" s="5">
        <v>-34.856533049999904</v>
      </c>
    </row>
    <row r="11682" spans="3:4" x14ac:dyDescent="0.3">
      <c r="C11682" s="5">
        <v>913.25244139999995</v>
      </c>
      <c r="D11682" s="5">
        <v>-35.921726219999996</v>
      </c>
    </row>
    <row r="11683" spans="3:4" x14ac:dyDescent="0.3">
      <c r="C11683" s="5">
        <v>913.29327390000003</v>
      </c>
      <c r="D11683" s="5">
        <v>-41.559207909999998</v>
      </c>
    </row>
    <row r="11684" spans="3:4" x14ac:dyDescent="0.3">
      <c r="C11684" s="5">
        <v>913.33416750000004</v>
      </c>
      <c r="D11684" s="5">
        <v>-36.257381440000003</v>
      </c>
    </row>
    <row r="11685" spans="3:4" x14ac:dyDescent="0.3">
      <c r="C11685" s="5">
        <v>913.375</v>
      </c>
      <c r="D11685" s="5">
        <v>-35.5603981</v>
      </c>
    </row>
    <row r="11686" spans="3:4" x14ac:dyDescent="0.3">
      <c r="C11686" s="5">
        <v>913.41595459999996</v>
      </c>
      <c r="D11686" s="5">
        <v>-37.31647873</v>
      </c>
    </row>
    <row r="11687" spans="3:4" x14ac:dyDescent="0.3">
      <c r="C11687" s="5">
        <v>913.45678710000004</v>
      </c>
      <c r="D11687" s="5">
        <v>-43.088191979999998</v>
      </c>
    </row>
    <row r="11688" spans="3:4" x14ac:dyDescent="0.3">
      <c r="C11688" s="5">
        <v>913.49768070000005</v>
      </c>
      <c r="D11688" s="5">
        <v>-39.537624359999903</v>
      </c>
    </row>
    <row r="11689" spans="3:4" x14ac:dyDescent="0.3">
      <c r="C11689" s="5">
        <v>913.53851320000001</v>
      </c>
      <c r="D11689" s="5">
        <v>-36.919734949999999</v>
      </c>
    </row>
    <row r="11690" spans="3:4" x14ac:dyDescent="0.3">
      <c r="C11690" s="5">
        <v>913.57946779999997</v>
      </c>
      <c r="D11690" s="5">
        <v>-38.200122829999998</v>
      </c>
    </row>
    <row r="11691" spans="3:4" x14ac:dyDescent="0.3">
      <c r="C11691" s="5">
        <v>913.62030030000005</v>
      </c>
      <c r="D11691" s="5">
        <v>-36.075275419999997</v>
      </c>
    </row>
    <row r="11692" spans="3:4" x14ac:dyDescent="0.3">
      <c r="C11692" s="5">
        <v>913.66125490000002</v>
      </c>
      <c r="D11692" s="5">
        <v>-34.74819565</v>
      </c>
    </row>
    <row r="11693" spans="3:4" x14ac:dyDescent="0.3">
      <c r="C11693" s="5">
        <v>913.70208739999998</v>
      </c>
      <c r="D11693" s="5">
        <v>-37.653987880000003</v>
      </c>
    </row>
    <row r="11694" spans="3:4" x14ac:dyDescent="0.3">
      <c r="C11694" s="5">
        <v>913.74304199999995</v>
      </c>
      <c r="D11694" s="5">
        <v>-36.603534699999997</v>
      </c>
    </row>
    <row r="11695" spans="3:4" x14ac:dyDescent="0.3">
      <c r="C11695" s="5">
        <v>913.78387450000002</v>
      </c>
      <c r="D11695" s="5">
        <v>-36.673015589999999</v>
      </c>
    </row>
    <row r="11696" spans="3:4" x14ac:dyDescent="0.3">
      <c r="C11696" s="5">
        <v>913.82482909999999</v>
      </c>
      <c r="D11696" s="5">
        <v>-41.621463769999998</v>
      </c>
    </row>
    <row r="11697" spans="3:4" x14ac:dyDescent="0.3">
      <c r="C11697" s="5">
        <v>913.86578369999995</v>
      </c>
      <c r="D11697" s="5">
        <v>-45.050151819999897</v>
      </c>
    </row>
    <row r="11698" spans="3:4" x14ac:dyDescent="0.3">
      <c r="C11698" s="5">
        <v>913.90667719999999</v>
      </c>
      <c r="D11698" s="5">
        <v>-40.292407990000001</v>
      </c>
    </row>
    <row r="11699" spans="3:4" x14ac:dyDescent="0.3">
      <c r="C11699" s="5">
        <v>913.94763179999995</v>
      </c>
      <c r="D11699" s="5">
        <v>-40.648059840000002</v>
      </c>
    </row>
    <row r="11700" spans="3:4" x14ac:dyDescent="0.3">
      <c r="C11700" s="5">
        <v>913.98852539999996</v>
      </c>
      <c r="D11700" s="5">
        <v>-36.139507289999997</v>
      </c>
    </row>
    <row r="11701" spans="3:4" x14ac:dyDescent="0.3">
      <c r="C11701" s="5">
        <v>914.02948000000004</v>
      </c>
      <c r="D11701" s="5">
        <v>-38.902202599999903</v>
      </c>
    </row>
    <row r="11702" spans="3:4" x14ac:dyDescent="0.3">
      <c r="C11702" s="5">
        <v>914.07037349999996</v>
      </c>
      <c r="D11702" s="5">
        <v>-41.828815460000001</v>
      </c>
    </row>
    <row r="11703" spans="3:4" x14ac:dyDescent="0.3">
      <c r="C11703" s="5">
        <v>914.11132810000004</v>
      </c>
      <c r="D11703" s="5">
        <v>-38.520801539999901</v>
      </c>
    </row>
    <row r="11704" spans="3:4" x14ac:dyDescent="0.3">
      <c r="C11704" s="5">
        <v>914.15222170000004</v>
      </c>
      <c r="D11704" s="5">
        <v>-36.018138879999903</v>
      </c>
    </row>
    <row r="11705" spans="3:4" x14ac:dyDescent="0.3">
      <c r="C11705" s="5">
        <v>914.1931763</v>
      </c>
      <c r="D11705" s="5">
        <v>-39.904888149999998</v>
      </c>
    </row>
    <row r="11706" spans="3:4" x14ac:dyDescent="0.3">
      <c r="C11706" s="5">
        <v>914.23413089999997</v>
      </c>
      <c r="D11706" s="5">
        <v>-41.362934109999998</v>
      </c>
    </row>
    <row r="11707" spans="3:4" x14ac:dyDescent="0.3">
      <c r="C11707" s="5">
        <v>914.27508539999997</v>
      </c>
      <c r="D11707" s="5">
        <v>-39.648349760000002</v>
      </c>
    </row>
    <row r="11708" spans="3:4" x14ac:dyDescent="0.3">
      <c r="C11708" s="5">
        <v>914.31597899999997</v>
      </c>
      <c r="D11708" s="5">
        <v>-36.562938689999903</v>
      </c>
    </row>
    <row r="11709" spans="3:4" x14ac:dyDescent="0.3">
      <c r="C11709" s="5">
        <v>914.35699460000001</v>
      </c>
      <c r="D11709" s="5">
        <v>-36.384395599999998</v>
      </c>
    </row>
    <row r="11710" spans="3:4" x14ac:dyDescent="0.3">
      <c r="C11710" s="5">
        <v>914.39788820000001</v>
      </c>
      <c r="D11710" s="5">
        <v>-40.018672940000002</v>
      </c>
    </row>
    <row r="11711" spans="3:4" x14ac:dyDescent="0.3">
      <c r="C11711" s="5">
        <v>914.43890380000005</v>
      </c>
      <c r="D11711" s="5">
        <v>-48.19311905</v>
      </c>
    </row>
    <row r="11712" spans="3:4" x14ac:dyDescent="0.3">
      <c r="C11712" s="5">
        <v>914.47985840000001</v>
      </c>
      <c r="D11712" s="5">
        <v>-40.362743379999998</v>
      </c>
    </row>
    <row r="11713" spans="3:4" x14ac:dyDescent="0.3">
      <c r="C11713" s="5">
        <v>914.52087400000005</v>
      </c>
      <c r="D11713" s="5">
        <v>-41.477619169999997</v>
      </c>
    </row>
    <row r="11714" spans="3:4" x14ac:dyDescent="0.3">
      <c r="C11714" s="5">
        <v>914.56176760000005</v>
      </c>
      <c r="D11714" s="5">
        <v>-43.101978299999999</v>
      </c>
    </row>
    <row r="11715" spans="3:4" x14ac:dyDescent="0.3">
      <c r="C11715" s="5">
        <v>914.60278319999998</v>
      </c>
      <c r="D11715" s="5">
        <v>-43.752635949999998</v>
      </c>
    </row>
    <row r="11716" spans="3:4" x14ac:dyDescent="0.3">
      <c r="C11716" s="5">
        <v>914.64373780000005</v>
      </c>
      <c r="D11716" s="5">
        <v>-39.558895109999902</v>
      </c>
    </row>
    <row r="11717" spans="3:4" x14ac:dyDescent="0.3">
      <c r="C11717" s="5">
        <v>914.68475339999998</v>
      </c>
      <c r="D11717" s="5">
        <v>-36.34594345</v>
      </c>
    </row>
    <row r="11718" spans="3:4" x14ac:dyDescent="0.3">
      <c r="C11718" s="5">
        <v>914.72576900000001</v>
      </c>
      <c r="D11718" s="5">
        <v>-36.180957789999901</v>
      </c>
    </row>
    <row r="11719" spans="3:4" x14ac:dyDescent="0.3">
      <c r="C11719" s="5">
        <v>914.76672359999998</v>
      </c>
      <c r="D11719" s="5">
        <v>-36.44427872</v>
      </c>
    </row>
    <row r="11720" spans="3:4" x14ac:dyDescent="0.3">
      <c r="C11720" s="5">
        <v>914.80780030000005</v>
      </c>
      <c r="D11720" s="5">
        <v>-37.869350429999997</v>
      </c>
    </row>
    <row r="11721" spans="3:4" x14ac:dyDescent="0.3">
      <c r="C11721" s="5">
        <v>914.84875490000002</v>
      </c>
      <c r="D11721" s="5">
        <v>-38.987133020000002</v>
      </c>
    </row>
    <row r="11722" spans="3:4" x14ac:dyDescent="0.3">
      <c r="C11722" s="5">
        <v>914.88977050000005</v>
      </c>
      <c r="D11722" s="5">
        <v>-36.453472140000002</v>
      </c>
    </row>
    <row r="11723" spans="3:4" x14ac:dyDescent="0.3">
      <c r="C11723" s="5">
        <v>914.93072510000002</v>
      </c>
      <c r="D11723" s="5">
        <v>-34.64204788</v>
      </c>
    </row>
    <row r="11724" spans="3:4" x14ac:dyDescent="0.3">
      <c r="C11724" s="5">
        <v>914.97180179999998</v>
      </c>
      <c r="D11724" s="5">
        <v>-37.644779200000002</v>
      </c>
    </row>
    <row r="11725" spans="3:4" x14ac:dyDescent="0.3">
      <c r="C11725" s="5">
        <v>915.01275629999998</v>
      </c>
      <c r="D11725" s="5">
        <v>-38.682338709999897</v>
      </c>
    </row>
    <row r="11726" spans="3:4" x14ac:dyDescent="0.3">
      <c r="C11726" s="5">
        <v>915.05383300000005</v>
      </c>
      <c r="D11726" s="5">
        <v>-39.7917366</v>
      </c>
    </row>
    <row r="11727" spans="3:4" x14ac:dyDescent="0.3">
      <c r="C11727" s="5">
        <v>915.09478760000002</v>
      </c>
      <c r="D11727" s="5">
        <v>-38.137844079999901</v>
      </c>
    </row>
    <row r="11728" spans="3:4" x14ac:dyDescent="0.3">
      <c r="C11728" s="5">
        <v>915.13586429999998</v>
      </c>
      <c r="D11728" s="5">
        <v>-37.02760696</v>
      </c>
    </row>
    <row r="11729" spans="3:4" x14ac:dyDescent="0.3">
      <c r="C11729" s="5">
        <v>915.17687990000002</v>
      </c>
      <c r="D11729" s="5">
        <v>-41.843845369999997</v>
      </c>
    </row>
    <row r="11730" spans="3:4" x14ac:dyDescent="0.3">
      <c r="C11730" s="5">
        <v>915.21795650000001</v>
      </c>
      <c r="D11730" s="5">
        <v>-36.835918419999999</v>
      </c>
    </row>
    <row r="11731" spans="3:4" x14ac:dyDescent="0.3">
      <c r="C11731" s="5">
        <v>915.25891109999998</v>
      </c>
      <c r="D11731" s="5">
        <v>-36.550159449999903</v>
      </c>
    </row>
    <row r="11732" spans="3:4" x14ac:dyDescent="0.3">
      <c r="C11732" s="5">
        <v>915.29998780000005</v>
      </c>
      <c r="D11732" s="5">
        <v>-40.062824249999998</v>
      </c>
    </row>
    <row r="11733" spans="3:4" x14ac:dyDescent="0.3">
      <c r="C11733" s="5">
        <v>915.34100339999998</v>
      </c>
      <c r="D11733" s="5">
        <v>-41.434986109999997</v>
      </c>
    </row>
    <row r="11734" spans="3:4" x14ac:dyDescent="0.3">
      <c r="C11734" s="5">
        <v>915.38208010000005</v>
      </c>
      <c r="D11734" s="5">
        <v>-43.636852259999998</v>
      </c>
    </row>
    <row r="11735" spans="3:4" x14ac:dyDescent="0.3">
      <c r="C11735" s="5">
        <v>915.42309569999998</v>
      </c>
      <c r="D11735" s="5">
        <v>-48.266193389999998</v>
      </c>
    </row>
    <row r="11736" spans="3:4" x14ac:dyDescent="0.3">
      <c r="C11736" s="5">
        <v>915.46423340000001</v>
      </c>
      <c r="D11736" s="5">
        <v>-35.900127409999897</v>
      </c>
    </row>
    <row r="11737" spans="3:4" x14ac:dyDescent="0.3">
      <c r="C11737" s="5">
        <v>915.50524900000005</v>
      </c>
      <c r="D11737" s="5">
        <v>-36.173854829999897</v>
      </c>
    </row>
    <row r="11738" spans="3:4" x14ac:dyDescent="0.3">
      <c r="C11738" s="5">
        <v>915.54632570000001</v>
      </c>
      <c r="D11738" s="5">
        <v>-36.559131620000002</v>
      </c>
    </row>
    <row r="11739" spans="3:4" x14ac:dyDescent="0.3">
      <c r="C11739" s="5">
        <v>915.58740230000001</v>
      </c>
      <c r="D11739" s="5">
        <v>-38.198604579999902</v>
      </c>
    </row>
    <row r="11740" spans="3:4" x14ac:dyDescent="0.3">
      <c r="C11740" s="5">
        <v>915.62847899999997</v>
      </c>
      <c r="D11740" s="5">
        <v>-38.487911220000001</v>
      </c>
    </row>
    <row r="11741" spans="3:4" x14ac:dyDescent="0.3">
      <c r="C11741" s="5">
        <v>915.66955570000005</v>
      </c>
      <c r="D11741" s="5">
        <v>-34.796855919999999</v>
      </c>
    </row>
    <row r="11742" spans="3:4" x14ac:dyDescent="0.3">
      <c r="C11742" s="5">
        <v>915.71063230000004</v>
      </c>
      <c r="D11742" s="5">
        <v>-42.782443999999998</v>
      </c>
    </row>
    <row r="11743" spans="3:4" x14ac:dyDescent="0.3">
      <c r="C11743" s="5">
        <v>915.75170900000001</v>
      </c>
      <c r="D11743" s="5">
        <v>-40.50165939</v>
      </c>
    </row>
    <row r="11744" spans="3:4" x14ac:dyDescent="0.3">
      <c r="C11744" s="5">
        <v>915.7927856</v>
      </c>
      <c r="D11744" s="5">
        <v>-40.712223049999999</v>
      </c>
    </row>
    <row r="11745" spans="3:4" x14ac:dyDescent="0.3">
      <c r="C11745" s="5">
        <v>915.83392330000004</v>
      </c>
      <c r="D11745" s="5">
        <v>-42.804584499999997</v>
      </c>
    </row>
    <row r="11746" spans="3:4" x14ac:dyDescent="0.3">
      <c r="C11746" s="5">
        <v>915.87493900000004</v>
      </c>
      <c r="D11746" s="5">
        <v>-39.858592989999998</v>
      </c>
    </row>
    <row r="11747" spans="3:4" x14ac:dyDescent="0.3">
      <c r="C11747" s="5">
        <v>915.91607669999996</v>
      </c>
      <c r="D11747" s="5">
        <v>-40.50465011</v>
      </c>
    </row>
    <row r="11748" spans="3:4" x14ac:dyDescent="0.3">
      <c r="C11748" s="5">
        <v>915.95715329999996</v>
      </c>
      <c r="D11748" s="5">
        <v>-36.89084244</v>
      </c>
    </row>
    <row r="11749" spans="3:4" x14ac:dyDescent="0.3">
      <c r="C11749" s="5">
        <v>915.99829099999999</v>
      </c>
      <c r="D11749" s="5">
        <v>-35.812801359999902</v>
      </c>
    </row>
    <row r="11750" spans="3:4" x14ac:dyDescent="0.3">
      <c r="C11750" s="5">
        <v>916.03936769999996</v>
      </c>
      <c r="D11750" s="5">
        <v>-39.284587860000002</v>
      </c>
    </row>
    <row r="11751" spans="3:4" x14ac:dyDescent="0.3">
      <c r="C11751" s="5">
        <v>916.08050539999999</v>
      </c>
      <c r="D11751" s="5">
        <v>-36.833385469999897</v>
      </c>
    </row>
    <row r="11752" spans="3:4" x14ac:dyDescent="0.3">
      <c r="C11752" s="5">
        <v>916.12158199999999</v>
      </c>
      <c r="D11752" s="5">
        <v>-39.568462369999999</v>
      </c>
    </row>
    <row r="11753" spans="3:4" x14ac:dyDescent="0.3">
      <c r="C11753" s="5">
        <v>916.16271970000003</v>
      </c>
      <c r="D11753" s="5">
        <v>-40.51164627</v>
      </c>
    </row>
    <row r="11754" spans="3:4" x14ac:dyDescent="0.3">
      <c r="C11754" s="5">
        <v>916.20379639999999</v>
      </c>
      <c r="D11754" s="5">
        <v>-40.497333519999998</v>
      </c>
    </row>
    <row r="11755" spans="3:4" x14ac:dyDescent="0.3">
      <c r="C11755" s="5">
        <v>916.24499509999998</v>
      </c>
      <c r="D11755" s="5">
        <v>-39.051342009999999</v>
      </c>
    </row>
    <row r="11756" spans="3:4" x14ac:dyDescent="0.3">
      <c r="C11756" s="5">
        <v>916.28607179999995</v>
      </c>
      <c r="D11756" s="5">
        <v>-44.146846769999897</v>
      </c>
    </row>
    <row r="11757" spans="3:4" x14ac:dyDescent="0.3">
      <c r="C11757" s="5">
        <v>916.32720949999998</v>
      </c>
      <c r="D11757" s="5">
        <v>-38.11745071</v>
      </c>
    </row>
    <row r="11758" spans="3:4" x14ac:dyDescent="0.3">
      <c r="C11758" s="5">
        <v>916.36834720000002</v>
      </c>
      <c r="D11758" s="5">
        <v>-43.175159449999903</v>
      </c>
    </row>
    <row r="11759" spans="3:4" x14ac:dyDescent="0.3">
      <c r="C11759" s="5">
        <v>916.40948490000005</v>
      </c>
      <c r="D11759" s="5">
        <v>-39.870357509999998</v>
      </c>
    </row>
    <row r="11760" spans="3:4" x14ac:dyDescent="0.3">
      <c r="C11760" s="5">
        <v>916.45062259999997</v>
      </c>
      <c r="D11760" s="5">
        <v>-37.564510339999998</v>
      </c>
    </row>
    <row r="11761" spans="3:4" x14ac:dyDescent="0.3">
      <c r="C11761" s="5">
        <v>916.49182129999997</v>
      </c>
      <c r="D11761" s="5">
        <v>-42.712787629999902</v>
      </c>
    </row>
    <row r="11762" spans="3:4" x14ac:dyDescent="0.3">
      <c r="C11762" s="5">
        <v>916.53295900000001</v>
      </c>
      <c r="D11762" s="5">
        <v>-42.221416469999902</v>
      </c>
    </row>
    <row r="11763" spans="3:4" x14ac:dyDescent="0.3">
      <c r="C11763" s="5">
        <v>916.57409670000004</v>
      </c>
      <c r="D11763" s="5">
        <v>-36.621318819999999</v>
      </c>
    </row>
    <row r="11764" spans="3:4" x14ac:dyDescent="0.3">
      <c r="C11764" s="5">
        <v>916.61529540000004</v>
      </c>
      <c r="D11764" s="5">
        <v>-39.78585434</v>
      </c>
    </row>
    <row r="11765" spans="3:4" x14ac:dyDescent="0.3">
      <c r="C11765" s="5">
        <v>916.65643309999996</v>
      </c>
      <c r="D11765" s="5">
        <v>-43.027103420000003</v>
      </c>
    </row>
    <row r="11766" spans="3:4" x14ac:dyDescent="0.3">
      <c r="C11766" s="5">
        <v>916.69763179999995</v>
      </c>
      <c r="D11766" s="5">
        <v>-39.358417509999903</v>
      </c>
    </row>
    <row r="11767" spans="3:4" x14ac:dyDescent="0.3">
      <c r="C11767" s="5">
        <v>916.73876949999999</v>
      </c>
      <c r="D11767" s="5">
        <v>-41.002780909999998</v>
      </c>
    </row>
    <row r="11768" spans="3:4" x14ac:dyDescent="0.3">
      <c r="C11768" s="5">
        <v>916.77996829999995</v>
      </c>
      <c r="D11768" s="5">
        <v>-39.23733902</v>
      </c>
    </row>
    <row r="11769" spans="3:4" x14ac:dyDescent="0.3">
      <c r="C11769" s="5">
        <v>916.82110599999999</v>
      </c>
      <c r="D11769" s="5">
        <v>-39.007282259999997</v>
      </c>
    </row>
    <row r="11770" spans="3:4" x14ac:dyDescent="0.3">
      <c r="C11770" s="5">
        <v>916.86230469999998</v>
      </c>
      <c r="D11770" s="5">
        <v>-37.592197419999998</v>
      </c>
    </row>
    <row r="11771" spans="3:4" x14ac:dyDescent="0.3">
      <c r="C11771" s="5">
        <v>916.90344240000002</v>
      </c>
      <c r="D11771" s="5">
        <v>-38.801547999999997</v>
      </c>
    </row>
    <row r="11772" spans="3:4" x14ac:dyDescent="0.3">
      <c r="C11772" s="5">
        <v>916.94470209999997</v>
      </c>
      <c r="D11772" s="5">
        <v>-35.544406889999998</v>
      </c>
    </row>
    <row r="11773" spans="3:4" x14ac:dyDescent="0.3">
      <c r="C11773" s="5">
        <v>916.98583980000001</v>
      </c>
      <c r="D11773" s="5">
        <v>-36.583652489999999</v>
      </c>
    </row>
    <row r="11774" spans="3:4" x14ac:dyDescent="0.3">
      <c r="C11774" s="5">
        <v>917.02709960000004</v>
      </c>
      <c r="D11774" s="5">
        <v>-37.701511379999999</v>
      </c>
    </row>
    <row r="11775" spans="3:4" x14ac:dyDescent="0.3">
      <c r="C11775" s="5">
        <v>917.06823729999996</v>
      </c>
      <c r="D11775" s="5">
        <v>-37.567188259999902</v>
      </c>
    </row>
    <row r="11776" spans="3:4" x14ac:dyDescent="0.3">
      <c r="C11776" s="5">
        <v>917.1094971</v>
      </c>
      <c r="D11776" s="5">
        <v>-38.207767480000001</v>
      </c>
    </row>
    <row r="11777" spans="3:4" x14ac:dyDescent="0.3">
      <c r="C11777" s="5">
        <v>917.15063480000003</v>
      </c>
      <c r="D11777" s="5">
        <v>-35.864627839999997</v>
      </c>
    </row>
    <row r="11778" spans="3:4" x14ac:dyDescent="0.3">
      <c r="C11778" s="5">
        <v>917.19189449999999</v>
      </c>
      <c r="D11778" s="5">
        <v>-35.93603134</v>
      </c>
    </row>
    <row r="11779" spans="3:4" x14ac:dyDescent="0.3">
      <c r="C11779" s="5">
        <v>917.23303220000003</v>
      </c>
      <c r="D11779" s="5">
        <v>-38.360141749999997</v>
      </c>
    </row>
    <row r="11780" spans="3:4" x14ac:dyDescent="0.3">
      <c r="C11780" s="5">
        <v>917.27429199999995</v>
      </c>
      <c r="D11780" s="5">
        <v>-43.777591700000002</v>
      </c>
    </row>
    <row r="11781" spans="3:4" x14ac:dyDescent="0.3">
      <c r="C11781" s="5">
        <v>917.31549070000005</v>
      </c>
      <c r="D11781" s="5">
        <v>-39.687969209999999</v>
      </c>
    </row>
    <row r="11782" spans="3:4" x14ac:dyDescent="0.3">
      <c r="C11782" s="5">
        <v>917.35675049999998</v>
      </c>
      <c r="D11782" s="5">
        <v>-36.942325589999903</v>
      </c>
    </row>
    <row r="11783" spans="3:4" x14ac:dyDescent="0.3">
      <c r="C11783" s="5">
        <v>917.39801030000001</v>
      </c>
      <c r="D11783" s="5">
        <v>-36.562015529999996</v>
      </c>
    </row>
    <row r="11784" spans="3:4" x14ac:dyDescent="0.3">
      <c r="C11784" s="5">
        <v>917.43920900000001</v>
      </c>
      <c r="D11784" s="5">
        <v>-36.3229866</v>
      </c>
    </row>
    <row r="11785" spans="3:4" x14ac:dyDescent="0.3">
      <c r="C11785" s="5">
        <v>917.48046880000004</v>
      </c>
      <c r="D11785" s="5">
        <v>-37.962520599999998</v>
      </c>
    </row>
    <row r="11786" spans="3:4" x14ac:dyDescent="0.3">
      <c r="C11786" s="5">
        <v>917.52166750000004</v>
      </c>
      <c r="D11786" s="5">
        <v>-37.434513089999903</v>
      </c>
    </row>
    <row r="11787" spans="3:4" x14ac:dyDescent="0.3">
      <c r="C11787" s="5">
        <v>917.56298830000003</v>
      </c>
      <c r="D11787" s="5">
        <v>-38.066295619999998</v>
      </c>
    </row>
    <row r="11788" spans="3:4" x14ac:dyDescent="0.3">
      <c r="C11788" s="5">
        <v>917.60418700000002</v>
      </c>
      <c r="D11788" s="5">
        <v>-38.263782499999998</v>
      </c>
    </row>
    <row r="11789" spans="3:4" x14ac:dyDescent="0.3">
      <c r="C11789" s="5">
        <v>917.64544679999995</v>
      </c>
      <c r="D11789" s="5">
        <v>-37.884372709999901</v>
      </c>
    </row>
    <row r="11790" spans="3:4" x14ac:dyDescent="0.3">
      <c r="C11790" s="5">
        <v>917.68670650000001</v>
      </c>
      <c r="D11790" s="5">
        <v>-37.74698257</v>
      </c>
    </row>
    <row r="11791" spans="3:4" x14ac:dyDescent="0.3">
      <c r="C11791" s="5">
        <v>917.72796630000005</v>
      </c>
      <c r="D11791" s="5">
        <v>-35.146839139999997</v>
      </c>
    </row>
    <row r="11792" spans="3:4" x14ac:dyDescent="0.3">
      <c r="C11792" s="5">
        <v>917.76922609999997</v>
      </c>
      <c r="D11792" s="5">
        <v>-39.072643279999902</v>
      </c>
    </row>
    <row r="11793" spans="3:4" x14ac:dyDescent="0.3">
      <c r="C11793" s="5">
        <v>917.81048580000004</v>
      </c>
      <c r="D11793" s="5">
        <v>-36.530368799999998</v>
      </c>
    </row>
    <row r="11794" spans="3:4" x14ac:dyDescent="0.3">
      <c r="C11794" s="5">
        <v>917.85174559999996</v>
      </c>
      <c r="D11794" s="5">
        <v>-34.964313509999997</v>
      </c>
    </row>
    <row r="11795" spans="3:4" x14ac:dyDescent="0.3">
      <c r="C11795" s="5">
        <v>917.89306639999995</v>
      </c>
      <c r="D11795" s="5">
        <v>-35.314914700000003</v>
      </c>
    </row>
    <row r="11796" spans="3:4" x14ac:dyDescent="0.3">
      <c r="C11796" s="5">
        <v>917.93426509999995</v>
      </c>
      <c r="D11796" s="5">
        <v>-36.309833519999998</v>
      </c>
    </row>
    <row r="11797" spans="3:4" x14ac:dyDescent="0.3">
      <c r="C11797" s="5">
        <v>917.97558590000006</v>
      </c>
      <c r="D11797" s="5">
        <v>-37.121463769999998</v>
      </c>
    </row>
    <row r="11798" spans="3:4" x14ac:dyDescent="0.3">
      <c r="C11798" s="5">
        <v>918.01684569999998</v>
      </c>
      <c r="D11798" s="5">
        <v>-37.55152511</v>
      </c>
    </row>
    <row r="11799" spans="3:4" x14ac:dyDescent="0.3">
      <c r="C11799" s="5">
        <v>918.05816649999997</v>
      </c>
      <c r="D11799" s="5">
        <v>-37.604190819999999</v>
      </c>
    </row>
    <row r="11800" spans="3:4" x14ac:dyDescent="0.3">
      <c r="C11800" s="5">
        <v>918.0994263</v>
      </c>
      <c r="D11800" s="5">
        <v>-34.436634060000003</v>
      </c>
    </row>
    <row r="11801" spans="3:4" x14ac:dyDescent="0.3">
      <c r="C11801" s="5">
        <v>918.1407471</v>
      </c>
      <c r="D11801" s="5">
        <v>-36.409572599999997</v>
      </c>
    </row>
    <row r="11802" spans="3:4" x14ac:dyDescent="0.3">
      <c r="C11802" s="5">
        <v>918.18200679999995</v>
      </c>
      <c r="D11802" s="5">
        <v>-35.693042749999996</v>
      </c>
    </row>
    <row r="11803" spans="3:4" x14ac:dyDescent="0.3">
      <c r="C11803" s="5">
        <v>918.22332759999995</v>
      </c>
      <c r="D11803" s="5">
        <v>-36.067798609999997</v>
      </c>
    </row>
    <row r="11804" spans="3:4" x14ac:dyDescent="0.3">
      <c r="C11804" s="5">
        <v>918.26470949999998</v>
      </c>
      <c r="D11804" s="5">
        <v>-41.802028649999997</v>
      </c>
    </row>
    <row r="11805" spans="3:4" x14ac:dyDescent="0.3">
      <c r="C11805" s="5">
        <v>918.30596920000005</v>
      </c>
      <c r="D11805" s="5">
        <v>-38.17440414</v>
      </c>
    </row>
    <row r="11806" spans="3:4" x14ac:dyDescent="0.3">
      <c r="C11806" s="5">
        <v>918.34735109999997</v>
      </c>
      <c r="D11806" s="5">
        <v>-33.468410489999997</v>
      </c>
    </row>
    <row r="11807" spans="3:4" x14ac:dyDescent="0.3">
      <c r="C11807" s="5">
        <v>918.38861080000004</v>
      </c>
      <c r="D11807" s="5">
        <v>-34.929294579999997</v>
      </c>
    </row>
    <row r="11808" spans="3:4" x14ac:dyDescent="0.3">
      <c r="C11808" s="5">
        <v>918.42999269999996</v>
      </c>
      <c r="D11808" s="5">
        <v>-38.770526879999998</v>
      </c>
    </row>
    <row r="11809" spans="3:4" x14ac:dyDescent="0.3">
      <c r="C11809" s="5">
        <v>918.47125240000003</v>
      </c>
      <c r="D11809" s="5">
        <v>-38.891391749999997</v>
      </c>
    </row>
    <row r="11810" spans="3:4" x14ac:dyDescent="0.3">
      <c r="C11810" s="5">
        <v>918.51263429999995</v>
      </c>
      <c r="D11810" s="5">
        <v>-36.149242399999999</v>
      </c>
    </row>
    <row r="11811" spans="3:4" x14ac:dyDescent="0.3">
      <c r="C11811" s="5">
        <v>918.55389400000001</v>
      </c>
      <c r="D11811" s="5">
        <v>-40.050426479999999</v>
      </c>
    </row>
    <row r="11812" spans="3:4" x14ac:dyDescent="0.3">
      <c r="C11812" s="5">
        <v>918.59527590000005</v>
      </c>
      <c r="D11812" s="5">
        <v>-40.906452180000002</v>
      </c>
    </row>
    <row r="11813" spans="3:4" x14ac:dyDescent="0.3">
      <c r="C11813" s="5">
        <v>918.63659670000004</v>
      </c>
      <c r="D11813" s="5">
        <v>-37.261753079999998</v>
      </c>
    </row>
    <row r="11814" spans="3:4" x14ac:dyDescent="0.3">
      <c r="C11814" s="5">
        <v>918.67797849999999</v>
      </c>
      <c r="D11814" s="5">
        <v>-36.470195769999997</v>
      </c>
    </row>
    <row r="11815" spans="3:4" x14ac:dyDescent="0.3">
      <c r="C11815" s="5">
        <v>918.71923830000003</v>
      </c>
      <c r="D11815" s="5">
        <v>-37.100391389999999</v>
      </c>
    </row>
    <row r="11816" spans="3:4" x14ac:dyDescent="0.3">
      <c r="C11816" s="5">
        <v>918.76068120000002</v>
      </c>
      <c r="D11816" s="5">
        <v>-33.681430809999902</v>
      </c>
    </row>
    <row r="11817" spans="3:4" x14ac:dyDescent="0.3">
      <c r="C11817" s="5">
        <v>918.80200200000002</v>
      </c>
      <c r="D11817" s="5">
        <v>-37.640567779999998</v>
      </c>
    </row>
    <row r="11818" spans="3:4" x14ac:dyDescent="0.3">
      <c r="C11818" s="5">
        <v>918.84338379999997</v>
      </c>
      <c r="D11818" s="5">
        <v>-40.66891098</v>
      </c>
    </row>
    <row r="11819" spans="3:4" x14ac:dyDescent="0.3">
      <c r="C11819" s="5">
        <v>918.88470459999996</v>
      </c>
      <c r="D11819" s="5">
        <v>-38.941013329999997</v>
      </c>
    </row>
    <row r="11820" spans="3:4" x14ac:dyDescent="0.3">
      <c r="C11820" s="5">
        <v>918.92608640000003</v>
      </c>
      <c r="D11820" s="5">
        <v>-38.423740389999999</v>
      </c>
    </row>
    <row r="11821" spans="3:4" x14ac:dyDescent="0.3">
      <c r="C11821" s="5">
        <v>918.96740720000003</v>
      </c>
      <c r="D11821" s="5">
        <v>-39.297374719999901</v>
      </c>
    </row>
    <row r="11822" spans="3:4" x14ac:dyDescent="0.3">
      <c r="C11822" s="5">
        <v>919.00885010000002</v>
      </c>
      <c r="D11822" s="5">
        <v>-39.562480919999999</v>
      </c>
    </row>
    <row r="11823" spans="3:4" x14ac:dyDescent="0.3">
      <c r="C11823" s="5">
        <v>919.05017090000001</v>
      </c>
      <c r="D11823" s="5">
        <v>-41.374561309999997</v>
      </c>
    </row>
    <row r="11824" spans="3:4" x14ac:dyDescent="0.3">
      <c r="C11824" s="5">
        <v>919.0916138</v>
      </c>
      <c r="D11824" s="5">
        <v>-39.462078089999999</v>
      </c>
    </row>
    <row r="11825" spans="3:4" x14ac:dyDescent="0.3">
      <c r="C11825" s="5">
        <v>919.1329346</v>
      </c>
      <c r="D11825" s="5">
        <v>-35.531276699999999</v>
      </c>
    </row>
    <row r="11826" spans="3:4" x14ac:dyDescent="0.3">
      <c r="C11826" s="5">
        <v>919.17437740000003</v>
      </c>
      <c r="D11826" s="5">
        <v>-36.863712309999997</v>
      </c>
    </row>
    <row r="11827" spans="3:4" x14ac:dyDescent="0.3">
      <c r="C11827" s="5">
        <v>919.21582030000002</v>
      </c>
      <c r="D11827" s="5">
        <v>-39.443698879999999</v>
      </c>
    </row>
    <row r="11828" spans="3:4" x14ac:dyDescent="0.3">
      <c r="C11828" s="5">
        <v>919.25714110000001</v>
      </c>
      <c r="D11828" s="5">
        <v>-42.019184109999998</v>
      </c>
    </row>
    <row r="11829" spans="3:4" x14ac:dyDescent="0.3">
      <c r="C11829" s="5">
        <v>919.29858400000001</v>
      </c>
      <c r="D11829" s="5">
        <v>-38.237545009999998</v>
      </c>
    </row>
    <row r="11830" spans="3:4" x14ac:dyDescent="0.3">
      <c r="C11830" s="5">
        <v>919.33996579999996</v>
      </c>
      <c r="D11830" s="5">
        <v>-39.431270599999998</v>
      </c>
    </row>
    <row r="11831" spans="3:4" x14ac:dyDescent="0.3">
      <c r="C11831" s="5">
        <v>919.38140869999995</v>
      </c>
      <c r="D11831" s="5">
        <v>-41.486843109999903</v>
      </c>
    </row>
    <row r="11832" spans="3:4" x14ac:dyDescent="0.3">
      <c r="C11832" s="5">
        <v>919.42279050000002</v>
      </c>
      <c r="D11832" s="5">
        <v>-39.42271805</v>
      </c>
    </row>
    <row r="11833" spans="3:4" x14ac:dyDescent="0.3">
      <c r="C11833" s="5">
        <v>919.46423340000001</v>
      </c>
      <c r="D11833" s="5">
        <v>-38.423465729999997</v>
      </c>
    </row>
    <row r="11834" spans="3:4" x14ac:dyDescent="0.3">
      <c r="C11834" s="5">
        <v>919.50561519999997</v>
      </c>
      <c r="D11834" s="5">
        <v>-34.183475489999999</v>
      </c>
    </row>
    <row r="11835" spans="3:4" x14ac:dyDescent="0.3">
      <c r="C11835" s="5">
        <v>919.54705809999996</v>
      </c>
      <c r="D11835" s="5">
        <v>-36.100605009999903</v>
      </c>
    </row>
    <row r="11836" spans="3:4" x14ac:dyDescent="0.3">
      <c r="C11836" s="5">
        <v>919.58843990000003</v>
      </c>
      <c r="D11836" s="5">
        <v>-40.649631499999998</v>
      </c>
    </row>
    <row r="11837" spans="3:4" x14ac:dyDescent="0.3">
      <c r="C11837" s="5">
        <v>919.62994379999998</v>
      </c>
      <c r="D11837" s="5">
        <v>-43.954845429999999</v>
      </c>
    </row>
    <row r="11838" spans="3:4" x14ac:dyDescent="0.3">
      <c r="C11838" s="5">
        <v>919.67132570000001</v>
      </c>
      <c r="D11838" s="5">
        <v>-39.10757065</v>
      </c>
    </row>
    <row r="11839" spans="3:4" x14ac:dyDescent="0.3">
      <c r="C11839" s="5">
        <v>919.7127686</v>
      </c>
      <c r="D11839" s="5">
        <v>-40.55533981</v>
      </c>
    </row>
    <row r="11840" spans="3:4" x14ac:dyDescent="0.3">
      <c r="C11840" s="5">
        <v>919.75421140000003</v>
      </c>
      <c r="D11840" s="5">
        <v>-41.735935209999901</v>
      </c>
    </row>
    <row r="11841" spans="3:4" x14ac:dyDescent="0.3">
      <c r="C11841" s="5">
        <v>919.79565430000002</v>
      </c>
      <c r="D11841" s="5">
        <v>-36.294795989999997</v>
      </c>
    </row>
    <row r="11842" spans="3:4" x14ac:dyDescent="0.3">
      <c r="C11842" s="5">
        <v>919.83709720000002</v>
      </c>
      <c r="D11842" s="5">
        <v>-37.749118799999998</v>
      </c>
    </row>
    <row r="11843" spans="3:4" x14ac:dyDescent="0.3">
      <c r="C11843" s="5">
        <v>919.87854000000004</v>
      </c>
      <c r="D11843" s="5">
        <v>-44.108638759999998</v>
      </c>
    </row>
    <row r="11844" spans="3:4" x14ac:dyDescent="0.3">
      <c r="C11844" s="5">
        <v>919.91998290000004</v>
      </c>
      <c r="D11844" s="5">
        <v>-42.315601349999902</v>
      </c>
    </row>
    <row r="11845" spans="3:4" x14ac:dyDescent="0.3">
      <c r="C11845" s="5">
        <v>919.96148679999999</v>
      </c>
      <c r="D11845" s="5">
        <v>-44.537792199999998</v>
      </c>
    </row>
    <row r="11846" spans="3:4" x14ac:dyDescent="0.3">
      <c r="C11846" s="5">
        <v>920.00286870000002</v>
      </c>
      <c r="D11846" s="5">
        <v>-39.313899989999904</v>
      </c>
    </row>
    <row r="11847" spans="3:4" x14ac:dyDescent="0.3">
      <c r="C11847" s="5">
        <v>920.04443360000005</v>
      </c>
      <c r="D11847" s="5">
        <v>-40.652133939999999</v>
      </c>
    </row>
    <row r="11848" spans="3:4" x14ac:dyDescent="0.3">
      <c r="C11848" s="5">
        <v>920.0859375</v>
      </c>
      <c r="D11848" s="5">
        <v>-42.195598599999997</v>
      </c>
    </row>
    <row r="11849" spans="3:4" x14ac:dyDescent="0.3">
      <c r="C11849" s="5">
        <v>920.12731929999995</v>
      </c>
      <c r="D11849" s="5">
        <v>-48.321643829999999</v>
      </c>
    </row>
    <row r="11850" spans="3:4" x14ac:dyDescent="0.3">
      <c r="C11850" s="5">
        <v>920.16888429999995</v>
      </c>
      <c r="D11850" s="5">
        <v>-37.42922592</v>
      </c>
    </row>
    <row r="11851" spans="3:4" x14ac:dyDescent="0.3">
      <c r="C11851" s="5">
        <v>920.21032709999997</v>
      </c>
      <c r="D11851" s="5">
        <v>-36.511798859999999</v>
      </c>
    </row>
    <row r="11852" spans="3:4" x14ac:dyDescent="0.3">
      <c r="C11852" s="5">
        <v>920.2518311</v>
      </c>
      <c r="D11852" s="5">
        <v>-41.675876619999997</v>
      </c>
    </row>
    <row r="11853" spans="3:4" x14ac:dyDescent="0.3">
      <c r="C11853" s="5">
        <v>920.29327390000003</v>
      </c>
      <c r="D11853" s="5">
        <v>-34.929630279999998</v>
      </c>
    </row>
    <row r="11854" spans="3:4" x14ac:dyDescent="0.3">
      <c r="C11854" s="5">
        <v>920.33483890000002</v>
      </c>
      <c r="D11854" s="5">
        <v>-34.572544100000002</v>
      </c>
    </row>
    <row r="11855" spans="3:4" x14ac:dyDescent="0.3">
      <c r="C11855" s="5">
        <v>920.37628170000005</v>
      </c>
      <c r="D11855" s="5">
        <v>-36.342060089999997</v>
      </c>
    </row>
    <row r="11856" spans="3:4" x14ac:dyDescent="0.3">
      <c r="C11856" s="5">
        <v>920.4177856</v>
      </c>
      <c r="D11856" s="5">
        <v>-38.702167509999903</v>
      </c>
    </row>
    <row r="11857" spans="3:4" x14ac:dyDescent="0.3">
      <c r="C11857" s="5">
        <v>920.45928960000003</v>
      </c>
      <c r="D11857" s="5">
        <v>-42.168697359999904</v>
      </c>
    </row>
    <row r="11858" spans="3:4" x14ac:dyDescent="0.3">
      <c r="C11858" s="5">
        <v>920.50079349999999</v>
      </c>
      <c r="D11858" s="5">
        <v>-39.671939850000001</v>
      </c>
    </row>
    <row r="11859" spans="3:4" x14ac:dyDescent="0.3">
      <c r="C11859" s="5">
        <v>920.54229740000005</v>
      </c>
      <c r="D11859" s="5">
        <v>-36.816196439999999</v>
      </c>
    </row>
    <row r="11860" spans="3:4" x14ac:dyDescent="0.3">
      <c r="C11860" s="5">
        <v>920.58386229999996</v>
      </c>
      <c r="D11860" s="5">
        <v>-36.62314224</v>
      </c>
    </row>
    <row r="11861" spans="3:4" x14ac:dyDescent="0.3">
      <c r="C11861" s="5">
        <v>920.62530519999996</v>
      </c>
      <c r="D11861" s="5">
        <v>-37.641597750000003</v>
      </c>
    </row>
    <row r="11862" spans="3:4" x14ac:dyDescent="0.3">
      <c r="C11862" s="5">
        <v>920.66687009999998</v>
      </c>
      <c r="D11862" s="5">
        <v>-37.121150970000002</v>
      </c>
    </row>
    <row r="11863" spans="3:4" x14ac:dyDescent="0.3">
      <c r="C11863" s="5">
        <v>920.70837400000005</v>
      </c>
      <c r="D11863" s="5">
        <v>-38.024311060000002</v>
      </c>
    </row>
    <row r="11864" spans="3:4" x14ac:dyDescent="0.3">
      <c r="C11864" s="5">
        <v>920.74993900000004</v>
      </c>
      <c r="D11864" s="5">
        <v>-37.083324429999998</v>
      </c>
    </row>
    <row r="11865" spans="3:4" x14ac:dyDescent="0.3">
      <c r="C11865" s="5">
        <v>920.79144289999999</v>
      </c>
      <c r="D11865" s="5">
        <v>-36.217700960000002</v>
      </c>
    </row>
    <row r="11866" spans="3:4" x14ac:dyDescent="0.3">
      <c r="C11866" s="5">
        <v>920.83300780000002</v>
      </c>
      <c r="D11866" s="5">
        <v>-38.307468409999998</v>
      </c>
    </row>
    <row r="11867" spans="3:4" x14ac:dyDescent="0.3">
      <c r="C11867" s="5">
        <v>920.87451169999997</v>
      </c>
      <c r="D11867" s="5">
        <v>-39.466526029999997</v>
      </c>
    </row>
    <row r="11868" spans="3:4" x14ac:dyDescent="0.3">
      <c r="C11868" s="5">
        <v>920.91607669999996</v>
      </c>
      <c r="D11868" s="5">
        <v>-35.349582669999997</v>
      </c>
    </row>
    <row r="11869" spans="3:4" x14ac:dyDescent="0.3">
      <c r="C11869" s="5">
        <v>920.95758060000003</v>
      </c>
      <c r="D11869" s="5">
        <v>-36.480884549999999</v>
      </c>
    </row>
    <row r="11870" spans="3:4" x14ac:dyDescent="0.3">
      <c r="C11870" s="5">
        <v>920.99920650000001</v>
      </c>
      <c r="D11870" s="5">
        <v>-36.684459680000003</v>
      </c>
    </row>
    <row r="11871" spans="3:4" x14ac:dyDescent="0.3">
      <c r="C11871" s="5">
        <v>921.04077150000001</v>
      </c>
      <c r="D11871" s="5">
        <v>-37.134029389999903</v>
      </c>
    </row>
    <row r="11872" spans="3:4" x14ac:dyDescent="0.3">
      <c r="C11872" s="5">
        <v>921.08233640000003</v>
      </c>
      <c r="D11872" s="5">
        <v>-37.211101529999901</v>
      </c>
    </row>
    <row r="11873" spans="3:4" x14ac:dyDescent="0.3">
      <c r="C11873" s="5">
        <v>921.12390140000002</v>
      </c>
      <c r="D11873" s="5">
        <v>-40.44466018</v>
      </c>
    </row>
    <row r="11874" spans="3:4" x14ac:dyDescent="0.3">
      <c r="C11874" s="5">
        <v>921.16546630000005</v>
      </c>
      <c r="D11874" s="5">
        <v>-36.832530969999901</v>
      </c>
    </row>
    <row r="11875" spans="3:4" x14ac:dyDescent="0.3">
      <c r="C11875" s="5">
        <v>921.20703119999996</v>
      </c>
      <c r="D11875" s="5">
        <v>-36.747707370000001</v>
      </c>
    </row>
    <row r="11876" spans="3:4" x14ac:dyDescent="0.3">
      <c r="C11876" s="5">
        <v>921.24859619999995</v>
      </c>
      <c r="D11876" s="5">
        <v>-38.484577180000002</v>
      </c>
    </row>
    <row r="11877" spans="3:4" x14ac:dyDescent="0.3">
      <c r="C11877" s="5">
        <v>921.29022220000002</v>
      </c>
      <c r="D11877" s="5">
        <v>-42.375431059999997</v>
      </c>
    </row>
    <row r="11878" spans="3:4" x14ac:dyDescent="0.3">
      <c r="C11878" s="5">
        <v>921.33172609999997</v>
      </c>
      <c r="D11878" s="5">
        <v>-37.95488357</v>
      </c>
    </row>
    <row r="11879" spans="3:4" x14ac:dyDescent="0.3">
      <c r="C11879" s="5">
        <v>921.37335210000003</v>
      </c>
      <c r="D11879" s="5">
        <v>-45.760738369999999</v>
      </c>
    </row>
    <row r="11880" spans="3:4" x14ac:dyDescent="0.3">
      <c r="C11880" s="5">
        <v>921.41491699999995</v>
      </c>
      <c r="D11880" s="5">
        <v>-37.290538789999999</v>
      </c>
    </row>
    <row r="11881" spans="3:4" x14ac:dyDescent="0.3">
      <c r="C11881" s="5">
        <v>921.45654300000001</v>
      </c>
      <c r="D11881" s="5">
        <v>-34.887859339999999</v>
      </c>
    </row>
    <row r="11882" spans="3:4" x14ac:dyDescent="0.3">
      <c r="C11882" s="5">
        <v>921.49810790000004</v>
      </c>
      <c r="D11882" s="5">
        <v>-38.447589870000002</v>
      </c>
    </row>
    <row r="11883" spans="3:4" x14ac:dyDescent="0.3">
      <c r="C11883" s="5">
        <v>921.53973389999999</v>
      </c>
      <c r="D11883" s="5">
        <v>-38.400836939999998</v>
      </c>
    </row>
    <row r="11884" spans="3:4" x14ac:dyDescent="0.3">
      <c r="C11884" s="5">
        <v>921.58129880000001</v>
      </c>
      <c r="D11884" s="5">
        <v>-39.010257719999998</v>
      </c>
    </row>
    <row r="11885" spans="3:4" x14ac:dyDescent="0.3">
      <c r="C11885" s="5">
        <v>921.62298580000004</v>
      </c>
      <c r="D11885" s="5">
        <v>-37.920948029999998</v>
      </c>
    </row>
    <row r="11886" spans="3:4" x14ac:dyDescent="0.3">
      <c r="C11886" s="5">
        <v>921.66455080000003</v>
      </c>
      <c r="D11886" s="5">
        <v>-38.175472259999999</v>
      </c>
    </row>
    <row r="11887" spans="3:4" x14ac:dyDescent="0.3">
      <c r="C11887" s="5">
        <v>921.70617679999998</v>
      </c>
      <c r="D11887" s="5">
        <v>-38.768505089999998</v>
      </c>
    </row>
    <row r="11888" spans="3:4" x14ac:dyDescent="0.3">
      <c r="C11888" s="5">
        <v>921.74774170000001</v>
      </c>
      <c r="D11888" s="5">
        <v>-42.729740139999997</v>
      </c>
    </row>
    <row r="11889" spans="3:4" x14ac:dyDescent="0.3">
      <c r="C11889" s="5">
        <v>921.78942870000003</v>
      </c>
      <c r="D11889" s="5">
        <v>-37.559017179999998</v>
      </c>
    </row>
    <row r="11890" spans="3:4" x14ac:dyDescent="0.3">
      <c r="C11890" s="5">
        <v>921.83099370000002</v>
      </c>
      <c r="D11890" s="5">
        <v>-37.7682991</v>
      </c>
    </row>
    <row r="11891" spans="3:4" x14ac:dyDescent="0.3">
      <c r="C11891" s="5">
        <v>921.87268070000005</v>
      </c>
      <c r="D11891" s="5">
        <v>-44.539730069999997</v>
      </c>
    </row>
    <row r="11892" spans="3:4" x14ac:dyDescent="0.3">
      <c r="C11892" s="5">
        <v>921.91436769999996</v>
      </c>
      <c r="D11892" s="5">
        <v>-42.766788480000002</v>
      </c>
    </row>
    <row r="11893" spans="3:4" x14ac:dyDescent="0.3">
      <c r="C11893" s="5">
        <v>921.95593259999998</v>
      </c>
      <c r="D11893" s="5">
        <v>-37.36065292</v>
      </c>
    </row>
    <row r="11894" spans="3:4" x14ac:dyDescent="0.3">
      <c r="C11894" s="5">
        <v>921.99761960000001</v>
      </c>
      <c r="D11894" s="5">
        <v>-37.202014919999897</v>
      </c>
    </row>
    <row r="11895" spans="3:4" x14ac:dyDescent="0.3">
      <c r="C11895" s="5">
        <v>922.03924559999996</v>
      </c>
      <c r="D11895" s="5">
        <v>-44.294231409999902</v>
      </c>
    </row>
    <row r="11896" spans="3:4" x14ac:dyDescent="0.3">
      <c r="C11896" s="5">
        <v>922.08093259999998</v>
      </c>
      <c r="D11896" s="5">
        <v>-37.041690819999999</v>
      </c>
    </row>
    <row r="11897" spans="3:4" x14ac:dyDescent="0.3">
      <c r="C11897" s="5">
        <v>922.12255860000005</v>
      </c>
      <c r="D11897" s="5">
        <v>-38.66736221</v>
      </c>
    </row>
    <row r="11898" spans="3:4" x14ac:dyDescent="0.3">
      <c r="C11898" s="5">
        <v>922.16424559999996</v>
      </c>
      <c r="D11898" s="5">
        <v>-41.425113679999903</v>
      </c>
    </row>
    <row r="11899" spans="3:4" x14ac:dyDescent="0.3">
      <c r="C11899" s="5">
        <v>922.20587160000002</v>
      </c>
      <c r="D11899" s="5">
        <v>-36.747959139999999</v>
      </c>
    </row>
    <row r="11900" spans="3:4" x14ac:dyDescent="0.3">
      <c r="C11900" s="5">
        <v>922.24755860000005</v>
      </c>
      <c r="D11900" s="5">
        <v>-35.584461210000001</v>
      </c>
    </row>
    <row r="11901" spans="3:4" x14ac:dyDescent="0.3">
      <c r="C11901" s="5">
        <v>922.2891846</v>
      </c>
      <c r="D11901" s="5">
        <v>-37.662921900000001</v>
      </c>
    </row>
    <row r="11902" spans="3:4" x14ac:dyDescent="0.3">
      <c r="C11902" s="5">
        <v>922.33093259999998</v>
      </c>
      <c r="D11902" s="5">
        <v>-41.562587739999998</v>
      </c>
    </row>
    <row r="11903" spans="3:4" x14ac:dyDescent="0.3">
      <c r="C11903" s="5">
        <v>922.37255860000005</v>
      </c>
      <c r="D11903" s="5">
        <v>-39.439388269999903</v>
      </c>
    </row>
    <row r="11904" spans="3:4" x14ac:dyDescent="0.3">
      <c r="C11904" s="5">
        <v>922.41424559999996</v>
      </c>
      <c r="D11904" s="5">
        <v>-37.513675689999999</v>
      </c>
    </row>
    <row r="11905" spans="3:4" x14ac:dyDescent="0.3">
      <c r="C11905" s="5">
        <v>922.45593259999998</v>
      </c>
      <c r="D11905" s="5">
        <v>-38.172611230000001</v>
      </c>
    </row>
    <row r="11906" spans="3:4" x14ac:dyDescent="0.3">
      <c r="C11906" s="5">
        <v>922.49761960000001</v>
      </c>
      <c r="D11906" s="5">
        <v>-36.179294579999997</v>
      </c>
    </row>
    <row r="11907" spans="3:4" x14ac:dyDescent="0.3">
      <c r="C11907" s="5">
        <v>922.53930660000003</v>
      </c>
      <c r="D11907" s="5">
        <v>-37.296878809999903</v>
      </c>
    </row>
    <row r="11908" spans="3:4" x14ac:dyDescent="0.3">
      <c r="C11908" s="5">
        <v>922.58105469999998</v>
      </c>
      <c r="D11908" s="5">
        <v>-40.202342989999998</v>
      </c>
    </row>
    <row r="11909" spans="3:4" x14ac:dyDescent="0.3">
      <c r="C11909" s="5">
        <v>922.62268070000005</v>
      </c>
      <c r="D11909" s="5">
        <v>-37.145099639999998</v>
      </c>
    </row>
    <row r="11910" spans="3:4" x14ac:dyDescent="0.3">
      <c r="C11910" s="5">
        <v>922.66442870000003</v>
      </c>
      <c r="D11910" s="5">
        <v>-34.841640470000002</v>
      </c>
    </row>
    <row r="11911" spans="3:4" x14ac:dyDescent="0.3">
      <c r="C11911" s="5">
        <v>922.70611570000005</v>
      </c>
      <c r="D11911" s="5">
        <v>-39.600269319999903</v>
      </c>
    </row>
    <row r="11912" spans="3:4" x14ac:dyDescent="0.3">
      <c r="C11912" s="5">
        <v>922.7478638</v>
      </c>
      <c r="D11912" s="5">
        <v>-38.899936670000002</v>
      </c>
    </row>
    <row r="11913" spans="3:4" x14ac:dyDescent="0.3">
      <c r="C11913" s="5">
        <v>922.78961179999999</v>
      </c>
      <c r="D11913" s="5">
        <v>-38.152591700000002</v>
      </c>
    </row>
    <row r="11914" spans="3:4" x14ac:dyDescent="0.3">
      <c r="C11914" s="5">
        <v>922.83129880000001</v>
      </c>
      <c r="D11914" s="5">
        <v>-39.924144740000003</v>
      </c>
    </row>
    <row r="11915" spans="3:4" x14ac:dyDescent="0.3">
      <c r="C11915" s="5">
        <v>922.87304689999996</v>
      </c>
      <c r="D11915" s="5">
        <v>-40.124996179999997</v>
      </c>
    </row>
    <row r="11916" spans="3:4" x14ac:dyDescent="0.3">
      <c r="C11916" s="5">
        <v>922.91473389999999</v>
      </c>
      <c r="D11916" s="5">
        <v>-42.8728981</v>
      </c>
    </row>
    <row r="11917" spans="3:4" x14ac:dyDescent="0.3">
      <c r="C11917" s="5">
        <v>922.95648189999997</v>
      </c>
      <c r="D11917" s="5">
        <v>-47.410465239999901</v>
      </c>
    </row>
    <row r="11918" spans="3:4" x14ac:dyDescent="0.3">
      <c r="C11918" s="5">
        <v>922.9981689</v>
      </c>
      <c r="D11918" s="5">
        <v>-35.301837919999997</v>
      </c>
    </row>
    <row r="11919" spans="3:4" x14ac:dyDescent="0.3">
      <c r="C11919" s="5">
        <v>923.03997800000002</v>
      </c>
      <c r="D11919" s="5">
        <v>-35.965892789999998</v>
      </c>
    </row>
    <row r="11920" spans="3:4" x14ac:dyDescent="0.3">
      <c r="C11920" s="5">
        <v>923.08166500000004</v>
      </c>
      <c r="D11920" s="5">
        <v>-33.948078150000001</v>
      </c>
    </row>
    <row r="11921" spans="3:4" x14ac:dyDescent="0.3">
      <c r="C11921" s="5">
        <v>923.12347409999995</v>
      </c>
      <c r="D11921" s="5">
        <v>-35.902622219999998</v>
      </c>
    </row>
    <row r="11922" spans="3:4" x14ac:dyDescent="0.3">
      <c r="C11922" s="5">
        <v>923.16516109999998</v>
      </c>
      <c r="D11922" s="5">
        <v>-34.808559419999902</v>
      </c>
    </row>
    <row r="11923" spans="3:4" x14ac:dyDescent="0.3">
      <c r="C11923" s="5">
        <v>923.2069702</v>
      </c>
      <c r="D11923" s="5">
        <v>-36.21954727</v>
      </c>
    </row>
    <row r="11924" spans="3:4" x14ac:dyDescent="0.3">
      <c r="C11924" s="5">
        <v>923.24865720000003</v>
      </c>
      <c r="D11924" s="5">
        <v>-36.848567959999997</v>
      </c>
    </row>
    <row r="11925" spans="3:4" x14ac:dyDescent="0.3">
      <c r="C11925" s="5">
        <v>923.29046630000005</v>
      </c>
      <c r="D11925" s="5">
        <v>-35.108158109999998</v>
      </c>
    </row>
    <row r="11926" spans="3:4" x14ac:dyDescent="0.3">
      <c r="C11926" s="5">
        <v>923.33215329999996</v>
      </c>
      <c r="D11926" s="5">
        <v>-35.208995819999998</v>
      </c>
    </row>
    <row r="11927" spans="3:4" x14ac:dyDescent="0.3">
      <c r="C11927" s="5">
        <v>923.37396239999998</v>
      </c>
      <c r="D11927" s="5">
        <v>-41.620502469999998</v>
      </c>
    </row>
    <row r="11928" spans="3:4" x14ac:dyDescent="0.3">
      <c r="C11928" s="5">
        <v>923.41571039999997</v>
      </c>
      <c r="D11928" s="5">
        <v>-35.038761139999998</v>
      </c>
    </row>
    <row r="11929" spans="3:4" x14ac:dyDescent="0.3">
      <c r="C11929" s="5">
        <v>923.45751949999999</v>
      </c>
      <c r="D11929" s="5">
        <v>-40.071948999999996</v>
      </c>
    </row>
    <row r="11930" spans="3:4" x14ac:dyDescent="0.3">
      <c r="C11930" s="5">
        <v>923.49926760000005</v>
      </c>
      <c r="D11930" s="5">
        <v>-35.006977079999999</v>
      </c>
    </row>
    <row r="11931" spans="3:4" x14ac:dyDescent="0.3">
      <c r="C11931" s="5">
        <v>923.54107669999996</v>
      </c>
      <c r="D11931" s="5">
        <v>-37.334125520000001</v>
      </c>
    </row>
    <row r="11932" spans="3:4" x14ac:dyDescent="0.3">
      <c r="C11932" s="5">
        <v>923.58282469999995</v>
      </c>
      <c r="D11932" s="5">
        <v>-36.222957609999902</v>
      </c>
    </row>
    <row r="11933" spans="3:4" x14ac:dyDescent="0.3">
      <c r="C11933" s="5">
        <v>923.62469480000004</v>
      </c>
      <c r="D11933" s="5">
        <v>-34.604190819999999</v>
      </c>
    </row>
    <row r="11934" spans="3:4" x14ac:dyDescent="0.3">
      <c r="C11934" s="5">
        <v>923.66644289999999</v>
      </c>
      <c r="D11934" s="5">
        <v>-37.103771209999998</v>
      </c>
    </row>
    <row r="11935" spans="3:4" x14ac:dyDescent="0.3">
      <c r="C11935" s="5">
        <v>923.70825200000002</v>
      </c>
      <c r="D11935" s="5">
        <v>-38.186725609999897</v>
      </c>
    </row>
    <row r="11936" spans="3:4" x14ac:dyDescent="0.3">
      <c r="C11936" s="5">
        <v>923.7501221</v>
      </c>
      <c r="D11936" s="5">
        <v>-36.091800689999999</v>
      </c>
    </row>
    <row r="11937" spans="3:4" x14ac:dyDescent="0.3">
      <c r="C11937" s="5">
        <v>923.79187009999998</v>
      </c>
      <c r="D11937" s="5">
        <v>-37.120693199999998</v>
      </c>
    </row>
    <row r="11938" spans="3:4" x14ac:dyDescent="0.3">
      <c r="C11938" s="5">
        <v>923.83367920000001</v>
      </c>
      <c r="D11938" s="5">
        <v>-40.834751130000001</v>
      </c>
    </row>
    <row r="11939" spans="3:4" x14ac:dyDescent="0.3">
      <c r="C11939" s="5">
        <v>923.87548830000003</v>
      </c>
      <c r="D11939" s="5">
        <v>-37.198963159999998</v>
      </c>
    </row>
    <row r="11940" spans="3:4" x14ac:dyDescent="0.3">
      <c r="C11940" s="5">
        <v>923.91735840000001</v>
      </c>
      <c r="D11940" s="5">
        <v>-41.419551849999998</v>
      </c>
    </row>
    <row r="11941" spans="3:4" x14ac:dyDescent="0.3">
      <c r="C11941" s="5">
        <v>923.9591064</v>
      </c>
      <c r="D11941" s="5">
        <v>-36.362522119999902</v>
      </c>
    </row>
    <row r="11942" spans="3:4" x14ac:dyDescent="0.3">
      <c r="C11942" s="5">
        <v>924.00097659999994</v>
      </c>
      <c r="D11942" s="5">
        <v>-36.19562912</v>
      </c>
    </row>
    <row r="11943" spans="3:4" x14ac:dyDescent="0.3">
      <c r="C11943" s="5">
        <v>924.0427856</v>
      </c>
      <c r="D11943" s="5">
        <v>-38.878345490000001</v>
      </c>
    </row>
    <row r="11944" spans="3:4" x14ac:dyDescent="0.3">
      <c r="C11944" s="5">
        <v>924.08465579999995</v>
      </c>
      <c r="D11944" s="5">
        <v>-36.032108309999998</v>
      </c>
    </row>
    <row r="11945" spans="3:4" x14ac:dyDescent="0.3">
      <c r="C11945" s="5">
        <v>924.12640380000005</v>
      </c>
      <c r="D11945" s="5">
        <v>-41.890705109999999</v>
      </c>
    </row>
    <row r="11946" spans="3:4" x14ac:dyDescent="0.3">
      <c r="C11946" s="5">
        <v>924.16833499999996</v>
      </c>
      <c r="D11946" s="5">
        <v>-36.862812039999902</v>
      </c>
    </row>
    <row r="11947" spans="3:4" x14ac:dyDescent="0.3">
      <c r="C11947" s="5">
        <v>924.21008300000005</v>
      </c>
      <c r="D11947" s="5">
        <v>-37.508495330000002</v>
      </c>
    </row>
    <row r="11948" spans="3:4" x14ac:dyDescent="0.3">
      <c r="C11948" s="5">
        <v>924.25201419999996</v>
      </c>
      <c r="D11948" s="5">
        <v>-39.597721100000001</v>
      </c>
    </row>
    <row r="11949" spans="3:4" x14ac:dyDescent="0.3">
      <c r="C11949" s="5">
        <v>924.29382320000002</v>
      </c>
      <c r="D11949" s="5">
        <v>-36.064807889999997</v>
      </c>
    </row>
    <row r="11950" spans="3:4" x14ac:dyDescent="0.3">
      <c r="C11950" s="5">
        <v>924.33569339999997</v>
      </c>
      <c r="D11950" s="5">
        <v>-38.022235870000003</v>
      </c>
    </row>
    <row r="11951" spans="3:4" x14ac:dyDescent="0.3">
      <c r="C11951" s="5">
        <v>924.37750240000003</v>
      </c>
      <c r="D11951" s="5">
        <v>-37.562656399999902</v>
      </c>
    </row>
    <row r="11952" spans="3:4" x14ac:dyDescent="0.3">
      <c r="C11952" s="5">
        <v>924.41943360000005</v>
      </c>
      <c r="D11952" s="5">
        <v>-39.896396639999999</v>
      </c>
    </row>
    <row r="11953" spans="3:4" x14ac:dyDescent="0.3">
      <c r="C11953" s="5">
        <v>924.46124269999996</v>
      </c>
      <c r="D11953" s="5">
        <v>-33.493923189999997</v>
      </c>
    </row>
    <row r="11954" spans="3:4" x14ac:dyDescent="0.3">
      <c r="C11954" s="5">
        <v>924.50317380000001</v>
      </c>
      <c r="D11954" s="5">
        <v>-34.546634670000003</v>
      </c>
    </row>
    <row r="11955" spans="3:4" x14ac:dyDescent="0.3">
      <c r="C11955" s="5">
        <v>924.54498290000004</v>
      </c>
      <c r="D11955" s="5">
        <v>-39.56203842</v>
      </c>
    </row>
    <row r="11956" spans="3:4" x14ac:dyDescent="0.3">
      <c r="C11956" s="5">
        <v>924.58691409999994</v>
      </c>
      <c r="D11956" s="5">
        <v>-43.178501130000001</v>
      </c>
    </row>
    <row r="11957" spans="3:4" x14ac:dyDescent="0.3">
      <c r="C11957" s="5">
        <v>924.6288452</v>
      </c>
      <c r="D11957" s="5">
        <v>-36.849674219999997</v>
      </c>
    </row>
    <row r="11958" spans="3:4" x14ac:dyDescent="0.3">
      <c r="C11958" s="5">
        <v>924.67065430000002</v>
      </c>
      <c r="D11958" s="5">
        <v>-34.6861763</v>
      </c>
    </row>
    <row r="11959" spans="3:4" x14ac:dyDescent="0.3">
      <c r="C11959" s="5">
        <v>924.71258539999997</v>
      </c>
      <c r="D11959" s="5">
        <v>-35.950572969999897</v>
      </c>
    </row>
    <row r="11960" spans="3:4" x14ac:dyDescent="0.3">
      <c r="C11960" s="5">
        <v>924.75445560000003</v>
      </c>
      <c r="D11960" s="5">
        <v>-33.131671900000001</v>
      </c>
    </row>
    <row r="11961" spans="3:4" x14ac:dyDescent="0.3">
      <c r="C11961" s="5">
        <v>924.79638669999997</v>
      </c>
      <c r="D11961" s="5">
        <v>-34.629970549999904</v>
      </c>
    </row>
    <row r="11962" spans="3:4" x14ac:dyDescent="0.3">
      <c r="C11962" s="5">
        <v>924.83825679999995</v>
      </c>
      <c r="D11962" s="5">
        <v>-42.853412629999902</v>
      </c>
    </row>
    <row r="11963" spans="3:4" x14ac:dyDescent="0.3">
      <c r="C11963" s="5">
        <v>924.88018799999998</v>
      </c>
      <c r="D11963" s="5">
        <v>-36.218059539999999</v>
      </c>
    </row>
    <row r="11964" spans="3:4" x14ac:dyDescent="0.3">
      <c r="C11964" s="5">
        <v>924.92205809999996</v>
      </c>
      <c r="D11964" s="5">
        <v>-39.835353849999997</v>
      </c>
    </row>
    <row r="11965" spans="3:4" x14ac:dyDescent="0.3">
      <c r="C11965" s="5">
        <v>924.96398929999998</v>
      </c>
      <c r="D11965" s="5">
        <v>-36.45068741</v>
      </c>
    </row>
    <row r="11966" spans="3:4" x14ac:dyDescent="0.3">
      <c r="C11966" s="5">
        <v>925.00585939999996</v>
      </c>
      <c r="D11966" s="5">
        <v>-43.241161339999998</v>
      </c>
    </row>
    <row r="11967" spans="3:4" x14ac:dyDescent="0.3">
      <c r="C11967" s="5">
        <v>925.04785159999994</v>
      </c>
      <c r="D11967" s="5">
        <v>-40.245937349999998</v>
      </c>
    </row>
    <row r="11968" spans="3:4" x14ac:dyDescent="0.3">
      <c r="C11968" s="5">
        <v>925.08972170000004</v>
      </c>
      <c r="D11968" s="5">
        <v>-36.64952469</v>
      </c>
    </row>
    <row r="11969" spans="3:4" x14ac:dyDescent="0.3">
      <c r="C11969" s="5">
        <v>925.13165279999998</v>
      </c>
      <c r="D11969" s="5">
        <v>-40.523319239999999</v>
      </c>
    </row>
    <row r="11970" spans="3:4" x14ac:dyDescent="0.3">
      <c r="C11970" s="5">
        <v>925.17358400000001</v>
      </c>
      <c r="D11970" s="5">
        <v>-36.82154465</v>
      </c>
    </row>
    <row r="11971" spans="3:4" x14ac:dyDescent="0.3">
      <c r="C11971" s="5">
        <v>925.21551509999995</v>
      </c>
      <c r="D11971" s="5">
        <v>-34.878131859999897</v>
      </c>
    </row>
    <row r="11972" spans="3:4" x14ac:dyDescent="0.3">
      <c r="C11972" s="5">
        <v>925.25744629999997</v>
      </c>
      <c r="D11972" s="5">
        <v>-35.636890409999999</v>
      </c>
    </row>
    <row r="11973" spans="3:4" x14ac:dyDescent="0.3">
      <c r="C11973" s="5">
        <v>925.29943849999995</v>
      </c>
      <c r="D11973" s="5">
        <v>-36.158428189999903</v>
      </c>
    </row>
    <row r="11974" spans="3:4" x14ac:dyDescent="0.3">
      <c r="C11974" s="5">
        <v>925.34130860000005</v>
      </c>
      <c r="D11974" s="5">
        <v>-43.21867752</v>
      </c>
    </row>
    <row r="11975" spans="3:4" x14ac:dyDescent="0.3">
      <c r="C11975" s="5">
        <v>925.38330080000003</v>
      </c>
      <c r="D11975" s="5">
        <v>-36.308528899999999</v>
      </c>
    </row>
    <row r="11976" spans="3:4" x14ac:dyDescent="0.3">
      <c r="C11976" s="5">
        <v>925.42523189999997</v>
      </c>
      <c r="D11976" s="5">
        <v>-33.985935209999901</v>
      </c>
    </row>
    <row r="11977" spans="3:4" x14ac:dyDescent="0.3">
      <c r="C11977" s="5">
        <v>925.46722409999995</v>
      </c>
      <c r="D11977" s="5">
        <v>-34.909290310000003</v>
      </c>
    </row>
    <row r="11978" spans="3:4" x14ac:dyDescent="0.3">
      <c r="C11978" s="5">
        <v>925.50921630000005</v>
      </c>
      <c r="D11978" s="5">
        <v>-44.52654648</v>
      </c>
    </row>
    <row r="11979" spans="3:4" x14ac:dyDescent="0.3">
      <c r="C11979" s="5">
        <v>925.55114749999996</v>
      </c>
      <c r="D11979" s="5">
        <v>-35.265384670000003</v>
      </c>
    </row>
    <row r="11980" spans="3:4" x14ac:dyDescent="0.3">
      <c r="C11980" s="5">
        <v>925.59313959999997</v>
      </c>
      <c r="D11980" s="5">
        <v>-37.010013579999999</v>
      </c>
    </row>
    <row r="11981" spans="3:4" x14ac:dyDescent="0.3">
      <c r="C11981" s="5">
        <v>925.63507079999999</v>
      </c>
      <c r="D11981" s="5">
        <v>-39.749942779999998</v>
      </c>
    </row>
    <row r="11982" spans="3:4" x14ac:dyDescent="0.3">
      <c r="C11982" s="5">
        <v>925.67712400000005</v>
      </c>
      <c r="D11982" s="5">
        <v>-36.393856049999997</v>
      </c>
    </row>
    <row r="11983" spans="3:4" x14ac:dyDescent="0.3">
      <c r="C11983" s="5">
        <v>925.71905519999996</v>
      </c>
      <c r="D11983" s="5">
        <v>-34.19277572</v>
      </c>
    </row>
    <row r="11984" spans="3:4" x14ac:dyDescent="0.3">
      <c r="C11984" s="5">
        <v>925.76104740000005</v>
      </c>
      <c r="D11984" s="5">
        <v>-43.281688689999903</v>
      </c>
    </row>
    <row r="11985" spans="3:4" x14ac:dyDescent="0.3">
      <c r="C11985" s="5">
        <v>925.80297849999999</v>
      </c>
      <c r="D11985" s="5">
        <v>-42.443660729999998</v>
      </c>
    </row>
    <row r="11986" spans="3:4" x14ac:dyDescent="0.3">
      <c r="C11986" s="5">
        <v>925.84503170000005</v>
      </c>
      <c r="D11986" s="5">
        <v>-41.483997340000002</v>
      </c>
    </row>
    <row r="11987" spans="3:4" x14ac:dyDescent="0.3">
      <c r="C11987" s="5">
        <v>925.88696289999996</v>
      </c>
      <c r="D11987" s="5">
        <v>-39.936237329999997</v>
      </c>
    </row>
    <row r="11988" spans="3:4" x14ac:dyDescent="0.3">
      <c r="C11988" s="5">
        <v>925.92901610000001</v>
      </c>
      <c r="D11988" s="5">
        <v>-37.119167329999897</v>
      </c>
    </row>
    <row r="11989" spans="3:4" x14ac:dyDescent="0.3">
      <c r="C11989" s="5">
        <v>925.97100829999999</v>
      </c>
      <c r="D11989" s="5">
        <v>-33.58740616</v>
      </c>
    </row>
    <row r="11990" spans="3:4" x14ac:dyDescent="0.3">
      <c r="C11990" s="5">
        <v>926.01306150000005</v>
      </c>
      <c r="D11990" s="5">
        <v>-36.258708949999999</v>
      </c>
    </row>
    <row r="11991" spans="3:4" x14ac:dyDescent="0.3">
      <c r="C11991" s="5">
        <v>926.05499269999996</v>
      </c>
      <c r="D11991" s="5">
        <v>-39.553707119999999</v>
      </c>
    </row>
    <row r="11992" spans="3:4" x14ac:dyDescent="0.3">
      <c r="C11992" s="5">
        <v>926.09704590000001</v>
      </c>
      <c r="D11992" s="5">
        <v>-37.565402980000002</v>
      </c>
    </row>
    <row r="11993" spans="3:4" x14ac:dyDescent="0.3">
      <c r="C11993" s="5">
        <v>926.13903809999999</v>
      </c>
      <c r="D11993" s="5">
        <v>-36.56035232</v>
      </c>
    </row>
    <row r="11994" spans="3:4" x14ac:dyDescent="0.3">
      <c r="C11994" s="5">
        <v>926.18109130000005</v>
      </c>
      <c r="D11994" s="5">
        <v>-38.060039519999997</v>
      </c>
    </row>
    <row r="11995" spans="3:4" x14ac:dyDescent="0.3">
      <c r="C11995" s="5">
        <v>926.22308350000003</v>
      </c>
      <c r="D11995" s="5">
        <v>-37.771533959999999</v>
      </c>
    </row>
    <row r="11996" spans="3:4" x14ac:dyDescent="0.3">
      <c r="C11996" s="5">
        <v>926.26513669999997</v>
      </c>
      <c r="D11996" s="5">
        <v>-35.709430689999998</v>
      </c>
    </row>
    <row r="11997" spans="3:4" x14ac:dyDescent="0.3">
      <c r="C11997" s="5">
        <v>926.30712889999995</v>
      </c>
      <c r="D11997" s="5">
        <v>-38.199100489999999</v>
      </c>
    </row>
    <row r="11998" spans="3:4" x14ac:dyDescent="0.3">
      <c r="C11998" s="5">
        <v>926.34924320000005</v>
      </c>
      <c r="D11998" s="5">
        <v>-37.369831079999997</v>
      </c>
    </row>
    <row r="11999" spans="3:4" x14ac:dyDescent="0.3">
      <c r="C11999" s="5">
        <v>926.39123540000003</v>
      </c>
      <c r="D11999" s="5">
        <v>-37.530269619999999</v>
      </c>
    </row>
    <row r="12000" spans="3:4" x14ac:dyDescent="0.3">
      <c r="C12000" s="5">
        <v>926.43328859999997</v>
      </c>
      <c r="D12000" s="5">
        <v>-37.691272729999902</v>
      </c>
    </row>
    <row r="12001" spans="3:4" x14ac:dyDescent="0.3">
      <c r="C12001" s="5">
        <v>926.47540279999998</v>
      </c>
      <c r="D12001" s="5">
        <v>-33.844776150000001</v>
      </c>
    </row>
    <row r="12002" spans="3:4" x14ac:dyDescent="0.3">
      <c r="C12002" s="5">
        <v>926.51739499999996</v>
      </c>
      <c r="D12002" s="5">
        <v>-34.981479640000003</v>
      </c>
    </row>
    <row r="12003" spans="3:4" x14ac:dyDescent="0.3">
      <c r="C12003" s="5">
        <v>926.55950929999995</v>
      </c>
      <c r="D12003" s="5">
        <v>-39.835514070000002</v>
      </c>
    </row>
    <row r="12004" spans="3:4" x14ac:dyDescent="0.3">
      <c r="C12004" s="5">
        <v>926.60150150000004</v>
      </c>
      <c r="D12004" s="5">
        <v>-38.244808199999902</v>
      </c>
    </row>
    <row r="12005" spans="3:4" x14ac:dyDescent="0.3">
      <c r="C12005" s="5">
        <v>926.64361570000005</v>
      </c>
      <c r="D12005" s="5">
        <v>-34.703266139999997</v>
      </c>
    </row>
    <row r="12006" spans="3:4" x14ac:dyDescent="0.3">
      <c r="C12006" s="5">
        <v>926.6856689</v>
      </c>
      <c r="D12006" s="5">
        <v>-35.354869839999999</v>
      </c>
    </row>
    <row r="12007" spans="3:4" x14ac:dyDescent="0.3">
      <c r="C12007" s="5">
        <v>926.72778319999998</v>
      </c>
      <c r="D12007" s="5">
        <v>-41.814350129999902</v>
      </c>
    </row>
    <row r="12008" spans="3:4" x14ac:dyDescent="0.3">
      <c r="C12008" s="5">
        <v>926.76977539999996</v>
      </c>
      <c r="D12008" s="5">
        <v>-43.725482939999999</v>
      </c>
    </row>
    <row r="12009" spans="3:4" x14ac:dyDescent="0.3">
      <c r="C12009" s="5">
        <v>926.81188959999997</v>
      </c>
      <c r="D12009" s="5">
        <v>-35.358745569999897</v>
      </c>
    </row>
    <row r="12010" spans="3:4" x14ac:dyDescent="0.3">
      <c r="C12010" s="5">
        <v>926.85394289999999</v>
      </c>
      <c r="D12010" s="5">
        <v>-36.14011764</v>
      </c>
    </row>
    <row r="12011" spans="3:4" x14ac:dyDescent="0.3">
      <c r="C12011" s="5">
        <v>926.89605710000001</v>
      </c>
      <c r="D12011" s="5">
        <v>-37.600727079999999</v>
      </c>
    </row>
    <row r="12012" spans="3:4" x14ac:dyDescent="0.3">
      <c r="C12012" s="5">
        <v>926.93811040000003</v>
      </c>
      <c r="D12012" s="5">
        <v>-35.235660549999999</v>
      </c>
    </row>
    <row r="12013" spans="3:4" x14ac:dyDescent="0.3">
      <c r="C12013" s="5">
        <v>926.9802856</v>
      </c>
      <c r="D12013" s="5">
        <v>-34.463451379999903</v>
      </c>
    </row>
    <row r="12014" spans="3:4" x14ac:dyDescent="0.3">
      <c r="C12014" s="5">
        <v>927.02233890000002</v>
      </c>
      <c r="D12014" s="5">
        <v>-36.270740509999897</v>
      </c>
    </row>
    <row r="12015" spans="3:4" x14ac:dyDescent="0.3">
      <c r="C12015" s="5">
        <v>927.06445310000004</v>
      </c>
      <c r="D12015" s="5">
        <v>-38.858150479999999</v>
      </c>
    </row>
    <row r="12016" spans="3:4" x14ac:dyDescent="0.3">
      <c r="C12016" s="5">
        <v>927.10650629999998</v>
      </c>
      <c r="D12016" s="5">
        <v>-43.709590910000003</v>
      </c>
    </row>
    <row r="12017" spans="3:4" x14ac:dyDescent="0.3">
      <c r="C12017" s="5">
        <v>927.14868160000003</v>
      </c>
      <c r="D12017" s="5">
        <v>-35.810115809999999</v>
      </c>
    </row>
    <row r="12018" spans="3:4" x14ac:dyDescent="0.3">
      <c r="C12018" s="5">
        <v>927.19073490000005</v>
      </c>
      <c r="D12018" s="5">
        <v>-33.535015099999903</v>
      </c>
    </row>
    <row r="12019" spans="3:4" x14ac:dyDescent="0.3">
      <c r="C12019" s="5">
        <v>927.23291019999999</v>
      </c>
      <c r="D12019" s="5">
        <v>-34.268520350000003</v>
      </c>
    </row>
    <row r="12020" spans="3:4" x14ac:dyDescent="0.3">
      <c r="C12020" s="5">
        <v>927.27496340000005</v>
      </c>
      <c r="D12020" s="5">
        <v>-36.678531640000003</v>
      </c>
    </row>
    <row r="12021" spans="3:4" x14ac:dyDescent="0.3">
      <c r="C12021" s="5">
        <v>927.31713869999999</v>
      </c>
      <c r="D12021" s="5">
        <v>-38.767520899999901</v>
      </c>
    </row>
    <row r="12022" spans="3:4" x14ac:dyDescent="0.3">
      <c r="C12022" s="5">
        <v>927.35931400000004</v>
      </c>
      <c r="D12022" s="5">
        <v>-34.622394559999996</v>
      </c>
    </row>
    <row r="12023" spans="3:4" x14ac:dyDescent="0.3">
      <c r="C12023" s="5">
        <v>927.40142820000005</v>
      </c>
      <c r="D12023" s="5">
        <v>-38.760402679999999</v>
      </c>
    </row>
    <row r="12024" spans="3:4" x14ac:dyDescent="0.3">
      <c r="C12024" s="5">
        <v>927.44360349999999</v>
      </c>
      <c r="D12024" s="5">
        <v>-36.039913179999999</v>
      </c>
    </row>
    <row r="12025" spans="3:4" x14ac:dyDescent="0.3">
      <c r="C12025" s="5">
        <v>927.48565670000005</v>
      </c>
      <c r="D12025" s="5">
        <v>-43.039249419999997</v>
      </c>
    </row>
    <row r="12026" spans="3:4" x14ac:dyDescent="0.3">
      <c r="C12026" s="5">
        <v>927.52783199999999</v>
      </c>
      <c r="D12026" s="5">
        <v>-39.066287989999999</v>
      </c>
    </row>
    <row r="12027" spans="3:4" x14ac:dyDescent="0.3">
      <c r="C12027" s="5">
        <v>927.56994629999997</v>
      </c>
      <c r="D12027" s="5">
        <v>-44.90337753</v>
      </c>
    </row>
    <row r="12028" spans="3:4" x14ac:dyDescent="0.3">
      <c r="C12028" s="5">
        <v>927.61218259999998</v>
      </c>
      <c r="D12028" s="5">
        <v>-41.230609889999997</v>
      </c>
    </row>
    <row r="12029" spans="3:4" x14ac:dyDescent="0.3">
      <c r="C12029" s="5">
        <v>927.65429689999996</v>
      </c>
      <c r="D12029" s="5">
        <v>-38.026432040000003</v>
      </c>
    </row>
    <row r="12030" spans="3:4" x14ac:dyDescent="0.3">
      <c r="C12030" s="5">
        <v>927.69647220000002</v>
      </c>
      <c r="D12030" s="5">
        <v>-37.358829499999999</v>
      </c>
    </row>
    <row r="12031" spans="3:4" x14ac:dyDescent="0.3">
      <c r="C12031" s="5">
        <v>927.73858640000003</v>
      </c>
      <c r="D12031" s="5">
        <v>-38.75233841</v>
      </c>
    </row>
    <row r="12032" spans="3:4" x14ac:dyDescent="0.3">
      <c r="C12032" s="5">
        <v>927.78082280000001</v>
      </c>
      <c r="D12032" s="5">
        <v>-41.579761499999996</v>
      </c>
    </row>
    <row r="12033" spans="3:4" x14ac:dyDescent="0.3">
      <c r="C12033" s="5">
        <v>927.82293700000002</v>
      </c>
      <c r="D12033" s="5">
        <v>-38.101108549999999</v>
      </c>
    </row>
    <row r="12034" spans="3:4" x14ac:dyDescent="0.3">
      <c r="C12034" s="5">
        <v>927.86517330000004</v>
      </c>
      <c r="D12034" s="5">
        <v>-35.082622529999902</v>
      </c>
    </row>
    <row r="12035" spans="3:4" x14ac:dyDescent="0.3">
      <c r="C12035" s="5">
        <v>927.90728760000002</v>
      </c>
      <c r="D12035" s="5">
        <v>-35.729320520000002</v>
      </c>
    </row>
    <row r="12036" spans="3:4" x14ac:dyDescent="0.3">
      <c r="C12036" s="5">
        <v>927.94952390000003</v>
      </c>
      <c r="D12036" s="5">
        <v>-35.073551179999903</v>
      </c>
    </row>
    <row r="12037" spans="3:4" x14ac:dyDescent="0.3">
      <c r="C12037" s="5">
        <v>927.99163820000001</v>
      </c>
      <c r="D12037" s="5">
        <v>-41.132396700000001</v>
      </c>
    </row>
    <row r="12038" spans="3:4" x14ac:dyDescent="0.3">
      <c r="C12038" s="5">
        <v>928.03387450000002</v>
      </c>
      <c r="D12038" s="5">
        <v>-37.896854399999903</v>
      </c>
    </row>
    <row r="12039" spans="3:4" x14ac:dyDescent="0.3">
      <c r="C12039" s="5">
        <v>928.07604979999996</v>
      </c>
      <c r="D12039" s="5">
        <v>-43.91702652</v>
      </c>
    </row>
    <row r="12040" spans="3:4" x14ac:dyDescent="0.3">
      <c r="C12040" s="5">
        <v>928.11828609999998</v>
      </c>
      <c r="D12040" s="5">
        <v>-35.259555809999902</v>
      </c>
    </row>
    <row r="12041" spans="3:4" x14ac:dyDescent="0.3">
      <c r="C12041" s="5">
        <v>928.16040039999996</v>
      </c>
      <c r="D12041" s="5">
        <v>-36.320232390000001</v>
      </c>
    </row>
    <row r="12042" spans="3:4" x14ac:dyDescent="0.3">
      <c r="C12042" s="5">
        <v>928.20269780000001</v>
      </c>
      <c r="D12042" s="5">
        <v>-37.65077591</v>
      </c>
    </row>
    <row r="12043" spans="3:4" x14ac:dyDescent="0.3">
      <c r="C12043" s="5">
        <v>928.24493410000002</v>
      </c>
      <c r="D12043" s="5">
        <v>-36.497264860000001</v>
      </c>
    </row>
    <row r="12044" spans="3:4" x14ac:dyDescent="0.3">
      <c r="C12044" s="5">
        <v>928.28710939999996</v>
      </c>
      <c r="D12044" s="5">
        <v>-35.599689479999903</v>
      </c>
    </row>
    <row r="12045" spans="3:4" x14ac:dyDescent="0.3">
      <c r="C12045" s="5">
        <v>928.32934569999998</v>
      </c>
      <c r="D12045" s="5">
        <v>-35.145267480000001</v>
      </c>
    </row>
    <row r="12046" spans="3:4" x14ac:dyDescent="0.3">
      <c r="C12046" s="5">
        <v>928.37152100000003</v>
      </c>
      <c r="D12046" s="5">
        <v>-35.973911279999903</v>
      </c>
    </row>
    <row r="12047" spans="3:4" x14ac:dyDescent="0.3">
      <c r="C12047" s="5">
        <v>928.41381839999997</v>
      </c>
      <c r="D12047" s="5">
        <v>-38.216762539999998</v>
      </c>
    </row>
    <row r="12048" spans="3:4" x14ac:dyDescent="0.3">
      <c r="C12048" s="5">
        <v>928.45599370000002</v>
      </c>
      <c r="D12048" s="5">
        <v>-42.920116419999999</v>
      </c>
    </row>
    <row r="12049" spans="3:4" x14ac:dyDescent="0.3">
      <c r="C12049" s="5">
        <v>928.49823000000004</v>
      </c>
      <c r="D12049" s="5">
        <v>-37.17922592</v>
      </c>
    </row>
    <row r="12050" spans="3:4" x14ac:dyDescent="0.3">
      <c r="C12050" s="5">
        <v>928.54046630000005</v>
      </c>
      <c r="D12050" s="5">
        <v>-38.829860689999997</v>
      </c>
    </row>
    <row r="12051" spans="3:4" x14ac:dyDescent="0.3">
      <c r="C12051" s="5">
        <v>928.58270259999995</v>
      </c>
      <c r="D12051" s="5">
        <v>-35.027286529999998</v>
      </c>
    </row>
    <row r="12052" spans="3:4" x14ac:dyDescent="0.3">
      <c r="C12052" s="5">
        <v>928.62493900000004</v>
      </c>
      <c r="D12052" s="5">
        <v>-34.263828279999998</v>
      </c>
    </row>
    <row r="12053" spans="3:4" x14ac:dyDescent="0.3">
      <c r="C12053" s="5">
        <v>928.66723630000001</v>
      </c>
      <c r="D12053" s="5">
        <v>-37.00325393</v>
      </c>
    </row>
    <row r="12054" spans="3:4" x14ac:dyDescent="0.3">
      <c r="C12054" s="5">
        <v>928.70941159999995</v>
      </c>
      <c r="D12054" s="5">
        <v>-40.342418670000001</v>
      </c>
    </row>
    <row r="12055" spans="3:4" x14ac:dyDescent="0.3">
      <c r="C12055" s="5">
        <v>928.75170900000001</v>
      </c>
      <c r="D12055" s="5">
        <v>-34.699840539999997</v>
      </c>
    </row>
    <row r="12056" spans="3:4" x14ac:dyDescent="0.3">
      <c r="C12056" s="5">
        <v>928.79394530000002</v>
      </c>
      <c r="D12056" s="5">
        <v>-37.145755769999901</v>
      </c>
    </row>
    <row r="12057" spans="3:4" x14ac:dyDescent="0.3">
      <c r="C12057" s="5">
        <v>928.83624269999996</v>
      </c>
      <c r="D12057" s="5">
        <v>-40.038784030000002</v>
      </c>
    </row>
    <row r="12058" spans="3:4" x14ac:dyDescent="0.3">
      <c r="C12058" s="5">
        <v>928.87847899999997</v>
      </c>
      <c r="D12058" s="5">
        <v>-36.366031640000003</v>
      </c>
    </row>
    <row r="12059" spans="3:4" x14ac:dyDescent="0.3">
      <c r="C12059" s="5">
        <v>928.92077640000002</v>
      </c>
      <c r="D12059" s="5">
        <v>-35.411548609999997</v>
      </c>
    </row>
    <row r="12060" spans="3:4" x14ac:dyDescent="0.3">
      <c r="C12060" s="5">
        <v>928.96301270000004</v>
      </c>
      <c r="D12060" s="5">
        <v>-37.037937159999998</v>
      </c>
    </row>
    <row r="12061" spans="3:4" x14ac:dyDescent="0.3">
      <c r="C12061" s="5">
        <v>929.00531009999997</v>
      </c>
      <c r="D12061" s="5">
        <v>-37.215503689999998</v>
      </c>
    </row>
    <row r="12062" spans="3:4" x14ac:dyDescent="0.3">
      <c r="C12062" s="5">
        <v>929.04754639999999</v>
      </c>
      <c r="D12062" s="5">
        <v>-35.991840359999998</v>
      </c>
    </row>
    <row r="12063" spans="3:4" x14ac:dyDescent="0.3">
      <c r="C12063" s="5">
        <v>929.0899048</v>
      </c>
      <c r="D12063" s="5">
        <v>-37.194545739999903</v>
      </c>
    </row>
    <row r="12064" spans="3:4" x14ac:dyDescent="0.3">
      <c r="C12064" s="5">
        <v>929.13214110000001</v>
      </c>
      <c r="D12064" s="5">
        <v>-34.575008389999901</v>
      </c>
    </row>
    <row r="12065" spans="3:4" x14ac:dyDescent="0.3">
      <c r="C12065" s="5">
        <v>929.17449950000002</v>
      </c>
      <c r="D12065" s="5">
        <v>-38.48926925</v>
      </c>
    </row>
    <row r="12066" spans="3:4" x14ac:dyDescent="0.3">
      <c r="C12066" s="5">
        <v>929.21679689999996</v>
      </c>
      <c r="D12066" s="5">
        <v>-38.879131319999999</v>
      </c>
    </row>
    <row r="12067" spans="3:4" x14ac:dyDescent="0.3">
      <c r="C12067" s="5">
        <v>929.25909420000005</v>
      </c>
      <c r="D12067" s="5">
        <v>-39.27577591</v>
      </c>
    </row>
    <row r="12068" spans="3:4" x14ac:dyDescent="0.3">
      <c r="C12068" s="5">
        <v>929.30139159999999</v>
      </c>
      <c r="D12068" s="5">
        <v>-34.81010818</v>
      </c>
    </row>
    <row r="12069" spans="3:4" x14ac:dyDescent="0.3">
      <c r="C12069" s="5">
        <v>929.34368900000004</v>
      </c>
      <c r="D12069" s="5">
        <v>-34.046161650000002</v>
      </c>
    </row>
    <row r="12070" spans="3:4" x14ac:dyDescent="0.3">
      <c r="C12070" s="5">
        <v>929.38604740000005</v>
      </c>
      <c r="D12070" s="5">
        <v>-37.102527619999996</v>
      </c>
    </row>
    <row r="12071" spans="3:4" x14ac:dyDescent="0.3">
      <c r="C12071" s="5">
        <v>929.42828369999995</v>
      </c>
      <c r="D12071" s="5">
        <v>-36.248462680000003</v>
      </c>
    </row>
    <row r="12072" spans="3:4" x14ac:dyDescent="0.3">
      <c r="C12072" s="5">
        <v>929.47070310000004</v>
      </c>
      <c r="D12072" s="5">
        <v>-37.68337631</v>
      </c>
    </row>
    <row r="12073" spans="3:4" x14ac:dyDescent="0.3">
      <c r="C12073" s="5">
        <v>929.51293950000002</v>
      </c>
      <c r="D12073" s="5">
        <v>-35.766536709999997</v>
      </c>
    </row>
    <row r="12074" spans="3:4" x14ac:dyDescent="0.3">
      <c r="C12074" s="5">
        <v>929.55529790000003</v>
      </c>
      <c r="D12074" s="5">
        <v>-32.619174959999903</v>
      </c>
    </row>
    <row r="12075" spans="3:4" x14ac:dyDescent="0.3">
      <c r="C12075" s="5">
        <v>929.5975952</v>
      </c>
      <c r="D12075" s="5">
        <v>-34.714107509999998</v>
      </c>
    </row>
    <row r="12076" spans="3:4" x14ac:dyDescent="0.3">
      <c r="C12076" s="5">
        <v>929.64001459999997</v>
      </c>
      <c r="D12076" s="5">
        <v>-33.445758819999902</v>
      </c>
    </row>
    <row r="12077" spans="3:4" x14ac:dyDescent="0.3">
      <c r="C12077" s="5">
        <v>929.68231200000002</v>
      </c>
      <c r="D12077" s="5">
        <v>-42.39180374</v>
      </c>
    </row>
    <row r="12078" spans="3:4" x14ac:dyDescent="0.3">
      <c r="C12078" s="5">
        <v>929.72467040000004</v>
      </c>
      <c r="D12078" s="5">
        <v>-36.837444300000001</v>
      </c>
    </row>
    <row r="12079" spans="3:4" x14ac:dyDescent="0.3">
      <c r="C12079" s="5">
        <v>929.76696779999997</v>
      </c>
      <c r="D12079" s="5">
        <v>-37.425716399999999</v>
      </c>
    </row>
    <row r="12080" spans="3:4" x14ac:dyDescent="0.3">
      <c r="C12080" s="5">
        <v>929.80938719999995</v>
      </c>
      <c r="D12080" s="5">
        <v>-33.514911650000002</v>
      </c>
    </row>
    <row r="12081" spans="3:4" x14ac:dyDescent="0.3">
      <c r="C12081" s="5">
        <v>929.8516846</v>
      </c>
      <c r="D12081" s="5">
        <v>-33.363101959999902</v>
      </c>
    </row>
    <row r="12082" spans="3:4" x14ac:dyDescent="0.3">
      <c r="C12082" s="5">
        <v>929.89410399999997</v>
      </c>
      <c r="D12082" s="5">
        <v>-35.472019189999997</v>
      </c>
    </row>
    <row r="12083" spans="3:4" x14ac:dyDescent="0.3">
      <c r="C12083" s="5">
        <v>929.93640140000002</v>
      </c>
      <c r="D12083" s="5">
        <v>-37.784732820000002</v>
      </c>
    </row>
    <row r="12084" spans="3:4" x14ac:dyDescent="0.3">
      <c r="C12084" s="5">
        <v>929.97882079999999</v>
      </c>
      <c r="D12084" s="5">
        <v>-41.963062280000003</v>
      </c>
    </row>
    <row r="12085" spans="3:4" x14ac:dyDescent="0.3">
      <c r="C12085" s="5">
        <v>930.02111820000005</v>
      </c>
      <c r="D12085" s="5">
        <v>-36.405719759999997</v>
      </c>
    </row>
    <row r="12086" spans="3:4" x14ac:dyDescent="0.3">
      <c r="C12086" s="5">
        <v>930.06353760000002</v>
      </c>
      <c r="D12086" s="5">
        <v>-35.511669159999997</v>
      </c>
    </row>
    <row r="12087" spans="3:4" x14ac:dyDescent="0.3">
      <c r="C12087" s="5">
        <v>930.10595699999999</v>
      </c>
      <c r="D12087" s="5">
        <v>-36.042148589999996</v>
      </c>
    </row>
    <row r="12088" spans="3:4" x14ac:dyDescent="0.3">
      <c r="C12088" s="5">
        <v>930.1483154</v>
      </c>
      <c r="D12088" s="5">
        <v>-38.983356469999997</v>
      </c>
    </row>
    <row r="12089" spans="3:4" x14ac:dyDescent="0.3">
      <c r="C12089" s="5">
        <v>930.19073490000005</v>
      </c>
      <c r="D12089" s="5">
        <v>-35.443866729999897</v>
      </c>
    </row>
    <row r="12090" spans="3:4" x14ac:dyDescent="0.3">
      <c r="C12090" s="5">
        <v>930.23309329999995</v>
      </c>
      <c r="D12090" s="5">
        <v>-34.377025599999897</v>
      </c>
    </row>
    <row r="12091" spans="3:4" x14ac:dyDescent="0.3">
      <c r="C12091" s="5">
        <v>930.27551270000004</v>
      </c>
      <c r="D12091" s="5">
        <v>-35.062122340000002</v>
      </c>
    </row>
    <row r="12092" spans="3:4" x14ac:dyDescent="0.3">
      <c r="C12092" s="5">
        <v>930.31787110000005</v>
      </c>
      <c r="D12092" s="5">
        <v>-36.99191665</v>
      </c>
    </row>
    <row r="12093" spans="3:4" x14ac:dyDescent="0.3">
      <c r="C12093" s="5">
        <v>930.36035159999994</v>
      </c>
      <c r="D12093" s="5">
        <v>-43.028247829999998</v>
      </c>
    </row>
    <row r="12094" spans="3:4" x14ac:dyDescent="0.3">
      <c r="C12094" s="5">
        <v>930.40270999999996</v>
      </c>
      <c r="D12094" s="5">
        <v>-36.71698379</v>
      </c>
    </row>
    <row r="12095" spans="3:4" x14ac:dyDescent="0.3">
      <c r="C12095" s="5">
        <v>930.44512940000004</v>
      </c>
      <c r="D12095" s="5">
        <v>-36.660205840000003</v>
      </c>
    </row>
    <row r="12096" spans="3:4" x14ac:dyDescent="0.3">
      <c r="C12096" s="5">
        <v>930.48748780000005</v>
      </c>
      <c r="D12096" s="5">
        <v>-36.199405669999997</v>
      </c>
    </row>
    <row r="12097" spans="3:4" x14ac:dyDescent="0.3">
      <c r="C12097" s="5">
        <v>930.52996829999995</v>
      </c>
      <c r="D12097" s="5">
        <v>-37.550022119999902</v>
      </c>
    </row>
    <row r="12098" spans="3:4" x14ac:dyDescent="0.3">
      <c r="C12098" s="5">
        <v>930.57232669999996</v>
      </c>
      <c r="D12098" s="5">
        <v>-37.374317169999998</v>
      </c>
    </row>
    <row r="12099" spans="3:4" x14ac:dyDescent="0.3">
      <c r="C12099" s="5">
        <v>930.61480710000001</v>
      </c>
      <c r="D12099" s="5">
        <v>-37.547115320000003</v>
      </c>
    </row>
    <row r="12100" spans="3:4" x14ac:dyDescent="0.3">
      <c r="C12100" s="5">
        <v>930.65716550000002</v>
      </c>
      <c r="D12100" s="5">
        <v>-42.085903169999902</v>
      </c>
    </row>
    <row r="12101" spans="3:4" x14ac:dyDescent="0.3">
      <c r="C12101" s="5">
        <v>930.69964600000003</v>
      </c>
      <c r="D12101" s="5">
        <v>-37.156070709999902</v>
      </c>
    </row>
    <row r="12102" spans="3:4" x14ac:dyDescent="0.3">
      <c r="C12102" s="5">
        <v>930.7420654</v>
      </c>
      <c r="D12102" s="5">
        <v>-35.44562912</v>
      </c>
    </row>
    <row r="12103" spans="3:4" x14ac:dyDescent="0.3">
      <c r="C12103" s="5">
        <v>930.78454590000001</v>
      </c>
      <c r="D12103" s="5">
        <v>-42.076732629999903</v>
      </c>
    </row>
    <row r="12104" spans="3:4" x14ac:dyDescent="0.3">
      <c r="C12104" s="5">
        <v>930.82696529999998</v>
      </c>
      <c r="D12104" s="5">
        <v>-38.203723909999901</v>
      </c>
    </row>
    <row r="12105" spans="3:4" x14ac:dyDescent="0.3">
      <c r="C12105" s="5">
        <v>930.86944579999999</v>
      </c>
      <c r="D12105" s="5">
        <v>-39.478435509999997</v>
      </c>
    </row>
    <row r="12106" spans="3:4" x14ac:dyDescent="0.3">
      <c r="C12106" s="5">
        <v>930.91186519999997</v>
      </c>
      <c r="D12106" s="5">
        <v>-40.010471339999903</v>
      </c>
    </row>
    <row r="12107" spans="3:4" x14ac:dyDescent="0.3">
      <c r="C12107" s="5">
        <v>930.95434569999998</v>
      </c>
      <c r="D12107" s="5">
        <v>-38.656940460000001</v>
      </c>
    </row>
    <row r="12108" spans="3:4" x14ac:dyDescent="0.3">
      <c r="C12108" s="5">
        <v>930.99682619999999</v>
      </c>
      <c r="D12108" s="5">
        <v>-37.460941309999903</v>
      </c>
    </row>
    <row r="12109" spans="3:4" x14ac:dyDescent="0.3">
      <c r="C12109" s="5">
        <v>931.03924559999996</v>
      </c>
      <c r="D12109" s="5">
        <v>-33.252017969999997</v>
      </c>
    </row>
    <row r="12110" spans="3:4" x14ac:dyDescent="0.3">
      <c r="C12110" s="5">
        <v>931.08178710000004</v>
      </c>
      <c r="D12110" s="5">
        <v>-33.809574130000001</v>
      </c>
    </row>
    <row r="12111" spans="3:4" x14ac:dyDescent="0.3">
      <c r="C12111" s="5">
        <v>931.12420650000001</v>
      </c>
      <c r="D12111" s="5">
        <v>-36.293109889999997</v>
      </c>
    </row>
    <row r="12112" spans="3:4" x14ac:dyDescent="0.3">
      <c r="C12112" s="5">
        <v>931.16668700000002</v>
      </c>
      <c r="D12112" s="5">
        <v>-37.046161650000002</v>
      </c>
    </row>
    <row r="12113" spans="3:4" x14ac:dyDescent="0.3">
      <c r="C12113" s="5">
        <v>931.20916750000004</v>
      </c>
      <c r="D12113" s="5">
        <v>-36.297306059999997</v>
      </c>
    </row>
    <row r="12114" spans="3:4" x14ac:dyDescent="0.3">
      <c r="C12114" s="5">
        <v>931.25164789999997</v>
      </c>
      <c r="D12114" s="5">
        <v>-38.032772059999999</v>
      </c>
    </row>
    <row r="12115" spans="3:4" x14ac:dyDescent="0.3">
      <c r="C12115" s="5">
        <v>931.29412839999998</v>
      </c>
      <c r="D12115" s="5">
        <v>-39.06103134</v>
      </c>
    </row>
    <row r="12116" spans="3:4" x14ac:dyDescent="0.3">
      <c r="C12116" s="5">
        <v>931.33666989999995</v>
      </c>
      <c r="D12116" s="5">
        <v>-38.022670739999903</v>
      </c>
    </row>
    <row r="12117" spans="3:4" x14ac:dyDescent="0.3">
      <c r="C12117" s="5">
        <v>931.3790894</v>
      </c>
      <c r="D12117" s="5">
        <v>-41.122196199999998</v>
      </c>
    </row>
    <row r="12118" spans="3:4" x14ac:dyDescent="0.3">
      <c r="C12118" s="5">
        <v>931.42163089999997</v>
      </c>
      <c r="D12118" s="5">
        <v>-39.548824310000001</v>
      </c>
    </row>
    <row r="12119" spans="3:4" x14ac:dyDescent="0.3">
      <c r="C12119" s="5">
        <v>931.46411130000001</v>
      </c>
      <c r="D12119" s="5">
        <v>-38.039340969999998</v>
      </c>
    </row>
    <row r="12120" spans="3:4" x14ac:dyDescent="0.3">
      <c r="C12120" s="5">
        <v>931.50665279999998</v>
      </c>
      <c r="D12120" s="5">
        <v>-35.031970979999997</v>
      </c>
    </row>
    <row r="12121" spans="3:4" x14ac:dyDescent="0.3">
      <c r="C12121" s="5">
        <v>931.54913329999999</v>
      </c>
      <c r="D12121" s="5">
        <v>-33.215801239999998</v>
      </c>
    </row>
    <row r="12122" spans="3:4" x14ac:dyDescent="0.3">
      <c r="C12122" s="5">
        <v>931.59167479999996</v>
      </c>
      <c r="D12122" s="5">
        <v>-35.469333649999903</v>
      </c>
    </row>
    <row r="12123" spans="3:4" x14ac:dyDescent="0.3">
      <c r="C12123" s="5">
        <v>931.63415529999997</v>
      </c>
      <c r="D12123" s="5">
        <v>-38.713367460000001</v>
      </c>
    </row>
    <row r="12124" spans="3:4" x14ac:dyDescent="0.3">
      <c r="C12124" s="5">
        <v>931.67669679999995</v>
      </c>
      <c r="D12124" s="5">
        <v>-39.291011810000001</v>
      </c>
    </row>
    <row r="12125" spans="3:4" x14ac:dyDescent="0.3">
      <c r="C12125" s="5">
        <v>931.71917719999999</v>
      </c>
      <c r="D12125" s="5">
        <v>-36.302654259999997</v>
      </c>
    </row>
    <row r="12126" spans="3:4" x14ac:dyDescent="0.3">
      <c r="C12126" s="5">
        <v>931.7617798</v>
      </c>
      <c r="D12126" s="5">
        <v>-37.710155489999998</v>
      </c>
    </row>
    <row r="12127" spans="3:4" x14ac:dyDescent="0.3">
      <c r="C12127" s="5">
        <v>931.80426030000001</v>
      </c>
      <c r="D12127" s="5">
        <v>-34.933254239999997</v>
      </c>
    </row>
    <row r="12128" spans="3:4" x14ac:dyDescent="0.3">
      <c r="C12128" s="5">
        <v>931.84686280000005</v>
      </c>
      <c r="D12128" s="5">
        <v>-34.208423609999997</v>
      </c>
    </row>
    <row r="12129" spans="3:4" x14ac:dyDescent="0.3">
      <c r="C12129" s="5">
        <v>931.88940430000002</v>
      </c>
      <c r="D12129" s="5">
        <v>-38.26521683</v>
      </c>
    </row>
    <row r="12130" spans="3:4" x14ac:dyDescent="0.3">
      <c r="C12130" s="5">
        <v>931.93194579999999</v>
      </c>
      <c r="D12130" s="5">
        <v>-36.360576629999997</v>
      </c>
    </row>
    <row r="12131" spans="3:4" x14ac:dyDescent="0.3">
      <c r="C12131" s="5">
        <v>931.97448729999996</v>
      </c>
      <c r="D12131" s="5">
        <v>-39.729198449999998</v>
      </c>
    </row>
    <row r="12132" spans="3:4" x14ac:dyDescent="0.3">
      <c r="C12132" s="5">
        <v>932.01702880000005</v>
      </c>
      <c r="D12132" s="5">
        <v>-37.877017969999997</v>
      </c>
    </row>
    <row r="12133" spans="3:4" x14ac:dyDescent="0.3">
      <c r="C12133" s="5">
        <v>932.05963129999998</v>
      </c>
      <c r="D12133" s="5">
        <v>-34.938938139999998</v>
      </c>
    </row>
    <row r="12134" spans="3:4" x14ac:dyDescent="0.3">
      <c r="C12134" s="5">
        <v>932.10211179999999</v>
      </c>
      <c r="D12134" s="5">
        <v>-35.060672760000003</v>
      </c>
    </row>
    <row r="12135" spans="3:4" x14ac:dyDescent="0.3">
      <c r="C12135" s="5">
        <v>932.1447144</v>
      </c>
      <c r="D12135" s="5">
        <v>-36.795986169999999</v>
      </c>
    </row>
    <row r="12136" spans="3:4" x14ac:dyDescent="0.3">
      <c r="C12136" s="5">
        <v>932.18725589999997</v>
      </c>
      <c r="D12136" s="5">
        <v>-38.239711759999999</v>
      </c>
    </row>
    <row r="12137" spans="3:4" x14ac:dyDescent="0.3">
      <c r="C12137" s="5">
        <v>932.22985840000001</v>
      </c>
      <c r="D12137" s="5">
        <v>-38.835704800000002</v>
      </c>
    </row>
    <row r="12138" spans="3:4" x14ac:dyDescent="0.3">
      <c r="C12138" s="5">
        <v>932.27239989999998</v>
      </c>
      <c r="D12138" s="5">
        <v>-38.394062039999902</v>
      </c>
    </row>
    <row r="12139" spans="3:4" x14ac:dyDescent="0.3">
      <c r="C12139" s="5">
        <v>932.31500240000003</v>
      </c>
      <c r="D12139" s="5">
        <v>-36.989254000000003</v>
      </c>
    </row>
    <row r="12140" spans="3:4" x14ac:dyDescent="0.3">
      <c r="C12140" s="5">
        <v>932.3575439</v>
      </c>
      <c r="D12140" s="5">
        <v>-33.798397059999999</v>
      </c>
    </row>
    <row r="12141" spans="3:4" x14ac:dyDescent="0.3">
      <c r="C12141" s="5">
        <v>932.40020749999996</v>
      </c>
      <c r="D12141" s="5">
        <v>-37.688411709999997</v>
      </c>
    </row>
    <row r="12142" spans="3:4" x14ac:dyDescent="0.3">
      <c r="C12142" s="5">
        <v>932.44274900000005</v>
      </c>
      <c r="D12142" s="5">
        <v>-34.945682519999998</v>
      </c>
    </row>
    <row r="12143" spans="3:4" x14ac:dyDescent="0.3">
      <c r="C12143" s="5">
        <v>932.48541260000002</v>
      </c>
      <c r="D12143" s="5">
        <v>-37.492336269999903</v>
      </c>
    </row>
    <row r="12144" spans="3:4" x14ac:dyDescent="0.3">
      <c r="C12144" s="5">
        <v>932.52795409999999</v>
      </c>
      <c r="D12144" s="5">
        <v>-34.67961502</v>
      </c>
    </row>
    <row r="12145" spans="3:4" x14ac:dyDescent="0.3">
      <c r="C12145" s="5">
        <v>932.57061769999996</v>
      </c>
      <c r="D12145" s="5">
        <v>-38.227199549999902</v>
      </c>
    </row>
    <row r="12146" spans="3:4" x14ac:dyDescent="0.3">
      <c r="C12146" s="5">
        <v>932.61315920000004</v>
      </c>
      <c r="D12146" s="5">
        <v>-33.221492769999998</v>
      </c>
    </row>
    <row r="12147" spans="3:4" x14ac:dyDescent="0.3">
      <c r="C12147" s="5">
        <v>932.65582280000001</v>
      </c>
      <c r="D12147" s="5">
        <v>-35.174594880000001</v>
      </c>
    </row>
    <row r="12148" spans="3:4" x14ac:dyDescent="0.3">
      <c r="C12148" s="5">
        <v>932.69836429999998</v>
      </c>
      <c r="D12148" s="5">
        <v>-36.50465011</v>
      </c>
    </row>
    <row r="12149" spans="3:4" x14ac:dyDescent="0.3">
      <c r="C12149" s="5">
        <v>932.74102779999998</v>
      </c>
      <c r="D12149" s="5">
        <v>-36.209545129999903</v>
      </c>
    </row>
    <row r="12150" spans="3:4" x14ac:dyDescent="0.3">
      <c r="C12150" s="5">
        <v>932.78363039999999</v>
      </c>
      <c r="D12150" s="5">
        <v>-35.494251249999998</v>
      </c>
    </row>
    <row r="12151" spans="3:4" x14ac:dyDescent="0.3">
      <c r="C12151" s="5">
        <v>932.8262939</v>
      </c>
      <c r="D12151" s="5">
        <v>-35.16095352</v>
      </c>
    </row>
    <row r="12152" spans="3:4" x14ac:dyDescent="0.3">
      <c r="C12152" s="5">
        <v>932.86895749999996</v>
      </c>
      <c r="D12152" s="5">
        <v>-37.404697419999998</v>
      </c>
    </row>
    <row r="12153" spans="3:4" x14ac:dyDescent="0.3">
      <c r="C12153" s="5">
        <v>932.91156009999997</v>
      </c>
      <c r="D12153" s="5">
        <v>-35.779323579999897</v>
      </c>
    </row>
    <row r="12154" spans="3:4" x14ac:dyDescent="0.3">
      <c r="C12154" s="5">
        <v>932.95422359999998</v>
      </c>
      <c r="D12154" s="5">
        <v>-34.559223169999903</v>
      </c>
    </row>
    <row r="12155" spans="3:4" x14ac:dyDescent="0.3">
      <c r="C12155" s="5">
        <v>932.99682619999999</v>
      </c>
      <c r="D12155" s="5">
        <v>-38.052913660000002</v>
      </c>
    </row>
    <row r="12156" spans="3:4" x14ac:dyDescent="0.3">
      <c r="C12156" s="5">
        <v>933.03948969999999</v>
      </c>
      <c r="D12156" s="5">
        <v>-35.598873139999903</v>
      </c>
    </row>
    <row r="12157" spans="3:4" x14ac:dyDescent="0.3">
      <c r="C12157" s="5">
        <v>933.08215329999996</v>
      </c>
      <c r="D12157" s="5">
        <v>-35.96578598</v>
      </c>
    </row>
    <row r="12158" spans="3:4" x14ac:dyDescent="0.3">
      <c r="C12158" s="5">
        <v>933.12481690000004</v>
      </c>
      <c r="D12158" s="5">
        <v>-35.083484650000003</v>
      </c>
    </row>
    <row r="12159" spans="3:4" x14ac:dyDescent="0.3">
      <c r="C12159" s="5">
        <v>933.16741939999997</v>
      </c>
      <c r="D12159" s="5">
        <v>-35.702312469999903</v>
      </c>
    </row>
    <row r="12160" spans="3:4" x14ac:dyDescent="0.3">
      <c r="C12160" s="5">
        <v>933.21014400000001</v>
      </c>
      <c r="D12160" s="5">
        <v>-36.83210373</v>
      </c>
    </row>
    <row r="12161" spans="3:4" x14ac:dyDescent="0.3">
      <c r="C12161" s="5">
        <v>933.25274660000002</v>
      </c>
      <c r="D12161" s="5">
        <v>-36.034969329999903</v>
      </c>
    </row>
    <row r="12162" spans="3:4" x14ac:dyDescent="0.3">
      <c r="C12162" s="5">
        <v>933.29547119999995</v>
      </c>
      <c r="D12162" s="5">
        <v>-37.450969689999901</v>
      </c>
    </row>
    <row r="12163" spans="3:4" x14ac:dyDescent="0.3">
      <c r="C12163" s="5">
        <v>933.3380737</v>
      </c>
      <c r="D12163" s="5">
        <v>-40.940380089999998</v>
      </c>
    </row>
    <row r="12164" spans="3:4" x14ac:dyDescent="0.3">
      <c r="C12164" s="5">
        <v>933.38079830000004</v>
      </c>
      <c r="D12164" s="5">
        <v>-39.747165679999902</v>
      </c>
    </row>
    <row r="12165" spans="3:4" x14ac:dyDescent="0.3">
      <c r="C12165" s="5">
        <v>933.42346190000001</v>
      </c>
      <c r="D12165" s="5">
        <v>-48.876895899999901</v>
      </c>
    </row>
    <row r="12166" spans="3:4" x14ac:dyDescent="0.3">
      <c r="C12166" s="5">
        <v>933.46618650000005</v>
      </c>
      <c r="D12166" s="5">
        <v>-42.158092499999903</v>
      </c>
    </row>
    <row r="12167" spans="3:4" x14ac:dyDescent="0.3">
      <c r="C12167" s="5">
        <v>933.50885010000002</v>
      </c>
      <c r="D12167" s="5">
        <v>-39.689388269999903</v>
      </c>
    </row>
    <row r="12168" spans="3:4" x14ac:dyDescent="0.3">
      <c r="C12168" s="5">
        <v>933.55157469999995</v>
      </c>
      <c r="D12168" s="5">
        <v>-36.659252159999902</v>
      </c>
    </row>
    <row r="12169" spans="3:4" x14ac:dyDescent="0.3">
      <c r="C12169" s="5">
        <v>933.59423830000003</v>
      </c>
      <c r="D12169" s="5">
        <v>-42.129482269999997</v>
      </c>
    </row>
    <row r="12170" spans="3:4" x14ac:dyDescent="0.3">
      <c r="C12170" s="5">
        <v>933.63696289999996</v>
      </c>
      <c r="D12170" s="5">
        <v>-37.802913660000002</v>
      </c>
    </row>
    <row r="12171" spans="3:4" x14ac:dyDescent="0.3">
      <c r="C12171" s="5">
        <v>933.67962650000004</v>
      </c>
      <c r="D12171" s="5">
        <v>-37.446071619999998</v>
      </c>
    </row>
    <row r="12172" spans="3:4" x14ac:dyDescent="0.3">
      <c r="C12172" s="5">
        <v>933.72235109999997</v>
      </c>
      <c r="D12172" s="5">
        <v>-34.783092499999903</v>
      </c>
    </row>
    <row r="12173" spans="3:4" x14ac:dyDescent="0.3">
      <c r="C12173" s="5">
        <v>933.76513669999997</v>
      </c>
      <c r="D12173" s="5">
        <v>-39.648151400000003</v>
      </c>
    </row>
    <row r="12174" spans="3:4" x14ac:dyDescent="0.3">
      <c r="C12174" s="5">
        <v>933.80780030000005</v>
      </c>
      <c r="D12174" s="5">
        <v>-36.103282929999999</v>
      </c>
    </row>
    <row r="12175" spans="3:4" x14ac:dyDescent="0.3">
      <c r="C12175" s="5">
        <v>933.85058590000006</v>
      </c>
      <c r="D12175" s="5">
        <v>-35.693347930000002</v>
      </c>
    </row>
    <row r="12176" spans="3:4" x14ac:dyDescent="0.3">
      <c r="C12176" s="5">
        <v>933.89324950000002</v>
      </c>
      <c r="D12176" s="5">
        <v>-38.630161279999903</v>
      </c>
    </row>
    <row r="12177" spans="3:4" x14ac:dyDescent="0.3">
      <c r="C12177" s="5">
        <v>933.93603519999999</v>
      </c>
      <c r="D12177" s="5">
        <v>-38.52413559</v>
      </c>
    </row>
    <row r="12178" spans="3:4" x14ac:dyDescent="0.3">
      <c r="C12178" s="5">
        <v>933.9786987</v>
      </c>
      <c r="D12178" s="5">
        <v>-37.241458889999997</v>
      </c>
    </row>
    <row r="12179" spans="3:4" x14ac:dyDescent="0.3">
      <c r="C12179" s="5">
        <v>934.02148439999996</v>
      </c>
      <c r="D12179" s="5">
        <v>-36.065830230000003</v>
      </c>
    </row>
    <row r="12180" spans="3:4" x14ac:dyDescent="0.3">
      <c r="C12180" s="5">
        <v>934.06414789999997</v>
      </c>
      <c r="D12180" s="5">
        <v>-37.653461449999902</v>
      </c>
    </row>
    <row r="12181" spans="3:4" x14ac:dyDescent="0.3">
      <c r="C12181" s="5">
        <v>934.10693360000005</v>
      </c>
      <c r="D12181" s="5">
        <v>-41.391818999999998</v>
      </c>
    </row>
    <row r="12182" spans="3:4" x14ac:dyDescent="0.3">
      <c r="C12182" s="5">
        <v>934.14965819999998</v>
      </c>
      <c r="D12182" s="5">
        <v>-39.372203829999997</v>
      </c>
    </row>
    <row r="12183" spans="3:4" x14ac:dyDescent="0.3">
      <c r="C12183" s="5">
        <v>934.19244379999998</v>
      </c>
      <c r="D12183" s="5">
        <v>-43.033039090000003</v>
      </c>
    </row>
    <row r="12184" spans="3:4" x14ac:dyDescent="0.3">
      <c r="C12184" s="5">
        <v>934.23516849999999</v>
      </c>
      <c r="D12184" s="5">
        <v>-37.778049469999999</v>
      </c>
    </row>
    <row r="12185" spans="3:4" x14ac:dyDescent="0.3">
      <c r="C12185" s="5">
        <v>934.27795409999999</v>
      </c>
      <c r="D12185" s="5">
        <v>-41.248950960000002</v>
      </c>
    </row>
    <row r="12186" spans="3:4" x14ac:dyDescent="0.3">
      <c r="C12186" s="5">
        <v>934.32067870000003</v>
      </c>
      <c r="D12186" s="5">
        <v>-35.937694550000003</v>
      </c>
    </row>
    <row r="12187" spans="3:4" x14ac:dyDescent="0.3">
      <c r="C12187" s="5">
        <v>934.36352539999996</v>
      </c>
      <c r="D12187" s="5">
        <v>-39.894931790000001</v>
      </c>
    </row>
    <row r="12188" spans="3:4" x14ac:dyDescent="0.3">
      <c r="C12188" s="5">
        <v>934.40625</v>
      </c>
      <c r="D12188" s="5">
        <v>-37.039363859999902</v>
      </c>
    </row>
    <row r="12189" spans="3:4" x14ac:dyDescent="0.3">
      <c r="C12189" s="5">
        <v>934.4490356</v>
      </c>
      <c r="D12189" s="5">
        <v>-37.175777429999997</v>
      </c>
    </row>
    <row r="12190" spans="3:4" x14ac:dyDescent="0.3">
      <c r="C12190" s="5">
        <v>934.49176030000001</v>
      </c>
      <c r="D12190" s="5">
        <v>-34.910045619999998</v>
      </c>
    </row>
    <row r="12191" spans="3:4" x14ac:dyDescent="0.3">
      <c r="C12191" s="5">
        <v>934.53460689999997</v>
      </c>
      <c r="D12191" s="5">
        <v>-39.119754790000002</v>
      </c>
    </row>
    <row r="12192" spans="3:4" x14ac:dyDescent="0.3">
      <c r="C12192" s="5">
        <v>934.57733150000001</v>
      </c>
      <c r="D12192" s="5">
        <v>-40.356273649999999</v>
      </c>
    </row>
    <row r="12193" spans="3:4" x14ac:dyDescent="0.3">
      <c r="C12193" s="5">
        <v>934.62017820000005</v>
      </c>
      <c r="D12193" s="5">
        <v>-40.194210049999903</v>
      </c>
    </row>
    <row r="12194" spans="3:4" x14ac:dyDescent="0.3">
      <c r="C12194" s="5">
        <v>934.66302489999998</v>
      </c>
      <c r="D12194" s="5">
        <v>-40.681468959999997</v>
      </c>
    </row>
    <row r="12195" spans="3:4" x14ac:dyDescent="0.3">
      <c r="C12195" s="5">
        <v>934.70574950000002</v>
      </c>
      <c r="D12195" s="5">
        <v>-36.605075829999997</v>
      </c>
    </row>
    <row r="12196" spans="3:4" x14ac:dyDescent="0.3">
      <c r="C12196" s="5">
        <v>934.74859619999995</v>
      </c>
      <c r="D12196" s="5">
        <v>-36.664920809999998</v>
      </c>
    </row>
    <row r="12197" spans="3:4" x14ac:dyDescent="0.3">
      <c r="C12197" s="5">
        <v>934.79138179999995</v>
      </c>
      <c r="D12197" s="5">
        <v>-40.78136825</v>
      </c>
    </row>
    <row r="12198" spans="3:4" x14ac:dyDescent="0.3">
      <c r="C12198" s="5">
        <v>934.83422849999999</v>
      </c>
      <c r="D12198" s="5">
        <v>-44.63843155</v>
      </c>
    </row>
    <row r="12199" spans="3:4" x14ac:dyDescent="0.3">
      <c r="C12199" s="5">
        <v>934.87701419999996</v>
      </c>
      <c r="D12199" s="5">
        <v>-38.008548730000001</v>
      </c>
    </row>
    <row r="12200" spans="3:4" x14ac:dyDescent="0.3">
      <c r="C12200" s="5">
        <v>934.91986080000004</v>
      </c>
      <c r="D12200" s="5">
        <v>-39.005382539999999</v>
      </c>
    </row>
    <row r="12201" spans="3:4" x14ac:dyDescent="0.3">
      <c r="C12201" s="5">
        <v>934.96264650000001</v>
      </c>
      <c r="D12201" s="5">
        <v>-34.796070099999902</v>
      </c>
    </row>
    <row r="12202" spans="3:4" x14ac:dyDescent="0.3">
      <c r="C12202" s="5">
        <v>935.00549320000005</v>
      </c>
      <c r="D12202" s="5">
        <v>-34.714252469999998</v>
      </c>
    </row>
    <row r="12203" spans="3:4" x14ac:dyDescent="0.3">
      <c r="C12203" s="5">
        <v>935.04827880000005</v>
      </c>
      <c r="D12203" s="5">
        <v>-36.21047592</v>
      </c>
    </row>
    <row r="12204" spans="3:4" x14ac:dyDescent="0.3">
      <c r="C12204" s="5">
        <v>935.09118650000005</v>
      </c>
      <c r="D12204" s="5">
        <v>-37.467433929999999</v>
      </c>
    </row>
    <row r="12205" spans="3:4" x14ac:dyDescent="0.3">
      <c r="C12205" s="5">
        <v>935.13397220000002</v>
      </c>
      <c r="D12205" s="5">
        <v>-36.877178189999903</v>
      </c>
    </row>
    <row r="12206" spans="3:4" x14ac:dyDescent="0.3">
      <c r="C12206" s="5">
        <v>935.17687990000002</v>
      </c>
      <c r="D12206" s="5">
        <v>-39.134227749999901</v>
      </c>
    </row>
    <row r="12207" spans="3:4" x14ac:dyDescent="0.3">
      <c r="C12207" s="5">
        <v>935.21966550000002</v>
      </c>
      <c r="D12207" s="5">
        <v>-40.659908289999997</v>
      </c>
    </row>
    <row r="12208" spans="3:4" x14ac:dyDescent="0.3">
      <c r="C12208" s="5">
        <v>935.26257320000002</v>
      </c>
      <c r="D12208" s="5">
        <v>-37.044956209999903</v>
      </c>
    </row>
    <row r="12209" spans="3:4" x14ac:dyDescent="0.3">
      <c r="C12209" s="5">
        <v>935.30535889999999</v>
      </c>
      <c r="D12209" s="5">
        <v>-39.441165920000003</v>
      </c>
    </row>
    <row r="12210" spans="3:4" x14ac:dyDescent="0.3">
      <c r="C12210" s="5">
        <v>935.34826659999999</v>
      </c>
      <c r="D12210" s="5">
        <v>-38.593669890000001</v>
      </c>
    </row>
    <row r="12211" spans="3:4" x14ac:dyDescent="0.3">
      <c r="C12211" s="5">
        <v>935.39105219999999</v>
      </c>
      <c r="D12211" s="5">
        <v>-36.25287247</v>
      </c>
    </row>
    <row r="12212" spans="3:4" x14ac:dyDescent="0.3">
      <c r="C12212" s="5">
        <v>935.43395999999996</v>
      </c>
      <c r="D12212" s="5">
        <v>-34.765651699999999</v>
      </c>
    </row>
    <row r="12213" spans="3:4" x14ac:dyDescent="0.3">
      <c r="C12213" s="5">
        <v>935.47680660000003</v>
      </c>
      <c r="D12213" s="5">
        <v>-37.133541109999904</v>
      </c>
    </row>
    <row r="12214" spans="3:4" x14ac:dyDescent="0.3">
      <c r="C12214" s="5">
        <v>935.5197144</v>
      </c>
      <c r="D12214" s="5">
        <v>-35.918949130000001</v>
      </c>
    </row>
    <row r="12215" spans="3:4" x14ac:dyDescent="0.3">
      <c r="C12215" s="5">
        <v>935.56256099999996</v>
      </c>
      <c r="D12215" s="5">
        <v>-33.210796349999903</v>
      </c>
    </row>
    <row r="12216" spans="3:4" x14ac:dyDescent="0.3">
      <c r="C12216" s="5">
        <v>935.60546880000004</v>
      </c>
      <c r="D12216" s="5">
        <v>-35.514835359999999</v>
      </c>
    </row>
    <row r="12217" spans="3:4" x14ac:dyDescent="0.3">
      <c r="C12217" s="5">
        <v>935.64837650000004</v>
      </c>
      <c r="D12217" s="5">
        <v>-38.541721339999903</v>
      </c>
    </row>
    <row r="12218" spans="3:4" x14ac:dyDescent="0.3">
      <c r="C12218" s="5">
        <v>935.6912231</v>
      </c>
      <c r="D12218" s="5">
        <v>-37.30441665</v>
      </c>
    </row>
    <row r="12219" spans="3:4" x14ac:dyDescent="0.3">
      <c r="C12219" s="5">
        <v>935.73419190000004</v>
      </c>
      <c r="D12219" s="5">
        <v>-37.23444748</v>
      </c>
    </row>
    <row r="12220" spans="3:4" x14ac:dyDescent="0.3">
      <c r="C12220" s="5">
        <v>935.77703859999997</v>
      </c>
      <c r="D12220" s="5">
        <v>-38.200832370000001</v>
      </c>
    </row>
    <row r="12221" spans="3:4" x14ac:dyDescent="0.3">
      <c r="C12221" s="5">
        <v>935.82000730000004</v>
      </c>
      <c r="D12221" s="5">
        <v>-38.043254849999997</v>
      </c>
    </row>
    <row r="12222" spans="3:4" x14ac:dyDescent="0.3">
      <c r="C12222" s="5">
        <v>935.86285399999997</v>
      </c>
      <c r="D12222" s="5">
        <v>-36.918262479999903</v>
      </c>
    </row>
    <row r="12223" spans="3:4" x14ac:dyDescent="0.3">
      <c r="C12223" s="5">
        <v>935.90582280000001</v>
      </c>
      <c r="D12223" s="5">
        <v>-38.248920439999999</v>
      </c>
    </row>
    <row r="12224" spans="3:4" x14ac:dyDescent="0.3">
      <c r="C12224" s="5">
        <v>935.94866939999997</v>
      </c>
      <c r="D12224" s="5">
        <v>-38.736270899999901</v>
      </c>
    </row>
    <row r="12225" spans="3:4" x14ac:dyDescent="0.3">
      <c r="C12225" s="5">
        <v>935.99163820000001</v>
      </c>
      <c r="D12225" s="5">
        <v>-34.815525049999998</v>
      </c>
    </row>
    <row r="12226" spans="3:4" x14ac:dyDescent="0.3">
      <c r="C12226" s="5">
        <v>936.03448490000005</v>
      </c>
      <c r="D12226" s="5">
        <v>-37.250331879999997</v>
      </c>
    </row>
    <row r="12227" spans="3:4" x14ac:dyDescent="0.3">
      <c r="C12227" s="5">
        <v>936.07745360000001</v>
      </c>
      <c r="D12227" s="5">
        <v>-38.602016449999901</v>
      </c>
    </row>
    <row r="12228" spans="3:4" x14ac:dyDescent="0.3">
      <c r="C12228" s="5">
        <v>936.12036130000001</v>
      </c>
      <c r="D12228" s="5">
        <v>-40.5516243</v>
      </c>
    </row>
    <row r="12229" spans="3:4" x14ac:dyDescent="0.3">
      <c r="C12229" s="5">
        <v>936.16333010000005</v>
      </c>
      <c r="D12229" s="5">
        <v>-36.290950769999903</v>
      </c>
    </row>
    <row r="12230" spans="3:4" x14ac:dyDescent="0.3">
      <c r="C12230" s="5">
        <v>936.20623780000005</v>
      </c>
      <c r="D12230" s="5">
        <v>-35.3199501</v>
      </c>
    </row>
    <row r="12231" spans="3:4" x14ac:dyDescent="0.3">
      <c r="C12231" s="5">
        <v>936.24920650000001</v>
      </c>
      <c r="D12231" s="5">
        <v>-32.919742579999998</v>
      </c>
    </row>
    <row r="12232" spans="3:4" x14ac:dyDescent="0.3">
      <c r="C12232" s="5">
        <v>936.29211429999998</v>
      </c>
      <c r="D12232" s="5">
        <v>-34.740772249999999</v>
      </c>
    </row>
    <row r="12233" spans="3:4" x14ac:dyDescent="0.3">
      <c r="C12233" s="5">
        <v>936.33508300000005</v>
      </c>
      <c r="D12233" s="5">
        <v>-42.786640169999998</v>
      </c>
    </row>
    <row r="12234" spans="3:4" x14ac:dyDescent="0.3">
      <c r="C12234" s="5">
        <v>936.37799070000005</v>
      </c>
      <c r="D12234" s="5">
        <v>-40.120494839999999</v>
      </c>
    </row>
    <row r="12235" spans="3:4" x14ac:dyDescent="0.3">
      <c r="C12235" s="5">
        <v>936.42102050000005</v>
      </c>
      <c r="D12235" s="5">
        <v>-35.989345549999904</v>
      </c>
    </row>
    <row r="12236" spans="3:4" x14ac:dyDescent="0.3">
      <c r="C12236" s="5">
        <v>936.46392820000005</v>
      </c>
      <c r="D12236" s="5">
        <v>-36.00277328</v>
      </c>
    </row>
    <row r="12237" spans="3:4" x14ac:dyDescent="0.3">
      <c r="C12237" s="5">
        <v>936.50689699999998</v>
      </c>
      <c r="D12237" s="5">
        <v>-40.079105380000001</v>
      </c>
    </row>
    <row r="12238" spans="3:4" x14ac:dyDescent="0.3">
      <c r="C12238" s="5">
        <v>936.54992679999998</v>
      </c>
      <c r="D12238" s="5">
        <v>-38.89923477</v>
      </c>
    </row>
    <row r="12239" spans="3:4" x14ac:dyDescent="0.3">
      <c r="C12239" s="5">
        <v>936.59283449999998</v>
      </c>
      <c r="D12239" s="5">
        <v>-39.629306790000001</v>
      </c>
    </row>
    <row r="12240" spans="3:4" x14ac:dyDescent="0.3">
      <c r="C12240" s="5">
        <v>936.63586429999998</v>
      </c>
      <c r="D12240" s="5">
        <v>-37.03117752</v>
      </c>
    </row>
    <row r="12241" spans="3:4" x14ac:dyDescent="0.3">
      <c r="C12241" s="5">
        <v>936.67883300000005</v>
      </c>
      <c r="D12241" s="5">
        <v>-37.061679839999996</v>
      </c>
    </row>
    <row r="12242" spans="3:4" x14ac:dyDescent="0.3">
      <c r="C12242" s="5">
        <v>936.72180179999998</v>
      </c>
      <c r="D12242" s="5">
        <v>-35.12415695</v>
      </c>
    </row>
    <row r="12243" spans="3:4" x14ac:dyDescent="0.3">
      <c r="C12243" s="5">
        <v>936.76477050000005</v>
      </c>
      <c r="D12243" s="5">
        <v>-38.170314789999999</v>
      </c>
    </row>
    <row r="12244" spans="3:4" x14ac:dyDescent="0.3">
      <c r="C12244" s="5">
        <v>936.80780030000005</v>
      </c>
      <c r="D12244" s="5">
        <v>-38.947086329999998</v>
      </c>
    </row>
    <row r="12245" spans="3:4" x14ac:dyDescent="0.3">
      <c r="C12245" s="5">
        <v>936.85076900000001</v>
      </c>
      <c r="D12245" s="5">
        <v>-36.243999479999999</v>
      </c>
    </row>
    <row r="12246" spans="3:4" x14ac:dyDescent="0.3">
      <c r="C12246" s="5">
        <v>936.89379880000001</v>
      </c>
      <c r="D12246" s="5">
        <v>-38.578060149999999</v>
      </c>
    </row>
    <row r="12247" spans="3:4" x14ac:dyDescent="0.3">
      <c r="C12247" s="5">
        <v>936.93676760000005</v>
      </c>
      <c r="D12247" s="5">
        <v>-33.2496376</v>
      </c>
    </row>
    <row r="12248" spans="3:4" x14ac:dyDescent="0.3">
      <c r="C12248" s="5">
        <v>936.97979740000005</v>
      </c>
      <c r="D12248" s="5">
        <v>-37.61229324</v>
      </c>
    </row>
    <row r="12249" spans="3:4" x14ac:dyDescent="0.3">
      <c r="C12249" s="5">
        <v>937.02276610000001</v>
      </c>
      <c r="D12249" s="5">
        <v>-44.514011379999999</v>
      </c>
    </row>
    <row r="12250" spans="3:4" x14ac:dyDescent="0.3">
      <c r="C12250" s="5">
        <v>937.06585689999997</v>
      </c>
      <c r="D12250" s="5">
        <v>-36.343379970000001</v>
      </c>
    </row>
    <row r="12251" spans="3:4" x14ac:dyDescent="0.3">
      <c r="C12251" s="5">
        <v>937.10882570000001</v>
      </c>
      <c r="D12251" s="5">
        <v>-35.700901029999997</v>
      </c>
    </row>
    <row r="12252" spans="3:4" x14ac:dyDescent="0.3">
      <c r="C12252" s="5">
        <v>937.15185550000001</v>
      </c>
      <c r="D12252" s="5">
        <v>-38.417179109999999</v>
      </c>
    </row>
    <row r="12253" spans="3:4" x14ac:dyDescent="0.3">
      <c r="C12253" s="5">
        <v>937.19488530000001</v>
      </c>
      <c r="D12253" s="5">
        <v>-34.677768709999903</v>
      </c>
    </row>
    <row r="12254" spans="3:4" x14ac:dyDescent="0.3">
      <c r="C12254" s="5">
        <v>937.23791500000004</v>
      </c>
      <c r="D12254" s="5">
        <v>-33.627185819999902</v>
      </c>
    </row>
    <row r="12255" spans="3:4" x14ac:dyDescent="0.3">
      <c r="C12255" s="5">
        <v>937.28094480000004</v>
      </c>
      <c r="D12255" s="5">
        <v>-35.56469345</v>
      </c>
    </row>
    <row r="12256" spans="3:4" x14ac:dyDescent="0.3">
      <c r="C12256" s="5">
        <v>937.32397460000004</v>
      </c>
      <c r="D12256" s="5">
        <v>-37.531444550000003</v>
      </c>
    </row>
    <row r="12257" spans="3:4" x14ac:dyDescent="0.3">
      <c r="C12257" s="5">
        <v>937.36700440000004</v>
      </c>
      <c r="D12257" s="5">
        <v>-42.235034939999998</v>
      </c>
    </row>
    <row r="12258" spans="3:4" x14ac:dyDescent="0.3">
      <c r="C12258" s="5">
        <v>937.4100952</v>
      </c>
      <c r="D12258" s="5">
        <v>-37.037708279999997</v>
      </c>
    </row>
    <row r="12259" spans="3:4" x14ac:dyDescent="0.3">
      <c r="C12259" s="5">
        <v>937.45318599999996</v>
      </c>
      <c r="D12259" s="5">
        <v>-42.711688989999999</v>
      </c>
    </row>
    <row r="12260" spans="3:4" x14ac:dyDescent="0.3">
      <c r="C12260" s="5">
        <v>937.49621579999996</v>
      </c>
      <c r="D12260" s="5">
        <v>-38.878910059999903</v>
      </c>
    </row>
    <row r="12261" spans="3:4" x14ac:dyDescent="0.3">
      <c r="C12261" s="5">
        <v>937.53930660000003</v>
      </c>
      <c r="D12261" s="5">
        <v>-36.444484709999998</v>
      </c>
    </row>
    <row r="12262" spans="3:4" x14ac:dyDescent="0.3">
      <c r="C12262" s="5">
        <v>937.58233640000003</v>
      </c>
      <c r="D12262" s="5">
        <v>-36.91471481</v>
      </c>
    </row>
    <row r="12263" spans="3:4" x14ac:dyDescent="0.3">
      <c r="C12263" s="5">
        <v>937.62542719999999</v>
      </c>
      <c r="D12263" s="5">
        <v>-37.94215011</v>
      </c>
    </row>
    <row r="12264" spans="3:4" x14ac:dyDescent="0.3">
      <c r="C12264" s="5">
        <v>937.66845699999999</v>
      </c>
      <c r="D12264" s="5">
        <v>-41.270725249999998</v>
      </c>
    </row>
    <row r="12265" spans="3:4" x14ac:dyDescent="0.3">
      <c r="C12265" s="5">
        <v>937.71154790000003</v>
      </c>
      <c r="D12265" s="5">
        <v>-38.546955109999999</v>
      </c>
    </row>
    <row r="12266" spans="3:4" x14ac:dyDescent="0.3">
      <c r="C12266" s="5">
        <v>937.75457759999995</v>
      </c>
      <c r="D12266" s="5">
        <v>-35.595905299999998</v>
      </c>
    </row>
    <row r="12267" spans="3:4" x14ac:dyDescent="0.3">
      <c r="C12267" s="5">
        <v>937.79772949999995</v>
      </c>
      <c r="D12267" s="5">
        <v>-35.42720413</v>
      </c>
    </row>
    <row r="12268" spans="3:4" x14ac:dyDescent="0.3">
      <c r="C12268" s="5">
        <v>937.84075929999995</v>
      </c>
      <c r="D12268" s="5">
        <v>-34.411975859999998</v>
      </c>
    </row>
    <row r="12269" spans="3:4" x14ac:dyDescent="0.3">
      <c r="C12269" s="5">
        <v>937.88391109999998</v>
      </c>
      <c r="D12269" s="5">
        <v>-35.826488490000003</v>
      </c>
    </row>
    <row r="12270" spans="3:4" x14ac:dyDescent="0.3">
      <c r="C12270" s="5">
        <v>937.92694089999998</v>
      </c>
      <c r="D12270" s="5">
        <v>-41.901317589999998</v>
      </c>
    </row>
    <row r="12271" spans="3:4" x14ac:dyDescent="0.3">
      <c r="C12271" s="5">
        <v>937.97009279999997</v>
      </c>
      <c r="D12271" s="5">
        <v>-38.49558639</v>
      </c>
    </row>
    <row r="12272" spans="3:4" x14ac:dyDescent="0.3">
      <c r="C12272" s="5">
        <v>938.01312259999997</v>
      </c>
      <c r="D12272" s="5">
        <v>-36.142086030000002</v>
      </c>
    </row>
    <row r="12273" spans="3:4" x14ac:dyDescent="0.3">
      <c r="C12273" s="5">
        <v>938.05627440000001</v>
      </c>
      <c r="D12273" s="5">
        <v>-35.104389189999999</v>
      </c>
    </row>
    <row r="12274" spans="3:4" x14ac:dyDescent="0.3">
      <c r="C12274" s="5">
        <v>938.09936519999997</v>
      </c>
      <c r="D12274" s="5">
        <v>-36.825046540000002</v>
      </c>
    </row>
    <row r="12275" spans="3:4" x14ac:dyDescent="0.3">
      <c r="C12275" s="5">
        <v>938.14251709999996</v>
      </c>
      <c r="D12275" s="5">
        <v>-41.309574130000001</v>
      </c>
    </row>
    <row r="12276" spans="3:4" x14ac:dyDescent="0.3">
      <c r="C12276" s="5">
        <v>938.18560790000004</v>
      </c>
      <c r="D12276" s="5">
        <v>-37.242298120000001</v>
      </c>
    </row>
    <row r="12277" spans="3:4" x14ac:dyDescent="0.3">
      <c r="C12277" s="5">
        <v>938.22875980000003</v>
      </c>
      <c r="D12277" s="5">
        <v>-35.958606719999999</v>
      </c>
    </row>
    <row r="12278" spans="3:4" x14ac:dyDescent="0.3">
      <c r="C12278" s="5">
        <v>938.27185059999999</v>
      </c>
      <c r="D12278" s="5">
        <v>-34.896495819999998</v>
      </c>
    </row>
    <row r="12279" spans="3:4" x14ac:dyDescent="0.3">
      <c r="C12279" s="5">
        <v>938.31500240000003</v>
      </c>
      <c r="D12279" s="5">
        <v>-38.149311060000002</v>
      </c>
    </row>
    <row r="12280" spans="3:4" x14ac:dyDescent="0.3">
      <c r="C12280" s="5">
        <v>938.35809329999995</v>
      </c>
      <c r="D12280" s="5">
        <v>-42.055614469999902</v>
      </c>
    </row>
    <row r="12281" spans="3:4" x14ac:dyDescent="0.3">
      <c r="C12281" s="5">
        <v>938.40130620000002</v>
      </c>
      <c r="D12281" s="5">
        <v>-35.011623380000003</v>
      </c>
    </row>
    <row r="12282" spans="3:4" x14ac:dyDescent="0.3">
      <c r="C12282" s="5">
        <v>938.44445800000005</v>
      </c>
      <c r="D12282" s="5">
        <v>-36.217121120000002</v>
      </c>
    </row>
    <row r="12283" spans="3:4" x14ac:dyDescent="0.3">
      <c r="C12283" s="5">
        <v>938.48754880000001</v>
      </c>
      <c r="D12283" s="5">
        <v>-38.668224330000001</v>
      </c>
    </row>
    <row r="12284" spans="3:4" x14ac:dyDescent="0.3">
      <c r="C12284" s="5">
        <v>938.53076169999997</v>
      </c>
      <c r="D12284" s="5">
        <v>-34.06840133</v>
      </c>
    </row>
    <row r="12285" spans="3:4" x14ac:dyDescent="0.3">
      <c r="C12285" s="5">
        <v>938.57385250000004</v>
      </c>
      <c r="D12285" s="5">
        <v>-33.683582299999998</v>
      </c>
    </row>
    <row r="12286" spans="3:4" x14ac:dyDescent="0.3">
      <c r="C12286" s="5">
        <v>938.6170654</v>
      </c>
      <c r="D12286" s="5">
        <v>-36.311916349999997</v>
      </c>
    </row>
    <row r="12287" spans="3:4" x14ac:dyDescent="0.3">
      <c r="C12287" s="5">
        <v>938.66015619999996</v>
      </c>
      <c r="D12287" s="5">
        <v>-34.233524320000001</v>
      </c>
    </row>
    <row r="12288" spans="3:4" x14ac:dyDescent="0.3">
      <c r="C12288" s="5">
        <v>938.70336910000003</v>
      </c>
      <c r="D12288" s="5">
        <v>-40.0329628</v>
      </c>
    </row>
    <row r="12289" spans="3:4" x14ac:dyDescent="0.3">
      <c r="C12289" s="5">
        <v>938.74652100000003</v>
      </c>
      <c r="D12289" s="5">
        <v>-42.816287989999999</v>
      </c>
    </row>
    <row r="12290" spans="3:4" x14ac:dyDescent="0.3">
      <c r="C12290" s="5">
        <v>938.78973389999999</v>
      </c>
      <c r="D12290" s="5">
        <v>-37.636638640000001</v>
      </c>
    </row>
    <row r="12291" spans="3:4" x14ac:dyDescent="0.3">
      <c r="C12291" s="5">
        <v>938.83288570000002</v>
      </c>
      <c r="D12291" s="5">
        <v>-40.303562159999998</v>
      </c>
    </row>
    <row r="12292" spans="3:4" x14ac:dyDescent="0.3">
      <c r="C12292" s="5">
        <v>938.87609859999998</v>
      </c>
      <c r="D12292" s="5">
        <v>-40.710391999999999</v>
      </c>
    </row>
    <row r="12293" spans="3:4" x14ac:dyDescent="0.3">
      <c r="C12293" s="5">
        <v>938.91925049999998</v>
      </c>
      <c r="D12293" s="5">
        <v>-39.013774869999999</v>
      </c>
    </row>
    <row r="12294" spans="3:4" x14ac:dyDescent="0.3">
      <c r="C12294" s="5">
        <v>938.96246340000005</v>
      </c>
      <c r="D12294" s="5">
        <v>-40.197055809999902</v>
      </c>
    </row>
    <row r="12295" spans="3:4" x14ac:dyDescent="0.3">
      <c r="C12295" s="5">
        <v>939.00561519999997</v>
      </c>
      <c r="D12295" s="5">
        <v>-37.347957609999902</v>
      </c>
    </row>
    <row r="12296" spans="3:4" x14ac:dyDescent="0.3">
      <c r="C12296" s="5">
        <v>939.04882810000004</v>
      </c>
      <c r="D12296" s="5">
        <v>-35.714084619999902</v>
      </c>
    </row>
    <row r="12297" spans="3:4" x14ac:dyDescent="0.3">
      <c r="C12297" s="5">
        <v>939.09198000000004</v>
      </c>
      <c r="D12297" s="5">
        <v>-36.549503319999999</v>
      </c>
    </row>
    <row r="12298" spans="3:4" x14ac:dyDescent="0.3">
      <c r="C12298" s="5">
        <v>939.13525389999995</v>
      </c>
      <c r="D12298" s="5">
        <v>-37.888034820000001</v>
      </c>
    </row>
    <row r="12299" spans="3:4" x14ac:dyDescent="0.3">
      <c r="C12299" s="5">
        <v>939.17840579999995</v>
      </c>
      <c r="D12299" s="5">
        <v>-38.122676849999998</v>
      </c>
    </row>
    <row r="12300" spans="3:4" x14ac:dyDescent="0.3">
      <c r="C12300" s="5">
        <v>939.22167969999998</v>
      </c>
      <c r="D12300" s="5">
        <v>-37.470478059999998</v>
      </c>
    </row>
    <row r="12301" spans="3:4" x14ac:dyDescent="0.3">
      <c r="C12301" s="5">
        <v>939.26483150000001</v>
      </c>
      <c r="D12301" s="5">
        <v>-43.435237880000003</v>
      </c>
    </row>
    <row r="12302" spans="3:4" x14ac:dyDescent="0.3">
      <c r="C12302" s="5">
        <v>939.30810550000001</v>
      </c>
      <c r="D12302" s="5">
        <v>-45.383739469999902</v>
      </c>
    </row>
    <row r="12303" spans="3:4" x14ac:dyDescent="0.3">
      <c r="C12303" s="5">
        <v>939.35137940000004</v>
      </c>
      <c r="D12303" s="5">
        <v>-41.599033349999999</v>
      </c>
    </row>
    <row r="12304" spans="3:4" x14ac:dyDescent="0.3">
      <c r="C12304" s="5">
        <v>939.3945923</v>
      </c>
      <c r="D12304" s="5">
        <v>-36.869113919999997</v>
      </c>
    </row>
    <row r="12305" spans="3:4" x14ac:dyDescent="0.3">
      <c r="C12305" s="5">
        <v>939.43786620000003</v>
      </c>
      <c r="D12305" s="5">
        <v>-35.2911644</v>
      </c>
    </row>
    <row r="12306" spans="3:4" x14ac:dyDescent="0.3">
      <c r="C12306" s="5">
        <v>939.48101810000003</v>
      </c>
      <c r="D12306" s="5">
        <v>-37.27596664</v>
      </c>
    </row>
    <row r="12307" spans="3:4" x14ac:dyDescent="0.3">
      <c r="C12307" s="5">
        <v>939.52429199999995</v>
      </c>
      <c r="D12307" s="5">
        <v>-41.668476099999999</v>
      </c>
    </row>
    <row r="12308" spans="3:4" x14ac:dyDescent="0.3">
      <c r="C12308" s="5">
        <v>939.56750490000002</v>
      </c>
      <c r="D12308" s="5">
        <v>-39.2282753</v>
      </c>
    </row>
    <row r="12309" spans="3:4" x14ac:dyDescent="0.3">
      <c r="C12309" s="5">
        <v>939.61083980000001</v>
      </c>
      <c r="D12309" s="5">
        <v>-39.536113739999998</v>
      </c>
    </row>
    <row r="12310" spans="3:4" x14ac:dyDescent="0.3">
      <c r="C12310" s="5">
        <v>939.65399170000001</v>
      </c>
      <c r="D12310" s="5">
        <v>-40.18646622</v>
      </c>
    </row>
    <row r="12311" spans="3:4" x14ac:dyDescent="0.3">
      <c r="C12311" s="5">
        <v>939.69732669999996</v>
      </c>
      <c r="D12311" s="5">
        <v>-37.51762008</v>
      </c>
    </row>
    <row r="12312" spans="3:4" x14ac:dyDescent="0.3">
      <c r="C12312" s="5">
        <v>939.74053960000003</v>
      </c>
      <c r="D12312" s="5">
        <v>-36.805828089999999</v>
      </c>
    </row>
    <row r="12313" spans="3:4" x14ac:dyDescent="0.3">
      <c r="C12313" s="5">
        <v>939.78387450000002</v>
      </c>
      <c r="D12313" s="5">
        <v>-39.711444849999999</v>
      </c>
    </row>
    <row r="12314" spans="3:4" x14ac:dyDescent="0.3">
      <c r="C12314" s="5">
        <v>939.82708739999998</v>
      </c>
      <c r="D12314" s="5">
        <v>-38.447139739999997</v>
      </c>
    </row>
    <row r="12315" spans="3:4" x14ac:dyDescent="0.3">
      <c r="C12315" s="5">
        <v>939.87036130000001</v>
      </c>
      <c r="D12315" s="5">
        <v>-38.354747770000003</v>
      </c>
    </row>
    <row r="12316" spans="3:4" x14ac:dyDescent="0.3">
      <c r="C12316" s="5">
        <v>939.91363530000001</v>
      </c>
      <c r="D12316" s="5">
        <v>-37.792156219999903</v>
      </c>
    </row>
    <row r="12317" spans="3:4" x14ac:dyDescent="0.3">
      <c r="C12317" s="5">
        <v>939.9569702</v>
      </c>
      <c r="D12317" s="5">
        <v>-34.379711149999999</v>
      </c>
    </row>
    <row r="12318" spans="3:4" x14ac:dyDescent="0.3">
      <c r="C12318" s="5">
        <v>940.00018309999996</v>
      </c>
      <c r="D12318" s="5">
        <v>-36.478687280000003</v>
      </c>
    </row>
    <row r="12319" spans="3:4" x14ac:dyDescent="0.3">
      <c r="C12319" s="5">
        <v>940.04351810000003</v>
      </c>
      <c r="D12319" s="5">
        <v>-38.616077419999897</v>
      </c>
    </row>
    <row r="12320" spans="3:4" x14ac:dyDescent="0.3">
      <c r="C12320" s="5">
        <v>940.08673099999999</v>
      </c>
      <c r="D12320" s="5">
        <v>-39.918216700000002</v>
      </c>
    </row>
    <row r="12321" spans="3:4" x14ac:dyDescent="0.3">
      <c r="C12321" s="5">
        <v>940.13012700000002</v>
      </c>
      <c r="D12321" s="5">
        <v>-41.078937529999997</v>
      </c>
    </row>
    <row r="12322" spans="3:4" x14ac:dyDescent="0.3">
      <c r="C12322" s="5">
        <v>940.17333980000001</v>
      </c>
      <c r="D12322" s="5">
        <v>-42.301593779999997</v>
      </c>
    </row>
    <row r="12323" spans="3:4" x14ac:dyDescent="0.3">
      <c r="C12323" s="5">
        <v>940.21667479999996</v>
      </c>
      <c r="D12323" s="5">
        <v>-36.888744349999897</v>
      </c>
    </row>
    <row r="12324" spans="3:4" x14ac:dyDescent="0.3">
      <c r="C12324" s="5">
        <v>940.26007079999999</v>
      </c>
      <c r="D12324" s="5">
        <v>-38.14556503</v>
      </c>
    </row>
    <row r="12325" spans="3:4" x14ac:dyDescent="0.3">
      <c r="C12325" s="5">
        <v>940.30334470000003</v>
      </c>
      <c r="D12325" s="5">
        <v>-37.430301659999998</v>
      </c>
    </row>
    <row r="12326" spans="3:4" x14ac:dyDescent="0.3">
      <c r="C12326" s="5">
        <v>940.34667969999998</v>
      </c>
      <c r="D12326" s="5">
        <v>-41.259403229999997</v>
      </c>
    </row>
    <row r="12327" spans="3:4" x14ac:dyDescent="0.3">
      <c r="C12327" s="5">
        <v>940.38995360000001</v>
      </c>
      <c r="D12327" s="5">
        <v>-42.675327299999999</v>
      </c>
    </row>
    <row r="12328" spans="3:4" x14ac:dyDescent="0.3">
      <c r="C12328" s="5">
        <v>940.43334960000004</v>
      </c>
      <c r="D12328" s="5">
        <v>-36.444423669999999</v>
      </c>
    </row>
    <row r="12329" spans="3:4" x14ac:dyDescent="0.3">
      <c r="C12329" s="5">
        <v>940.47662349999996</v>
      </c>
      <c r="D12329" s="5">
        <v>-35.868389129999997</v>
      </c>
    </row>
    <row r="12330" spans="3:4" x14ac:dyDescent="0.3">
      <c r="C12330" s="5">
        <v>940.51995850000003</v>
      </c>
      <c r="D12330" s="5">
        <v>-37.504405969999901</v>
      </c>
    </row>
    <row r="12331" spans="3:4" x14ac:dyDescent="0.3">
      <c r="C12331" s="5">
        <v>940.56329349999999</v>
      </c>
      <c r="D12331" s="5">
        <v>-37.974018099999903</v>
      </c>
    </row>
    <row r="12332" spans="3:4" x14ac:dyDescent="0.3">
      <c r="C12332" s="5">
        <v>940.60668950000002</v>
      </c>
      <c r="D12332" s="5">
        <v>-37.986667629999999</v>
      </c>
    </row>
    <row r="12333" spans="3:4" x14ac:dyDescent="0.3">
      <c r="C12333" s="5">
        <v>940.64996340000005</v>
      </c>
      <c r="D12333" s="5">
        <v>-35.826160430000002</v>
      </c>
    </row>
    <row r="12334" spans="3:4" x14ac:dyDescent="0.3">
      <c r="C12334" s="5">
        <v>940.69335939999996</v>
      </c>
      <c r="D12334" s="5">
        <v>-36.066768639999999</v>
      </c>
    </row>
    <row r="12335" spans="3:4" x14ac:dyDescent="0.3">
      <c r="C12335" s="5">
        <v>940.73663329999999</v>
      </c>
      <c r="D12335" s="5">
        <v>-37.290401459999998</v>
      </c>
    </row>
    <row r="12336" spans="3:4" x14ac:dyDescent="0.3">
      <c r="C12336" s="5">
        <v>940.78009029999998</v>
      </c>
      <c r="D12336" s="5">
        <v>-36.104282380000001</v>
      </c>
    </row>
    <row r="12337" spans="3:4" x14ac:dyDescent="0.3">
      <c r="C12337" s="5">
        <v>940.82336429999998</v>
      </c>
      <c r="D12337" s="5">
        <v>-37.095104219999897</v>
      </c>
    </row>
    <row r="12338" spans="3:4" x14ac:dyDescent="0.3">
      <c r="C12338" s="5">
        <v>940.86676030000001</v>
      </c>
      <c r="D12338" s="5">
        <v>-39.17261886</v>
      </c>
    </row>
    <row r="12339" spans="3:4" x14ac:dyDescent="0.3">
      <c r="C12339" s="5">
        <v>940.9100952</v>
      </c>
      <c r="D12339" s="5">
        <v>-37.273593899999902</v>
      </c>
    </row>
    <row r="12340" spans="3:4" x14ac:dyDescent="0.3">
      <c r="C12340" s="5">
        <v>940.95355219999999</v>
      </c>
      <c r="D12340" s="5">
        <v>-34.302448269999999</v>
      </c>
    </row>
    <row r="12341" spans="3:4" x14ac:dyDescent="0.3">
      <c r="C12341" s="5">
        <v>940.99688719999995</v>
      </c>
      <c r="D12341" s="5">
        <v>-35.64117813</v>
      </c>
    </row>
    <row r="12342" spans="3:4" x14ac:dyDescent="0.3">
      <c r="C12342" s="5">
        <v>941.04028319999998</v>
      </c>
      <c r="D12342" s="5">
        <v>-36.88539505</v>
      </c>
    </row>
    <row r="12343" spans="3:4" x14ac:dyDescent="0.3">
      <c r="C12343" s="5">
        <v>941.08361820000005</v>
      </c>
      <c r="D12343" s="5">
        <v>-37.481967920000002</v>
      </c>
    </row>
    <row r="12344" spans="3:4" x14ac:dyDescent="0.3">
      <c r="C12344" s="5">
        <v>941.12707520000004</v>
      </c>
      <c r="D12344" s="5">
        <v>-36.150684349999999</v>
      </c>
    </row>
    <row r="12345" spans="3:4" x14ac:dyDescent="0.3">
      <c r="C12345" s="5">
        <v>941.17047119999995</v>
      </c>
      <c r="D12345" s="5">
        <v>-42.8953743</v>
      </c>
    </row>
    <row r="12346" spans="3:4" x14ac:dyDescent="0.3">
      <c r="C12346" s="5">
        <v>941.21386719999998</v>
      </c>
      <c r="D12346" s="5">
        <v>-37.949840539999997</v>
      </c>
    </row>
    <row r="12347" spans="3:4" x14ac:dyDescent="0.3">
      <c r="C12347" s="5">
        <v>941.25726320000001</v>
      </c>
      <c r="D12347" s="5">
        <v>-36.468814850000001</v>
      </c>
    </row>
    <row r="12348" spans="3:4" x14ac:dyDescent="0.3">
      <c r="C12348" s="5">
        <v>941.30065920000004</v>
      </c>
      <c r="D12348" s="5">
        <v>-37.907711030000002</v>
      </c>
    </row>
    <row r="12349" spans="3:4" x14ac:dyDescent="0.3">
      <c r="C12349" s="5">
        <v>941.34411620000003</v>
      </c>
      <c r="D12349" s="5">
        <v>-40.684894559999996</v>
      </c>
    </row>
    <row r="12350" spans="3:4" x14ac:dyDescent="0.3">
      <c r="C12350" s="5">
        <v>941.38745119999999</v>
      </c>
      <c r="D12350" s="5">
        <v>-38.569492339999996</v>
      </c>
    </row>
    <row r="12351" spans="3:4" x14ac:dyDescent="0.3">
      <c r="C12351" s="5">
        <v>941.43090819999998</v>
      </c>
      <c r="D12351" s="5">
        <v>-36.065540310000003</v>
      </c>
    </row>
    <row r="12352" spans="3:4" x14ac:dyDescent="0.3">
      <c r="C12352" s="5">
        <v>941.47430420000001</v>
      </c>
      <c r="D12352" s="5">
        <v>-36.789119720000002</v>
      </c>
    </row>
    <row r="12353" spans="3:4" x14ac:dyDescent="0.3">
      <c r="C12353" s="5">
        <v>941.5177612</v>
      </c>
      <c r="D12353" s="5">
        <v>-47.456439969999998</v>
      </c>
    </row>
    <row r="12354" spans="3:4" x14ac:dyDescent="0.3">
      <c r="C12354" s="5">
        <v>941.56115720000003</v>
      </c>
      <c r="D12354" s="5">
        <v>-38.310970299999902</v>
      </c>
    </row>
    <row r="12355" spans="3:4" x14ac:dyDescent="0.3">
      <c r="C12355" s="5">
        <v>941.60461429999998</v>
      </c>
      <c r="D12355" s="5">
        <v>-38.616672510000001</v>
      </c>
    </row>
    <row r="12356" spans="3:4" x14ac:dyDescent="0.3">
      <c r="C12356" s="5">
        <v>941.64801030000001</v>
      </c>
      <c r="D12356" s="5">
        <v>-38.209987639999902</v>
      </c>
    </row>
    <row r="12357" spans="3:4" x14ac:dyDescent="0.3">
      <c r="C12357" s="5">
        <v>941.69152829999996</v>
      </c>
      <c r="D12357" s="5">
        <v>-42.578304289999998</v>
      </c>
    </row>
    <row r="12358" spans="3:4" x14ac:dyDescent="0.3">
      <c r="C12358" s="5">
        <v>941.73492429999999</v>
      </c>
      <c r="D12358" s="5">
        <v>-39.163745879999901</v>
      </c>
    </row>
    <row r="12359" spans="3:4" x14ac:dyDescent="0.3">
      <c r="C12359" s="5">
        <v>941.77838129999998</v>
      </c>
      <c r="D12359" s="5">
        <v>-33.89513779</v>
      </c>
    </row>
    <row r="12360" spans="3:4" x14ac:dyDescent="0.3">
      <c r="C12360" s="5">
        <v>941.82177730000001</v>
      </c>
      <c r="D12360" s="5">
        <v>-34.23617935</v>
      </c>
    </row>
    <row r="12361" spans="3:4" x14ac:dyDescent="0.3">
      <c r="C12361" s="5">
        <v>941.86529540000004</v>
      </c>
      <c r="D12361" s="5">
        <v>-41.207416530000003</v>
      </c>
    </row>
    <row r="12362" spans="3:4" x14ac:dyDescent="0.3">
      <c r="C12362" s="5">
        <v>941.90869139999995</v>
      </c>
      <c r="D12362" s="5">
        <v>-37.329975129999902</v>
      </c>
    </row>
    <row r="12363" spans="3:4" x14ac:dyDescent="0.3">
      <c r="C12363" s="5">
        <v>941.95220949999998</v>
      </c>
      <c r="D12363" s="5">
        <v>-48.807712549999998</v>
      </c>
    </row>
    <row r="12364" spans="3:4" x14ac:dyDescent="0.3">
      <c r="C12364" s="5">
        <v>941.99566649999997</v>
      </c>
      <c r="D12364" s="5">
        <v>-41.567218779999997</v>
      </c>
    </row>
    <row r="12365" spans="3:4" x14ac:dyDescent="0.3">
      <c r="C12365" s="5">
        <v>942.0391846</v>
      </c>
      <c r="D12365" s="5">
        <v>-40.56937027</v>
      </c>
    </row>
    <row r="12366" spans="3:4" x14ac:dyDescent="0.3">
      <c r="C12366" s="5">
        <v>942.08258060000003</v>
      </c>
      <c r="D12366" s="5">
        <v>-35.160358430000002</v>
      </c>
    </row>
    <row r="12367" spans="3:4" x14ac:dyDescent="0.3">
      <c r="C12367" s="5">
        <v>942.12609859999998</v>
      </c>
      <c r="D12367" s="5">
        <v>-34.711727139999901</v>
      </c>
    </row>
    <row r="12368" spans="3:4" x14ac:dyDescent="0.3">
      <c r="C12368" s="5">
        <v>942.16967769999997</v>
      </c>
      <c r="D12368" s="5">
        <v>-41.136554719999999</v>
      </c>
    </row>
    <row r="12369" spans="3:4" x14ac:dyDescent="0.3">
      <c r="C12369" s="5">
        <v>942.2130737</v>
      </c>
      <c r="D12369" s="5">
        <v>-36.496173859999999</v>
      </c>
    </row>
    <row r="12370" spans="3:4" x14ac:dyDescent="0.3">
      <c r="C12370" s="5">
        <v>942.25665279999998</v>
      </c>
      <c r="D12370" s="5">
        <v>-34.574008939999999</v>
      </c>
    </row>
    <row r="12371" spans="3:4" x14ac:dyDescent="0.3">
      <c r="C12371" s="5">
        <v>942.30010990000005</v>
      </c>
      <c r="D12371" s="5">
        <v>-38.869335169999999</v>
      </c>
    </row>
    <row r="12372" spans="3:4" x14ac:dyDescent="0.3">
      <c r="C12372" s="5">
        <v>942.3436279</v>
      </c>
      <c r="D12372" s="5">
        <v>-36.019016260000001</v>
      </c>
    </row>
    <row r="12373" spans="3:4" x14ac:dyDescent="0.3">
      <c r="C12373" s="5">
        <v>942.38708499999996</v>
      </c>
      <c r="D12373" s="5">
        <v>-35.536487579999999</v>
      </c>
    </row>
    <row r="12374" spans="3:4" x14ac:dyDescent="0.3">
      <c r="C12374" s="5">
        <v>942.43066409999994</v>
      </c>
      <c r="D12374" s="5">
        <v>-37.331401819999897</v>
      </c>
    </row>
    <row r="12375" spans="3:4" x14ac:dyDescent="0.3">
      <c r="C12375" s="5">
        <v>942.47412110000005</v>
      </c>
      <c r="D12375" s="5">
        <v>-40.438007349999999</v>
      </c>
    </row>
    <row r="12376" spans="3:4" x14ac:dyDescent="0.3">
      <c r="C12376" s="5">
        <v>942.51763919999996</v>
      </c>
      <c r="D12376" s="5">
        <v>-37.66490555</v>
      </c>
    </row>
    <row r="12377" spans="3:4" x14ac:dyDescent="0.3">
      <c r="C12377" s="5">
        <v>942.56115720000003</v>
      </c>
      <c r="D12377" s="5">
        <v>-35.480632779999901</v>
      </c>
    </row>
    <row r="12378" spans="3:4" x14ac:dyDescent="0.3">
      <c r="C12378" s="5">
        <v>942.60473630000001</v>
      </c>
      <c r="D12378" s="5">
        <v>-37.747104640000003</v>
      </c>
    </row>
    <row r="12379" spans="3:4" x14ac:dyDescent="0.3">
      <c r="C12379" s="5">
        <v>942.64819339999997</v>
      </c>
      <c r="D12379" s="5">
        <v>-50.70093155</v>
      </c>
    </row>
    <row r="12380" spans="3:4" x14ac:dyDescent="0.3">
      <c r="C12380" s="5">
        <v>942.69177249999996</v>
      </c>
      <c r="D12380" s="5">
        <v>-40.16721725</v>
      </c>
    </row>
    <row r="12381" spans="3:4" x14ac:dyDescent="0.3">
      <c r="C12381" s="5">
        <v>942.73529050000002</v>
      </c>
      <c r="D12381" s="5">
        <v>-38.115795129999903</v>
      </c>
    </row>
    <row r="12382" spans="3:4" x14ac:dyDescent="0.3">
      <c r="C12382" s="5">
        <v>942.77886960000001</v>
      </c>
      <c r="D12382" s="5">
        <v>-35.580768579999997</v>
      </c>
    </row>
    <row r="12383" spans="3:4" x14ac:dyDescent="0.3">
      <c r="C12383" s="5">
        <v>942.82232669999996</v>
      </c>
      <c r="D12383" s="5">
        <v>-39.272312159999998</v>
      </c>
    </row>
    <row r="12384" spans="3:4" x14ac:dyDescent="0.3">
      <c r="C12384" s="5">
        <v>942.86596680000002</v>
      </c>
      <c r="D12384" s="5">
        <v>-33.335460659999903</v>
      </c>
    </row>
    <row r="12385" spans="3:4" x14ac:dyDescent="0.3">
      <c r="C12385" s="5">
        <v>942.90942380000001</v>
      </c>
      <c r="D12385" s="5">
        <v>-35.588542939999897</v>
      </c>
    </row>
    <row r="12386" spans="3:4" x14ac:dyDescent="0.3">
      <c r="C12386" s="5">
        <v>942.95306400000004</v>
      </c>
      <c r="D12386" s="5">
        <v>-37.471401209999897</v>
      </c>
    </row>
    <row r="12387" spans="3:4" x14ac:dyDescent="0.3">
      <c r="C12387" s="5">
        <v>942.99658199999999</v>
      </c>
      <c r="D12387" s="5">
        <v>-36.608127589999903</v>
      </c>
    </row>
    <row r="12388" spans="3:4" x14ac:dyDescent="0.3">
      <c r="C12388" s="5">
        <v>943.04016109999998</v>
      </c>
      <c r="D12388" s="5">
        <v>-38.287418359999997</v>
      </c>
    </row>
    <row r="12389" spans="3:4" x14ac:dyDescent="0.3">
      <c r="C12389" s="5">
        <v>943.0838013</v>
      </c>
      <c r="D12389" s="5">
        <v>-34.521053309999999</v>
      </c>
    </row>
    <row r="12390" spans="3:4" x14ac:dyDescent="0.3">
      <c r="C12390" s="5">
        <v>943.12731929999995</v>
      </c>
      <c r="D12390" s="5">
        <v>-39.78397751</v>
      </c>
    </row>
    <row r="12391" spans="3:4" x14ac:dyDescent="0.3">
      <c r="C12391" s="5">
        <v>943.17095949999998</v>
      </c>
      <c r="D12391" s="5">
        <v>-37.785457609999902</v>
      </c>
    </row>
    <row r="12392" spans="3:4" x14ac:dyDescent="0.3">
      <c r="C12392" s="5">
        <v>943.21447750000004</v>
      </c>
      <c r="D12392" s="5">
        <v>-36.036151879999998</v>
      </c>
    </row>
    <row r="12393" spans="3:4" x14ac:dyDescent="0.3">
      <c r="C12393" s="5">
        <v>943.25811769999996</v>
      </c>
      <c r="D12393" s="5">
        <v>-37.930080410000002</v>
      </c>
    </row>
    <row r="12394" spans="3:4" x14ac:dyDescent="0.3">
      <c r="C12394" s="5">
        <v>943.30163570000002</v>
      </c>
      <c r="D12394" s="5">
        <v>-38.596035000000001</v>
      </c>
    </row>
    <row r="12395" spans="3:4" x14ac:dyDescent="0.3">
      <c r="C12395" s="5">
        <v>943.34527590000005</v>
      </c>
      <c r="D12395" s="5">
        <v>-39.72687912</v>
      </c>
    </row>
    <row r="12396" spans="3:4" x14ac:dyDescent="0.3">
      <c r="C12396" s="5">
        <v>943.38885500000004</v>
      </c>
      <c r="D12396" s="5">
        <v>-36.433437349999998</v>
      </c>
    </row>
    <row r="12397" spans="3:4" x14ac:dyDescent="0.3">
      <c r="C12397" s="5">
        <v>943.43249509999998</v>
      </c>
      <c r="D12397" s="5">
        <v>-36.095600129999902</v>
      </c>
    </row>
    <row r="12398" spans="3:4" x14ac:dyDescent="0.3">
      <c r="C12398" s="5">
        <v>943.47601320000001</v>
      </c>
      <c r="D12398" s="5">
        <v>-40.408718109999903</v>
      </c>
    </row>
    <row r="12399" spans="3:4" x14ac:dyDescent="0.3">
      <c r="C12399" s="5">
        <v>943.5197144</v>
      </c>
      <c r="D12399" s="5">
        <v>-35.179676049999998</v>
      </c>
    </row>
    <row r="12400" spans="3:4" x14ac:dyDescent="0.3">
      <c r="C12400" s="5">
        <v>943.56323239999995</v>
      </c>
      <c r="D12400" s="5">
        <v>-39.273715969999998</v>
      </c>
    </row>
    <row r="12401" spans="3:4" x14ac:dyDescent="0.3">
      <c r="C12401" s="5">
        <v>943.60693360000005</v>
      </c>
      <c r="D12401" s="5">
        <v>-37.059162139999998</v>
      </c>
    </row>
    <row r="12402" spans="3:4" x14ac:dyDescent="0.3">
      <c r="C12402" s="5">
        <v>943.65051270000004</v>
      </c>
      <c r="D12402" s="5">
        <v>-39.902797699999901</v>
      </c>
    </row>
    <row r="12403" spans="3:4" x14ac:dyDescent="0.3">
      <c r="C12403" s="5">
        <v>943.69415279999998</v>
      </c>
      <c r="D12403" s="5">
        <v>-34.633823390000003</v>
      </c>
    </row>
    <row r="12404" spans="3:4" x14ac:dyDescent="0.3">
      <c r="C12404" s="5">
        <v>943.73773189999997</v>
      </c>
      <c r="D12404" s="5">
        <v>-35.510471339999903</v>
      </c>
    </row>
    <row r="12405" spans="3:4" x14ac:dyDescent="0.3">
      <c r="C12405" s="5">
        <v>943.78143309999996</v>
      </c>
      <c r="D12405" s="5">
        <v>-40.179927820000003</v>
      </c>
    </row>
    <row r="12406" spans="3:4" x14ac:dyDescent="0.3">
      <c r="C12406" s="5">
        <v>943.82501219999995</v>
      </c>
      <c r="D12406" s="5">
        <v>-38.432193749999897</v>
      </c>
    </row>
    <row r="12407" spans="3:4" x14ac:dyDescent="0.3">
      <c r="C12407" s="5">
        <v>943.86871340000005</v>
      </c>
      <c r="D12407" s="5">
        <v>-37.47441482</v>
      </c>
    </row>
    <row r="12408" spans="3:4" x14ac:dyDescent="0.3">
      <c r="C12408" s="5">
        <v>943.91229250000004</v>
      </c>
      <c r="D12408" s="5">
        <v>-36.56401443</v>
      </c>
    </row>
    <row r="12409" spans="3:4" x14ac:dyDescent="0.3">
      <c r="C12409" s="5">
        <v>943.95599370000002</v>
      </c>
      <c r="D12409" s="5">
        <v>-41.314617159999997</v>
      </c>
    </row>
    <row r="12410" spans="3:4" x14ac:dyDescent="0.3">
      <c r="C12410" s="5">
        <v>943.99969480000004</v>
      </c>
      <c r="D12410" s="5">
        <v>-39.50851059</v>
      </c>
    </row>
    <row r="12411" spans="3:4" x14ac:dyDescent="0.3">
      <c r="C12411" s="5">
        <v>944.04333499999996</v>
      </c>
      <c r="D12411" s="5">
        <v>-35.120899199999997</v>
      </c>
    </row>
    <row r="12412" spans="3:4" x14ac:dyDescent="0.3">
      <c r="C12412" s="5">
        <v>944.08703609999998</v>
      </c>
      <c r="D12412" s="5">
        <v>-34.948505400000002</v>
      </c>
    </row>
    <row r="12413" spans="3:4" x14ac:dyDescent="0.3">
      <c r="C12413" s="5">
        <v>944.13061519999997</v>
      </c>
      <c r="D12413" s="5">
        <v>-39.056697839999998</v>
      </c>
    </row>
    <row r="12414" spans="3:4" x14ac:dyDescent="0.3">
      <c r="C12414" s="5">
        <v>944.17437740000003</v>
      </c>
      <c r="D12414" s="5">
        <v>-37.945735929999998</v>
      </c>
    </row>
    <row r="12415" spans="3:4" x14ac:dyDescent="0.3">
      <c r="C12415" s="5">
        <v>944.21795650000001</v>
      </c>
      <c r="D12415" s="5">
        <v>-35.486042019999999</v>
      </c>
    </row>
    <row r="12416" spans="3:4" x14ac:dyDescent="0.3">
      <c r="C12416" s="5">
        <v>944.26171880000004</v>
      </c>
      <c r="D12416" s="5">
        <v>-36.788196560000003</v>
      </c>
    </row>
    <row r="12417" spans="3:4" x14ac:dyDescent="0.3">
      <c r="C12417" s="5">
        <v>944.30535889999999</v>
      </c>
      <c r="D12417" s="5">
        <v>-36.693141939999997</v>
      </c>
    </row>
    <row r="12418" spans="3:4" x14ac:dyDescent="0.3">
      <c r="C12418" s="5">
        <v>944.34906009999997</v>
      </c>
      <c r="D12418" s="5">
        <v>-38.298450469999999</v>
      </c>
    </row>
    <row r="12419" spans="3:4" x14ac:dyDescent="0.3">
      <c r="C12419" s="5">
        <v>944.39270020000004</v>
      </c>
      <c r="D12419" s="5">
        <v>-40.187168119999903</v>
      </c>
    </row>
    <row r="12420" spans="3:4" x14ac:dyDescent="0.3">
      <c r="C12420" s="5">
        <v>944.43646239999998</v>
      </c>
      <c r="D12420" s="5">
        <v>-36.539958949999999</v>
      </c>
    </row>
    <row r="12421" spans="3:4" x14ac:dyDescent="0.3">
      <c r="C12421" s="5">
        <v>944.48010250000004</v>
      </c>
      <c r="D12421" s="5">
        <v>-35.699863429999901</v>
      </c>
    </row>
    <row r="12422" spans="3:4" x14ac:dyDescent="0.3">
      <c r="C12422" s="5">
        <v>944.52386469999999</v>
      </c>
      <c r="D12422" s="5">
        <v>-35.015613549999998</v>
      </c>
    </row>
    <row r="12423" spans="3:4" x14ac:dyDescent="0.3">
      <c r="C12423" s="5">
        <v>944.56750490000002</v>
      </c>
      <c r="D12423" s="5">
        <v>-43.90381241</v>
      </c>
    </row>
    <row r="12424" spans="3:4" x14ac:dyDescent="0.3">
      <c r="C12424" s="5">
        <v>944.61126709999996</v>
      </c>
      <c r="D12424" s="5">
        <v>-35.920749659999998</v>
      </c>
    </row>
    <row r="12425" spans="3:4" x14ac:dyDescent="0.3">
      <c r="C12425" s="5">
        <v>944.65490720000003</v>
      </c>
      <c r="D12425" s="5">
        <v>-35.750614159999998</v>
      </c>
    </row>
    <row r="12426" spans="3:4" x14ac:dyDescent="0.3">
      <c r="C12426" s="5">
        <v>944.69866939999997</v>
      </c>
      <c r="D12426" s="5">
        <v>-36.288860319999998</v>
      </c>
    </row>
    <row r="12427" spans="3:4" x14ac:dyDescent="0.3">
      <c r="C12427" s="5">
        <v>944.74237059999996</v>
      </c>
      <c r="D12427" s="5">
        <v>-38.331180570000001</v>
      </c>
    </row>
    <row r="12428" spans="3:4" x14ac:dyDescent="0.3">
      <c r="C12428" s="5">
        <v>944.78613280000002</v>
      </c>
      <c r="D12428" s="5">
        <v>-41.997646329999903</v>
      </c>
    </row>
    <row r="12429" spans="3:4" x14ac:dyDescent="0.3">
      <c r="C12429" s="5">
        <v>944.82983400000001</v>
      </c>
      <c r="D12429" s="5">
        <v>-38.209125520000001</v>
      </c>
    </row>
    <row r="12430" spans="3:4" x14ac:dyDescent="0.3">
      <c r="C12430" s="5">
        <v>944.87359619999995</v>
      </c>
      <c r="D12430" s="5">
        <v>-44.510105129999999</v>
      </c>
    </row>
    <row r="12431" spans="3:4" x14ac:dyDescent="0.3">
      <c r="C12431" s="5">
        <v>944.91729740000005</v>
      </c>
      <c r="D12431" s="5">
        <v>-36.618381499999998</v>
      </c>
    </row>
    <row r="12432" spans="3:4" x14ac:dyDescent="0.3">
      <c r="C12432" s="5">
        <v>944.9610596</v>
      </c>
      <c r="D12432" s="5">
        <v>-37.02264023</v>
      </c>
    </row>
    <row r="12433" spans="3:4" x14ac:dyDescent="0.3">
      <c r="C12433" s="5">
        <v>945.00488280000002</v>
      </c>
      <c r="D12433" s="5">
        <v>-34.670612329999997</v>
      </c>
    </row>
    <row r="12434" spans="3:4" x14ac:dyDescent="0.3">
      <c r="C12434" s="5">
        <v>945.04858400000001</v>
      </c>
      <c r="D12434" s="5">
        <v>-33.564151760000001</v>
      </c>
    </row>
    <row r="12435" spans="3:4" x14ac:dyDescent="0.3">
      <c r="C12435" s="5">
        <v>945.09240720000003</v>
      </c>
      <c r="D12435" s="5">
        <v>-34.731525419999997</v>
      </c>
    </row>
    <row r="12436" spans="3:4" x14ac:dyDescent="0.3">
      <c r="C12436" s="5">
        <v>945.13610840000001</v>
      </c>
      <c r="D12436" s="5">
        <v>-37.264553069999998</v>
      </c>
    </row>
    <row r="12437" spans="3:4" x14ac:dyDescent="0.3">
      <c r="C12437" s="5">
        <v>945.17993160000003</v>
      </c>
      <c r="D12437" s="5">
        <v>-37.219852449999998</v>
      </c>
    </row>
    <row r="12438" spans="3:4" x14ac:dyDescent="0.3">
      <c r="C12438" s="5">
        <v>945.22363280000002</v>
      </c>
      <c r="D12438" s="5">
        <v>-36.400379180000002</v>
      </c>
    </row>
    <row r="12439" spans="3:4" x14ac:dyDescent="0.3">
      <c r="C12439" s="5">
        <v>945.2674561</v>
      </c>
      <c r="D12439" s="5">
        <v>-43.633052820000003</v>
      </c>
    </row>
    <row r="12440" spans="3:4" x14ac:dyDescent="0.3">
      <c r="C12440" s="5">
        <v>945.31115720000003</v>
      </c>
      <c r="D12440" s="5">
        <v>-39.457057949999999</v>
      </c>
    </row>
    <row r="12441" spans="3:4" x14ac:dyDescent="0.3">
      <c r="C12441" s="5">
        <v>945.35498050000001</v>
      </c>
      <c r="D12441" s="5">
        <v>-40.02138901</v>
      </c>
    </row>
    <row r="12442" spans="3:4" x14ac:dyDescent="0.3">
      <c r="C12442" s="5">
        <v>945.39874269999996</v>
      </c>
      <c r="D12442" s="5">
        <v>-37.675647729999902</v>
      </c>
    </row>
    <row r="12443" spans="3:4" x14ac:dyDescent="0.3">
      <c r="C12443" s="5">
        <v>945.44256589999998</v>
      </c>
      <c r="D12443" s="5">
        <v>-34.883388519999997</v>
      </c>
    </row>
    <row r="12444" spans="3:4" x14ac:dyDescent="0.3">
      <c r="C12444" s="5">
        <v>945.48632810000004</v>
      </c>
      <c r="D12444" s="5">
        <v>-37.14108658</v>
      </c>
    </row>
    <row r="12445" spans="3:4" x14ac:dyDescent="0.3">
      <c r="C12445" s="5">
        <v>945.53015140000002</v>
      </c>
      <c r="D12445" s="5">
        <v>-39.284557339999999</v>
      </c>
    </row>
    <row r="12446" spans="3:4" x14ac:dyDescent="0.3">
      <c r="C12446" s="5">
        <v>945.57391359999997</v>
      </c>
      <c r="D12446" s="5">
        <v>-36.120578760000001</v>
      </c>
    </row>
    <row r="12447" spans="3:4" x14ac:dyDescent="0.3">
      <c r="C12447" s="5">
        <v>945.61773679999999</v>
      </c>
      <c r="D12447" s="5">
        <v>-34.56469345</v>
      </c>
    </row>
    <row r="12448" spans="3:4" x14ac:dyDescent="0.3">
      <c r="C12448" s="5">
        <v>945.66149900000005</v>
      </c>
      <c r="D12448" s="5">
        <v>-35.478092189999998</v>
      </c>
    </row>
    <row r="12449" spans="3:4" x14ac:dyDescent="0.3">
      <c r="C12449" s="5">
        <v>945.70538329999999</v>
      </c>
      <c r="D12449" s="5">
        <v>-37.623714449999902</v>
      </c>
    </row>
    <row r="12450" spans="3:4" x14ac:dyDescent="0.3">
      <c r="C12450" s="5">
        <v>945.74914550000005</v>
      </c>
      <c r="D12450" s="5">
        <v>-43.862712860000002</v>
      </c>
    </row>
    <row r="12451" spans="3:4" x14ac:dyDescent="0.3">
      <c r="C12451" s="5">
        <v>945.7930298</v>
      </c>
      <c r="D12451" s="5">
        <v>-38.900089260000001</v>
      </c>
    </row>
    <row r="12452" spans="3:4" x14ac:dyDescent="0.3">
      <c r="C12452" s="5">
        <v>945.83679199999995</v>
      </c>
      <c r="D12452" s="5">
        <v>-35.94326401</v>
      </c>
    </row>
    <row r="12453" spans="3:4" x14ac:dyDescent="0.3">
      <c r="C12453" s="5">
        <v>945.8806763</v>
      </c>
      <c r="D12453" s="5">
        <v>-35.473278039999997</v>
      </c>
    </row>
    <row r="12454" spans="3:4" x14ac:dyDescent="0.3">
      <c r="C12454" s="5">
        <v>945.92449950000002</v>
      </c>
      <c r="D12454" s="5">
        <v>-35.228092189999998</v>
      </c>
    </row>
    <row r="12455" spans="3:4" x14ac:dyDescent="0.3">
      <c r="C12455" s="5">
        <v>945.96832280000001</v>
      </c>
      <c r="D12455" s="5">
        <v>-37.549480439999897</v>
      </c>
    </row>
    <row r="12456" spans="3:4" x14ac:dyDescent="0.3">
      <c r="C12456" s="5">
        <v>946.01220699999999</v>
      </c>
      <c r="D12456" s="5">
        <v>-35.666217799999998</v>
      </c>
    </row>
    <row r="12457" spans="3:4" x14ac:dyDescent="0.3">
      <c r="C12457" s="5">
        <v>946.05603029999997</v>
      </c>
      <c r="D12457" s="5">
        <v>-36.85751724</v>
      </c>
    </row>
    <row r="12458" spans="3:4" x14ac:dyDescent="0.3">
      <c r="C12458" s="5">
        <v>946.09991460000003</v>
      </c>
      <c r="D12458" s="5">
        <v>-38.1939888</v>
      </c>
    </row>
    <row r="12459" spans="3:4" x14ac:dyDescent="0.3">
      <c r="C12459" s="5">
        <v>946.14367679999998</v>
      </c>
      <c r="D12459" s="5">
        <v>-34.510501859999998</v>
      </c>
    </row>
    <row r="12460" spans="3:4" x14ac:dyDescent="0.3">
      <c r="C12460" s="5">
        <v>946.1876221</v>
      </c>
      <c r="D12460" s="5">
        <v>-35.484516139999997</v>
      </c>
    </row>
    <row r="12461" spans="3:4" x14ac:dyDescent="0.3">
      <c r="C12461" s="5">
        <v>946.23144530000002</v>
      </c>
      <c r="D12461" s="5">
        <v>-35.517032619999902</v>
      </c>
    </row>
    <row r="12462" spans="3:4" x14ac:dyDescent="0.3">
      <c r="C12462" s="5">
        <v>946.27532959999996</v>
      </c>
      <c r="D12462" s="5">
        <v>-42.27432632</v>
      </c>
    </row>
    <row r="12463" spans="3:4" x14ac:dyDescent="0.3">
      <c r="C12463" s="5">
        <v>946.31915279999998</v>
      </c>
      <c r="D12463" s="5">
        <v>-36.869297029999998</v>
      </c>
    </row>
    <row r="12464" spans="3:4" x14ac:dyDescent="0.3">
      <c r="C12464" s="5">
        <v>946.36303710000004</v>
      </c>
      <c r="D12464" s="5">
        <v>-41.7130394</v>
      </c>
    </row>
    <row r="12465" spans="3:4" x14ac:dyDescent="0.3">
      <c r="C12465" s="5">
        <v>946.40692139999999</v>
      </c>
      <c r="D12465" s="5">
        <v>-38.189128869999998</v>
      </c>
    </row>
    <row r="12466" spans="3:4" x14ac:dyDescent="0.3">
      <c r="C12466" s="5">
        <v>946.45080570000005</v>
      </c>
      <c r="D12466" s="5">
        <v>-38.0676384</v>
      </c>
    </row>
    <row r="12467" spans="3:4" x14ac:dyDescent="0.3">
      <c r="C12467" s="5">
        <v>946.49468990000003</v>
      </c>
      <c r="D12467" s="5">
        <v>-36.084674829999997</v>
      </c>
    </row>
    <row r="12468" spans="3:4" x14ac:dyDescent="0.3">
      <c r="C12468" s="5">
        <v>946.53857419999997</v>
      </c>
      <c r="D12468" s="5">
        <v>-35.740413660000002</v>
      </c>
    </row>
    <row r="12469" spans="3:4" x14ac:dyDescent="0.3">
      <c r="C12469" s="5">
        <v>946.58245850000003</v>
      </c>
      <c r="D12469" s="5">
        <v>-44.272129059999997</v>
      </c>
    </row>
    <row r="12470" spans="3:4" x14ac:dyDescent="0.3">
      <c r="C12470" s="5">
        <v>946.62640380000005</v>
      </c>
      <c r="D12470" s="5">
        <v>-36.402095789999997</v>
      </c>
    </row>
    <row r="12471" spans="3:4" x14ac:dyDescent="0.3">
      <c r="C12471" s="5">
        <v>946.67022710000003</v>
      </c>
      <c r="D12471" s="5">
        <v>-37.088016510000003</v>
      </c>
    </row>
    <row r="12472" spans="3:4" x14ac:dyDescent="0.3">
      <c r="C12472" s="5">
        <v>946.71417240000005</v>
      </c>
      <c r="D12472" s="5">
        <v>-43.220432279999997</v>
      </c>
    </row>
    <row r="12473" spans="3:4" x14ac:dyDescent="0.3">
      <c r="C12473" s="5">
        <v>946.75805660000003</v>
      </c>
      <c r="D12473" s="5">
        <v>-41.576869959999897</v>
      </c>
    </row>
    <row r="12474" spans="3:4" x14ac:dyDescent="0.3">
      <c r="C12474" s="5">
        <v>946.80200200000002</v>
      </c>
      <c r="D12474" s="5">
        <v>-38.379772180000003</v>
      </c>
    </row>
    <row r="12475" spans="3:4" x14ac:dyDescent="0.3">
      <c r="C12475" s="5">
        <v>946.84594730000003</v>
      </c>
      <c r="D12475" s="5">
        <v>-38.981174469999999</v>
      </c>
    </row>
    <row r="12476" spans="3:4" x14ac:dyDescent="0.3">
      <c r="C12476" s="5">
        <v>946.88983150000001</v>
      </c>
      <c r="D12476" s="5">
        <v>-38.691295619999998</v>
      </c>
    </row>
    <row r="12477" spans="3:4" x14ac:dyDescent="0.3">
      <c r="C12477" s="5">
        <v>946.93383789999996</v>
      </c>
      <c r="D12477" s="5">
        <v>-45.253314969999998</v>
      </c>
    </row>
    <row r="12478" spans="3:4" x14ac:dyDescent="0.3">
      <c r="C12478" s="5">
        <v>946.97772220000002</v>
      </c>
      <c r="D12478" s="5">
        <v>-38.523540499999903</v>
      </c>
    </row>
    <row r="12479" spans="3:4" x14ac:dyDescent="0.3">
      <c r="C12479" s="5">
        <v>947.02166750000004</v>
      </c>
      <c r="D12479" s="5">
        <v>-41.090045930000002</v>
      </c>
    </row>
    <row r="12480" spans="3:4" x14ac:dyDescent="0.3">
      <c r="C12480" s="5">
        <v>947.06555179999998</v>
      </c>
      <c r="D12480" s="5">
        <v>-37.653049469999999</v>
      </c>
    </row>
    <row r="12481" spans="3:4" x14ac:dyDescent="0.3">
      <c r="C12481" s="5">
        <v>947.10955809999996</v>
      </c>
      <c r="D12481" s="5">
        <v>-40.092418670000001</v>
      </c>
    </row>
    <row r="12482" spans="3:4" x14ac:dyDescent="0.3">
      <c r="C12482" s="5">
        <v>947.15344240000002</v>
      </c>
      <c r="D12482" s="5">
        <v>-35.687358849999903</v>
      </c>
    </row>
    <row r="12483" spans="3:4" x14ac:dyDescent="0.3">
      <c r="C12483" s="5">
        <v>947.1974487</v>
      </c>
      <c r="D12483" s="5">
        <v>-35.114772790000004</v>
      </c>
    </row>
    <row r="12484" spans="3:4" x14ac:dyDescent="0.3">
      <c r="C12484" s="5">
        <v>947.24133300000005</v>
      </c>
      <c r="D12484" s="5">
        <v>-36.178226469999998</v>
      </c>
    </row>
    <row r="12485" spans="3:4" x14ac:dyDescent="0.3">
      <c r="C12485" s="5">
        <v>947.2853394</v>
      </c>
      <c r="D12485" s="5">
        <v>-35.017368309999902</v>
      </c>
    </row>
    <row r="12486" spans="3:4" x14ac:dyDescent="0.3">
      <c r="C12486" s="5">
        <v>947.32928470000002</v>
      </c>
      <c r="D12486" s="5">
        <v>-48.168529509999999</v>
      </c>
    </row>
    <row r="12487" spans="3:4" x14ac:dyDescent="0.3">
      <c r="C12487" s="5">
        <v>947.37329099999999</v>
      </c>
      <c r="D12487" s="5">
        <v>-39.793590539999997</v>
      </c>
    </row>
    <row r="12488" spans="3:4" x14ac:dyDescent="0.3">
      <c r="C12488" s="5">
        <v>947.41723630000001</v>
      </c>
      <c r="D12488" s="5">
        <v>-36.89744949</v>
      </c>
    </row>
    <row r="12489" spans="3:4" x14ac:dyDescent="0.3">
      <c r="C12489" s="5">
        <v>947.46124269999996</v>
      </c>
      <c r="D12489" s="5">
        <v>-38.940402980000002</v>
      </c>
    </row>
    <row r="12490" spans="3:4" x14ac:dyDescent="0.3">
      <c r="C12490" s="5">
        <v>947.50518799999998</v>
      </c>
      <c r="D12490" s="5">
        <v>-38.645977019999997</v>
      </c>
    </row>
    <row r="12491" spans="3:4" x14ac:dyDescent="0.3">
      <c r="C12491" s="5">
        <v>947.54919429999995</v>
      </c>
      <c r="D12491" s="5">
        <v>-40.200702669999998</v>
      </c>
    </row>
    <row r="12492" spans="3:4" x14ac:dyDescent="0.3">
      <c r="C12492" s="5">
        <v>947.59313959999997</v>
      </c>
      <c r="D12492" s="5">
        <v>-37.368808739999999</v>
      </c>
    </row>
    <row r="12493" spans="3:4" x14ac:dyDescent="0.3">
      <c r="C12493" s="5">
        <v>947.63714600000003</v>
      </c>
      <c r="D12493" s="5">
        <v>-40.793651580000002</v>
      </c>
    </row>
    <row r="12494" spans="3:4" x14ac:dyDescent="0.3">
      <c r="C12494" s="5">
        <v>947.68109130000005</v>
      </c>
      <c r="D12494" s="5">
        <v>-40.056125639999998</v>
      </c>
    </row>
    <row r="12495" spans="3:4" x14ac:dyDescent="0.3">
      <c r="C12495" s="5">
        <v>947.72515869999995</v>
      </c>
      <c r="D12495" s="5">
        <v>-44.924686429999902</v>
      </c>
    </row>
    <row r="12496" spans="3:4" x14ac:dyDescent="0.3">
      <c r="C12496" s="5">
        <v>947.76922609999997</v>
      </c>
      <c r="D12496" s="5">
        <v>-39.572284699999997</v>
      </c>
    </row>
    <row r="12497" spans="3:4" x14ac:dyDescent="0.3">
      <c r="C12497" s="5">
        <v>947.81317139999999</v>
      </c>
      <c r="D12497" s="5">
        <v>-35.833225249999998</v>
      </c>
    </row>
    <row r="12498" spans="3:4" x14ac:dyDescent="0.3">
      <c r="C12498" s="5">
        <v>947.8572388</v>
      </c>
      <c r="D12498" s="5">
        <v>-35.784114840000001</v>
      </c>
    </row>
    <row r="12499" spans="3:4" x14ac:dyDescent="0.3">
      <c r="C12499" s="5">
        <v>947.90118410000002</v>
      </c>
      <c r="D12499" s="5">
        <v>-35.774883269999997</v>
      </c>
    </row>
    <row r="12500" spans="3:4" x14ac:dyDescent="0.3">
      <c r="C12500" s="5">
        <v>947.94525150000004</v>
      </c>
      <c r="D12500" s="5">
        <v>-35.588497160000003</v>
      </c>
    </row>
    <row r="12501" spans="3:4" x14ac:dyDescent="0.3">
      <c r="C12501" s="5">
        <v>947.98925780000002</v>
      </c>
      <c r="D12501" s="5">
        <v>-35.037914270000002</v>
      </c>
    </row>
    <row r="12502" spans="3:4" x14ac:dyDescent="0.3">
      <c r="C12502" s="5">
        <v>948.03332520000004</v>
      </c>
      <c r="D12502" s="5">
        <v>-37.234066009999999</v>
      </c>
    </row>
    <row r="12503" spans="3:4" x14ac:dyDescent="0.3">
      <c r="C12503" s="5">
        <v>948.07727050000005</v>
      </c>
      <c r="D12503" s="5">
        <v>-35.660633089999997</v>
      </c>
    </row>
    <row r="12504" spans="3:4" x14ac:dyDescent="0.3">
      <c r="C12504" s="5">
        <v>948.12139890000003</v>
      </c>
      <c r="D12504" s="5">
        <v>-35.44475937</v>
      </c>
    </row>
    <row r="12505" spans="3:4" x14ac:dyDescent="0.3">
      <c r="C12505" s="5">
        <v>948.16534420000005</v>
      </c>
      <c r="D12505" s="5">
        <v>-37.234722140000002</v>
      </c>
    </row>
    <row r="12506" spans="3:4" x14ac:dyDescent="0.3">
      <c r="C12506" s="5">
        <v>948.20947269999999</v>
      </c>
      <c r="D12506" s="5">
        <v>-36.026172639999999</v>
      </c>
    </row>
    <row r="12507" spans="3:4" x14ac:dyDescent="0.3">
      <c r="C12507" s="5">
        <v>948.25347899999997</v>
      </c>
      <c r="D12507" s="5">
        <v>-36.046779630000003</v>
      </c>
    </row>
    <row r="12508" spans="3:4" x14ac:dyDescent="0.3">
      <c r="C12508" s="5">
        <v>948.29754639999999</v>
      </c>
      <c r="D12508" s="5">
        <v>-37.247539519999997</v>
      </c>
    </row>
    <row r="12509" spans="3:4" x14ac:dyDescent="0.3">
      <c r="C12509" s="5">
        <v>948.34155269999997</v>
      </c>
      <c r="D12509" s="5">
        <v>-37.944812769999999</v>
      </c>
    </row>
    <row r="12510" spans="3:4" x14ac:dyDescent="0.3">
      <c r="C12510" s="5">
        <v>948.38568120000002</v>
      </c>
      <c r="D12510" s="5">
        <v>-38.513881679999997</v>
      </c>
    </row>
    <row r="12511" spans="3:4" x14ac:dyDescent="0.3">
      <c r="C12511" s="5">
        <v>948.4296875</v>
      </c>
      <c r="D12511" s="5">
        <v>-35.245281219999903</v>
      </c>
    </row>
    <row r="12512" spans="3:4" x14ac:dyDescent="0.3">
      <c r="C12512" s="5">
        <v>948.47381589999998</v>
      </c>
      <c r="D12512" s="5">
        <v>-36.667034149999999</v>
      </c>
    </row>
    <row r="12513" spans="3:4" x14ac:dyDescent="0.3">
      <c r="C12513" s="5">
        <v>948.51782230000003</v>
      </c>
      <c r="D12513" s="5">
        <v>-41.83470535</v>
      </c>
    </row>
    <row r="12514" spans="3:4" x14ac:dyDescent="0.3">
      <c r="C12514" s="5">
        <v>948.56195070000001</v>
      </c>
      <c r="D12514" s="5">
        <v>-39.297634119999998</v>
      </c>
    </row>
    <row r="12515" spans="3:4" x14ac:dyDescent="0.3">
      <c r="C12515" s="5">
        <v>948.60595699999999</v>
      </c>
      <c r="D12515" s="5">
        <v>-36.514835359999999</v>
      </c>
    </row>
    <row r="12516" spans="3:4" x14ac:dyDescent="0.3">
      <c r="C12516" s="5">
        <v>948.65008539999997</v>
      </c>
      <c r="D12516" s="5">
        <v>-35.355503079999998</v>
      </c>
    </row>
    <row r="12517" spans="3:4" x14ac:dyDescent="0.3">
      <c r="C12517" s="5">
        <v>948.69415279999998</v>
      </c>
      <c r="D12517" s="5">
        <v>-36.697956079999997</v>
      </c>
    </row>
    <row r="12518" spans="3:4" x14ac:dyDescent="0.3">
      <c r="C12518" s="5">
        <v>948.73828119999996</v>
      </c>
      <c r="D12518" s="5">
        <v>-38.616359709999998</v>
      </c>
    </row>
    <row r="12519" spans="3:4" x14ac:dyDescent="0.3">
      <c r="C12519" s="5">
        <v>948.78240970000002</v>
      </c>
      <c r="D12519" s="5">
        <v>-37.073169710000002</v>
      </c>
    </row>
    <row r="12520" spans="3:4" x14ac:dyDescent="0.3">
      <c r="C12520" s="5">
        <v>948.82647710000003</v>
      </c>
      <c r="D12520" s="5">
        <v>-36.589374539999902</v>
      </c>
    </row>
    <row r="12521" spans="3:4" x14ac:dyDescent="0.3">
      <c r="C12521" s="5">
        <v>948.87066649999997</v>
      </c>
      <c r="D12521" s="5">
        <v>-37.83586502</v>
      </c>
    </row>
    <row r="12522" spans="3:4" x14ac:dyDescent="0.3">
      <c r="C12522" s="5">
        <v>948.91473389999999</v>
      </c>
      <c r="D12522" s="5">
        <v>-40.043354030000003</v>
      </c>
    </row>
    <row r="12523" spans="3:4" x14ac:dyDescent="0.3">
      <c r="C12523" s="5">
        <v>948.95886229999996</v>
      </c>
      <c r="D12523" s="5">
        <v>-37.578617089999902</v>
      </c>
    </row>
    <row r="12524" spans="3:4" x14ac:dyDescent="0.3">
      <c r="C12524" s="5">
        <v>949.00292969999998</v>
      </c>
      <c r="D12524" s="5">
        <v>-42.066768639999999</v>
      </c>
    </row>
    <row r="12525" spans="3:4" x14ac:dyDescent="0.3">
      <c r="C12525" s="5">
        <v>949.04711910000003</v>
      </c>
      <c r="D12525" s="5">
        <v>-36.956874849999998</v>
      </c>
    </row>
    <row r="12526" spans="3:4" x14ac:dyDescent="0.3">
      <c r="C12526" s="5">
        <v>949.09118650000005</v>
      </c>
      <c r="D12526" s="5">
        <v>-40.611614230000001</v>
      </c>
    </row>
    <row r="12527" spans="3:4" x14ac:dyDescent="0.3">
      <c r="C12527" s="5">
        <v>949.13537599999995</v>
      </c>
      <c r="D12527" s="5">
        <v>-36.675838470000002</v>
      </c>
    </row>
    <row r="12528" spans="3:4" x14ac:dyDescent="0.3">
      <c r="C12528" s="5">
        <v>949.17944339999997</v>
      </c>
      <c r="D12528" s="5">
        <v>-39.091449740000002</v>
      </c>
    </row>
    <row r="12529" spans="3:4" x14ac:dyDescent="0.3">
      <c r="C12529" s="5">
        <v>949.22363280000002</v>
      </c>
      <c r="D12529" s="5">
        <v>-35.659893029999999</v>
      </c>
    </row>
    <row r="12530" spans="3:4" x14ac:dyDescent="0.3">
      <c r="C12530" s="5">
        <v>949.26770020000004</v>
      </c>
      <c r="D12530" s="5">
        <v>-37.014331819999903</v>
      </c>
    </row>
    <row r="12531" spans="3:4" x14ac:dyDescent="0.3">
      <c r="C12531" s="5">
        <v>949.31188959999997</v>
      </c>
      <c r="D12531" s="5">
        <v>-42.531192779999998</v>
      </c>
    </row>
    <row r="12532" spans="3:4" x14ac:dyDescent="0.3">
      <c r="C12532" s="5">
        <v>949.35601810000003</v>
      </c>
      <c r="D12532" s="5">
        <v>-40.563999170000002</v>
      </c>
    </row>
    <row r="12533" spans="3:4" x14ac:dyDescent="0.3">
      <c r="C12533" s="5">
        <v>949.40020749999996</v>
      </c>
      <c r="D12533" s="5">
        <v>-41.61653518</v>
      </c>
    </row>
    <row r="12534" spans="3:4" x14ac:dyDescent="0.3">
      <c r="C12534" s="5">
        <v>949.44433590000006</v>
      </c>
      <c r="D12534" s="5">
        <v>-39.64412308</v>
      </c>
    </row>
    <row r="12535" spans="3:4" x14ac:dyDescent="0.3">
      <c r="C12535" s="5">
        <v>949.48852539999996</v>
      </c>
      <c r="D12535" s="5">
        <v>-41.343463900000003</v>
      </c>
    </row>
    <row r="12536" spans="3:4" x14ac:dyDescent="0.3">
      <c r="C12536" s="5">
        <v>949.53265380000005</v>
      </c>
      <c r="D12536" s="5">
        <v>-36.994312280000003</v>
      </c>
    </row>
    <row r="12537" spans="3:4" x14ac:dyDescent="0.3">
      <c r="C12537" s="5">
        <v>949.57690430000002</v>
      </c>
      <c r="D12537" s="5">
        <v>-36.553501130000001</v>
      </c>
    </row>
    <row r="12538" spans="3:4" x14ac:dyDescent="0.3">
      <c r="C12538" s="5">
        <v>949.6210327</v>
      </c>
      <c r="D12538" s="5">
        <v>-36.079227449999998</v>
      </c>
    </row>
    <row r="12539" spans="3:4" x14ac:dyDescent="0.3">
      <c r="C12539" s="5">
        <v>949.66522220000002</v>
      </c>
      <c r="D12539" s="5">
        <v>-38.79082107</v>
      </c>
    </row>
    <row r="12540" spans="3:4" x14ac:dyDescent="0.3">
      <c r="C12540" s="5">
        <v>949.70947269999999</v>
      </c>
      <c r="D12540" s="5">
        <v>-39.120426179999903</v>
      </c>
    </row>
    <row r="12541" spans="3:4" x14ac:dyDescent="0.3">
      <c r="C12541" s="5">
        <v>949.75360109999997</v>
      </c>
      <c r="D12541" s="5">
        <v>-38.918819429999999</v>
      </c>
    </row>
    <row r="12542" spans="3:4" x14ac:dyDescent="0.3">
      <c r="C12542" s="5">
        <v>949.79785159999994</v>
      </c>
      <c r="D12542" s="5">
        <v>-39.099018099999903</v>
      </c>
    </row>
    <row r="12543" spans="3:4" x14ac:dyDescent="0.3">
      <c r="C12543" s="5">
        <v>949.84198000000004</v>
      </c>
      <c r="D12543" s="5">
        <v>-37.394489289999903</v>
      </c>
    </row>
    <row r="12544" spans="3:4" x14ac:dyDescent="0.3">
      <c r="C12544" s="5">
        <v>949.88623050000001</v>
      </c>
      <c r="D12544" s="5">
        <v>-36.401576989999903</v>
      </c>
    </row>
    <row r="12545" spans="3:4" x14ac:dyDescent="0.3">
      <c r="C12545" s="5">
        <v>949.93035889999999</v>
      </c>
      <c r="D12545" s="5">
        <v>-36.219821929999902</v>
      </c>
    </row>
    <row r="12546" spans="3:4" x14ac:dyDescent="0.3">
      <c r="C12546" s="5">
        <v>949.97460939999996</v>
      </c>
      <c r="D12546" s="5">
        <v>-45.610111230000001</v>
      </c>
    </row>
    <row r="12547" spans="3:4" x14ac:dyDescent="0.3">
      <c r="C12547" s="5">
        <v>950.01879880000001</v>
      </c>
      <c r="D12547" s="5">
        <v>-37.523052210000003</v>
      </c>
    </row>
    <row r="12548" spans="3:4" x14ac:dyDescent="0.3">
      <c r="C12548" s="5">
        <v>950.06304929999999</v>
      </c>
      <c r="D12548" s="5">
        <v>-36.423641199999999</v>
      </c>
    </row>
    <row r="12549" spans="3:4" x14ac:dyDescent="0.3">
      <c r="C12549" s="5">
        <v>950.1072388</v>
      </c>
      <c r="D12549" s="5">
        <v>-37.980701439999997</v>
      </c>
    </row>
    <row r="12550" spans="3:4" x14ac:dyDescent="0.3">
      <c r="C12550" s="5">
        <v>950.15148929999998</v>
      </c>
      <c r="D12550" s="5">
        <v>-34.762310029999902</v>
      </c>
    </row>
    <row r="12551" spans="3:4" x14ac:dyDescent="0.3">
      <c r="C12551" s="5">
        <v>950.19567870000003</v>
      </c>
      <c r="D12551" s="5">
        <v>-37.79867935</v>
      </c>
    </row>
    <row r="12552" spans="3:4" x14ac:dyDescent="0.3">
      <c r="C12552" s="5">
        <v>950.23999019999997</v>
      </c>
      <c r="D12552" s="5">
        <v>-41.238857269999997</v>
      </c>
    </row>
    <row r="12553" spans="3:4" x14ac:dyDescent="0.3">
      <c r="C12553" s="5">
        <v>950.28417969999998</v>
      </c>
      <c r="D12553" s="5">
        <v>-44.207035059999903</v>
      </c>
    </row>
    <row r="12554" spans="3:4" x14ac:dyDescent="0.3">
      <c r="C12554" s="5">
        <v>950.32843019999996</v>
      </c>
      <c r="D12554" s="5">
        <v>-40.362430570000001</v>
      </c>
    </row>
    <row r="12555" spans="3:4" x14ac:dyDescent="0.3">
      <c r="C12555" s="5">
        <v>950.37261960000001</v>
      </c>
      <c r="D12555" s="5">
        <v>-37.631549829999997</v>
      </c>
    </row>
    <row r="12556" spans="3:4" x14ac:dyDescent="0.3">
      <c r="C12556" s="5">
        <v>950.41693120000002</v>
      </c>
      <c r="D12556" s="5">
        <v>-38.944026949999902</v>
      </c>
    </row>
    <row r="12557" spans="3:4" x14ac:dyDescent="0.3">
      <c r="C12557" s="5">
        <v>950.46112059999996</v>
      </c>
      <c r="D12557" s="5">
        <v>-38.337139129999997</v>
      </c>
    </row>
    <row r="12558" spans="3:4" x14ac:dyDescent="0.3">
      <c r="C12558" s="5">
        <v>950.50543210000001</v>
      </c>
      <c r="D12558" s="5">
        <v>-38.57858658</v>
      </c>
    </row>
    <row r="12559" spans="3:4" x14ac:dyDescent="0.3">
      <c r="C12559" s="5">
        <v>950.54968259999998</v>
      </c>
      <c r="D12559" s="5">
        <v>-40.541812890000003</v>
      </c>
    </row>
    <row r="12560" spans="3:4" x14ac:dyDescent="0.3">
      <c r="C12560" s="5">
        <v>950.59399410000003</v>
      </c>
      <c r="D12560" s="5">
        <v>-39.500476839999997</v>
      </c>
    </row>
    <row r="12561" spans="3:4" x14ac:dyDescent="0.3">
      <c r="C12561" s="5">
        <v>950.63830570000005</v>
      </c>
      <c r="D12561" s="5">
        <v>-38.50938034</v>
      </c>
    </row>
    <row r="12562" spans="3:4" x14ac:dyDescent="0.3">
      <c r="C12562" s="5">
        <v>950.68249509999998</v>
      </c>
      <c r="D12562" s="5">
        <v>-36.95623398</v>
      </c>
    </row>
    <row r="12563" spans="3:4" x14ac:dyDescent="0.3">
      <c r="C12563" s="5">
        <v>950.72686769999996</v>
      </c>
      <c r="D12563" s="5">
        <v>-43.87979507</v>
      </c>
    </row>
    <row r="12564" spans="3:4" x14ac:dyDescent="0.3">
      <c r="C12564" s="5">
        <v>950.77105710000001</v>
      </c>
      <c r="D12564" s="5">
        <v>-40.46795273</v>
      </c>
    </row>
    <row r="12565" spans="3:4" x14ac:dyDescent="0.3">
      <c r="C12565" s="5">
        <v>950.81542969999998</v>
      </c>
      <c r="D12565" s="5">
        <v>-40.232875819999997</v>
      </c>
    </row>
    <row r="12566" spans="3:4" x14ac:dyDescent="0.3">
      <c r="C12566" s="5">
        <v>950.85968019999996</v>
      </c>
      <c r="D12566" s="5">
        <v>-44.215091700000002</v>
      </c>
    </row>
    <row r="12567" spans="3:4" x14ac:dyDescent="0.3">
      <c r="C12567" s="5">
        <v>950.90399170000001</v>
      </c>
      <c r="D12567" s="5">
        <v>-43.525508879999997</v>
      </c>
    </row>
    <row r="12568" spans="3:4" x14ac:dyDescent="0.3">
      <c r="C12568" s="5">
        <v>950.94824219999998</v>
      </c>
      <c r="D12568" s="5">
        <v>-37.438320160000004</v>
      </c>
    </row>
    <row r="12569" spans="3:4" x14ac:dyDescent="0.3">
      <c r="C12569" s="5">
        <v>950.99261469999999</v>
      </c>
      <c r="D12569" s="5">
        <v>-39.620288849999902</v>
      </c>
    </row>
    <row r="12570" spans="3:4" x14ac:dyDescent="0.3">
      <c r="C12570" s="5">
        <v>951.03686519999997</v>
      </c>
      <c r="D12570" s="5">
        <v>-36.080646509999902</v>
      </c>
    </row>
    <row r="12571" spans="3:4" x14ac:dyDescent="0.3">
      <c r="C12571" s="5">
        <v>951.08117679999998</v>
      </c>
      <c r="D12571" s="5">
        <v>-32.77138901</v>
      </c>
    </row>
    <row r="12572" spans="3:4" x14ac:dyDescent="0.3">
      <c r="C12572" s="5">
        <v>951.12548830000003</v>
      </c>
      <c r="D12572" s="5">
        <v>-35.271419519999903</v>
      </c>
    </row>
    <row r="12573" spans="3:4" x14ac:dyDescent="0.3">
      <c r="C12573" s="5">
        <v>951.16986080000004</v>
      </c>
      <c r="D12573" s="5">
        <v>-34.889545439999999</v>
      </c>
    </row>
    <row r="12574" spans="3:4" x14ac:dyDescent="0.3">
      <c r="C12574" s="5">
        <v>951.21411130000001</v>
      </c>
      <c r="D12574" s="5">
        <v>-34.875835420000001</v>
      </c>
    </row>
    <row r="12575" spans="3:4" x14ac:dyDescent="0.3">
      <c r="C12575" s="5">
        <v>951.25848389999999</v>
      </c>
      <c r="D12575" s="5">
        <v>-38.332012169999999</v>
      </c>
    </row>
    <row r="12576" spans="3:4" x14ac:dyDescent="0.3">
      <c r="C12576" s="5">
        <v>951.30279540000004</v>
      </c>
      <c r="D12576" s="5">
        <v>-36.432422639999999</v>
      </c>
    </row>
    <row r="12577" spans="3:4" x14ac:dyDescent="0.3">
      <c r="C12577" s="5">
        <v>951.34716800000001</v>
      </c>
      <c r="D12577" s="5">
        <v>-38.109477999999903</v>
      </c>
    </row>
    <row r="12578" spans="3:4" x14ac:dyDescent="0.3">
      <c r="C12578" s="5">
        <v>951.39147949999995</v>
      </c>
      <c r="D12578" s="5">
        <v>-34.842418670000001</v>
      </c>
    </row>
    <row r="12579" spans="3:4" x14ac:dyDescent="0.3">
      <c r="C12579" s="5">
        <v>951.43585210000003</v>
      </c>
      <c r="D12579" s="5">
        <v>-36.245677950000001</v>
      </c>
    </row>
    <row r="12580" spans="3:4" x14ac:dyDescent="0.3">
      <c r="C12580" s="5">
        <v>951.48016359999997</v>
      </c>
      <c r="D12580" s="5">
        <v>-38.771091459999901</v>
      </c>
    </row>
    <row r="12581" spans="3:4" x14ac:dyDescent="0.3">
      <c r="C12581" s="5">
        <v>951.52453609999998</v>
      </c>
      <c r="D12581" s="5">
        <v>-36.264209749999999</v>
      </c>
    </row>
    <row r="12582" spans="3:4" x14ac:dyDescent="0.3">
      <c r="C12582" s="5">
        <v>951.56884769999999</v>
      </c>
      <c r="D12582" s="5">
        <v>-35.989681239999904</v>
      </c>
    </row>
    <row r="12583" spans="3:4" x14ac:dyDescent="0.3">
      <c r="C12583" s="5">
        <v>951.61328119999996</v>
      </c>
      <c r="D12583" s="5">
        <v>-33.802196499999901</v>
      </c>
    </row>
    <row r="12584" spans="3:4" x14ac:dyDescent="0.3">
      <c r="C12584" s="5">
        <v>951.65765380000005</v>
      </c>
      <c r="D12584" s="5">
        <v>-38.40559768</v>
      </c>
    </row>
    <row r="12585" spans="3:4" x14ac:dyDescent="0.3">
      <c r="C12585" s="5">
        <v>951.70196529999998</v>
      </c>
      <c r="D12585" s="5">
        <v>-36.139011379999999</v>
      </c>
    </row>
    <row r="12586" spans="3:4" x14ac:dyDescent="0.3">
      <c r="C12586" s="5">
        <v>951.74639890000003</v>
      </c>
      <c r="D12586" s="5">
        <v>-37.314670559999897</v>
      </c>
    </row>
    <row r="12587" spans="3:4" x14ac:dyDescent="0.3">
      <c r="C12587" s="5">
        <v>951.79071039999997</v>
      </c>
      <c r="D12587" s="5">
        <v>-42.036182400000001</v>
      </c>
    </row>
    <row r="12588" spans="3:4" x14ac:dyDescent="0.3">
      <c r="C12588" s="5">
        <v>951.83514400000001</v>
      </c>
      <c r="D12588" s="5">
        <v>-37.380969999999998</v>
      </c>
    </row>
    <row r="12589" spans="3:4" x14ac:dyDescent="0.3">
      <c r="C12589" s="5">
        <v>951.87951659999999</v>
      </c>
      <c r="D12589" s="5">
        <v>-40.685085290000004</v>
      </c>
    </row>
    <row r="12590" spans="3:4" x14ac:dyDescent="0.3">
      <c r="C12590" s="5">
        <v>951.92395020000004</v>
      </c>
      <c r="D12590" s="5">
        <v>-35.770107269999997</v>
      </c>
    </row>
    <row r="12591" spans="3:4" x14ac:dyDescent="0.3">
      <c r="C12591" s="5">
        <v>951.96826169999997</v>
      </c>
      <c r="D12591" s="5">
        <v>-39.289600370000002</v>
      </c>
    </row>
    <row r="12592" spans="3:4" x14ac:dyDescent="0.3">
      <c r="C12592" s="5">
        <v>952.01269530000002</v>
      </c>
      <c r="D12592" s="5">
        <v>-34.276340480000002</v>
      </c>
    </row>
    <row r="12593" spans="3:4" x14ac:dyDescent="0.3">
      <c r="C12593" s="5">
        <v>952.05706789999999</v>
      </c>
      <c r="D12593" s="5">
        <v>-34.473972320000001</v>
      </c>
    </row>
    <row r="12594" spans="3:4" x14ac:dyDescent="0.3">
      <c r="C12594" s="5">
        <v>952.1015625</v>
      </c>
      <c r="D12594" s="5">
        <v>-36.8380394</v>
      </c>
    </row>
    <row r="12595" spans="3:4" x14ac:dyDescent="0.3">
      <c r="C12595" s="5">
        <v>952.14587400000005</v>
      </c>
      <c r="D12595" s="5">
        <v>-37.461864469999902</v>
      </c>
    </row>
    <row r="12596" spans="3:4" x14ac:dyDescent="0.3">
      <c r="C12596" s="5">
        <v>952.19036870000002</v>
      </c>
      <c r="D12596" s="5">
        <v>-37.063655850000004</v>
      </c>
    </row>
    <row r="12597" spans="3:4" x14ac:dyDescent="0.3">
      <c r="C12597" s="5">
        <v>952.23474120000003</v>
      </c>
      <c r="D12597" s="5">
        <v>-36.001399989999904</v>
      </c>
    </row>
    <row r="12598" spans="3:4" x14ac:dyDescent="0.3">
      <c r="C12598" s="5">
        <v>952.27917479999996</v>
      </c>
      <c r="D12598" s="5">
        <v>-54.424396509999902</v>
      </c>
    </row>
    <row r="12599" spans="3:4" x14ac:dyDescent="0.3">
      <c r="C12599" s="5">
        <v>952.32360840000001</v>
      </c>
      <c r="D12599" s="5">
        <v>-35.395412440000001</v>
      </c>
    </row>
    <row r="12600" spans="3:4" x14ac:dyDescent="0.3">
      <c r="C12600" s="5">
        <v>952.36804199999995</v>
      </c>
      <c r="D12600" s="5">
        <v>-34.912952419999897</v>
      </c>
    </row>
    <row r="12601" spans="3:4" x14ac:dyDescent="0.3">
      <c r="C12601" s="5">
        <v>952.41241460000003</v>
      </c>
      <c r="D12601" s="5">
        <v>-38.230670930000002</v>
      </c>
    </row>
    <row r="12602" spans="3:4" x14ac:dyDescent="0.3">
      <c r="C12602" s="5">
        <v>952.45690920000004</v>
      </c>
      <c r="D12602" s="5">
        <v>-37.557849879999999</v>
      </c>
    </row>
    <row r="12603" spans="3:4" x14ac:dyDescent="0.3">
      <c r="C12603" s="5">
        <v>952.50134279999997</v>
      </c>
      <c r="D12603" s="5">
        <v>-36.059528349999901</v>
      </c>
    </row>
    <row r="12604" spans="3:4" x14ac:dyDescent="0.3">
      <c r="C12604" s="5">
        <v>952.54583739999998</v>
      </c>
      <c r="D12604" s="5">
        <v>-37.587558739999999</v>
      </c>
    </row>
    <row r="12605" spans="3:4" x14ac:dyDescent="0.3">
      <c r="C12605" s="5">
        <v>952.59033199999999</v>
      </c>
      <c r="D12605" s="5">
        <v>-41.82867813</v>
      </c>
    </row>
    <row r="12606" spans="3:4" x14ac:dyDescent="0.3">
      <c r="C12606" s="5">
        <v>952.63470459999996</v>
      </c>
      <c r="D12606" s="5">
        <v>-42.797077180000002</v>
      </c>
    </row>
    <row r="12607" spans="3:4" x14ac:dyDescent="0.3">
      <c r="C12607" s="5">
        <v>952.67919919999997</v>
      </c>
      <c r="D12607" s="5">
        <v>-45.076496120000002</v>
      </c>
    </row>
    <row r="12608" spans="3:4" x14ac:dyDescent="0.3">
      <c r="C12608" s="5">
        <v>952.72363280000002</v>
      </c>
      <c r="D12608" s="5">
        <v>-38.151096339999903</v>
      </c>
    </row>
    <row r="12609" spans="3:4" x14ac:dyDescent="0.3">
      <c r="C12609" s="5">
        <v>952.76818849999995</v>
      </c>
      <c r="D12609" s="5">
        <v>-40.327899930000001</v>
      </c>
    </row>
    <row r="12610" spans="3:4" x14ac:dyDescent="0.3">
      <c r="C12610" s="5">
        <v>952.81256099999996</v>
      </c>
      <c r="D12610" s="5">
        <v>-35.741138460000002</v>
      </c>
    </row>
    <row r="12611" spans="3:4" x14ac:dyDescent="0.3">
      <c r="C12611" s="5">
        <v>952.85711670000001</v>
      </c>
      <c r="D12611" s="5">
        <v>-35.681423189999997</v>
      </c>
    </row>
    <row r="12612" spans="3:4" x14ac:dyDescent="0.3">
      <c r="C12612" s="5">
        <v>952.90155030000005</v>
      </c>
      <c r="D12612" s="5">
        <v>-34.534626009999997</v>
      </c>
    </row>
    <row r="12613" spans="3:4" x14ac:dyDescent="0.3">
      <c r="C12613" s="5">
        <v>952.94604489999995</v>
      </c>
      <c r="D12613" s="5">
        <v>-37.095676419999997</v>
      </c>
    </row>
    <row r="12614" spans="3:4" x14ac:dyDescent="0.3">
      <c r="C12614" s="5">
        <v>952.99053960000003</v>
      </c>
      <c r="D12614" s="5">
        <v>-35.695766449999901</v>
      </c>
    </row>
    <row r="12615" spans="3:4" x14ac:dyDescent="0.3">
      <c r="C12615" s="5">
        <v>953.03503420000004</v>
      </c>
      <c r="D12615" s="5">
        <v>-38.119129180000002</v>
      </c>
    </row>
    <row r="12616" spans="3:4" x14ac:dyDescent="0.3">
      <c r="C12616" s="5">
        <v>953.07952880000005</v>
      </c>
      <c r="D12616" s="5">
        <v>-38.874263759999998</v>
      </c>
    </row>
    <row r="12617" spans="3:4" x14ac:dyDescent="0.3">
      <c r="C12617" s="5">
        <v>953.12402340000006</v>
      </c>
      <c r="D12617" s="5">
        <v>-37.655857079999997</v>
      </c>
    </row>
    <row r="12618" spans="3:4" x14ac:dyDescent="0.3">
      <c r="C12618" s="5">
        <v>953.16851810000003</v>
      </c>
      <c r="D12618" s="5">
        <v>-36.144275659999998</v>
      </c>
    </row>
    <row r="12619" spans="3:4" x14ac:dyDescent="0.3">
      <c r="C12619" s="5">
        <v>953.2130737</v>
      </c>
      <c r="D12619" s="5">
        <v>-43.622745510000001</v>
      </c>
    </row>
    <row r="12620" spans="3:4" x14ac:dyDescent="0.3">
      <c r="C12620" s="5">
        <v>953.25750730000004</v>
      </c>
      <c r="D12620" s="5">
        <v>-38.316471100000001</v>
      </c>
    </row>
    <row r="12621" spans="3:4" x14ac:dyDescent="0.3">
      <c r="C12621" s="5">
        <v>953.30212400000005</v>
      </c>
      <c r="D12621" s="5">
        <v>-40.835910799999901</v>
      </c>
    </row>
    <row r="12622" spans="3:4" x14ac:dyDescent="0.3">
      <c r="C12622" s="5">
        <v>953.34655759999998</v>
      </c>
      <c r="D12622" s="5">
        <v>-39.021373749999903</v>
      </c>
    </row>
    <row r="12623" spans="3:4" x14ac:dyDescent="0.3">
      <c r="C12623" s="5">
        <v>953.39117429999999</v>
      </c>
      <c r="D12623" s="5">
        <v>-39.069126130000001</v>
      </c>
    </row>
    <row r="12624" spans="3:4" x14ac:dyDescent="0.3">
      <c r="C12624" s="5">
        <v>953.43560790000004</v>
      </c>
      <c r="D12624" s="5">
        <v>-39.100589749999997</v>
      </c>
    </row>
    <row r="12625" spans="3:4" x14ac:dyDescent="0.3">
      <c r="C12625" s="5">
        <v>953.48022460000004</v>
      </c>
      <c r="D12625" s="5">
        <v>-37.115749359999903</v>
      </c>
    </row>
    <row r="12626" spans="3:4" x14ac:dyDescent="0.3">
      <c r="C12626" s="5">
        <v>953.52478029999997</v>
      </c>
      <c r="D12626" s="5">
        <v>-36.077548980000003</v>
      </c>
    </row>
    <row r="12627" spans="3:4" x14ac:dyDescent="0.3">
      <c r="C12627" s="5">
        <v>953.56927489999998</v>
      </c>
      <c r="D12627" s="5">
        <v>-39.156955719999999</v>
      </c>
    </row>
    <row r="12628" spans="3:4" x14ac:dyDescent="0.3">
      <c r="C12628" s="5">
        <v>953.61389159999999</v>
      </c>
      <c r="D12628" s="5">
        <v>-39.415981289999998</v>
      </c>
    </row>
    <row r="12629" spans="3:4" x14ac:dyDescent="0.3">
      <c r="C12629" s="5">
        <v>953.6583862</v>
      </c>
      <c r="D12629" s="5">
        <v>-36.319561</v>
      </c>
    </row>
    <row r="12630" spans="3:4" x14ac:dyDescent="0.3">
      <c r="C12630" s="5">
        <v>953.7030029</v>
      </c>
      <c r="D12630" s="5">
        <v>-36.50875473</v>
      </c>
    </row>
    <row r="12631" spans="3:4" x14ac:dyDescent="0.3">
      <c r="C12631" s="5">
        <v>953.74749759999997</v>
      </c>
      <c r="D12631" s="5">
        <v>-37.359615320000003</v>
      </c>
    </row>
    <row r="12632" spans="3:4" x14ac:dyDescent="0.3">
      <c r="C12632" s="5">
        <v>953.79211429999998</v>
      </c>
      <c r="D12632" s="5">
        <v>-38.319019319999903</v>
      </c>
    </row>
    <row r="12633" spans="3:4" x14ac:dyDescent="0.3">
      <c r="C12633" s="5">
        <v>953.83660889999999</v>
      </c>
      <c r="D12633" s="5">
        <v>-36.893024439999998</v>
      </c>
    </row>
    <row r="12634" spans="3:4" x14ac:dyDescent="0.3">
      <c r="C12634" s="5">
        <v>953.88122559999999</v>
      </c>
      <c r="D12634" s="5">
        <v>-40.534557339999999</v>
      </c>
    </row>
    <row r="12635" spans="3:4" x14ac:dyDescent="0.3">
      <c r="C12635" s="5">
        <v>953.92578119999996</v>
      </c>
      <c r="D12635" s="5">
        <v>-34.653133389999901</v>
      </c>
    </row>
    <row r="12636" spans="3:4" x14ac:dyDescent="0.3">
      <c r="C12636" s="5">
        <v>953.97039789999997</v>
      </c>
      <c r="D12636" s="5">
        <v>-35.649074549999902</v>
      </c>
    </row>
    <row r="12637" spans="3:4" x14ac:dyDescent="0.3">
      <c r="C12637" s="5">
        <v>954.01495360000001</v>
      </c>
      <c r="D12637" s="5">
        <v>-39.430103299999999</v>
      </c>
    </row>
    <row r="12638" spans="3:4" x14ac:dyDescent="0.3">
      <c r="C12638" s="5">
        <v>954.05957030000002</v>
      </c>
      <c r="D12638" s="5">
        <v>-41.634448999999996</v>
      </c>
    </row>
    <row r="12639" spans="3:4" x14ac:dyDescent="0.3">
      <c r="C12639" s="5">
        <v>954.10412599999995</v>
      </c>
      <c r="D12639" s="5">
        <v>-42.443157189999901</v>
      </c>
    </row>
    <row r="12640" spans="3:4" x14ac:dyDescent="0.3">
      <c r="C12640" s="5">
        <v>954.14874269999996</v>
      </c>
      <c r="D12640" s="5">
        <v>-43.800456999999902</v>
      </c>
    </row>
    <row r="12641" spans="3:4" x14ac:dyDescent="0.3">
      <c r="C12641" s="5">
        <v>954.19329830000004</v>
      </c>
      <c r="D12641" s="5">
        <v>-37.32342148</v>
      </c>
    </row>
    <row r="12642" spans="3:4" x14ac:dyDescent="0.3">
      <c r="C12642" s="5">
        <v>954.23797609999997</v>
      </c>
      <c r="D12642" s="5">
        <v>-37.269573209999997</v>
      </c>
    </row>
    <row r="12643" spans="3:4" x14ac:dyDescent="0.3">
      <c r="C12643" s="5">
        <v>954.28253170000005</v>
      </c>
      <c r="D12643" s="5">
        <v>-38.439334869999897</v>
      </c>
    </row>
    <row r="12644" spans="3:4" x14ac:dyDescent="0.3">
      <c r="C12644" s="5">
        <v>954.32720949999998</v>
      </c>
      <c r="D12644" s="5">
        <v>-37.150348659999999</v>
      </c>
    </row>
    <row r="12645" spans="3:4" x14ac:dyDescent="0.3">
      <c r="C12645" s="5">
        <v>954.37176509999995</v>
      </c>
      <c r="D12645" s="5">
        <v>-35.840595239999999</v>
      </c>
    </row>
    <row r="12646" spans="3:4" x14ac:dyDescent="0.3">
      <c r="C12646" s="5">
        <v>954.41644289999999</v>
      </c>
      <c r="D12646" s="5">
        <v>-37.112560270000003</v>
      </c>
    </row>
    <row r="12647" spans="3:4" x14ac:dyDescent="0.3">
      <c r="C12647" s="5">
        <v>954.46112059999996</v>
      </c>
      <c r="D12647" s="5">
        <v>-36.29337692</v>
      </c>
    </row>
    <row r="12648" spans="3:4" x14ac:dyDescent="0.3">
      <c r="C12648" s="5">
        <v>954.5056763</v>
      </c>
      <c r="D12648" s="5">
        <v>-34.094364159999998</v>
      </c>
    </row>
    <row r="12649" spans="3:4" x14ac:dyDescent="0.3">
      <c r="C12649" s="5">
        <v>954.55035399999997</v>
      </c>
      <c r="D12649" s="5">
        <v>-37.632770539999903</v>
      </c>
    </row>
    <row r="12650" spans="3:4" x14ac:dyDescent="0.3">
      <c r="C12650" s="5">
        <v>954.59497069999998</v>
      </c>
      <c r="D12650" s="5">
        <v>-39.655536650000002</v>
      </c>
    </row>
    <row r="12651" spans="3:4" x14ac:dyDescent="0.3">
      <c r="C12651" s="5">
        <v>954.63964840000006</v>
      </c>
      <c r="D12651" s="5">
        <v>-36.56251907</v>
      </c>
    </row>
    <row r="12652" spans="3:4" x14ac:dyDescent="0.3">
      <c r="C12652" s="5">
        <v>954.68426509999995</v>
      </c>
      <c r="D12652" s="5">
        <v>-35.057262420000001</v>
      </c>
    </row>
    <row r="12653" spans="3:4" x14ac:dyDescent="0.3">
      <c r="C12653" s="5">
        <v>954.72894289999999</v>
      </c>
      <c r="D12653" s="5">
        <v>-37.590991969999997</v>
      </c>
    </row>
    <row r="12654" spans="3:4" x14ac:dyDescent="0.3">
      <c r="C12654" s="5">
        <v>954.7735596</v>
      </c>
      <c r="D12654" s="5">
        <v>-48.692005159999901</v>
      </c>
    </row>
    <row r="12655" spans="3:4" x14ac:dyDescent="0.3">
      <c r="C12655" s="5">
        <v>954.81823729999996</v>
      </c>
      <c r="D12655" s="5">
        <v>-39.486324310000001</v>
      </c>
    </row>
    <row r="12656" spans="3:4" x14ac:dyDescent="0.3">
      <c r="C12656" s="5">
        <v>954.86285399999997</v>
      </c>
      <c r="D12656" s="5">
        <v>-38.159427639999997</v>
      </c>
    </row>
    <row r="12657" spans="3:4" x14ac:dyDescent="0.3">
      <c r="C12657" s="5">
        <v>954.90759279999997</v>
      </c>
      <c r="D12657" s="5">
        <v>-36.690158839999903</v>
      </c>
    </row>
    <row r="12658" spans="3:4" x14ac:dyDescent="0.3">
      <c r="C12658" s="5">
        <v>954.95220949999998</v>
      </c>
      <c r="D12658" s="5">
        <v>-34.195102689999999</v>
      </c>
    </row>
    <row r="12659" spans="3:4" x14ac:dyDescent="0.3">
      <c r="C12659" s="5">
        <v>954.99694820000002</v>
      </c>
      <c r="D12659" s="5">
        <v>-36.596225739999902</v>
      </c>
    </row>
    <row r="12660" spans="3:4" x14ac:dyDescent="0.3">
      <c r="C12660" s="5">
        <v>955.04156490000003</v>
      </c>
      <c r="D12660" s="5">
        <v>-35.6715126</v>
      </c>
    </row>
    <row r="12661" spans="3:4" x14ac:dyDescent="0.3">
      <c r="C12661" s="5">
        <v>955.08630370000003</v>
      </c>
      <c r="D12661" s="5">
        <v>-38.293422699999901</v>
      </c>
    </row>
    <row r="12662" spans="3:4" x14ac:dyDescent="0.3">
      <c r="C12662" s="5">
        <v>955.1309814</v>
      </c>
      <c r="D12662" s="5">
        <v>-36.978862759999998</v>
      </c>
    </row>
    <row r="12663" spans="3:4" x14ac:dyDescent="0.3">
      <c r="C12663" s="5">
        <v>955.17565920000004</v>
      </c>
      <c r="D12663" s="5">
        <v>-41.003963470000002</v>
      </c>
    </row>
    <row r="12664" spans="3:4" x14ac:dyDescent="0.3">
      <c r="C12664" s="5">
        <v>955.22033690000001</v>
      </c>
      <c r="D12664" s="5">
        <v>-37.890666959999997</v>
      </c>
    </row>
    <row r="12665" spans="3:4" x14ac:dyDescent="0.3">
      <c r="C12665" s="5">
        <v>955.26507570000001</v>
      </c>
      <c r="D12665" s="5">
        <v>-39.26594162</v>
      </c>
    </row>
    <row r="12666" spans="3:4" x14ac:dyDescent="0.3">
      <c r="C12666" s="5">
        <v>955.30975339999998</v>
      </c>
      <c r="D12666" s="5">
        <v>-38.915508269999997</v>
      </c>
    </row>
    <row r="12667" spans="3:4" x14ac:dyDescent="0.3">
      <c r="C12667" s="5">
        <v>955.35449219999998</v>
      </c>
      <c r="D12667" s="5">
        <v>-39.373027800000003</v>
      </c>
    </row>
    <row r="12668" spans="3:4" x14ac:dyDescent="0.3">
      <c r="C12668" s="5">
        <v>955.39916989999995</v>
      </c>
      <c r="D12668" s="5">
        <v>-39.489086149999999</v>
      </c>
    </row>
    <row r="12669" spans="3:4" x14ac:dyDescent="0.3">
      <c r="C12669" s="5">
        <v>955.44390869999995</v>
      </c>
      <c r="D12669" s="5">
        <v>-36.473621369999996</v>
      </c>
    </row>
    <row r="12670" spans="3:4" x14ac:dyDescent="0.3">
      <c r="C12670" s="5">
        <v>955.48870850000003</v>
      </c>
      <c r="D12670" s="5">
        <v>-36.667392730000003</v>
      </c>
    </row>
    <row r="12671" spans="3:4" x14ac:dyDescent="0.3">
      <c r="C12671" s="5">
        <v>955.5333862</v>
      </c>
      <c r="D12671" s="5">
        <v>-38.306163789999999</v>
      </c>
    </row>
    <row r="12672" spans="3:4" x14ac:dyDescent="0.3">
      <c r="C12672" s="5">
        <v>955.57818599999996</v>
      </c>
      <c r="D12672" s="5">
        <v>-38.440624239999998</v>
      </c>
    </row>
    <row r="12673" spans="3:4" x14ac:dyDescent="0.3">
      <c r="C12673" s="5">
        <v>955.6228638</v>
      </c>
      <c r="D12673" s="5">
        <v>-38.821796419999998</v>
      </c>
    </row>
    <row r="12674" spans="3:4" x14ac:dyDescent="0.3">
      <c r="C12674" s="5">
        <v>955.66760250000004</v>
      </c>
      <c r="D12674" s="5">
        <v>-35.088390349999997</v>
      </c>
    </row>
    <row r="12675" spans="3:4" x14ac:dyDescent="0.3">
      <c r="C12675" s="5">
        <v>955.71234130000005</v>
      </c>
      <c r="D12675" s="5">
        <v>-36.903461449999902</v>
      </c>
    </row>
    <row r="12676" spans="3:4" x14ac:dyDescent="0.3">
      <c r="C12676" s="5">
        <v>955.75714110000001</v>
      </c>
      <c r="D12676" s="5">
        <v>-36.698940280000002</v>
      </c>
    </row>
    <row r="12677" spans="3:4" x14ac:dyDescent="0.3">
      <c r="C12677" s="5">
        <v>955.80181879999998</v>
      </c>
      <c r="D12677" s="5">
        <v>-34.8094368</v>
      </c>
    </row>
    <row r="12678" spans="3:4" x14ac:dyDescent="0.3">
      <c r="C12678" s="5">
        <v>955.84661870000002</v>
      </c>
      <c r="D12678" s="5">
        <v>-37.049755089999998</v>
      </c>
    </row>
    <row r="12679" spans="3:4" x14ac:dyDescent="0.3">
      <c r="C12679" s="5">
        <v>955.89135739999995</v>
      </c>
      <c r="D12679" s="5">
        <v>-36.067722320000001</v>
      </c>
    </row>
    <row r="12680" spans="3:4" x14ac:dyDescent="0.3">
      <c r="C12680" s="5">
        <v>955.93615720000003</v>
      </c>
      <c r="D12680" s="5">
        <v>-34.265918729999903</v>
      </c>
    </row>
    <row r="12681" spans="3:4" x14ac:dyDescent="0.3">
      <c r="C12681" s="5">
        <v>955.98089600000003</v>
      </c>
      <c r="D12681" s="5">
        <v>-34.624835969999999</v>
      </c>
    </row>
    <row r="12682" spans="3:4" x14ac:dyDescent="0.3">
      <c r="C12682" s="5">
        <v>956.02569579999999</v>
      </c>
      <c r="D12682" s="5">
        <v>-36.398670189999997</v>
      </c>
    </row>
    <row r="12683" spans="3:4" x14ac:dyDescent="0.3">
      <c r="C12683" s="5">
        <v>956.0704346</v>
      </c>
      <c r="D12683" s="5">
        <v>-35.790309899999997</v>
      </c>
    </row>
    <row r="12684" spans="3:4" x14ac:dyDescent="0.3">
      <c r="C12684" s="5">
        <v>956.11523439999996</v>
      </c>
      <c r="D12684" s="5">
        <v>-35.042537690000003</v>
      </c>
    </row>
    <row r="12685" spans="3:4" x14ac:dyDescent="0.3">
      <c r="C12685" s="5">
        <v>956.1599731</v>
      </c>
      <c r="D12685" s="5">
        <v>-35.8702507</v>
      </c>
    </row>
    <row r="12686" spans="3:4" x14ac:dyDescent="0.3">
      <c r="C12686" s="5">
        <v>956.20483400000001</v>
      </c>
      <c r="D12686" s="5">
        <v>-36.921764369999998</v>
      </c>
    </row>
    <row r="12687" spans="3:4" x14ac:dyDescent="0.3">
      <c r="C12687" s="5">
        <v>956.24957280000001</v>
      </c>
      <c r="D12687" s="5">
        <v>-36.298259729999998</v>
      </c>
    </row>
    <row r="12688" spans="3:4" x14ac:dyDescent="0.3">
      <c r="C12688" s="5">
        <v>956.29443360000005</v>
      </c>
      <c r="D12688" s="5">
        <v>-41.918560029999902</v>
      </c>
    </row>
    <row r="12689" spans="3:4" x14ac:dyDescent="0.3">
      <c r="C12689" s="5">
        <v>956.33917240000005</v>
      </c>
      <c r="D12689" s="5">
        <v>-39.400585169999999</v>
      </c>
    </row>
    <row r="12690" spans="3:4" x14ac:dyDescent="0.3">
      <c r="C12690" s="5">
        <v>956.38403319999998</v>
      </c>
      <c r="D12690" s="5">
        <v>-40.781558989999901</v>
      </c>
    </row>
    <row r="12691" spans="3:4" x14ac:dyDescent="0.3">
      <c r="C12691" s="5">
        <v>956.42889400000001</v>
      </c>
      <c r="D12691" s="5">
        <v>-40.558917999999998</v>
      </c>
    </row>
    <row r="12692" spans="3:4" x14ac:dyDescent="0.3">
      <c r="C12692" s="5">
        <v>956.47363280000002</v>
      </c>
      <c r="D12692" s="5">
        <v>-38.424625390000003</v>
      </c>
    </row>
    <row r="12693" spans="3:4" x14ac:dyDescent="0.3">
      <c r="C12693" s="5">
        <v>956.51849370000002</v>
      </c>
      <c r="D12693" s="5">
        <v>-40.671886439999902</v>
      </c>
    </row>
    <row r="12694" spans="3:4" x14ac:dyDescent="0.3">
      <c r="C12694" s="5">
        <v>956.56329349999999</v>
      </c>
      <c r="D12694" s="5">
        <v>-34.778758999999901</v>
      </c>
    </row>
    <row r="12695" spans="3:4" x14ac:dyDescent="0.3">
      <c r="C12695" s="5">
        <v>956.60815430000002</v>
      </c>
      <c r="D12695" s="5">
        <v>-36.976497649999999</v>
      </c>
    </row>
    <row r="12696" spans="3:4" x14ac:dyDescent="0.3">
      <c r="C12696" s="5">
        <v>956.65295409999999</v>
      </c>
      <c r="D12696" s="5">
        <v>-37.83378982</v>
      </c>
    </row>
    <row r="12697" spans="3:4" x14ac:dyDescent="0.3">
      <c r="C12697" s="5">
        <v>956.69781490000003</v>
      </c>
      <c r="D12697" s="5">
        <v>-40.34218216</v>
      </c>
    </row>
    <row r="12698" spans="3:4" x14ac:dyDescent="0.3">
      <c r="C12698" s="5">
        <v>956.74261469999999</v>
      </c>
      <c r="D12698" s="5">
        <v>-38.55746078</v>
      </c>
    </row>
    <row r="12699" spans="3:4" x14ac:dyDescent="0.3">
      <c r="C12699" s="5">
        <v>956.78753659999995</v>
      </c>
      <c r="D12699" s="5">
        <v>-37.720912929999997</v>
      </c>
    </row>
    <row r="12700" spans="3:4" x14ac:dyDescent="0.3">
      <c r="C12700" s="5">
        <v>956.83233640000003</v>
      </c>
      <c r="D12700" s="5">
        <v>-35.686008450000003</v>
      </c>
    </row>
    <row r="12701" spans="3:4" x14ac:dyDescent="0.3">
      <c r="C12701" s="5">
        <v>956.87719730000003</v>
      </c>
      <c r="D12701" s="5">
        <v>-40.375484459999903</v>
      </c>
    </row>
    <row r="12702" spans="3:4" x14ac:dyDescent="0.3">
      <c r="C12702" s="5">
        <v>956.9219971</v>
      </c>
      <c r="D12702" s="5">
        <v>-36.584720609999998</v>
      </c>
    </row>
    <row r="12703" spans="3:4" x14ac:dyDescent="0.3">
      <c r="C12703" s="5">
        <v>956.9669189</v>
      </c>
      <c r="D12703" s="5">
        <v>-37.022037499999897</v>
      </c>
    </row>
    <row r="12704" spans="3:4" x14ac:dyDescent="0.3">
      <c r="C12704" s="5">
        <v>957.01171880000004</v>
      </c>
      <c r="D12704" s="5">
        <v>-40.290424349999903</v>
      </c>
    </row>
    <row r="12705" spans="3:4" x14ac:dyDescent="0.3">
      <c r="C12705" s="5">
        <v>957.05664060000004</v>
      </c>
      <c r="D12705" s="5">
        <v>-37.84671402</v>
      </c>
    </row>
    <row r="12706" spans="3:4" x14ac:dyDescent="0.3">
      <c r="C12706" s="5">
        <v>957.10150150000004</v>
      </c>
      <c r="D12706" s="5">
        <v>-37.231830599999903</v>
      </c>
    </row>
    <row r="12707" spans="3:4" x14ac:dyDescent="0.3">
      <c r="C12707" s="5">
        <v>957.14642330000004</v>
      </c>
      <c r="D12707" s="5">
        <v>-38.806507109999998</v>
      </c>
    </row>
    <row r="12708" spans="3:4" x14ac:dyDescent="0.3">
      <c r="C12708" s="5">
        <v>957.1912231</v>
      </c>
      <c r="D12708" s="5">
        <v>-40.593753809999903</v>
      </c>
    </row>
    <row r="12709" spans="3:4" x14ac:dyDescent="0.3">
      <c r="C12709" s="5">
        <v>957.2362061</v>
      </c>
      <c r="D12709" s="5">
        <v>-38.652713769999998</v>
      </c>
    </row>
    <row r="12710" spans="3:4" x14ac:dyDescent="0.3">
      <c r="C12710" s="5">
        <v>957.28100589999997</v>
      </c>
      <c r="D12710" s="5">
        <v>-37.423992159999997</v>
      </c>
    </row>
    <row r="12711" spans="3:4" x14ac:dyDescent="0.3">
      <c r="C12711" s="5">
        <v>957.3259888</v>
      </c>
      <c r="D12711" s="5">
        <v>-37.846920009999998</v>
      </c>
    </row>
    <row r="12712" spans="3:4" x14ac:dyDescent="0.3">
      <c r="C12712" s="5">
        <v>957.3709106</v>
      </c>
      <c r="D12712" s="5">
        <v>-37.681911470000003</v>
      </c>
    </row>
    <row r="12713" spans="3:4" x14ac:dyDescent="0.3">
      <c r="C12713" s="5">
        <v>957.41577150000001</v>
      </c>
      <c r="D12713" s="5">
        <v>-35.97166824</v>
      </c>
    </row>
    <row r="12714" spans="3:4" x14ac:dyDescent="0.3">
      <c r="C12714" s="5">
        <v>957.46069339999997</v>
      </c>
      <c r="D12714" s="5">
        <v>-36.315807339999999</v>
      </c>
    </row>
    <row r="12715" spans="3:4" x14ac:dyDescent="0.3">
      <c r="C12715" s="5">
        <v>957.50555420000001</v>
      </c>
      <c r="D12715" s="5">
        <v>-39.160068510000002</v>
      </c>
    </row>
    <row r="12716" spans="3:4" x14ac:dyDescent="0.3">
      <c r="C12716" s="5">
        <v>957.55053710000004</v>
      </c>
      <c r="D12716" s="5">
        <v>-36.217403410000003</v>
      </c>
    </row>
    <row r="12717" spans="3:4" x14ac:dyDescent="0.3">
      <c r="C12717" s="5">
        <v>957.59539789999997</v>
      </c>
      <c r="D12717" s="5">
        <v>-39.427112579999999</v>
      </c>
    </row>
    <row r="12718" spans="3:4" x14ac:dyDescent="0.3">
      <c r="C12718" s="5">
        <v>957.64038089999997</v>
      </c>
      <c r="D12718" s="5">
        <v>-37.149555199999902</v>
      </c>
    </row>
    <row r="12719" spans="3:4" x14ac:dyDescent="0.3">
      <c r="C12719" s="5">
        <v>957.68524170000001</v>
      </c>
      <c r="D12719" s="5">
        <v>-36.871227259999998</v>
      </c>
    </row>
    <row r="12720" spans="3:4" x14ac:dyDescent="0.3">
      <c r="C12720" s="5">
        <v>957.73022460000004</v>
      </c>
      <c r="D12720" s="5">
        <v>-36.408374780000003</v>
      </c>
    </row>
    <row r="12721" spans="3:4" x14ac:dyDescent="0.3">
      <c r="C12721" s="5">
        <v>957.77514650000001</v>
      </c>
      <c r="D12721" s="5">
        <v>-35.972965239999901</v>
      </c>
    </row>
    <row r="12722" spans="3:4" x14ac:dyDescent="0.3">
      <c r="C12722" s="5">
        <v>957.82012940000004</v>
      </c>
      <c r="D12722" s="5">
        <v>-35.774456020000002</v>
      </c>
    </row>
    <row r="12723" spans="3:4" x14ac:dyDescent="0.3">
      <c r="C12723" s="5">
        <v>957.8650513</v>
      </c>
      <c r="D12723" s="5">
        <v>-38.207790369999998</v>
      </c>
    </row>
    <row r="12724" spans="3:4" x14ac:dyDescent="0.3">
      <c r="C12724" s="5">
        <v>957.91003420000004</v>
      </c>
      <c r="D12724" s="5">
        <v>-36.950633999999901</v>
      </c>
    </row>
    <row r="12725" spans="3:4" x14ac:dyDescent="0.3">
      <c r="C12725" s="5">
        <v>957.9549561</v>
      </c>
      <c r="D12725" s="5">
        <v>-35.396747589999997</v>
      </c>
    </row>
    <row r="12726" spans="3:4" x14ac:dyDescent="0.3">
      <c r="C12726" s="5">
        <v>957.99993900000004</v>
      </c>
      <c r="D12726" s="5">
        <v>-37.80991745</v>
      </c>
    </row>
    <row r="12727" spans="3:4" x14ac:dyDescent="0.3">
      <c r="C12727" s="5">
        <v>958.04486080000004</v>
      </c>
      <c r="D12727" s="5">
        <v>-34.530765529999996</v>
      </c>
    </row>
    <row r="12728" spans="3:4" x14ac:dyDescent="0.3">
      <c r="C12728" s="5">
        <v>958.08984380000004</v>
      </c>
      <c r="D12728" s="5">
        <v>-35.243839260000001</v>
      </c>
    </row>
    <row r="12729" spans="3:4" x14ac:dyDescent="0.3">
      <c r="C12729" s="5">
        <v>958.13476560000004</v>
      </c>
      <c r="D12729" s="5">
        <v>-40.883777619999996</v>
      </c>
    </row>
    <row r="12730" spans="3:4" x14ac:dyDescent="0.3">
      <c r="C12730" s="5">
        <v>958.1798096</v>
      </c>
      <c r="D12730" s="5">
        <v>-35.105602259999998</v>
      </c>
    </row>
    <row r="12731" spans="3:4" x14ac:dyDescent="0.3">
      <c r="C12731" s="5">
        <v>958.2247314</v>
      </c>
      <c r="D12731" s="5">
        <v>-38.492496489999901</v>
      </c>
    </row>
    <row r="12732" spans="3:4" x14ac:dyDescent="0.3">
      <c r="C12732" s="5">
        <v>958.26977539999996</v>
      </c>
      <c r="D12732" s="5">
        <v>-35.293010709999997</v>
      </c>
    </row>
    <row r="12733" spans="3:4" x14ac:dyDescent="0.3">
      <c r="C12733" s="5">
        <v>958.31481929999995</v>
      </c>
      <c r="D12733" s="5">
        <v>-34.238483430000002</v>
      </c>
    </row>
    <row r="12734" spans="3:4" x14ac:dyDescent="0.3">
      <c r="C12734" s="5">
        <v>958.35974120000003</v>
      </c>
      <c r="D12734" s="5">
        <v>-33.80210495</v>
      </c>
    </row>
    <row r="12735" spans="3:4" x14ac:dyDescent="0.3">
      <c r="C12735" s="5">
        <v>958.40478519999999</v>
      </c>
      <c r="D12735" s="5">
        <v>-33.954807279999997</v>
      </c>
    </row>
    <row r="12736" spans="3:4" x14ac:dyDescent="0.3">
      <c r="C12736" s="5">
        <v>958.44970699999999</v>
      </c>
      <c r="D12736" s="5">
        <v>-39.702671049999999</v>
      </c>
    </row>
    <row r="12737" spans="3:4" x14ac:dyDescent="0.3">
      <c r="C12737" s="5">
        <v>958.49481200000002</v>
      </c>
      <c r="D12737" s="5">
        <v>-36.297939299999904</v>
      </c>
    </row>
    <row r="12738" spans="3:4" x14ac:dyDescent="0.3">
      <c r="C12738" s="5">
        <v>958.53973389999999</v>
      </c>
      <c r="D12738" s="5">
        <v>-38.244785309999997</v>
      </c>
    </row>
    <row r="12739" spans="3:4" x14ac:dyDescent="0.3">
      <c r="C12739" s="5">
        <v>958.58477779999998</v>
      </c>
      <c r="D12739" s="5">
        <v>-39.243732449999897</v>
      </c>
    </row>
    <row r="12740" spans="3:4" x14ac:dyDescent="0.3">
      <c r="C12740" s="5">
        <v>958.62976070000002</v>
      </c>
      <c r="D12740" s="5">
        <v>-35.559207909999998</v>
      </c>
    </row>
    <row r="12741" spans="3:4" x14ac:dyDescent="0.3">
      <c r="C12741" s="5">
        <v>958.67486570000005</v>
      </c>
      <c r="D12741" s="5">
        <v>-34.85110092</v>
      </c>
    </row>
    <row r="12742" spans="3:4" x14ac:dyDescent="0.3">
      <c r="C12742" s="5">
        <v>958.71984859999998</v>
      </c>
      <c r="D12742" s="5">
        <v>-37.281009670000003</v>
      </c>
    </row>
    <row r="12743" spans="3:4" x14ac:dyDescent="0.3">
      <c r="C12743" s="5">
        <v>958.76489260000005</v>
      </c>
      <c r="D12743" s="5">
        <v>-37.667514799999999</v>
      </c>
    </row>
    <row r="12744" spans="3:4" x14ac:dyDescent="0.3">
      <c r="C12744" s="5">
        <v>958.80987549999998</v>
      </c>
      <c r="D12744" s="5">
        <v>-36.015514369999998</v>
      </c>
    </row>
    <row r="12745" spans="3:4" x14ac:dyDescent="0.3">
      <c r="C12745" s="5">
        <v>958.85498050000001</v>
      </c>
      <c r="D12745" s="5">
        <v>-41.272983549999999</v>
      </c>
    </row>
    <row r="12746" spans="3:4" x14ac:dyDescent="0.3">
      <c r="C12746" s="5">
        <v>958.89996340000005</v>
      </c>
      <c r="D12746" s="5">
        <v>-37.819240569999998</v>
      </c>
    </row>
    <row r="12747" spans="3:4" x14ac:dyDescent="0.3">
      <c r="C12747" s="5">
        <v>958.94506839999997</v>
      </c>
      <c r="D12747" s="5">
        <v>-36.417713159999998</v>
      </c>
    </row>
    <row r="12748" spans="3:4" x14ac:dyDescent="0.3">
      <c r="C12748" s="5">
        <v>958.9900513</v>
      </c>
      <c r="D12748" s="5">
        <v>-36.20025253</v>
      </c>
    </row>
    <row r="12749" spans="3:4" x14ac:dyDescent="0.3">
      <c r="C12749" s="5">
        <v>959.03515619999996</v>
      </c>
      <c r="D12749" s="5">
        <v>-37.76260757</v>
      </c>
    </row>
    <row r="12750" spans="3:4" x14ac:dyDescent="0.3">
      <c r="C12750" s="5">
        <v>959.08020020000004</v>
      </c>
      <c r="D12750" s="5">
        <v>-39.3946495</v>
      </c>
    </row>
    <row r="12751" spans="3:4" x14ac:dyDescent="0.3">
      <c r="C12751" s="5">
        <v>959.12530519999996</v>
      </c>
      <c r="D12751" s="5">
        <v>-35.323368070000001</v>
      </c>
    </row>
    <row r="12752" spans="3:4" x14ac:dyDescent="0.3">
      <c r="C12752" s="5">
        <v>959.17028809999999</v>
      </c>
      <c r="D12752" s="5">
        <v>-35.83514023</v>
      </c>
    </row>
    <row r="12753" spans="3:4" x14ac:dyDescent="0.3">
      <c r="C12753" s="5">
        <v>959.21539310000003</v>
      </c>
      <c r="D12753" s="5">
        <v>-37.978229519999999</v>
      </c>
    </row>
    <row r="12754" spans="3:4" x14ac:dyDescent="0.3">
      <c r="C12754" s="5">
        <v>959.26043700000002</v>
      </c>
      <c r="D12754" s="5">
        <v>-39.164676659999998</v>
      </c>
    </row>
    <row r="12755" spans="3:4" x14ac:dyDescent="0.3">
      <c r="C12755" s="5">
        <v>959.30560300000002</v>
      </c>
      <c r="D12755" s="5">
        <v>-36.673076629999997</v>
      </c>
    </row>
    <row r="12756" spans="3:4" x14ac:dyDescent="0.3">
      <c r="C12756" s="5">
        <v>959.35070800000005</v>
      </c>
      <c r="D12756" s="5">
        <v>-40.072719569999997</v>
      </c>
    </row>
    <row r="12757" spans="3:4" x14ac:dyDescent="0.3">
      <c r="C12757" s="5">
        <v>959.39575200000002</v>
      </c>
      <c r="D12757" s="5">
        <v>-38.832218169999997</v>
      </c>
    </row>
    <row r="12758" spans="3:4" x14ac:dyDescent="0.3">
      <c r="C12758" s="5">
        <v>959.44091800000001</v>
      </c>
      <c r="D12758" s="5">
        <v>-43.947910309999997</v>
      </c>
    </row>
    <row r="12759" spans="3:4" x14ac:dyDescent="0.3">
      <c r="C12759" s="5">
        <v>959.48596190000001</v>
      </c>
      <c r="D12759" s="5">
        <v>-36.574192049999901</v>
      </c>
    </row>
    <row r="12760" spans="3:4" x14ac:dyDescent="0.3">
      <c r="C12760" s="5">
        <v>959.53106690000004</v>
      </c>
      <c r="D12760" s="5">
        <v>-38.163921349999903</v>
      </c>
    </row>
    <row r="12761" spans="3:4" x14ac:dyDescent="0.3">
      <c r="C12761" s="5">
        <v>959.57617189999996</v>
      </c>
      <c r="D12761" s="5">
        <v>-38.751895899999901</v>
      </c>
    </row>
    <row r="12762" spans="3:4" x14ac:dyDescent="0.3">
      <c r="C12762" s="5">
        <v>959.6212769</v>
      </c>
      <c r="D12762" s="5">
        <v>-38.676937100000004</v>
      </c>
    </row>
    <row r="12763" spans="3:4" x14ac:dyDescent="0.3">
      <c r="C12763" s="5">
        <v>959.66638179999995</v>
      </c>
      <c r="D12763" s="5">
        <v>-35.489597320000001</v>
      </c>
    </row>
    <row r="12764" spans="3:4" x14ac:dyDescent="0.3">
      <c r="C12764" s="5">
        <v>959.71154790000003</v>
      </c>
      <c r="D12764" s="5">
        <v>-34.385532380000001</v>
      </c>
    </row>
    <row r="12765" spans="3:4" x14ac:dyDescent="0.3">
      <c r="C12765" s="5">
        <v>959.75659180000002</v>
      </c>
      <c r="D12765" s="5">
        <v>-36.000736230000001</v>
      </c>
    </row>
    <row r="12766" spans="3:4" x14ac:dyDescent="0.3">
      <c r="C12766" s="5">
        <v>959.80175780000002</v>
      </c>
      <c r="D12766" s="5">
        <v>-40.387615199999999</v>
      </c>
    </row>
    <row r="12767" spans="3:4" x14ac:dyDescent="0.3">
      <c r="C12767" s="5">
        <v>959.84686280000005</v>
      </c>
      <c r="D12767" s="5">
        <v>-36.859096530000002</v>
      </c>
    </row>
    <row r="12768" spans="3:4" x14ac:dyDescent="0.3">
      <c r="C12768" s="5">
        <v>959.89202880000005</v>
      </c>
      <c r="D12768" s="5">
        <v>-37.529071809999998</v>
      </c>
    </row>
    <row r="12769" spans="3:4" x14ac:dyDescent="0.3">
      <c r="C12769" s="5">
        <v>959.93713379999997</v>
      </c>
      <c r="D12769" s="5">
        <v>-36.946979519999999</v>
      </c>
    </row>
    <row r="12770" spans="3:4" x14ac:dyDescent="0.3">
      <c r="C12770" s="5">
        <v>959.98236080000004</v>
      </c>
      <c r="D12770" s="5">
        <v>-36.272029869999997</v>
      </c>
    </row>
    <row r="12771" spans="3:4" x14ac:dyDescent="0.3">
      <c r="C12771" s="5">
        <v>960.02746579999996</v>
      </c>
      <c r="D12771" s="5">
        <v>-35.149082179999901</v>
      </c>
    </row>
    <row r="12772" spans="3:4" x14ac:dyDescent="0.3">
      <c r="C12772" s="5">
        <v>960.07263179999995</v>
      </c>
      <c r="D12772" s="5">
        <v>-37.432765959999998</v>
      </c>
    </row>
    <row r="12773" spans="3:4" x14ac:dyDescent="0.3">
      <c r="C12773" s="5">
        <v>960.11773679999999</v>
      </c>
      <c r="D12773" s="5">
        <v>-36.315738679999903</v>
      </c>
    </row>
    <row r="12774" spans="3:4" x14ac:dyDescent="0.3">
      <c r="C12774" s="5">
        <v>960.16296390000002</v>
      </c>
      <c r="D12774" s="5">
        <v>-35.92715072</v>
      </c>
    </row>
    <row r="12775" spans="3:4" x14ac:dyDescent="0.3">
      <c r="C12775" s="5">
        <v>960.20806879999998</v>
      </c>
      <c r="D12775" s="5">
        <v>-39.935085290000004</v>
      </c>
    </row>
    <row r="12776" spans="3:4" x14ac:dyDescent="0.3">
      <c r="C12776" s="5">
        <v>960.25329590000001</v>
      </c>
      <c r="D12776" s="5">
        <v>-35.564311979999999</v>
      </c>
    </row>
    <row r="12777" spans="3:4" x14ac:dyDescent="0.3">
      <c r="C12777" s="5">
        <v>960.29852289999997</v>
      </c>
      <c r="D12777" s="5">
        <v>-35.253864289999903</v>
      </c>
    </row>
    <row r="12778" spans="3:4" x14ac:dyDescent="0.3">
      <c r="C12778" s="5">
        <v>960.3436279</v>
      </c>
      <c r="D12778" s="5">
        <v>-38.37000656</v>
      </c>
    </row>
    <row r="12779" spans="3:4" x14ac:dyDescent="0.3">
      <c r="C12779" s="5">
        <v>960.38885500000004</v>
      </c>
      <c r="D12779" s="5">
        <v>-40.358394619999999</v>
      </c>
    </row>
    <row r="12780" spans="3:4" x14ac:dyDescent="0.3">
      <c r="C12780" s="5">
        <v>960.43402100000003</v>
      </c>
      <c r="D12780" s="5">
        <v>-41.441791530000003</v>
      </c>
    </row>
    <row r="12781" spans="3:4" x14ac:dyDescent="0.3">
      <c r="C12781" s="5">
        <v>960.47924799999998</v>
      </c>
      <c r="D12781" s="5">
        <v>-46.316989899999903</v>
      </c>
    </row>
    <row r="12782" spans="3:4" x14ac:dyDescent="0.3">
      <c r="C12782" s="5">
        <v>960.52441409999994</v>
      </c>
      <c r="D12782" s="5">
        <v>-38.788257599999902</v>
      </c>
    </row>
    <row r="12783" spans="3:4" x14ac:dyDescent="0.3">
      <c r="C12783" s="5">
        <v>960.56964110000001</v>
      </c>
      <c r="D12783" s="5">
        <v>-38.288318629999999</v>
      </c>
    </row>
    <row r="12784" spans="3:4" x14ac:dyDescent="0.3">
      <c r="C12784" s="5">
        <v>960.61480710000001</v>
      </c>
      <c r="D12784" s="5">
        <v>-37.841899869999999</v>
      </c>
    </row>
    <row r="12785" spans="3:4" x14ac:dyDescent="0.3">
      <c r="C12785" s="5">
        <v>960.66003420000004</v>
      </c>
      <c r="D12785" s="5">
        <v>-39.945896149999903</v>
      </c>
    </row>
    <row r="12786" spans="3:4" x14ac:dyDescent="0.3">
      <c r="C12786" s="5">
        <v>960.70520020000004</v>
      </c>
      <c r="D12786" s="5">
        <v>-41.349147790000004</v>
      </c>
    </row>
    <row r="12787" spans="3:4" x14ac:dyDescent="0.3">
      <c r="C12787" s="5">
        <v>960.75048830000003</v>
      </c>
      <c r="D12787" s="5">
        <v>-35.791492460000001</v>
      </c>
    </row>
    <row r="12788" spans="3:4" x14ac:dyDescent="0.3">
      <c r="C12788" s="5">
        <v>960.79565430000002</v>
      </c>
      <c r="D12788" s="5">
        <v>-36.939167019999999</v>
      </c>
    </row>
    <row r="12789" spans="3:4" x14ac:dyDescent="0.3">
      <c r="C12789" s="5">
        <v>960.84094240000002</v>
      </c>
      <c r="D12789" s="5">
        <v>-43.85924911</v>
      </c>
    </row>
    <row r="12790" spans="3:4" x14ac:dyDescent="0.3">
      <c r="C12790" s="5">
        <v>960.88610840000001</v>
      </c>
      <c r="D12790" s="5">
        <v>-37.093692779999998</v>
      </c>
    </row>
    <row r="12791" spans="3:4" x14ac:dyDescent="0.3">
      <c r="C12791" s="5">
        <v>960.93139650000001</v>
      </c>
      <c r="D12791" s="5">
        <v>-37.641017910000002</v>
      </c>
    </row>
    <row r="12792" spans="3:4" x14ac:dyDescent="0.3">
      <c r="C12792" s="5">
        <v>960.9765625</v>
      </c>
      <c r="D12792" s="5">
        <v>-45.111820219999998</v>
      </c>
    </row>
    <row r="12793" spans="3:4" x14ac:dyDescent="0.3">
      <c r="C12793" s="5">
        <v>961.02185059999999</v>
      </c>
      <c r="D12793" s="5">
        <v>-38.171131129999999</v>
      </c>
    </row>
    <row r="12794" spans="3:4" x14ac:dyDescent="0.3">
      <c r="C12794" s="5">
        <v>961.06707759999995</v>
      </c>
      <c r="D12794" s="5">
        <v>-41.046253199999903</v>
      </c>
    </row>
    <row r="12795" spans="3:4" x14ac:dyDescent="0.3">
      <c r="C12795" s="5">
        <v>961.11236570000005</v>
      </c>
      <c r="D12795" s="5">
        <v>-42.202732079999997</v>
      </c>
    </row>
    <row r="12796" spans="3:4" x14ac:dyDescent="0.3">
      <c r="C12796" s="5">
        <v>961.15759279999997</v>
      </c>
      <c r="D12796" s="5">
        <v>-41.670917509999903</v>
      </c>
    </row>
    <row r="12797" spans="3:4" x14ac:dyDescent="0.3">
      <c r="C12797" s="5">
        <v>961.20288089999997</v>
      </c>
      <c r="D12797" s="5">
        <v>-40.366458889999997</v>
      </c>
    </row>
    <row r="12798" spans="3:4" x14ac:dyDescent="0.3">
      <c r="C12798" s="5">
        <v>961.2481689</v>
      </c>
      <c r="D12798" s="5">
        <v>-45.311328889999999</v>
      </c>
    </row>
    <row r="12799" spans="3:4" x14ac:dyDescent="0.3">
      <c r="C12799" s="5">
        <v>961.29339600000003</v>
      </c>
      <c r="D12799" s="5">
        <v>-42.458393099999903</v>
      </c>
    </row>
    <row r="12800" spans="3:4" x14ac:dyDescent="0.3">
      <c r="C12800" s="5">
        <v>961.33874509999998</v>
      </c>
      <c r="D12800" s="5">
        <v>-36.234668729999903</v>
      </c>
    </row>
    <row r="12801" spans="3:4" x14ac:dyDescent="0.3">
      <c r="C12801" s="5">
        <v>961.38397220000002</v>
      </c>
      <c r="D12801" s="5">
        <v>-36.797237389999999</v>
      </c>
    </row>
    <row r="12802" spans="3:4" x14ac:dyDescent="0.3">
      <c r="C12802" s="5">
        <v>961.42926030000001</v>
      </c>
      <c r="D12802" s="5">
        <v>-51.340755459999997</v>
      </c>
    </row>
    <row r="12803" spans="3:4" x14ac:dyDescent="0.3">
      <c r="C12803" s="5">
        <v>961.47448729999996</v>
      </c>
      <c r="D12803" s="5">
        <v>-37.408321379999997</v>
      </c>
    </row>
    <row r="12804" spans="3:4" x14ac:dyDescent="0.3">
      <c r="C12804" s="5">
        <v>961.51983640000003</v>
      </c>
      <c r="D12804" s="5">
        <v>-39.593875879999999</v>
      </c>
    </row>
    <row r="12805" spans="3:4" x14ac:dyDescent="0.3">
      <c r="C12805" s="5">
        <v>961.56506349999995</v>
      </c>
      <c r="D12805" s="5">
        <v>-36.272838589999999</v>
      </c>
    </row>
    <row r="12806" spans="3:4" x14ac:dyDescent="0.3">
      <c r="C12806" s="5">
        <v>961.61041260000002</v>
      </c>
      <c r="D12806" s="5">
        <v>-34.605052950000001</v>
      </c>
    </row>
    <row r="12807" spans="3:4" x14ac:dyDescent="0.3">
      <c r="C12807" s="5">
        <v>961.65570070000001</v>
      </c>
      <c r="D12807" s="5">
        <v>-38.702335359999999</v>
      </c>
    </row>
    <row r="12808" spans="3:4" x14ac:dyDescent="0.3">
      <c r="C12808" s="5">
        <v>961.70104979999996</v>
      </c>
      <c r="D12808" s="5">
        <v>-37.508319849999999</v>
      </c>
    </row>
    <row r="12809" spans="3:4" x14ac:dyDescent="0.3">
      <c r="C12809" s="5">
        <v>961.7462769</v>
      </c>
      <c r="D12809" s="5">
        <v>-40.60689163</v>
      </c>
    </row>
    <row r="12810" spans="3:4" x14ac:dyDescent="0.3">
      <c r="C12810" s="5">
        <v>961.79168700000002</v>
      </c>
      <c r="D12810" s="5">
        <v>-43.360279079999998</v>
      </c>
    </row>
    <row r="12811" spans="3:4" x14ac:dyDescent="0.3">
      <c r="C12811" s="5">
        <v>961.83691409999994</v>
      </c>
      <c r="D12811" s="5">
        <v>-38.506282799999902</v>
      </c>
    </row>
    <row r="12812" spans="3:4" x14ac:dyDescent="0.3">
      <c r="C12812" s="5">
        <v>961.88232419999997</v>
      </c>
      <c r="D12812" s="5">
        <v>-37.60998154</v>
      </c>
    </row>
    <row r="12813" spans="3:4" x14ac:dyDescent="0.3">
      <c r="C12813" s="5">
        <v>961.92761229999996</v>
      </c>
      <c r="D12813" s="5">
        <v>-36.717304229999897</v>
      </c>
    </row>
    <row r="12814" spans="3:4" x14ac:dyDescent="0.3">
      <c r="C12814" s="5">
        <v>961.97296140000003</v>
      </c>
      <c r="D12814" s="5">
        <v>-41.161052699999999</v>
      </c>
    </row>
    <row r="12815" spans="3:4" x14ac:dyDescent="0.3">
      <c r="C12815" s="5">
        <v>962.01824950000002</v>
      </c>
      <c r="D12815" s="5">
        <v>-38.219379419999903</v>
      </c>
    </row>
    <row r="12816" spans="3:4" x14ac:dyDescent="0.3">
      <c r="C12816" s="5">
        <v>962.06365970000002</v>
      </c>
      <c r="D12816" s="5">
        <v>-39.066715239999901</v>
      </c>
    </row>
    <row r="12817" spans="3:4" x14ac:dyDescent="0.3">
      <c r="C12817" s="5">
        <v>962.10894780000001</v>
      </c>
      <c r="D12817" s="5">
        <v>-43.2648735</v>
      </c>
    </row>
    <row r="12818" spans="3:4" x14ac:dyDescent="0.3">
      <c r="C12818" s="5">
        <v>962.15435790000004</v>
      </c>
      <c r="D12818" s="5">
        <v>-38.64928055</v>
      </c>
    </row>
    <row r="12819" spans="3:4" x14ac:dyDescent="0.3">
      <c r="C12819" s="5">
        <v>962.19970699999999</v>
      </c>
      <c r="D12819" s="5">
        <v>-37.967464449999902</v>
      </c>
    </row>
    <row r="12820" spans="3:4" x14ac:dyDescent="0.3">
      <c r="C12820" s="5">
        <v>962.24505620000002</v>
      </c>
      <c r="D12820" s="5">
        <v>-40.07665634</v>
      </c>
    </row>
    <row r="12821" spans="3:4" x14ac:dyDescent="0.3">
      <c r="C12821" s="5">
        <v>962.29046630000005</v>
      </c>
      <c r="D12821" s="5">
        <v>-42.85876846</v>
      </c>
    </row>
    <row r="12822" spans="3:4" x14ac:dyDescent="0.3">
      <c r="C12822" s="5">
        <v>962.33575440000004</v>
      </c>
      <c r="D12822" s="5">
        <v>-40.066577909999999</v>
      </c>
    </row>
    <row r="12823" spans="3:4" x14ac:dyDescent="0.3">
      <c r="C12823" s="5">
        <v>962.38116460000003</v>
      </c>
      <c r="D12823" s="5">
        <v>-41.42502975</v>
      </c>
    </row>
    <row r="12824" spans="3:4" x14ac:dyDescent="0.3">
      <c r="C12824" s="5">
        <v>962.42651369999999</v>
      </c>
      <c r="D12824" s="5">
        <v>-36.079143520000002</v>
      </c>
    </row>
    <row r="12825" spans="3:4" x14ac:dyDescent="0.3">
      <c r="C12825" s="5">
        <v>962.47192380000001</v>
      </c>
      <c r="D12825" s="5">
        <v>-35.846607210000002</v>
      </c>
    </row>
    <row r="12826" spans="3:4" x14ac:dyDescent="0.3">
      <c r="C12826" s="5">
        <v>962.51727289999997</v>
      </c>
      <c r="D12826" s="5">
        <v>-46.867168419999999</v>
      </c>
    </row>
    <row r="12827" spans="3:4" x14ac:dyDescent="0.3">
      <c r="C12827" s="5">
        <v>962.56268309999996</v>
      </c>
      <c r="D12827" s="5">
        <v>-41.918834680000003</v>
      </c>
    </row>
    <row r="12828" spans="3:4" x14ac:dyDescent="0.3">
      <c r="C12828" s="5">
        <v>962.60803220000003</v>
      </c>
      <c r="D12828" s="5">
        <v>-38.625972750000003</v>
      </c>
    </row>
    <row r="12829" spans="3:4" x14ac:dyDescent="0.3">
      <c r="C12829" s="5">
        <v>962.65350339999998</v>
      </c>
      <c r="D12829" s="5">
        <v>-39.238231659999997</v>
      </c>
    </row>
    <row r="12830" spans="3:4" x14ac:dyDescent="0.3">
      <c r="C12830" s="5">
        <v>962.69885250000004</v>
      </c>
      <c r="D12830" s="5">
        <v>-36.112232210000002</v>
      </c>
    </row>
    <row r="12831" spans="3:4" x14ac:dyDescent="0.3">
      <c r="C12831" s="5">
        <v>962.74426270000004</v>
      </c>
      <c r="D12831" s="5">
        <v>-37.815670009999998</v>
      </c>
    </row>
    <row r="12832" spans="3:4" x14ac:dyDescent="0.3">
      <c r="C12832" s="5">
        <v>962.78967290000003</v>
      </c>
      <c r="D12832" s="5">
        <v>-37.29443741</v>
      </c>
    </row>
    <row r="12833" spans="3:4" x14ac:dyDescent="0.3">
      <c r="C12833" s="5">
        <v>962.83508300000005</v>
      </c>
      <c r="D12833" s="5">
        <v>-38.95155716</v>
      </c>
    </row>
    <row r="12834" spans="3:4" x14ac:dyDescent="0.3">
      <c r="C12834" s="5">
        <v>962.88049320000005</v>
      </c>
      <c r="D12834" s="5">
        <v>-34.4891243</v>
      </c>
    </row>
    <row r="12835" spans="3:4" x14ac:dyDescent="0.3">
      <c r="C12835" s="5">
        <v>962.9259644</v>
      </c>
      <c r="D12835" s="5">
        <v>-46.364093779999997</v>
      </c>
    </row>
    <row r="12836" spans="3:4" x14ac:dyDescent="0.3">
      <c r="C12836" s="5">
        <v>962.97131349999995</v>
      </c>
      <c r="D12836" s="5">
        <v>-43.41490555</v>
      </c>
    </row>
    <row r="12837" spans="3:4" x14ac:dyDescent="0.3">
      <c r="C12837" s="5">
        <v>963.01678470000002</v>
      </c>
      <c r="D12837" s="5">
        <v>-37.882228849999997</v>
      </c>
    </row>
    <row r="12838" spans="3:4" x14ac:dyDescent="0.3">
      <c r="C12838" s="5">
        <v>963.06219480000004</v>
      </c>
      <c r="D12838" s="5">
        <v>-40.413898469999999</v>
      </c>
    </row>
    <row r="12839" spans="3:4" x14ac:dyDescent="0.3">
      <c r="C12839" s="5">
        <v>963.10766599999999</v>
      </c>
      <c r="D12839" s="5">
        <v>-36.020000459999999</v>
      </c>
    </row>
    <row r="12840" spans="3:4" x14ac:dyDescent="0.3">
      <c r="C12840" s="5">
        <v>963.15307619999999</v>
      </c>
      <c r="D12840" s="5">
        <v>-46.264774320000001</v>
      </c>
    </row>
    <row r="12841" spans="3:4" x14ac:dyDescent="0.3">
      <c r="C12841" s="5">
        <v>963.19854740000005</v>
      </c>
      <c r="D12841" s="5">
        <v>-36.999797819999998</v>
      </c>
    </row>
    <row r="12842" spans="3:4" x14ac:dyDescent="0.3">
      <c r="C12842" s="5">
        <v>963.24407959999996</v>
      </c>
      <c r="D12842" s="5">
        <v>-38.597064969999998</v>
      </c>
    </row>
    <row r="12843" spans="3:4" x14ac:dyDescent="0.3">
      <c r="C12843" s="5">
        <v>963.28948969999999</v>
      </c>
      <c r="D12843" s="5">
        <v>-39.547473909999901</v>
      </c>
    </row>
    <row r="12844" spans="3:4" x14ac:dyDescent="0.3">
      <c r="C12844" s="5">
        <v>963.33496090000006</v>
      </c>
      <c r="D12844" s="5">
        <v>-39.950794219999999</v>
      </c>
    </row>
    <row r="12845" spans="3:4" x14ac:dyDescent="0.3">
      <c r="C12845" s="5">
        <v>963.38037110000005</v>
      </c>
      <c r="D12845" s="5">
        <v>-41.22113418</v>
      </c>
    </row>
    <row r="12846" spans="3:4" x14ac:dyDescent="0.3">
      <c r="C12846" s="5">
        <v>963.42590329999996</v>
      </c>
      <c r="D12846" s="5">
        <v>-42.470958709999998</v>
      </c>
    </row>
    <row r="12847" spans="3:4" x14ac:dyDescent="0.3">
      <c r="C12847" s="5">
        <v>963.47131349999995</v>
      </c>
      <c r="D12847" s="5">
        <v>-36.234828949999901</v>
      </c>
    </row>
    <row r="12848" spans="3:4" x14ac:dyDescent="0.3">
      <c r="C12848" s="5">
        <v>963.51684569999998</v>
      </c>
      <c r="D12848" s="5">
        <v>-36.964298249999999</v>
      </c>
    </row>
    <row r="12849" spans="3:4" x14ac:dyDescent="0.3">
      <c r="C12849" s="5">
        <v>963.56231690000004</v>
      </c>
      <c r="D12849" s="5">
        <v>-38.900516510000003</v>
      </c>
    </row>
    <row r="12850" spans="3:4" x14ac:dyDescent="0.3">
      <c r="C12850" s="5">
        <v>963.60784909999995</v>
      </c>
      <c r="D12850" s="5">
        <v>-43.590297699999901</v>
      </c>
    </row>
    <row r="12851" spans="3:4" x14ac:dyDescent="0.3">
      <c r="C12851" s="5">
        <v>963.65325929999995</v>
      </c>
      <c r="D12851" s="5">
        <v>-37.073696130000002</v>
      </c>
    </row>
    <row r="12852" spans="3:4" x14ac:dyDescent="0.3">
      <c r="C12852" s="5">
        <v>963.69879149999997</v>
      </c>
      <c r="D12852" s="5">
        <v>-35.553226469999998</v>
      </c>
    </row>
    <row r="12853" spans="3:4" x14ac:dyDescent="0.3">
      <c r="C12853" s="5">
        <v>963.74426270000004</v>
      </c>
      <c r="D12853" s="5">
        <v>-38.562641139999997</v>
      </c>
    </row>
    <row r="12854" spans="3:4" x14ac:dyDescent="0.3">
      <c r="C12854" s="5">
        <v>963.78979489999995</v>
      </c>
      <c r="D12854" s="5">
        <v>-41.341487880000003</v>
      </c>
    </row>
    <row r="12855" spans="3:4" x14ac:dyDescent="0.3">
      <c r="C12855" s="5">
        <v>963.83526610000001</v>
      </c>
      <c r="D12855" s="5">
        <v>-38.413593289999902</v>
      </c>
    </row>
    <row r="12856" spans="3:4" x14ac:dyDescent="0.3">
      <c r="C12856" s="5">
        <v>963.88079830000004</v>
      </c>
      <c r="D12856" s="5">
        <v>-41.2126503</v>
      </c>
    </row>
    <row r="12857" spans="3:4" x14ac:dyDescent="0.3">
      <c r="C12857" s="5">
        <v>963.92626949999999</v>
      </c>
      <c r="D12857" s="5">
        <v>-40.03976059</v>
      </c>
    </row>
    <row r="12858" spans="3:4" x14ac:dyDescent="0.3">
      <c r="C12858" s="5">
        <v>963.97186280000005</v>
      </c>
      <c r="D12858" s="5">
        <v>-36.637889860000001</v>
      </c>
    </row>
    <row r="12859" spans="3:4" x14ac:dyDescent="0.3">
      <c r="C12859" s="5">
        <v>964.01733400000001</v>
      </c>
      <c r="D12859" s="5">
        <v>-36.39870071</v>
      </c>
    </row>
    <row r="12860" spans="3:4" x14ac:dyDescent="0.3">
      <c r="C12860" s="5">
        <v>964.06292719999999</v>
      </c>
      <c r="D12860" s="5">
        <v>-40.933727259999998</v>
      </c>
    </row>
    <row r="12861" spans="3:4" x14ac:dyDescent="0.3">
      <c r="C12861" s="5">
        <v>964.10839840000006</v>
      </c>
      <c r="D12861" s="5">
        <v>-37.256946560000003</v>
      </c>
    </row>
    <row r="12862" spans="3:4" x14ac:dyDescent="0.3">
      <c r="C12862" s="5">
        <v>964.15399170000001</v>
      </c>
      <c r="D12862" s="5">
        <v>-35.746616359999997</v>
      </c>
    </row>
    <row r="12863" spans="3:4" x14ac:dyDescent="0.3">
      <c r="C12863" s="5">
        <v>964.19958499999996</v>
      </c>
      <c r="D12863" s="5">
        <v>-44.213085169999999</v>
      </c>
    </row>
    <row r="12864" spans="3:4" x14ac:dyDescent="0.3">
      <c r="C12864" s="5">
        <v>964.24505620000002</v>
      </c>
      <c r="D12864" s="5">
        <v>-39.54983902</v>
      </c>
    </row>
    <row r="12865" spans="3:4" x14ac:dyDescent="0.3">
      <c r="C12865" s="5">
        <v>964.29064940000001</v>
      </c>
      <c r="D12865" s="5">
        <v>-39.713428499999999</v>
      </c>
    </row>
    <row r="12866" spans="3:4" x14ac:dyDescent="0.3">
      <c r="C12866" s="5">
        <v>964.33618160000003</v>
      </c>
      <c r="D12866" s="5">
        <v>-41.691608430000002</v>
      </c>
    </row>
    <row r="12867" spans="3:4" x14ac:dyDescent="0.3">
      <c r="C12867" s="5">
        <v>964.38177489999998</v>
      </c>
      <c r="D12867" s="5">
        <v>-42.707019799999998</v>
      </c>
    </row>
    <row r="12868" spans="3:4" x14ac:dyDescent="0.3">
      <c r="C12868" s="5">
        <v>964.42730710000001</v>
      </c>
      <c r="D12868" s="5">
        <v>-39.850559230000002</v>
      </c>
    </row>
    <row r="12869" spans="3:4" x14ac:dyDescent="0.3">
      <c r="C12869" s="5">
        <v>964.47290039999996</v>
      </c>
      <c r="D12869" s="5">
        <v>-40.161106109999999</v>
      </c>
    </row>
    <row r="12870" spans="3:4" x14ac:dyDescent="0.3">
      <c r="C12870" s="5">
        <v>964.51843259999998</v>
      </c>
      <c r="D12870" s="5">
        <v>-34.584300990000003</v>
      </c>
    </row>
    <row r="12871" spans="3:4" x14ac:dyDescent="0.3">
      <c r="C12871" s="5">
        <v>964.56402590000005</v>
      </c>
      <c r="D12871" s="5">
        <v>-36.031047819999998</v>
      </c>
    </row>
    <row r="12872" spans="3:4" x14ac:dyDescent="0.3">
      <c r="C12872" s="5">
        <v>964.60961910000003</v>
      </c>
      <c r="D12872" s="5">
        <v>-39.02143478</v>
      </c>
    </row>
    <row r="12873" spans="3:4" x14ac:dyDescent="0.3">
      <c r="C12873" s="5">
        <v>964.65521239999998</v>
      </c>
      <c r="D12873" s="5">
        <v>-36.321872709999901</v>
      </c>
    </row>
    <row r="12874" spans="3:4" x14ac:dyDescent="0.3">
      <c r="C12874" s="5">
        <v>964.70074460000001</v>
      </c>
      <c r="D12874" s="5">
        <v>-34.793010709999997</v>
      </c>
    </row>
    <row r="12875" spans="3:4" x14ac:dyDescent="0.3">
      <c r="C12875" s="5">
        <v>964.74639890000003</v>
      </c>
      <c r="D12875" s="5">
        <v>-38.246250149999902</v>
      </c>
    </row>
    <row r="12876" spans="3:4" x14ac:dyDescent="0.3">
      <c r="C12876" s="5">
        <v>964.79193120000002</v>
      </c>
      <c r="D12876" s="5">
        <v>-37.707561490000003</v>
      </c>
    </row>
    <row r="12877" spans="3:4" x14ac:dyDescent="0.3">
      <c r="C12877" s="5">
        <v>964.83758539999997</v>
      </c>
      <c r="D12877" s="5">
        <v>-40.113620760000003</v>
      </c>
    </row>
    <row r="12878" spans="3:4" x14ac:dyDescent="0.3">
      <c r="C12878" s="5">
        <v>964.88317870000003</v>
      </c>
      <c r="D12878" s="5">
        <v>-37.445949549999902</v>
      </c>
    </row>
    <row r="12879" spans="3:4" x14ac:dyDescent="0.3">
      <c r="C12879" s="5">
        <v>964.92883300000005</v>
      </c>
      <c r="D12879" s="5">
        <v>-38.062442779999998</v>
      </c>
    </row>
    <row r="12880" spans="3:4" x14ac:dyDescent="0.3">
      <c r="C12880" s="5">
        <v>964.97436519999997</v>
      </c>
      <c r="D12880" s="5">
        <v>-38.588031770000001</v>
      </c>
    </row>
    <row r="12881" spans="3:4" x14ac:dyDescent="0.3">
      <c r="C12881" s="5">
        <v>965.02001949999999</v>
      </c>
      <c r="D12881" s="5">
        <v>-36.872287749999998</v>
      </c>
    </row>
    <row r="12882" spans="3:4" x14ac:dyDescent="0.3">
      <c r="C12882" s="5">
        <v>965.06561280000005</v>
      </c>
      <c r="D12882" s="5">
        <v>-41.142169949999897</v>
      </c>
    </row>
    <row r="12883" spans="3:4" x14ac:dyDescent="0.3">
      <c r="C12883" s="5">
        <v>965.11132810000004</v>
      </c>
      <c r="D12883" s="5">
        <v>-37.134586329999998</v>
      </c>
    </row>
    <row r="12884" spans="3:4" x14ac:dyDescent="0.3">
      <c r="C12884" s="5">
        <v>965.15698239999995</v>
      </c>
      <c r="D12884" s="5">
        <v>-40.232974999999897</v>
      </c>
    </row>
    <row r="12885" spans="3:4" x14ac:dyDescent="0.3">
      <c r="C12885" s="5">
        <v>965.20257570000001</v>
      </c>
      <c r="D12885" s="5">
        <v>-38.780361169999999</v>
      </c>
    </row>
    <row r="12886" spans="3:4" x14ac:dyDescent="0.3">
      <c r="C12886" s="5">
        <v>965.24823000000004</v>
      </c>
      <c r="D12886" s="5">
        <v>-44.347965239999901</v>
      </c>
    </row>
    <row r="12887" spans="3:4" x14ac:dyDescent="0.3">
      <c r="C12887" s="5">
        <v>965.29382320000002</v>
      </c>
      <c r="D12887" s="5">
        <v>-35.384143829999999</v>
      </c>
    </row>
    <row r="12888" spans="3:4" x14ac:dyDescent="0.3">
      <c r="C12888" s="5">
        <v>965.33953859999997</v>
      </c>
      <c r="D12888" s="5">
        <v>-36.295917509999903</v>
      </c>
    </row>
    <row r="12889" spans="3:4" x14ac:dyDescent="0.3">
      <c r="C12889" s="5">
        <v>965.38513179999995</v>
      </c>
      <c r="D12889" s="5">
        <v>-36.324108119999998</v>
      </c>
    </row>
    <row r="12890" spans="3:4" x14ac:dyDescent="0.3">
      <c r="C12890" s="5">
        <v>965.43084720000002</v>
      </c>
      <c r="D12890" s="5">
        <v>-36.71670151</v>
      </c>
    </row>
    <row r="12891" spans="3:4" x14ac:dyDescent="0.3">
      <c r="C12891" s="5">
        <v>965.47650150000004</v>
      </c>
      <c r="D12891" s="5">
        <v>-37.281665799999999</v>
      </c>
    </row>
    <row r="12892" spans="3:4" x14ac:dyDescent="0.3">
      <c r="C12892" s="5">
        <v>965.52221680000002</v>
      </c>
      <c r="D12892" s="5">
        <v>-37.226070399999998</v>
      </c>
    </row>
    <row r="12893" spans="3:4" x14ac:dyDescent="0.3">
      <c r="C12893" s="5">
        <v>965.56781009999997</v>
      </c>
      <c r="D12893" s="5">
        <v>-35.711688989999999</v>
      </c>
    </row>
    <row r="12894" spans="3:4" x14ac:dyDescent="0.3">
      <c r="C12894" s="5">
        <v>965.61352539999996</v>
      </c>
      <c r="D12894" s="5">
        <v>-38.285449979999903</v>
      </c>
    </row>
    <row r="12895" spans="3:4" x14ac:dyDescent="0.3">
      <c r="C12895" s="5">
        <v>965.65917969999998</v>
      </c>
      <c r="D12895" s="5">
        <v>-35.495746609999998</v>
      </c>
    </row>
    <row r="12896" spans="3:4" x14ac:dyDescent="0.3">
      <c r="C12896" s="5">
        <v>965.70489499999996</v>
      </c>
      <c r="D12896" s="5">
        <v>-36.157932279999997</v>
      </c>
    </row>
    <row r="12897" spans="3:4" x14ac:dyDescent="0.3">
      <c r="C12897" s="5">
        <v>965.75054929999999</v>
      </c>
      <c r="D12897" s="5">
        <v>-36.596920009999998</v>
      </c>
    </row>
    <row r="12898" spans="3:4" x14ac:dyDescent="0.3">
      <c r="C12898" s="5">
        <v>965.79626459999997</v>
      </c>
      <c r="D12898" s="5">
        <v>-36.205280299999998</v>
      </c>
    </row>
    <row r="12899" spans="3:4" x14ac:dyDescent="0.3">
      <c r="C12899" s="5">
        <v>965.8419189</v>
      </c>
      <c r="D12899" s="5">
        <v>-39.345287319999997</v>
      </c>
    </row>
    <row r="12900" spans="3:4" x14ac:dyDescent="0.3">
      <c r="C12900" s="5">
        <v>965.88769530000002</v>
      </c>
      <c r="D12900" s="5">
        <v>-36.07665634</v>
      </c>
    </row>
    <row r="12901" spans="3:4" x14ac:dyDescent="0.3">
      <c r="C12901" s="5">
        <v>965.93334960000004</v>
      </c>
      <c r="D12901" s="5">
        <v>-35.916309349999999</v>
      </c>
    </row>
    <row r="12902" spans="3:4" x14ac:dyDescent="0.3">
      <c r="C12902" s="5">
        <v>965.97906490000003</v>
      </c>
      <c r="D12902" s="5">
        <v>-37.528270719999902</v>
      </c>
    </row>
    <row r="12903" spans="3:4" x14ac:dyDescent="0.3">
      <c r="C12903" s="5">
        <v>966.02478029999997</v>
      </c>
      <c r="D12903" s="5">
        <v>-39.651302340000001</v>
      </c>
    </row>
    <row r="12904" spans="3:4" x14ac:dyDescent="0.3">
      <c r="C12904" s="5">
        <v>966.07049559999996</v>
      </c>
      <c r="D12904" s="5">
        <v>-38.68993759</v>
      </c>
    </row>
    <row r="12905" spans="3:4" x14ac:dyDescent="0.3">
      <c r="C12905" s="5">
        <v>966.11627199999998</v>
      </c>
      <c r="D12905" s="5">
        <v>-38.12501907</v>
      </c>
    </row>
    <row r="12906" spans="3:4" x14ac:dyDescent="0.3">
      <c r="C12906" s="5">
        <v>966.16198729999996</v>
      </c>
      <c r="D12906" s="5">
        <v>-38.22813034</v>
      </c>
    </row>
    <row r="12907" spans="3:4" x14ac:dyDescent="0.3">
      <c r="C12907" s="5">
        <v>966.20776369999999</v>
      </c>
      <c r="D12907" s="5">
        <v>-34.477313989999999</v>
      </c>
    </row>
    <row r="12908" spans="3:4" x14ac:dyDescent="0.3">
      <c r="C12908" s="5">
        <v>966.25341800000001</v>
      </c>
      <c r="D12908" s="5">
        <v>-33.801059719999998</v>
      </c>
    </row>
    <row r="12909" spans="3:4" x14ac:dyDescent="0.3">
      <c r="C12909" s="5">
        <v>966.29919429999995</v>
      </c>
      <c r="D12909" s="5">
        <v>-38.390178679999998</v>
      </c>
    </row>
    <row r="12910" spans="3:4" x14ac:dyDescent="0.3">
      <c r="C12910" s="5">
        <v>966.34490970000002</v>
      </c>
      <c r="D12910" s="5">
        <v>-40.840549469999999</v>
      </c>
    </row>
    <row r="12911" spans="3:4" x14ac:dyDescent="0.3">
      <c r="C12911" s="5">
        <v>966.39068599999996</v>
      </c>
      <c r="D12911" s="5">
        <v>-39.682453150000001</v>
      </c>
    </row>
    <row r="12912" spans="3:4" x14ac:dyDescent="0.3">
      <c r="C12912" s="5">
        <v>966.43640140000002</v>
      </c>
      <c r="D12912" s="5">
        <v>-40.666767120000003</v>
      </c>
    </row>
    <row r="12913" spans="3:4" x14ac:dyDescent="0.3">
      <c r="C12913" s="5">
        <v>966.4822388</v>
      </c>
      <c r="D12913" s="5">
        <v>-37.196117399999999</v>
      </c>
    </row>
    <row r="12914" spans="3:4" x14ac:dyDescent="0.3">
      <c r="C12914" s="5">
        <v>966.52795409999999</v>
      </c>
      <c r="D12914" s="5">
        <v>-40.857601160000002</v>
      </c>
    </row>
    <row r="12915" spans="3:4" x14ac:dyDescent="0.3">
      <c r="C12915" s="5">
        <v>966.57373050000001</v>
      </c>
      <c r="D12915" s="5">
        <v>-39.02273941</v>
      </c>
    </row>
    <row r="12916" spans="3:4" x14ac:dyDescent="0.3">
      <c r="C12916" s="5">
        <v>966.61944579999999</v>
      </c>
      <c r="D12916" s="5">
        <v>-38.60886764</v>
      </c>
    </row>
    <row r="12917" spans="3:4" x14ac:dyDescent="0.3">
      <c r="C12917" s="5">
        <v>966.66528319999998</v>
      </c>
      <c r="D12917" s="5">
        <v>-39.180217740000003</v>
      </c>
    </row>
    <row r="12918" spans="3:4" x14ac:dyDescent="0.3">
      <c r="C12918" s="5">
        <v>966.71099849999996</v>
      </c>
      <c r="D12918" s="5">
        <v>-36.275508879999997</v>
      </c>
    </row>
    <row r="12919" spans="3:4" x14ac:dyDescent="0.3">
      <c r="C12919" s="5">
        <v>966.75683590000006</v>
      </c>
      <c r="D12919" s="5">
        <v>-35.524845119999902</v>
      </c>
    </row>
    <row r="12920" spans="3:4" x14ac:dyDescent="0.3">
      <c r="C12920" s="5">
        <v>966.80261229999996</v>
      </c>
      <c r="D12920" s="5">
        <v>-39.482242579999998</v>
      </c>
    </row>
    <row r="12921" spans="3:4" x14ac:dyDescent="0.3">
      <c r="C12921" s="5">
        <v>966.84844969999995</v>
      </c>
      <c r="D12921" s="5">
        <v>-38.989894870000001</v>
      </c>
    </row>
    <row r="12922" spans="3:4" x14ac:dyDescent="0.3">
      <c r="C12922" s="5">
        <v>966.89416500000004</v>
      </c>
      <c r="D12922" s="5">
        <v>-35.363201140000001</v>
      </c>
    </row>
    <row r="12923" spans="3:4" x14ac:dyDescent="0.3">
      <c r="C12923" s="5">
        <v>966.94000240000003</v>
      </c>
      <c r="D12923" s="5">
        <v>-36.3542366</v>
      </c>
    </row>
    <row r="12924" spans="3:4" x14ac:dyDescent="0.3">
      <c r="C12924" s="5">
        <v>966.98577880000005</v>
      </c>
      <c r="D12924" s="5">
        <v>-41.455211640000002</v>
      </c>
    </row>
    <row r="12925" spans="3:4" x14ac:dyDescent="0.3">
      <c r="C12925" s="5">
        <v>967.03161620000003</v>
      </c>
      <c r="D12925" s="5">
        <v>-37.827190399999999</v>
      </c>
    </row>
    <row r="12926" spans="3:4" x14ac:dyDescent="0.3">
      <c r="C12926" s="5">
        <v>967.07751459999997</v>
      </c>
      <c r="D12926" s="5">
        <v>-35.583034509999997</v>
      </c>
    </row>
    <row r="12927" spans="3:4" x14ac:dyDescent="0.3">
      <c r="C12927" s="5">
        <v>967.12329099999999</v>
      </c>
      <c r="D12927" s="5">
        <v>-36.779796599999997</v>
      </c>
    </row>
    <row r="12928" spans="3:4" x14ac:dyDescent="0.3">
      <c r="C12928" s="5">
        <v>967.16912839999998</v>
      </c>
      <c r="D12928" s="5">
        <v>-41.986263269999903</v>
      </c>
    </row>
    <row r="12929" spans="3:4" x14ac:dyDescent="0.3">
      <c r="C12929" s="5">
        <v>967.2149048</v>
      </c>
      <c r="D12929" s="5">
        <v>-46.47162247</v>
      </c>
    </row>
    <row r="12930" spans="3:4" x14ac:dyDescent="0.3">
      <c r="C12930" s="5">
        <v>967.26080320000005</v>
      </c>
      <c r="D12930" s="5">
        <v>-40.708469389999998</v>
      </c>
    </row>
    <row r="12931" spans="3:4" x14ac:dyDescent="0.3">
      <c r="C12931" s="5">
        <v>967.30657959999996</v>
      </c>
      <c r="D12931" s="5">
        <v>-36.13525009</v>
      </c>
    </row>
    <row r="12932" spans="3:4" x14ac:dyDescent="0.3">
      <c r="C12932" s="5">
        <v>967.35247800000002</v>
      </c>
      <c r="D12932" s="5">
        <v>-35.56744003</v>
      </c>
    </row>
    <row r="12933" spans="3:4" x14ac:dyDescent="0.3">
      <c r="C12933" s="5">
        <v>967.39825440000004</v>
      </c>
      <c r="D12933" s="5">
        <v>-40.487369540000003</v>
      </c>
    </row>
    <row r="12934" spans="3:4" x14ac:dyDescent="0.3">
      <c r="C12934" s="5">
        <v>967.44415279999998</v>
      </c>
      <c r="D12934" s="5">
        <v>-40.523380279999998</v>
      </c>
    </row>
    <row r="12935" spans="3:4" x14ac:dyDescent="0.3">
      <c r="C12935" s="5">
        <v>967.48999019999997</v>
      </c>
      <c r="D12935" s="5">
        <v>-34.749820709999902</v>
      </c>
    </row>
    <row r="12936" spans="3:4" x14ac:dyDescent="0.3">
      <c r="C12936" s="5">
        <v>967.53588869999999</v>
      </c>
      <c r="D12936" s="5">
        <v>-34.532108309999998</v>
      </c>
    </row>
    <row r="12937" spans="3:4" x14ac:dyDescent="0.3">
      <c r="C12937" s="5">
        <v>967.58166500000004</v>
      </c>
      <c r="D12937" s="5">
        <v>-36.790874479999999</v>
      </c>
    </row>
    <row r="12938" spans="3:4" x14ac:dyDescent="0.3">
      <c r="C12938" s="5">
        <v>967.62762450000002</v>
      </c>
      <c r="D12938" s="5">
        <v>-38.709835049999903</v>
      </c>
    </row>
    <row r="12939" spans="3:4" x14ac:dyDescent="0.3">
      <c r="C12939" s="5">
        <v>967.67340090000005</v>
      </c>
      <c r="D12939" s="5">
        <v>-38.208362579999999</v>
      </c>
    </row>
    <row r="12940" spans="3:4" x14ac:dyDescent="0.3">
      <c r="C12940" s="5">
        <v>967.71936040000003</v>
      </c>
      <c r="D12940" s="5">
        <v>-36.048892969999997</v>
      </c>
    </row>
    <row r="12941" spans="3:4" x14ac:dyDescent="0.3">
      <c r="C12941" s="5">
        <v>967.76519780000001</v>
      </c>
      <c r="D12941" s="5">
        <v>-35.563068389999998</v>
      </c>
    </row>
    <row r="12942" spans="3:4" x14ac:dyDescent="0.3">
      <c r="C12942" s="5">
        <v>967.81109619999995</v>
      </c>
      <c r="D12942" s="5">
        <v>-37.850345609999998</v>
      </c>
    </row>
    <row r="12943" spans="3:4" x14ac:dyDescent="0.3">
      <c r="C12943" s="5">
        <v>967.85693360000005</v>
      </c>
      <c r="D12943" s="5">
        <v>-39.775684349999999</v>
      </c>
    </row>
    <row r="12944" spans="3:4" x14ac:dyDescent="0.3">
      <c r="C12944" s="5">
        <v>967.90289310000003</v>
      </c>
      <c r="D12944" s="5">
        <v>-36.950763699999897</v>
      </c>
    </row>
    <row r="12945" spans="3:4" x14ac:dyDescent="0.3">
      <c r="C12945" s="5">
        <v>967.94873050000001</v>
      </c>
      <c r="D12945" s="5">
        <v>-37.3814888</v>
      </c>
    </row>
    <row r="12946" spans="3:4" x14ac:dyDescent="0.3">
      <c r="C12946" s="5">
        <v>967.99468990000003</v>
      </c>
      <c r="D12946" s="5">
        <v>-35.800525659999998</v>
      </c>
    </row>
    <row r="12947" spans="3:4" x14ac:dyDescent="0.3">
      <c r="C12947" s="5">
        <v>968.04052730000001</v>
      </c>
      <c r="D12947" s="5">
        <v>-37.304157259999997</v>
      </c>
    </row>
    <row r="12948" spans="3:4" x14ac:dyDescent="0.3">
      <c r="C12948" s="5">
        <v>968.08648679999999</v>
      </c>
      <c r="D12948" s="5">
        <v>-38.989536279999903</v>
      </c>
    </row>
    <row r="12949" spans="3:4" x14ac:dyDescent="0.3">
      <c r="C12949" s="5">
        <v>968.13244629999997</v>
      </c>
      <c r="D12949" s="5">
        <v>-38.0821495</v>
      </c>
    </row>
    <row r="12950" spans="3:4" x14ac:dyDescent="0.3">
      <c r="C12950" s="5">
        <v>968.17834470000003</v>
      </c>
      <c r="D12950" s="5">
        <v>-35.467838290000003</v>
      </c>
    </row>
    <row r="12951" spans="3:4" x14ac:dyDescent="0.3">
      <c r="C12951" s="5">
        <v>968.22430420000001</v>
      </c>
      <c r="D12951" s="5">
        <v>-34.946712489999904</v>
      </c>
    </row>
    <row r="12952" spans="3:4" x14ac:dyDescent="0.3">
      <c r="C12952" s="5">
        <v>968.27020259999995</v>
      </c>
      <c r="D12952" s="5">
        <v>-37.089740749999997</v>
      </c>
    </row>
    <row r="12953" spans="3:4" x14ac:dyDescent="0.3">
      <c r="C12953" s="5">
        <v>968.31616210000004</v>
      </c>
      <c r="D12953" s="5">
        <v>-41.37685776</v>
      </c>
    </row>
    <row r="12954" spans="3:4" x14ac:dyDescent="0.3">
      <c r="C12954" s="5">
        <v>968.36206049999998</v>
      </c>
      <c r="D12954" s="5">
        <v>-38.396457669999997</v>
      </c>
    </row>
    <row r="12955" spans="3:4" x14ac:dyDescent="0.3">
      <c r="C12955" s="5">
        <v>968.40801999999996</v>
      </c>
      <c r="D12955" s="5">
        <v>-41.22185898</v>
      </c>
    </row>
    <row r="12956" spans="3:4" x14ac:dyDescent="0.3">
      <c r="C12956" s="5">
        <v>968.45391849999999</v>
      </c>
      <c r="D12956" s="5">
        <v>-37.813167569999997</v>
      </c>
    </row>
    <row r="12957" spans="3:4" x14ac:dyDescent="0.3">
      <c r="C12957" s="5">
        <v>968.49993900000004</v>
      </c>
      <c r="D12957" s="5">
        <v>-37.106243129999903</v>
      </c>
    </row>
    <row r="12958" spans="3:4" x14ac:dyDescent="0.3">
      <c r="C12958" s="5">
        <v>968.54583739999998</v>
      </c>
      <c r="D12958" s="5">
        <v>-36.774272920000001</v>
      </c>
    </row>
    <row r="12959" spans="3:4" x14ac:dyDescent="0.3">
      <c r="C12959" s="5">
        <v>968.59185790000004</v>
      </c>
      <c r="D12959" s="5">
        <v>-39.745624539999902</v>
      </c>
    </row>
    <row r="12960" spans="3:4" x14ac:dyDescent="0.3">
      <c r="C12960" s="5">
        <v>968.63775629999998</v>
      </c>
      <c r="D12960" s="5">
        <v>-35.226215359999998</v>
      </c>
    </row>
    <row r="12961" spans="3:4" x14ac:dyDescent="0.3">
      <c r="C12961" s="5">
        <v>968.6837769</v>
      </c>
      <c r="D12961" s="5">
        <v>-36.731975550000001</v>
      </c>
    </row>
    <row r="12962" spans="3:4" x14ac:dyDescent="0.3">
      <c r="C12962" s="5">
        <v>968.72967530000005</v>
      </c>
      <c r="D12962" s="5">
        <v>-38.286258699999998</v>
      </c>
    </row>
    <row r="12963" spans="3:4" x14ac:dyDescent="0.3">
      <c r="C12963" s="5">
        <v>968.77569579999999</v>
      </c>
      <c r="D12963" s="5">
        <v>-38.846530909999998</v>
      </c>
    </row>
    <row r="12964" spans="3:4" x14ac:dyDescent="0.3">
      <c r="C12964" s="5">
        <v>968.82165529999997</v>
      </c>
      <c r="D12964" s="5">
        <v>-35.731479640000003</v>
      </c>
    </row>
    <row r="12965" spans="3:4" x14ac:dyDescent="0.3">
      <c r="C12965" s="5">
        <v>968.86767580000003</v>
      </c>
      <c r="D12965" s="5">
        <v>-33.581027980000002</v>
      </c>
    </row>
    <row r="12966" spans="3:4" x14ac:dyDescent="0.3">
      <c r="C12966" s="5">
        <v>968.91363530000001</v>
      </c>
      <c r="D12966" s="5">
        <v>-37.599819179999997</v>
      </c>
    </row>
    <row r="12967" spans="3:4" x14ac:dyDescent="0.3">
      <c r="C12967" s="5">
        <v>968.95965579999995</v>
      </c>
      <c r="D12967" s="5">
        <v>-43.445560450000002</v>
      </c>
    </row>
    <row r="12968" spans="3:4" x14ac:dyDescent="0.3">
      <c r="C12968" s="5">
        <v>969.00561519999997</v>
      </c>
      <c r="D12968" s="5">
        <v>-35.799297330000002</v>
      </c>
    </row>
    <row r="12969" spans="3:4" x14ac:dyDescent="0.3">
      <c r="C12969" s="5">
        <v>969.05163570000002</v>
      </c>
      <c r="D12969" s="5">
        <v>-34.91104507</v>
      </c>
    </row>
    <row r="12970" spans="3:4" x14ac:dyDescent="0.3">
      <c r="C12970" s="5">
        <v>969.0977173</v>
      </c>
      <c r="D12970" s="5">
        <v>-38.427188869999902</v>
      </c>
    </row>
    <row r="12971" spans="3:4" x14ac:dyDescent="0.3">
      <c r="C12971" s="5">
        <v>969.14367679999998</v>
      </c>
      <c r="D12971" s="5">
        <v>-42.379497529999902</v>
      </c>
    </row>
    <row r="12972" spans="3:4" x14ac:dyDescent="0.3">
      <c r="C12972" s="5">
        <v>969.18969730000003</v>
      </c>
      <c r="D12972" s="5">
        <v>-38.123401639999997</v>
      </c>
    </row>
    <row r="12973" spans="3:4" x14ac:dyDescent="0.3">
      <c r="C12973" s="5">
        <v>969.23571779999997</v>
      </c>
      <c r="D12973" s="5">
        <v>-33.395984650000003</v>
      </c>
    </row>
    <row r="12974" spans="3:4" x14ac:dyDescent="0.3">
      <c r="C12974" s="5">
        <v>969.28173830000003</v>
      </c>
      <c r="D12974" s="5">
        <v>-33.809345239999999</v>
      </c>
    </row>
    <row r="12975" spans="3:4" x14ac:dyDescent="0.3">
      <c r="C12975" s="5">
        <v>969.32775879999997</v>
      </c>
      <c r="D12975" s="5">
        <v>-36.617816919999903</v>
      </c>
    </row>
    <row r="12976" spans="3:4" x14ac:dyDescent="0.3">
      <c r="C12976" s="5">
        <v>969.37384029999998</v>
      </c>
      <c r="D12976" s="5">
        <v>-41.548664090000003</v>
      </c>
    </row>
    <row r="12977" spans="3:4" x14ac:dyDescent="0.3">
      <c r="C12977" s="5">
        <v>969.41979979999996</v>
      </c>
      <c r="D12977" s="5">
        <v>-38.797031399999902</v>
      </c>
    </row>
    <row r="12978" spans="3:4" x14ac:dyDescent="0.3">
      <c r="C12978" s="5">
        <v>969.46588129999998</v>
      </c>
      <c r="D12978" s="5">
        <v>-34.943096159999897</v>
      </c>
    </row>
    <row r="12979" spans="3:4" x14ac:dyDescent="0.3">
      <c r="C12979" s="5">
        <v>969.5119019</v>
      </c>
      <c r="D12979" s="5">
        <v>-35.363437649999902</v>
      </c>
    </row>
    <row r="12980" spans="3:4" x14ac:dyDescent="0.3">
      <c r="C12980" s="5">
        <v>969.55798340000001</v>
      </c>
      <c r="D12980" s="5">
        <v>-34.020023339999902</v>
      </c>
    </row>
    <row r="12981" spans="3:4" x14ac:dyDescent="0.3">
      <c r="C12981" s="5">
        <v>969.60400389999995</v>
      </c>
      <c r="D12981" s="5">
        <v>-35.689311979999999</v>
      </c>
    </row>
    <row r="12982" spans="3:4" x14ac:dyDescent="0.3">
      <c r="C12982" s="5">
        <v>969.65008539999997</v>
      </c>
      <c r="D12982" s="5">
        <v>-36.547870629999998</v>
      </c>
    </row>
    <row r="12983" spans="3:4" x14ac:dyDescent="0.3">
      <c r="C12983" s="5">
        <v>969.69610599999999</v>
      </c>
      <c r="D12983" s="5">
        <v>-37.339389799999999</v>
      </c>
    </row>
    <row r="12984" spans="3:4" x14ac:dyDescent="0.3">
      <c r="C12984" s="5">
        <v>969.74224849999996</v>
      </c>
      <c r="D12984" s="5">
        <v>-33.469341279999902</v>
      </c>
    </row>
    <row r="12985" spans="3:4" x14ac:dyDescent="0.3">
      <c r="C12985" s="5">
        <v>969.78826900000001</v>
      </c>
      <c r="D12985" s="5">
        <v>-37.05920029</v>
      </c>
    </row>
    <row r="12986" spans="3:4" x14ac:dyDescent="0.3">
      <c r="C12986" s="5">
        <v>969.83435059999999</v>
      </c>
      <c r="D12986" s="5">
        <v>-37.325717920000002</v>
      </c>
    </row>
    <row r="12987" spans="3:4" x14ac:dyDescent="0.3">
      <c r="C12987" s="5">
        <v>969.88043210000001</v>
      </c>
      <c r="D12987" s="5">
        <v>-39.294925689999999</v>
      </c>
    </row>
    <row r="12988" spans="3:4" x14ac:dyDescent="0.3">
      <c r="C12988" s="5">
        <v>969.92651369999999</v>
      </c>
      <c r="D12988" s="5">
        <v>-35.406093599999998</v>
      </c>
    </row>
    <row r="12989" spans="3:4" x14ac:dyDescent="0.3">
      <c r="C12989" s="5">
        <v>969.9725952</v>
      </c>
      <c r="D12989" s="5">
        <v>-33.99307632</v>
      </c>
    </row>
    <row r="12990" spans="3:4" x14ac:dyDescent="0.3">
      <c r="C12990" s="5">
        <v>970.01873780000005</v>
      </c>
      <c r="D12990" s="5">
        <v>-34.53213882</v>
      </c>
    </row>
    <row r="12991" spans="3:4" x14ac:dyDescent="0.3">
      <c r="C12991" s="5">
        <v>970.06488039999999</v>
      </c>
      <c r="D12991" s="5">
        <v>-35.335292809999999</v>
      </c>
    </row>
    <row r="12992" spans="3:4" x14ac:dyDescent="0.3">
      <c r="C12992" s="5">
        <v>970.11090090000005</v>
      </c>
      <c r="D12992" s="5">
        <v>-37.603023530000002</v>
      </c>
    </row>
    <row r="12993" spans="3:4" x14ac:dyDescent="0.3">
      <c r="C12993" s="5">
        <v>970.15704349999999</v>
      </c>
      <c r="D12993" s="5">
        <v>-40.213512420000001</v>
      </c>
    </row>
    <row r="12994" spans="3:4" x14ac:dyDescent="0.3">
      <c r="C12994" s="5">
        <v>970.203125</v>
      </c>
      <c r="D12994" s="5">
        <v>-40.136821749999903</v>
      </c>
    </row>
    <row r="12995" spans="3:4" x14ac:dyDescent="0.3">
      <c r="C12995" s="5">
        <v>970.24926760000005</v>
      </c>
      <c r="D12995" s="5">
        <v>-37.475452419999897</v>
      </c>
    </row>
    <row r="12996" spans="3:4" x14ac:dyDescent="0.3">
      <c r="C12996" s="5">
        <v>970.29534909999995</v>
      </c>
      <c r="D12996" s="5">
        <v>-37.64267349</v>
      </c>
    </row>
    <row r="12997" spans="3:4" x14ac:dyDescent="0.3">
      <c r="C12997" s="5">
        <v>970.34155269999997</v>
      </c>
      <c r="D12997" s="5">
        <v>-38.432033539999999</v>
      </c>
    </row>
    <row r="12998" spans="3:4" x14ac:dyDescent="0.3">
      <c r="C12998" s="5">
        <v>970.38763429999995</v>
      </c>
      <c r="D12998" s="5">
        <v>-37.497699740000002</v>
      </c>
    </row>
    <row r="12999" spans="3:4" x14ac:dyDescent="0.3">
      <c r="C12999" s="5">
        <v>970.4337769</v>
      </c>
      <c r="D12999" s="5">
        <v>-40.45261764</v>
      </c>
    </row>
    <row r="13000" spans="3:4" x14ac:dyDescent="0.3">
      <c r="C13000" s="5">
        <v>970.47985840000001</v>
      </c>
      <c r="D13000" s="5">
        <v>-44.963550569999903</v>
      </c>
    </row>
    <row r="13001" spans="3:4" x14ac:dyDescent="0.3">
      <c r="C13001" s="5">
        <v>970.52606200000002</v>
      </c>
      <c r="D13001" s="5">
        <v>-41.601169579999997</v>
      </c>
    </row>
    <row r="13002" spans="3:4" x14ac:dyDescent="0.3">
      <c r="C13002" s="5">
        <v>970.5721436</v>
      </c>
      <c r="D13002" s="5">
        <v>-41.180789949999998</v>
      </c>
    </row>
    <row r="13003" spans="3:4" x14ac:dyDescent="0.3">
      <c r="C13003" s="5">
        <v>970.61834720000002</v>
      </c>
      <c r="D13003" s="5">
        <v>-41.786411279999903</v>
      </c>
    </row>
    <row r="13004" spans="3:4" x14ac:dyDescent="0.3">
      <c r="C13004" s="5">
        <v>970.66448969999999</v>
      </c>
      <c r="D13004" s="5">
        <v>-39.928920739999903</v>
      </c>
    </row>
    <row r="13005" spans="3:4" x14ac:dyDescent="0.3">
      <c r="C13005" s="5">
        <v>970.71069339999997</v>
      </c>
      <c r="D13005" s="5">
        <v>-39.009647369999897</v>
      </c>
    </row>
    <row r="13006" spans="3:4" x14ac:dyDescent="0.3">
      <c r="C13006" s="5">
        <v>970.75677489999998</v>
      </c>
      <c r="D13006" s="5">
        <v>-43.284061429999902</v>
      </c>
    </row>
    <row r="13007" spans="3:4" x14ac:dyDescent="0.3">
      <c r="C13007" s="5">
        <v>970.80303960000003</v>
      </c>
      <c r="D13007" s="5">
        <v>-34.021228789999903</v>
      </c>
    </row>
    <row r="13008" spans="3:4" x14ac:dyDescent="0.3">
      <c r="C13008" s="5">
        <v>970.84912110000005</v>
      </c>
      <c r="D13008" s="5">
        <v>-32.832553859999997</v>
      </c>
    </row>
    <row r="13009" spans="3:4" x14ac:dyDescent="0.3">
      <c r="C13009" s="5">
        <v>970.89538570000002</v>
      </c>
      <c r="D13009" s="5">
        <v>-38.167797089999901</v>
      </c>
    </row>
    <row r="13010" spans="3:4" x14ac:dyDescent="0.3">
      <c r="C13010" s="5">
        <v>970.9414673</v>
      </c>
      <c r="D13010" s="5">
        <v>-38.620815280000002</v>
      </c>
    </row>
    <row r="13011" spans="3:4" x14ac:dyDescent="0.3">
      <c r="C13011" s="5">
        <v>970.98773189999997</v>
      </c>
      <c r="D13011" s="5">
        <v>-37.671833039999903</v>
      </c>
    </row>
    <row r="13012" spans="3:4" x14ac:dyDescent="0.3">
      <c r="C13012" s="5">
        <v>971.03393549999998</v>
      </c>
      <c r="D13012" s="5">
        <v>-41.18298721</v>
      </c>
    </row>
    <row r="13013" spans="3:4" x14ac:dyDescent="0.3">
      <c r="C13013" s="5">
        <v>971.08007810000004</v>
      </c>
      <c r="D13013" s="5">
        <v>-41.080806729999999</v>
      </c>
    </row>
    <row r="13014" spans="3:4" x14ac:dyDescent="0.3">
      <c r="C13014" s="5">
        <v>971.12634279999997</v>
      </c>
      <c r="D13014" s="5">
        <v>-38.433101649999998</v>
      </c>
    </row>
    <row r="13015" spans="3:4" x14ac:dyDescent="0.3">
      <c r="C13015" s="5">
        <v>971.17248540000003</v>
      </c>
      <c r="D13015" s="5">
        <v>-38.402988429999901</v>
      </c>
    </row>
    <row r="13016" spans="3:4" x14ac:dyDescent="0.3">
      <c r="C13016" s="5">
        <v>971.21875</v>
      </c>
      <c r="D13016" s="5">
        <v>-39.948764799999999</v>
      </c>
    </row>
    <row r="13017" spans="3:4" x14ac:dyDescent="0.3">
      <c r="C13017" s="5">
        <v>971.26489260000005</v>
      </c>
      <c r="D13017" s="5">
        <v>-35.424922940000002</v>
      </c>
    </row>
    <row r="13018" spans="3:4" x14ac:dyDescent="0.3">
      <c r="C13018" s="5">
        <v>971.31115720000003</v>
      </c>
      <c r="D13018" s="5">
        <v>-47.421054839999996</v>
      </c>
    </row>
    <row r="13019" spans="3:4" x14ac:dyDescent="0.3">
      <c r="C13019" s="5">
        <v>971.35736080000004</v>
      </c>
      <c r="D13019" s="5">
        <v>-36.417652129999901</v>
      </c>
    </row>
    <row r="13020" spans="3:4" x14ac:dyDescent="0.3">
      <c r="C13020" s="5">
        <v>971.40362549999998</v>
      </c>
      <c r="D13020" s="5">
        <v>-38.555934899999997</v>
      </c>
    </row>
    <row r="13021" spans="3:4" x14ac:dyDescent="0.3">
      <c r="C13021" s="5">
        <v>971.44982909999999</v>
      </c>
      <c r="D13021" s="5">
        <v>-36.340908049999904</v>
      </c>
    </row>
    <row r="13022" spans="3:4" x14ac:dyDescent="0.3">
      <c r="C13022" s="5">
        <v>971.49609380000004</v>
      </c>
      <c r="D13022" s="5">
        <v>-35.960849760000002</v>
      </c>
    </row>
    <row r="13023" spans="3:4" x14ac:dyDescent="0.3">
      <c r="C13023" s="5">
        <v>971.54229740000005</v>
      </c>
      <c r="D13023" s="5">
        <v>-33.910259249999903</v>
      </c>
    </row>
    <row r="13024" spans="3:4" x14ac:dyDescent="0.3">
      <c r="C13024" s="5">
        <v>971.58856200000002</v>
      </c>
      <c r="D13024" s="5">
        <v>-33.228099819999997</v>
      </c>
    </row>
    <row r="13025" spans="3:4" x14ac:dyDescent="0.3">
      <c r="C13025" s="5">
        <v>971.63476560000004</v>
      </c>
      <c r="D13025" s="5">
        <v>-39.432659149999999</v>
      </c>
    </row>
    <row r="13026" spans="3:4" x14ac:dyDescent="0.3">
      <c r="C13026" s="5">
        <v>971.68109130000005</v>
      </c>
      <c r="D13026" s="5">
        <v>-38.044223779999903</v>
      </c>
    </row>
    <row r="13027" spans="3:4" x14ac:dyDescent="0.3">
      <c r="C13027" s="5">
        <v>971.72729489999995</v>
      </c>
      <c r="D13027" s="5">
        <v>-35.409969329999903</v>
      </c>
    </row>
    <row r="13028" spans="3:4" x14ac:dyDescent="0.3">
      <c r="C13028" s="5">
        <v>971.7735596</v>
      </c>
      <c r="D13028" s="5">
        <v>-37.395832059999996</v>
      </c>
    </row>
    <row r="13029" spans="3:4" x14ac:dyDescent="0.3">
      <c r="C13029" s="5">
        <v>971.81982419999997</v>
      </c>
      <c r="D13029" s="5">
        <v>-43.917766569999998</v>
      </c>
    </row>
    <row r="13030" spans="3:4" x14ac:dyDescent="0.3">
      <c r="C13030" s="5">
        <v>971.86608890000002</v>
      </c>
      <c r="D13030" s="5">
        <v>-37.627246849999999</v>
      </c>
    </row>
    <row r="13031" spans="3:4" x14ac:dyDescent="0.3">
      <c r="C13031" s="5">
        <v>971.91235349999999</v>
      </c>
      <c r="D13031" s="5">
        <v>-38.17667007</v>
      </c>
    </row>
    <row r="13032" spans="3:4" x14ac:dyDescent="0.3">
      <c r="C13032" s="5">
        <v>971.95867920000001</v>
      </c>
      <c r="D13032" s="5">
        <v>-41.264415739999997</v>
      </c>
    </row>
    <row r="13033" spans="3:4" x14ac:dyDescent="0.3">
      <c r="C13033" s="5">
        <v>972.00488280000002</v>
      </c>
      <c r="D13033" s="5">
        <v>-37.789554589999902</v>
      </c>
    </row>
    <row r="13034" spans="3:4" x14ac:dyDescent="0.3">
      <c r="C13034" s="5">
        <v>972.05120850000003</v>
      </c>
      <c r="D13034" s="5">
        <v>-50.666782380000001</v>
      </c>
    </row>
    <row r="13035" spans="3:4" x14ac:dyDescent="0.3">
      <c r="C13035" s="5">
        <v>972.0975952</v>
      </c>
      <c r="D13035" s="5">
        <v>-42.110492699999902</v>
      </c>
    </row>
    <row r="13036" spans="3:4" x14ac:dyDescent="0.3">
      <c r="C13036" s="5">
        <v>972.14379880000001</v>
      </c>
      <c r="D13036" s="5">
        <v>-43.29853439</v>
      </c>
    </row>
    <row r="13037" spans="3:4" x14ac:dyDescent="0.3">
      <c r="C13037" s="5">
        <v>972.19018549999998</v>
      </c>
      <c r="D13037" s="5">
        <v>-36.349529259999997</v>
      </c>
    </row>
    <row r="13038" spans="3:4" x14ac:dyDescent="0.3">
      <c r="C13038" s="5">
        <v>972.23638919999996</v>
      </c>
      <c r="D13038" s="5">
        <v>-37.547649379999903</v>
      </c>
    </row>
    <row r="13039" spans="3:4" x14ac:dyDescent="0.3">
      <c r="C13039" s="5">
        <v>972.28277590000005</v>
      </c>
      <c r="D13039" s="5">
        <v>-37.180950159999902</v>
      </c>
    </row>
    <row r="13040" spans="3:4" x14ac:dyDescent="0.3">
      <c r="C13040" s="5">
        <v>972.32904050000002</v>
      </c>
      <c r="D13040" s="5">
        <v>-36.979122160000003</v>
      </c>
    </row>
    <row r="13041" spans="3:4" x14ac:dyDescent="0.3">
      <c r="C13041" s="5">
        <v>972.37542719999999</v>
      </c>
      <c r="D13041" s="5">
        <v>-38.491596219999998</v>
      </c>
    </row>
    <row r="13042" spans="3:4" x14ac:dyDescent="0.3">
      <c r="C13042" s="5">
        <v>972.42169190000004</v>
      </c>
      <c r="D13042" s="5">
        <v>-38.484767910000002</v>
      </c>
    </row>
    <row r="13043" spans="3:4" x14ac:dyDescent="0.3">
      <c r="C13043" s="5">
        <v>972.46807860000001</v>
      </c>
      <c r="D13043" s="5">
        <v>-38.721149439999998</v>
      </c>
    </row>
    <row r="13044" spans="3:4" x14ac:dyDescent="0.3">
      <c r="C13044" s="5">
        <v>972.51434329999995</v>
      </c>
      <c r="D13044" s="5">
        <v>-36.199047089999901</v>
      </c>
    </row>
    <row r="13045" spans="3:4" x14ac:dyDescent="0.3">
      <c r="C13045" s="5">
        <v>972.56073000000004</v>
      </c>
      <c r="D13045" s="5">
        <v>-33.608295439999999</v>
      </c>
    </row>
    <row r="13046" spans="3:4" x14ac:dyDescent="0.3">
      <c r="C13046" s="5">
        <v>972.60699460000001</v>
      </c>
      <c r="D13046" s="5">
        <v>-33.868762969999999</v>
      </c>
    </row>
    <row r="13047" spans="3:4" x14ac:dyDescent="0.3">
      <c r="C13047" s="5">
        <v>972.65338129999998</v>
      </c>
      <c r="D13047" s="5">
        <v>-37.356060029999902</v>
      </c>
    </row>
    <row r="13048" spans="3:4" x14ac:dyDescent="0.3">
      <c r="C13048" s="5">
        <v>972.69970699999999</v>
      </c>
      <c r="D13048" s="5">
        <v>-37.992488859999902</v>
      </c>
    </row>
    <row r="13049" spans="3:4" x14ac:dyDescent="0.3">
      <c r="C13049" s="5">
        <v>972.74609380000004</v>
      </c>
      <c r="D13049" s="5">
        <v>-39.05727005</v>
      </c>
    </row>
    <row r="13050" spans="3:4" x14ac:dyDescent="0.3">
      <c r="C13050" s="5">
        <v>972.79241939999997</v>
      </c>
      <c r="D13050" s="5">
        <v>-39.118663789999999</v>
      </c>
    </row>
    <row r="13051" spans="3:4" x14ac:dyDescent="0.3">
      <c r="C13051" s="5">
        <v>972.83880620000002</v>
      </c>
      <c r="D13051" s="5">
        <v>-37.701931000000002</v>
      </c>
    </row>
    <row r="13052" spans="3:4" x14ac:dyDescent="0.3">
      <c r="C13052" s="5">
        <v>972.88513179999995</v>
      </c>
      <c r="D13052" s="5">
        <v>-38.398250579999903</v>
      </c>
    </row>
    <row r="13053" spans="3:4" x14ac:dyDescent="0.3">
      <c r="C13053" s="5">
        <v>972.9315186</v>
      </c>
      <c r="D13053" s="5">
        <v>-39.280971530000002</v>
      </c>
    </row>
    <row r="13054" spans="3:4" x14ac:dyDescent="0.3">
      <c r="C13054" s="5">
        <v>972.97790529999997</v>
      </c>
      <c r="D13054" s="5">
        <v>-40.45594406</v>
      </c>
    </row>
    <row r="13055" spans="3:4" x14ac:dyDescent="0.3">
      <c r="C13055" s="5">
        <v>973.02429199999995</v>
      </c>
      <c r="D13055" s="5">
        <v>-36.810649869999999</v>
      </c>
    </row>
    <row r="13056" spans="3:4" x14ac:dyDescent="0.3">
      <c r="C13056" s="5">
        <v>973.07073969999999</v>
      </c>
      <c r="D13056" s="5">
        <v>-39.026996609999998</v>
      </c>
    </row>
    <row r="13057" spans="3:4" x14ac:dyDescent="0.3">
      <c r="C13057" s="5">
        <v>973.1170654</v>
      </c>
      <c r="D13057" s="5">
        <v>-37.465213769999998</v>
      </c>
    </row>
    <row r="13058" spans="3:4" x14ac:dyDescent="0.3">
      <c r="C13058" s="5">
        <v>973.16351320000001</v>
      </c>
      <c r="D13058" s="5">
        <v>-39.726627350000001</v>
      </c>
    </row>
    <row r="13059" spans="3:4" x14ac:dyDescent="0.3">
      <c r="C13059" s="5">
        <v>973.20983890000002</v>
      </c>
      <c r="D13059" s="5">
        <v>-41.99847793</v>
      </c>
    </row>
    <row r="13060" spans="3:4" x14ac:dyDescent="0.3">
      <c r="C13060" s="5">
        <v>973.25628659999995</v>
      </c>
      <c r="D13060" s="5">
        <v>-38.796062469999903</v>
      </c>
    </row>
    <row r="13061" spans="3:4" x14ac:dyDescent="0.3">
      <c r="C13061" s="5">
        <v>973.30267330000004</v>
      </c>
      <c r="D13061" s="5">
        <v>-34.94659042</v>
      </c>
    </row>
    <row r="13062" spans="3:4" x14ac:dyDescent="0.3">
      <c r="C13062" s="5">
        <v>973.34912110000005</v>
      </c>
      <c r="D13062" s="5">
        <v>-36.959102629999997</v>
      </c>
    </row>
    <row r="13063" spans="3:4" x14ac:dyDescent="0.3">
      <c r="C13063" s="5">
        <v>973.39550780000002</v>
      </c>
      <c r="D13063" s="5">
        <v>-34.905292509999903</v>
      </c>
    </row>
    <row r="13064" spans="3:4" x14ac:dyDescent="0.3">
      <c r="C13064" s="5">
        <v>973.44195560000003</v>
      </c>
      <c r="D13064" s="5">
        <v>-37.920963290000003</v>
      </c>
    </row>
    <row r="13065" spans="3:4" x14ac:dyDescent="0.3">
      <c r="C13065" s="5">
        <v>973.4883423</v>
      </c>
      <c r="D13065" s="5">
        <v>-39.232364649999901</v>
      </c>
    </row>
    <row r="13066" spans="3:4" x14ac:dyDescent="0.3">
      <c r="C13066" s="5">
        <v>973.53479000000004</v>
      </c>
      <c r="D13066" s="5">
        <v>-35.728740689999903</v>
      </c>
    </row>
    <row r="13067" spans="3:4" x14ac:dyDescent="0.3">
      <c r="C13067" s="5">
        <v>973.58117679999998</v>
      </c>
      <c r="D13067" s="5">
        <v>-35.73135757</v>
      </c>
    </row>
    <row r="13068" spans="3:4" x14ac:dyDescent="0.3">
      <c r="C13068" s="5">
        <v>973.62768549999998</v>
      </c>
      <c r="D13068" s="5">
        <v>-34.034954069999998</v>
      </c>
    </row>
    <row r="13069" spans="3:4" x14ac:dyDescent="0.3">
      <c r="C13069" s="5">
        <v>973.67407230000003</v>
      </c>
      <c r="D13069" s="5">
        <v>-41.26979446</v>
      </c>
    </row>
    <row r="13070" spans="3:4" x14ac:dyDescent="0.3">
      <c r="C13070" s="5">
        <v>973.7205811</v>
      </c>
      <c r="D13070" s="5">
        <v>-36.199138640000001</v>
      </c>
    </row>
    <row r="13071" spans="3:4" x14ac:dyDescent="0.3">
      <c r="C13071" s="5">
        <v>973.76696779999997</v>
      </c>
      <c r="D13071" s="5">
        <v>-42.447391510000003</v>
      </c>
    </row>
    <row r="13072" spans="3:4" x14ac:dyDescent="0.3">
      <c r="C13072" s="5">
        <v>973.81347659999994</v>
      </c>
      <c r="D13072" s="5">
        <v>-37.292720789999997</v>
      </c>
    </row>
    <row r="13073" spans="3:4" x14ac:dyDescent="0.3">
      <c r="C13073" s="5">
        <v>973.85986330000003</v>
      </c>
      <c r="D13073" s="5">
        <v>-39.547199249999998</v>
      </c>
    </row>
    <row r="13074" spans="3:4" x14ac:dyDescent="0.3">
      <c r="C13074" s="5">
        <v>973.9063721</v>
      </c>
      <c r="D13074" s="5">
        <v>-39.435207370000001</v>
      </c>
    </row>
    <row r="13075" spans="3:4" x14ac:dyDescent="0.3">
      <c r="C13075" s="5">
        <v>973.95281980000004</v>
      </c>
      <c r="D13075" s="5">
        <v>-37.240985870000003</v>
      </c>
    </row>
    <row r="13076" spans="3:4" x14ac:dyDescent="0.3">
      <c r="C13076" s="5">
        <v>973.99932860000001</v>
      </c>
      <c r="D13076" s="5">
        <v>-36.144985199999901</v>
      </c>
    </row>
    <row r="13077" spans="3:4" x14ac:dyDescent="0.3">
      <c r="C13077" s="5">
        <v>974.04583739999998</v>
      </c>
      <c r="D13077" s="5">
        <v>-39.423099519999901</v>
      </c>
    </row>
    <row r="13078" spans="3:4" x14ac:dyDescent="0.3">
      <c r="C13078" s="5">
        <v>974.09228519999999</v>
      </c>
      <c r="D13078" s="5">
        <v>-36.653125759999902</v>
      </c>
    </row>
    <row r="13079" spans="3:4" x14ac:dyDescent="0.3">
      <c r="C13079" s="5">
        <v>974.1387939</v>
      </c>
      <c r="D13079" s="5">
        <v>-36.855457299999998</v>
      </c>
    </row>
    <row r="13080" spans="3:4" x14ac:dyDescent="0.3">
      <c r="C13080" s="5">
        <v>974.18524170000001</v>
      </c>
      <c r="D13080" s="5">
        <v>-36.500423429999998</v>
      </c>
    </row>
    <row r="13081" spans="3:4" x14ac:dyDescent="0.3">
      <c r="C13081" s="5">
        <v>974.23181150000005</v>
      </c>
      <c r="D13081" s="5">
        <v>-41.36677933</v>
      </c>
    </row>
    <row r="13082" spans="3:4" x14ac:dyDescent="0.3">
      <c r="C13082" s="5">
        <v>974.27825929999995</v>
      </c>
      <c r="D13082" s="5">
        <v>-37.742679589999902</v>
      </c>
    </row>
    <row r="13083" spans="3:4" x14ac:dyDescent="0.3">
      <c r="C13083" s="5">
        <v>974.32476810000003</v>
      </c>
      <c r="D13083" s="5">
        <v>-38.073268889999902</v>
      </c>
    </row>
    <row r="13084" spans="3:4" x14ac:dyDescent="0.3">
      <c r="C13084" s="5">
        <v>974.3712769</v>
      </c>
      <c r="D13084" s="5">
        <v>-37.592159269999897</v>
      </c>
    </row>
    <row r="13085" spans="3:4" x14ac:dyDescent="0.3">
      <c r="C13085" s="5">
        <v>974.4177856</v>
      </c>
      <c r="D13085" s="5">
        <v>-36.688785549999999</v>
      </c>
    </row>
    <row r="13086" spans="3:4" x14ac:dyDescent="0.3">
      <c r="C13086" s="5">
        <v>974.46429439999997</v>
      </c>
      <c r="D13086" s="5">
        <v>-34.965579980000001</v>
      </c>
    </row>
    <row r="13087" spans="3:4" x14ac:dyDescent="0.3">
      <c r="C13087" s="5">
        <v>974.51086429999998</v>
      </c>
      <c r="D13087" s="5">
        <v>-35.177936549999998</v>
      </c>
    </row>
    <row r="13088" spans="3:4" x14ac:dyDescent="0.3">
      <c r="C13088" s="5">
        <v>974.55731200000002</v>
      </c>
      <c r="D13088" s="5">
        <v>-37.675121309999902</v>
      </c>
    </row>
    <row r="13089" spans="3:4" x14ac:dyDescent="0.3">
      <c r="C13089" s="5">
        <v>974.60388179999995</v>
      </c>
      <c r="D13089" s="5">
        <v>-40.947429659999997</v>
      </c>
    </row>
    <row r="13090" spans="3:4" x14ac:dyDescent="0.3">
      <c r="C13090" s="5">
        <v>974.65039060000004</v>
      </c>
      <c r="D13090" s="5">
        <v>-38.306667329999897</v>
      </c>
    </row>
    <row r="13091" spans="3:4" x14ac:dyDescent="0.3">
      <c r="C13091" s="5">
        <v>974.69696039999997</v>
      </c>
      <c r="D13091" s="5">
        <v>-37.174007410000002</v>
      </c>
    </row>
    <row r="13092" spans="3:4" x14ac:dyDescent="0.3">
      <c r="C13092" s="5">
        <v>974.74346920000005</v>
      </c>
      <c r="D13092" s="5">
        <v>-36.478923799999997</v>
      </c>
    </row>
    <row r="13093" spans="3:4" x14ac:dyDescent="0.3">
      <c r="C13093" s="5">
        <v>974.79003909999994</v>
      </c>
      <c r="D13093" s="5">
        <v>-35.385288239999902</v>
      </c>
    </row>
    <row r="13094" spans="3:4" x14ac:dyDescent="0.3">
      <c r="C13094" s="5">
        <v>974.83654790000003</v>
      </c>
      <c r="D13094" s="5">
        <v>-45.047473909999901</v>
      </c>
    </row>
    <row r="13095" spans="3:4" x14ac:dyDescent="0.3">
      <c r="C13095" s="5">
        <v>974.88317870000003</v>
      </c>
      <c r="D13095" s="5">
        <v>-37.617282869999997</v>
      </c>
    </row>
    <row r="13096" spans="3:4" x14ac:dyDescent="0.3">
      <c r="C13096" s="5">
        <v>974.9296875</v>
      </c>
      <c r="D13096" s="5">
        <v>-38.406070709999902</v>
      </c>
    </row>
    <row r="13097" spans="3:4" x14ac:dyDescent="0.3">
      <c r="C13097" s="5">
        <v>974.97631839999997</v>
      </c>
      <c r="D13097" s="5">
        <v>-38.153553009999897</v>
      </c>
    </row>
    <row r="13098" spans="3:4" x14ac:dyDescent="0.3">
      <c r="C13098" s="5">
        <v>975.02288820000001</v>
      </c>
      <c r="D13098" s="5">
        <v>-36.070728299999999</v>
      </c>
    </row>
    <row r="13099" spans="3:4" x14ac:dyDescent="0.3">
      <c r="C13099" s="5">
        <v>975.06945800000005</v>
      </c>
      <c r="D13099" s="5">
        <v>-34.988330840000003</v>
      </c>
    </row>
    <row r="13100" spans="3:4" x14ac:dyDescent="0.3">
      <c r="C13100" s="5">
        <v>975.11608890000002</v>
      </c>
      <c r="D13100" s="5">
        <v>-39.470767969999997</v>
      </c>
    </row>
    <row r="13101" spans="3:4" x14ac:dyDescent="0.3">
      <c r="C13101" s="5">
        <v>975.16259769999999</v>
      </c>
      <c r="D13101" s="5">
        <v>-39.931842799999998</v>
      </c>
    </row>
    <row r="13102" spans="3:4" x14ac:dyDescent="0.3">
      <c r="C13102" s="5">
        <v>975.20922849999999</v>
      </c>
      <c r="D13102" s="5">
        <v>-39.043125149999902</v>
      </c>
    </row>
    <row r="13103" spans="3:4" x14ac:dyDescent="0.3">
      <c r="C13103" s="5">
        <v>975.25579830000004</v>
      </c>
      <c r="D13103" s="5">
        <v>-39.97909164</v>
      </c>
    </row>
    <row r="13104" spans="3:4" x14ac:dyDescent="0.3">
      <c r="C13104" s="5">
        <v>975.30242920000001</v>
      </c>
      <c r="D13104" s="5">
        <v>-43.485363</v>
      </c>
    </row>
    <row r="13105" spans="3:4" x14ac:dyDescent="0.3">
      <c r="C13105" s="5">
        <v>975.34899900000005</v>
      </c>
      <c r="D13105" s="5">
        <v>-39.93149185</v>
      </c>
    </row>
    <row r="13106" spans="3:4" x14ac:dyDescent="0.3">
      <c r="C13106" s="5">
        <v>975.39562990000002</v>
      </c>
      <c r="D13106" s="5">
        <v>-40.362285610000001</v>
      </c>
    </row>
    <row r="13107" spans="3:4" x14ac:dyDescent="0.3">
      <c r="C13107" s="5">
        <v>975.44219969999995</v>
      </c>
      <c r="D13107" s="5">
        <v>-39.625972750000003</v>
      </c>
    </row>
    <row r="13108" spans="3:4" x14ac:dyDescent="0.3">
      <c r="C13108" s="5">
        <v>975.48883060000003</v>
      </c>
      <c r="D13108" s="5">
        <v>-43.600543969999997</v>
      </c>
    </row>
    <row r="13109" spans="3:4" x14ac:dyDescent="0.3">
      <c r="C13109" s="5">
        <v>975.53540039999996</v>
      </c>
      <c r="D13109" s="5">
        <v>-38.212848659999999</v>
      </c>
    </row>
    <row r="13110" spans="3:4" x14ac:dyDescent="0.3">
      <c r="C13110" s="5">
        <v>975.5820923</v>
      </c>
      <c r="D13110" s="5">
        <v>-37.58234787</v>
      </c>
    </row>
    <row r="13111" spans="3:4" x14ac:dyDescent="0.3">
      <c r="C13111" s="5">
        <v>975.62866210000004</v>
      </c>
      <c r="D13111" s="5">
        <v>-40.101352689999999</v>
      </c>
    </row>
    <row r="13112" spans="3:4" x14ac:dyDescent="0.3">
      <c r="C13112" s="5">
        <v>975.67535399999997</v>
      </c>
      <c r="D13112" s="5">
        <v>-47.637485499999997</v>
      </c>
    </row>
    <row r="13113" spans="3:4" x14ac:dyDescent="0.3">
      <c r="C13113" s="5">
        <v>975.72192380000001</v>
      </c>
      <c r="D13113" s="5">
        <v>-38.390964510000003</v>
      </c>
    </row>
    <row r="13114" spans="3:4" x14ac:dyDescent="0.3">
      <c r="C13114" s="5">
        <v>975.76861570000005</v>
      </c>
      <c r="D13114" s="5">
        <v>-38.515193940000003</v>
      </c>
    </row>
    <row r="13115" spans="3:4" x14ac:dyDescent="0.3">
      <c r="C13115" s="5">
        <v>975.81524660000002</v>
      </c>
      <c r="D13115" s="5">
        <v>-35.746463769999998</v>
      </c>
    </row>
    <row r="13116" spans="3:4" x14ac:dyDescent="0.3">
      <c r="C13116" s="5">
        <v>975.86193849999995</v>
      </c>
      <c r="D13116" s="5">
        <v>-40.965984339999999</v>
      </c>
    </row>
    <row r="13117" spans="3:4" x14ac:dyDescent="0.3">
      <c r="C13117" s="5">
        <v>975.90850829999999</v>
      </c>
      <c r="D13117" s="5">
        <v>-43.44923782</v>
      </c>
    </row>
    <row r="13118" spans="3:4" x14ac:dyDescent="0.3">
      <c r="C13118" s="5">
        <v>975.9552612</v>
      </c>
      <c r="D13118" s="5">
        <v>-36.085636139999998</v>
      </c>
    </row>
    <row r="13119" spans="3:4" x14ac:dyDescent="0.3">
      <c r="C13119" s="5">
        <v>976.00195310000004</v>
      </c>
      <c r="D13119" s="5">
        <v>-35.758174889999999</v>
      </c>
    </row>
    <row r="13120" spans="3:4" x14ac:dyDescent="0.3">
      <c r="C13120" s="5">
        <v>976.04858400000001</v>
      </c>
      <c r="D13120" s="5">
        <v>-37.041599269999999</v>
      </c>
    </row>
    <row r="13121" spans="3:4" x14ac:dyDescent="0.3">
      <c r="C13121" s="5">
        <v>976.09527590000005</v>
      </c>
      <c r="D13121" s="5">
        <v>-34.92672348</v>
      </c>
    </row>
    <row r="13122" spans="3:4" x14ac:dyDescent="0.3">
      <c r="C13122" s="5">
        <v>976.14190670000005</v>
      </c>
      <c r="D13122" s="5">
        <v>-37.495555879999998</v>
      </c>
    </row>
    <row r="13123" spans="3:4" x14ac:dyDescent="0.3">
      <c r="C13123" s="5">
        <v>976.18865970000002</v>
      </c>
      <c r="D13123" s="5">
        <v>-35.629642480000001</v>
      </c>
    </row>
    <row r="13124" spans="3:4" x14ac:dyDescent="0.3">
      <c r="C13124" s="5">
        <v>976.23529050000002</v>
      </c>
      <c r="D13124" s="5">
        <v>-33.363452909999999</v>
      </c>
    </row>
    <row r="13125" spans="3:4" x14ac:dyDescent="0.3">
      <c r="C13125" s="5">
        <v>976.28204349999999</v>
      </c>
      <c r="D13125" s="5">
        <v>-34.548465729999997</v>
      </c>
    </row>
    <row r="13126" spans="3:4" x14ac:dyDescent="0.3">
      <c r="C13126" s="5">
        <v>976.32867429999999</v>
      </c>
      <c r="D13126" s="5">
        <v>-38.569484709999998</v>
      </c>
    </row>
    <row r="13127" spans="3:4" x14ac:dyDescent="0.3">
      <c r="C13127" s="5">
        <v>976.37542719999999</v>
      </c>
      <c r="D13127" s="5">
        <v>-37.894542689999902</v>
      </c>
    </row>
    <row r="13128" spans="3:4" x14ac:dyDescent="0.3">
      <c r="C13128" s="5">
        <v>976.42205809999996</v>
      </c>
      <c r="D13128" s="5">
        <v>-37.312236779999999</v>
      </c>
    </row>
    <row r="13129" spans="3:4" x14ac:dyDescent="0.3">
      <c r="C13129" s="5">
        <v>976.46881099999996</v>
      </c>
      <c r="D13129" s="5">
        <v>-37.175266260000001</v>
      </c>
    </row>
    <row r="13130" spans="3:4" x14ac:dyDescent="0.3">
      <c r="C13130" s="5">
        <v>976.5155029</v>
      </c>
      <c r="D13130" s="5">
        <v>-34.847370150000003</v>
      </c>
    </row>
    <row r="13131" spans="3:4" x14ac:dyDescent="0.3">
      <c r="C13131" s="5">
        <v>976.56225589999997</v>
      </c>
      <c r="D13131" s="5">
        <v>-37.154773710000001</v>
      </c>
    </row>
    <row r="13132" spans="3:4" x14ac:dyDescent="0.3">
      <c r="C13132" s="5">
        <v>976.60894780000001</v>
      </c>
      <c r="D13132" s="5">
        <v>-38.101703639999997</v>
      </c>
    </row>
    <row r="13133" spans="3:4" x14ac:dyDescent="0.3">
      <c r="C13133" s="5">
        <v>976.65570070000001</v>
      </c>
      <c r="D13133" s="5">
        <v>-35.020465849999901</v>
      </c>
    </row>
    <row r="13134" spans="3:4" x14ac:dyDescent="0.3">
      <c r="C13134" s="5">
        <v>976.70239260000005</v>
      </c>
      <c r="D13134" s="5">
        <v>-34.030231469999997</v>
      </c>
    </row>
    <row r="13135" spans="3:4" x14ac:dyDescent="0.3">
      <c r="C13135" s="5">
        <v>976.74914550000005</v>
      </c>
      <c r="D13135" s="5">
        <v>-39.835010529999998</v>
      </c>
    </row>
    <row r="13136" spans="3:4" x14ac:dyDescent="0.3">
      <c r="C13136" s="5">
        <v>976.79583739999998</v>
      </c>
      <c r="D13136" s="5">
        <v>-35.771610260000003</v>
      </c>
    </row>
    <row r="13137" spans="3:4" x14ac:dyDescent="0.3">
      <c r="C13137" s="5">
        <v>976.84265140000002</v>
      </c>
      <c r="D13137" s="5">
        <v>-34.826816559999997</v>
      </c>
    </row>
    <row r="13138" spans="3:4" x14ac:dyDescent="0.3">
      <c r="C13138" s="5">
        <v>976.88934329999995</v>
      </c>
      <c r="D13138" s="5">
        <v>-42.942455289999998</v>
      </c>
    </row>
    <row r="13139" spans="3:4" x14ac:dyDescent="0.3">
      <c r="C13139" s="5">
        <v>976.93615720000003</v>
      </c>
      <c r="D13139" s="5">
        <v>-35.014690399999999</v>
      </c>
    </row>
    <row r="13140" spans="3:4" x14ac:dyDescent="0.3">
      <c r="C13140" s="5">
        <v>976.98284909999995</v>
      </c>
      <c r="D13140" s="5">
        <v>-36.655780789999902</v>
      </c>
    </row>
    <row r="13141" spans="3:4" x14ac:dyDescent="0.3">
      <c r="C13141" s="5">
        <v>977.02966309999999</v>
      </c>
      <c r="D13141" s="5">
        <v>-33.991420739999903</v>
      </c>
    </row>
    <row r="13142" spans="3:4" x14ac:dyDescent="0.3">
      <c r="C13142" s="5">
        <v>977.07647710000003</v>
      </c>
      <c r="D13142" s="5">
        <v>-33.588703150000001</v>
      </c>
    </row>
    <row r="13143" spans="3:4" x14ac:dyDescent="0.3">
      <c r="C13143" s="5">
        <v>977.1231689</v>
      </c>
      <c r="D13143" s="5">
        <v>-36.065349580000003</v>
      </c>
    </row>
    <row r="13144" spans="3:4" x14ac:dyDescent="0.3">
      <c r="C13144" s="5">
        <v>977.1700439</v>
      </c>
      <c r="D13144" s="5">
        <v>-33.687534329999998</v>
      </c>
    </row>
    <row r="13145" spans="3:4" x14ac:dyDescent="0.3">
      <c r="C13145" s="5">
        <v>977.21673580000004</v>
      </c>
      <c r="D13145" s="5">
        <v>-38.243267059999901</v>
      </c>
    </row>
    <row r="13146" spans="3:4" x14ac:dyDescent="0.3">
      <c r="C13146" s="5">
        <v>977.26361080000004</v>
      </c>
      <c r="D13146" s="5">
        <v>-37.591976160000002</v>
      </c>
    </row>
    <row r="13147" spans="3:4" x14ac:dyDescent="0.3">
      <c r="C13147" s="5">
        <v>977.31030269999997</v>
      </c>
      <c r="D13147" s="5">
        <v>-36.627368930000003</v>
      </c>
    </row>
    <row r="13148" spans="3:4" x14ac:dyDescent="0.3">
      <c r="C13148" s="5">
        <v>977.35717769999997</v>
      </c>
      <c r="D13148" s="5">
        <v>-36.708782189999901</v>
      </c>
    </row>
    <row r="13149" spans="3:4" x14ac:dyDescent="0.3">
      <c r="C13149" s="5">
        <v>977.40393070000005</v>
      </c>
      <c r="D13149" s="5">
        <v>-38.029666899999903</v>
      </c>
    </row>
    <row r="13150" spans="3:4" x14ac:dyDescent="0.3">
      <c r="C13150" s="5">
        <v>977.45074460000001</v>
      </c>
      <c r="D13150" s="5">
        <v>-42.183925629999997</v>
      </c>
    </row>
    <row r="13151" spans="3:4" x14ac:dyDescent="0.3">
      <c r="C13151" s="5">
        <v>977.49749759999997</v>
      </c>
      <c r="D13151" s="5">
        <v>-38.311252589999903</v>
      </c>
    </row>
    <row r="13152" spans="3:4" x14ac:dyDescent="0.3">
      <c r="C13152" s="5">
        <v>977.54437259999997</v>
      </c>
      <c r="D13152" s="5">
        <v>-36.298519130000003</v>
      </c>
    </row>
    <row r="13153" spans="3:4" x14ac:dyDescent="0.3">
      <c r="C13153" s="5">
        <v>977.59112549999998</v>
      </c>
      <c r="D13153" s="5">
        <v>-34.746631620000002</v>
      </c>
    </row>
    <row r="13154" spans="3:4" x14ac:dyDescent="0.3">
      <c r="C13154" s="5">
        <v>977.63800049999998</v>
      </c>
      <c r="D13154" s="5">
        <v>-37.263309479999997</v>
      </c>
    </row>
    <row r="13155" spans="3:4" x14ac:dyDescent="0.3">
      <c r="C13155" s="5">
        <v>977.68481450000002</v>
      </c>
      <c r="D13155" s="5">
        <v>-39.382823939999902</v>
      </c>
    </row>
    <row r="13156" spans="3:4" x14ac:dyDescent="0.3">
      <c r="C13156" s="5">
        <v>977.73168950000002</v>
      </c>
      <c r="D13156" s="5">
        <v>-40.077083590000001</v>
      </c>
    </row>
    <row r="13157" spans="3:4" x14ac:dyDescent="0.3">
      <c r="C13157" s="5">
        <v>977.77844240000002</v>
      </c>
      <c r="D13157" s="5">
        <v>-36.947582240000003</v>
      </c>
    </row>
    <row r="13158" spans="3:4" x14ac:dyDescent="0.3">
      <c r="C13158" s="5">
        <v>977.82531740000002</v>
      </c>
      <c r="D13158" s="5">
        <v>-35.87227249</v>
      </c>
    </row>
    <row r="13159" spans="3:4" x14ac:dyDescent="0.3">
      <c r="C13159" s="5">
        <v>977.87213129999998</v>
      </c>
      <c r="D13159" s="5">
        <v>-36.306926730000001</v>
      </c>
    </row>
    <row r="13160" spans="3:4" x14ac:dyDescent="0.3">
      <c r="C13160" s="5">
        <v>977.91900629999998</v>
      </c>
      <c r="D13160" s="5">
        <v>-34.934703829999997</v>
      </c>
    </row>
    <row r="13161" spans="3:4" x14ac:dyDescent="0.3">
      <c r="C13161" s="5">
        <v>977.96582030000002</v>
      </c>
      <c r="D13161" s="5">
        <v>-34.217365259999902</v>
      </c>
    </row>
    <row r="13162" spans="3:4" x14ac:dyDescent="0.3">
      <c r="C13162" s="5">
        <v>978.01275629999998</v>
      </c>
      <c r="D13162" s="5">
        <v>-35.042537690000003</v>
      </c>
    </row>
    <row r="13163" spans="3:4" x14ac:dyDescent="0.3">
      <c r="C13163" s="5">
        <v>978.05963129999998</v>
      </c>
      <c r="D13163" s="5">
        <v>-38.667240139999997</v>
      </c>
    </row>
    <row r="13164" spans="3:4" x14ac:dyDescent="0.3">
      <c r="C13164" s="5">
        <v>978.10644530000002</v>
      </c>
      <c r="D13164" s="5">
        <v>-36.647174829999997</v>
      </c>
    </row>
    <row r="13165" spans="3:4" x14ac:dyDescent="0.3">
      <c r="C13165" s="5">
        <v>978.15338129999998</v>
      </c>
      <c r="D13165" s="5">
        <v>-33.889720909999902</v>
      </c>
    </row>
    <row r="13166" spans="3:4" x14ac:dyDescent="0.3">
      <c r="C13166" s="5">
        <v>978.20019530000002</v>
      </c>
      <c r="D13166" s="5">
        <v>-35.952213290000003</v>
      </c>
    </row>
    <row r="13167" spans="3:4" x14ac:dyDescent="0.3">
      <c r="C13167" s="5">
        <v>978.24719240000002</v>
      </c>
      <c r="D13167" s="5">
        <v>-34.852298730000001</v>
      </c>
    </row>
    <row r="13168" spans="3:4" x14ac:dyDescent="0.3">
      <c r="C13168" s="5">
        <v>978.29406740000002</v>
      </c>
      <c r="D13168" s="5">
        <v>-35.321308129999998</v>
      </c>
    </row>
    <row r="13169" spans="3:4" x14ac:dyDescent="0.3">
      <c r="C13169" s="5">
        <v>978.34100339999998</v>
      </c>
      <c r="D13169" s="5">
        <v>-40.373691559999997</v>
      </c>
    </row>
    <row r="13170" spans="3:4" x14ac:dyDescent="0.3">
      <c r="C13170" s="5">
        <v>978.38781740000002</v>
      </c>
      <c r="D13170" s="5">
        <v>-39.309986109999997</v>
      </c>
    </row>
    <row r="13171" spans="3:4" x14ac:dyDescent="0.3">
      <c r="C13171" s="5">
        <v>978.43475339999998</v>
      </c>
      <c r="D13171" s="5">
        <v>-38.666217799999998</v>
      </c>
    </row>
    <row r="13172" spans="3:4" x14ac:dyDescent="0.3">
      <c r="C13172" s="5">
        <v>978.48162839999998</v>
      </c>
      <c r="D13172" s="5">
        <v>-36.088443749999897</v>
      </c>
    </row>
    <row r="13173" spans="3:4" x14ac:dyDescent="0.3">
      <c r="C13173" s="5">
        <v>978.52856450000002</v>
      </c>
      <c r="D13173" s="5">
        <v>-37.717021939999903</v>
      </c>
    </row>
    <row r="13174" spans="3:4" x14ac:dyDescent="0.3">
      <c r="C13174" s="5">
        <v>978.57543950000002</v>
      </c>
      <c r="D13174" s="5">
        <v>-40.119472500000001</v>
      </c>
    </row>
    <row r="13175" spans="3:4" x14ac:dyDescent="0.3">
      <c r="C13175" s="5">
        <v>978.62237549999998</v>
      </c>
      <c r="D13175" s="5">
        <v>-42.441585539999998</v>
      </c>
    </row>
    <row r="13176" spans="3:4" x14ac:dyDescent="0.3">
      <c r="C13176" s="5">
        <v>978.66925049999998</v>
      </c>
      <c r="D13176" s="5">
        <v>-39.050830840000003</v>
      </c>
    </row>
    <row r="13177" spans="3:4" x14ac:dyDescent="0.3">
      <c r="C13177" s="5">
        <v>978.71624759999997</v>
      </c>
      <c r="D13177" s="5">
        <v>-38.56502914</v>
      </c>
    </row>
    <row r="13178" spans="3:4" x14ac:dyDescent="0.3">
      <c r="C13178" s="5">
        <v>978.76312259999997</v>
      </c>
      <c r="D13178" s="5">
        <v>-40.367557519999998</v>
      </c>
    </row>
    <row r="13179" spans="3:4" x14ac:dyDescent="0.3">
      <c r="C13179" s="5">
        <v>978.81011960000001</v>
      </c>
      <c r="D13179" s="5">
        <v>-40.452983849999903</v>
      </c>
    </row>
    <row r="13180" spans="3:4" x14ac:dyDescent="0.3">
      <c r="C13180" s="5">
        <v>978.85699460000001</v>
      </c>
      <c r="D13180" s="5">
        <v>-41.568752289999999</v>
      </c>
    </row>
    <row r="13181" spans="3:4" x14ac:dyDescent="0.3">
      <c r="C13181" s="5">
        <v>978.90399170000001</v>
      </c>
      <c r="D13181" s="5">
        <v>-39.813724519999901</v>
      </c>
    </row>
    <row r="13182" spans="3:4" x14ac:dyDescent="0.3">
      <c r="C13182" s="5">
        <v>978.95086670000001</v>
      </c>
      <c r="D13182" s="5">
        <v>-39.736339569999998</v>
      </c>
    </row>
    <row r="13183" spans="3:4" x14ac:dyDescent="0.3">
      <c r="C13183" s="5">
        <v>978.9978638</v>
      </c>
      <c r="D13183" s="5">
        <v>-42.978343959999997</v>
      </c>
    </row>
    <row r="13184" spans="3:4" x14ac:dyDescent="0.3">
      <c r="C13184" s="5">
        <v>979.04486080000004</v>
      </c>
      <c r="D13184" s="5">
        <v>-37.778133389999901</v>
      </c>
    </row>
    <row r="13185" spans="3:4" x14ac:dyDescent="0.3">
      <c r="C13185" s="5">
        <v>979.09179689999996</v>
      </c>
      <c r="D13185" s="5">
        <v>-37.40719223</v>
      </c>
    </row>
    <row r="13186" spans="3:4" x14ac:dyDescent="0.3">
      <c r="C13186" s="5">
        <v>979.1387939</v>
      </c>
      <c r="D13186" s="5">
        <v>-36.69374466</v>
      </c>
    </row>
    <row r="13187" spans="3:4" x14ac:dyDescent="0.3">
      <c r="C13187" s="5">
        <v>979.18573000000004</v>
      </c>
      <c r="D13187" s="5">
        <v>-35.58595657</v>
      </c>
    </row>
    <row r="13188" spans="3:4" x14ac:dyDescent="0.3">
      <c r="C13188" s="5">
        <v>979.23272710000003</v>
      </c>
      <c r="D13188" s="5">
        <v>-38.817508699999998</v>
      </c>
    </row>
    <row r="13189" spans="3:4" x14ac:dyDescent="0.3">
      <c r="C13189" s="5">
        <v>979.27966309999999</v>
      </c>
      <c r="D13189" s="5">
        <v>-36.688114159999998</v>
      </c>
    </row>
    <row r="13190" spans="3:4" x14ac:dyDescent="0.3">
      <c r="C13190" s="5">
        <v>979.32672119999995</v>
      </c>
      <c r="D13190" s="5">
        <v>-35.144680019999903</v>
      </c>
    </row>
    <row r="13191" spans="3:4" x14ac:dyDescent="0.3">
      <c r="C13191" s="5">
        <v>979.37365720000003</v>
      </c>
      <c r="D13191" s="5">
        <v>-40.054286949999998</v>
      </c>
    </row>
    <row r="13192" spans="3:4" x14ac:dyDescent="0.3">
      <c r="C13192" s="5">
        <v>979.42065430000002</v>
      </c>
      <c r="D13192" s="5">
        <v>-39.895099639999998</v>
      </c>
    </row>
    <row r="13193" spans="3:4" x14ac:dyDescent="0.3">
      <c r="C13193" s="5">
        <v>979.46759029999998</v>
      </c>
      <c r="D13193" s="5">
        <v>-39.082866670000001</v>
      </c>
    </row>
    <row r="13194" spans="3:4" x14ac:dyDescent="0.3">
      <c r="C13194" s="5">
        <v>979.51464840000006</v>
      </c>
      <c r="D13194" s="5">
        <v>-37.001453400000003</v>
      </c>
    </row>
    <row r="13195" spans="3:4" x14ac:dyDescent="0.3">
      <c r="C13195" s="5">
        <v>979.56164550000005</v>
      </c>
      <c r="D13195" s="5">
        <v>-43.025569910000002</v>
      </c>
    </row>
    <row r="13196" spans="3:4" x14ac:dyDescent="0.3">
      <c r="C13196" s="5">
        <v>979.60870360000001</v>
      </c>
      <c r="D13196" s="5">
        <v>-39.509677889999999</v>
      </c>
    </row>
    <row r="13197" spans="3:4" x14ac:dyDescent="0.3">
      <c r="C13197" s="5">
        <v>979.65563959999997</v>
      </c>
      <c r="D13197" s="5">
        <v>-37.972118379999998</v>
      </c>
    </row>
    <row r="13198" spans="3:4" x14ac:dyDescent="0.3">
      <c r="C13198" s="5">
        <v>979.70269780000001</v>
      </c>
      <c r="D13198" s="5">
        <v>-36.620349879999999</v>
      </c>
    </row>
    <row r="13199" spans="3:4" x14ac:dyDescent="0.3">
      <c r="C13199" s="5">
        <v>979.74969480000004</v>
      </c>
      <c r="D13199" s="5">
        <v>-33.858692169999998</v>
      </c>
    </row>
    <row r="13200" spans="3:4" x14ac:dyDescent="0.3">
      <c r="C13200" s="5">
        <v>979.7967529</v>
      </c>
      <c r="D13200" s="5">
        <v>-37.042774199999997</v>
      </c>
    </row>
    <row r="13201" spans="3:4" x14ac:dyDescent="0.3">
      <c r="C13201" s="5">
        <v>979.84375</v>
      </c>
      <c r="D13201" s="5">
        <v>-37.649600980000002</v>
      </c>
    </row>
    <row r="13202" spans="3:4" x14ac:dyDescent="0.3">
      <c r="C13202" s="5">
        <v>979.89080809999996</v>
      </c>
      <c r="D13202" s="5">
        <v>-42.152156829999903</v>
      </c>
    </row>
    <row r="13203" spans="3:4" x14ac:dyDescent="0.3">
      <c r="C13203" s="5">
        <v>979.93780519999996</v>
      </c>
      <c r="D13203" s="5">
        <v>-37.108188630000001</v>
      </c>
    </row>
    <row r="13204" spans="3:4" x14ac:dyDescent="0.3">
      <c r="C13204" s="5">
        <v>979.98492429999999</v>
      </c>
      <c r="D13204" s="5">
        <v>-38.238185880000003</v>
      </c>
    </row>
    <row r="13205" spans="3:4" x14ac:dyDescent="0.3">
      <c r="C13205" s="5">
        <v>980.03198239999995</v>
      </c>
      <c r="D13205" s="5">
        <v>-36.945232390000001</v>
      </c>
    </row>
    <row r="13206" spans="3:4" x14ac:dyDescent="0.3">
      <c r="C13206" s="5">
        <v>980.07897949999995</v>
      </c>
      <c r="D13206" s="5">
        <v>-35.54790878</v>
      </c>
    </row>
    <row r="13207" spans="3:4" x14ac:dyDescent="0.3">
      <c r="C13207" s="5">
        <v>980.12609859999998</v>
      </c>
      <c r="D13207" s="5">
        <v>-34.20054245</v>
      </c>
    </row>
    <row r="13208" spans="3:4" x14ac:dyDescent="0.3">
      <c r="C13208" s="5">
        <v>980.17315670000005</v>
      </c>
      <c r="D13208" s="5">
        <v>-33.92541885</v>
      </c>
    </row>
    <row r="13209" spans="3:4" x14ac:dyDescent="0.3">
      <c r="C13209" s="5">
        <v>980.22021480000001</v>
      </c>
      <c r="D13209" s="5">
        <v>-34.729412080000003</v>
      </c>
    </row>
    <row r="13210" spans="3:4" x14ac:dyDescent="0.3">
      <c r="C13210" s="5">
        <v>980.26727289999997</v>
      </c>
      <c r="D13210" s="5">
        <v>-36.999042509999903</v>
      </c>
    </row>
    <row r="13211" spans="3:4" x14ac:dyDescent="0.3">
      <c r="C13211" s="5">
        <v>980.31439209999996</v>
      </c>
      <c r="D13211" s="5">
        <v>-40.613819120000002</v>
      </c>
    </row>
    <row r="13212" spans="3:4" x14ac:dyDescent="0.3">
      <c r="C13212" s="5">
        <v>980.36145020000004</v>
      </c>
      <c r="D13212" s="5">
        <v>-37.710926049999998</v>
      </c>
    </row>
    <row r="13213" spans="3:4" x14ac:dyDescent="0.3">
      <c r="C13213" s="5">
        <v>980.40856929999995</v>
      </c>
      <c r="D13213" s="5">
        <v>-38.458606719999999</v>
      </c>
    </row>
    <row r="13214" spans="3:4" x14ac:dyDescent="0.3">
      <c r="C13214" s="5">
        <v>980.45562740000003</v>
      </c>
      <c r="D13214" s="5">
        <v>-38.678035729999998</v>
      </c>
    </row>
    <row r="13215" spans="3:4" x14ac:dyDescent="0.3">
      <c r="C13215" s="5">
        <v>980.50274660000002</v>
      </c>
      <c r="D13215" s="5">
        <v>-37.508052820000003</v>
      </c>
    </row>
    <row r="13216" spans="3:4" x14ac:dyDescent="0.3">
      <c r="C13216" s="5">
        <v>980.54980469999998</v>
      </c>
      <c r="D13216" s="5">
        <v>-36.351108549999999</v>
      </c>
    </row>
    <row r="13217" spans="3:4" x14ac:dyDescent="0.3">
      <c r="C13217" s="5">
        <v>980.59692380000001</v>
      </c>
      <c r="D13217" s="5">
        <v>-34.485004419999903</v>
      </c>
    </row>
    <row r="13218" spans="3:4" x14ac:dyDescent="0.3">
      <c r="C13218" s="5">
        <v>980.64398189999997</v>
      </c>
      <c r="D13218" s="5">
        <v>-34.246692659999901</v>
      </c>
    </row>
    <row r="13219" spans="3:4" x14ac:dyDescent="0.3">
      <c r="C13219" s="5">
        <v>980.69116210000004</v>
      </c>
      <c r="D13219" s="5">
        <v>-37.079761499999996</v>
      </c>
    </row>
    <row r="13220" spans="3:4" x14ac:dyDescent="0.3">
      <c r="C13220" s="5">
        <v>980.7382202</v>
      </c>
      <c r="D13220" s="5">
        <v>-41.620449059999999</v>
      </c>
    </row>
    <row r="13221" spans="3:4" x14ac:dyDescent="0.3">
      <c r="C13221" s="5">
        <v>980.78540039999996</v>
      </c>
      <c r="D13221" s="5">
        <v>-37.341388699999897</v>
      </c>
    </row>
    <row r="13222" spans="3:4" x14ac:dyDescent="0.3">
      <c r="C13222" s="5">
        <v>980.83245850000003</v>
      </c>
      <c r="D13222" s="5">
        <v>-38.579318999999998</v>
      </c>
    </row>
    <row r="13223" spans="3:4" x14ac:dyDescent="0.3">
      <c r="C13223" s="5">
        <v>980.87963869999999</v>
      </c>
      <c r="D13223" s="5">
        <v>-40.698764799999999</v>
      </c>
    </row>
    <row r="13224" spans="3:4" x14ac:dyDescent="0.3">
      <c r="C13224" s="5">
        <v>980.92675780000002</v>
      </c>
      <c r="D13224" s="5">
        <v>-38.1814003</v>
      </c>
    </row>
    <row r="13225" spans="3:4" x14ac:dyDescent="0.3">
      <c r="C13225" s="5">
        <v>980.97393799999998</v>
      </c>
      <c r="D13225" s="5">
        <v>-39.59174728</v>
      </c>
    </row>
    <row r="13226" spans="3:4" x14ac:dyDescent="0.3">
      <c r="C13226" s="5">
        <v>981.02111820000005</v>
      </c>
      <c r="D13226" s="5">
        <v>-35.983181000000002</v>
      </c>
    </row>
    <row r="13227" spans="3:4" x14ac:dyDescent="0.3">
      <c r="C13227" s="5">
        <v>981.06823729999996</v>
      </c>
      <c r="D13227" s="5">
        <v>-34.807338709999897</v>
      </c>
    </row>
    <row r="13228" spans="3:4" x14ac:dyDescent="0.3">
      <c r="C13228" s="5">
        <v>981.11541750000004</v>
      </c>
      <c r="D13228" s="5">
        <v>-37.26449203</v>
      </c>
    </row>
    <row r="13229" spans="3:4" x14ac:dyDescent="0.3">
      <c r="C13229" s="5">
        <v>981.16253659999995</v>
      </c>
      <c r="D13229" s="5">
        <v>-39.242862700000003</v>
      </c>
    </row>
    <row r="13230" spans="3:4" x14ac:dyDescent="0.3">
      <c r="C13230" s="5">
        <v>981.20971680000002</v>
      </c>
      <c r="D13230" s="5">
        <v>-39.358928679999998</v>
      </c>
    </row>
    <row r="13231" spans="3:4" x14ac:dyDescent="0.3">
      <c r="C13231" s="5">
        <v>981.25683590000006</v>
      </c>
      <c r="D13231" s="5">
        <v>-44.120220179999997</v>
      </c>
    </row>
    <row r="13232" spans="3:4" x14ac:dyDescent="0.3">
      <c r="C13232" s="5">
        <v>981.30407709999997</v>
      </c>
      <c r="D13232" s="5">
        <v>-38.665370940000003</v>
      </c>
    </row>
    <row r="13233" spans="3:4" x14ac:dyDescent="0.3">
      <c r="C13233" s="5">
        <v>981.35119629999997</v>
      </c>
      <c r="D13233" s="5">
        <v>-39.397228239999997</v>
      </c>
    </row>
    <row r="13234" spans="3:4" x14ac:dyDescent="0.3">
      <c r="C13234" s="5">
        <v>981.3984375</v>
      </c>
      <c r="D13234" s="5">
        <v>-39.515346530000002</v>
      </c>
    </row>
    <row r="13235" spans="3:4" x14ac:dyDescent="0.3">
      <c r="C13235" s="5">
        <v>981.44555660000003</v>
      </c>
      <c r="D13235" s="5">
        <v>-39.744136810000001</v>
      </c>
    </row>
    <row r="13236" spans="3:4" x14ac:dyDescent="0.3">
      <c r="C13236" s="5">
        <v>981.49279790000003</v>
      </c>
      <c r="D13236" s="5">
        <v>-41.368732449999897</v>
      </c>
    </row>
    <row r="13237" spans="3:4" x14ac:dyDescent="0.3">
      <c r="C13237" s="5">
        <v>981.53997800000002</v>
      </c>
      <c r="D13237" s="5">
        <v>-35.930332179999901</v>
      </c>
    </row>
    <row r="13238" spans="3:4" x14ac:dyDescent="0.3">
      <c r="C13238" s="5">
        <v>981.58721920000005</v>
      </c>
      <c r="D13238" s="5">
        <v>-34.990482329999999</v>
      </c>
    </row>
    <row r="13239" spans="3:4" x14ac:dyDescent="0.3">
      <c r="C13239" s="5">
        <v>981.63433840000005</v>
      </c>
      <c r="D13239" s="5">
        <v>-35.403057099999998</v>
      </c>
    </row>
    <row r="13240" spans="3:4" x14ac:dyDescent="0.3">
      <c r="C13240" s="5">
        <v>981.68164060000004</v>
      </c>
      <c r="D13240" s="5">
        <v>-35.4215126</v>
      </c>
    </row>
    <row r="13241" spans="3:4" x14ac:dyDescent="0.3">
      <c r="C13241" s="5">
        <v>981.72875980000003</v>
      </c>
      <c r="D13241" s="5">
        <v>-37.924243930000003</v>
      </c>
    </row>
    <row r="13242" spans="3:4" x14ac:dyDescent="0.3">
      <c r="C13242" s="5">
        <v>981.77606200000002</v>
      </c>
      <c r="D13242" s="5">
        <v>-34.3502388</v>
      </c>
    </row>
    <row r="13243" spans="3:4" x14ac:dyDescent="0.3">
      <c r="C13243" s="5">
        <v>981.82324219999998</v>
      </c>
      <c r="D13243" s="5">
        <v>-36.152500149999902</v>
      </c>
    </row>
    <row r="13244" spans="3:4" x14ac:dyDescent="0.3">
      <c r="C13244" s="5">
        <v>981.87048340000001</v>
      </c>
      <c r="D13244" s="5">
        <v>-42.456790920000003</v>
      </c>
    </row>
    <row r="13245" spans="3:4" x14ac:dyDescent="0.3">
      <c r="C13245" s="5">
        <v>981.91766359999997</v>
      </c>
      <c r="D13245" s="5">
        <v>-40.408458709999998</v>
      </c>
    </row>
    <row r="13246" spans="3:4" x14ac:dyDescent="0.3">
      <c r="C13246" s="5">
        <v>981.96496579999996</v>
      </c>
      <c r="D13246" s="5">
        <v>-36.803607939999999</v>
      </c>
    </row>
    <row r="13247" spans="3:4" x14ac:dyDescent="0.3">
      <c r="C13247" s="5">
        <v>982.01214600000003</v>
      </c>
      <c r="D13247" s="5">
        <v>-38.929149629999998</v>
      </c>
    </row>
    <row r="13248" spans="3:4" x14ac:dyDescent="0.3">
      <c r="C13248" s="5">
        <v>982.05944820000002</v>
      </c>
      <c r="D13248" s="5">
        <v>-40.9939003</v>
      </c>
    </row>
    <row r="13249" spans="3:4" x14ac:dyDescent="0.3">
      <c r="C13249" s="5">
        <v>982.10675049999998</v>
      </c>
      <c r="D13249" s="5">
        <v>-36.918270109999902</v>
      </c>
    </row>
    <row r="13250" spans="3:4" x14ac:dyDescent="0.3">
      <c r="C13250" s="5">
        <v>982.15393070000005</v>
      </c>
      <c r="D13250" s="5">
        <v>-38.198734279999996</v>
      </c>
    </row>
    <row r="13251" spans="3:4" x14ac:dyDescent="0.3">
      <c r="C13251" s="5">
        <v>982.20123290000004</v>
      </c>
      <c r="D13251" s="5">
        <v>-37.613811490000003</v>
      </c>
    </row>
    <row r="13252" spans="3:4" x14ac:dyDescent="0.3">
      <c r="C13252" s="5">
        <v>982.24847409999995</v>
      </c>
      <c r="D13252" s="5">
        <v>-36.577030179999902</v>
      </c>
    </row>
    <row r="13253" spans="3:4" x14ac:dyDescent="0.3">
      <c r="C13253" s="5">
        <v>982.29577640000002</v>
      </c>
      <c r="D13253" s="5">
        <v>-39.853931430000003</v>
      </c>
    </row>
    <row r="13254" spans="3:4" x14ac:dyDescent="0.3">
      <c r="C13254" s="5">
        <v>982.34301760000005</v>
      </c>
      <c r="D13254" s="5">
        <v>-45.952304839999996</v>
      </c>
    </row>
    <row r="13255" spans="3:4" x14ac:dyDescent="0.3">
      <c r="C13255" s="5">
        <v>982.39031980000004</v>
      </c>
      <c r="D13255" s="5">
        <v>-40.657199859999999</v>
      </c>
    </row>
    <row r="13256" spans="3:4" x14ac:dyDescent="0.3">
      <c r="C13256" s="5">
        <v>982.43756099999996</v>
      </c>
      <c r="D13256" s="5">
        <v>-40.727428430000003</v>
      </c>
    </row>
    <row r="13257" spans="3:4" x14ac:dyDescent="0.3">
      <c r="C13257" s="5">
        <v>982.48486330000003</v>
      </c>
      <c r="D13257" s="5">
        <v>-37.887928009999897</v>
      </c>
    </row>
    <row r="13258" spans="3:4" x14ac:dyDescent="0.3">
      <c r="C13258" s="5">
        <v>982.53210449999995</v>
      </c>
      <c r="D13258" s="5">
        <v>-37.53271866</v>
      </c>
    </row>
    <row r="13259" spans="3:4" x14ac:dyDescent="0.3">
      <c r="C13259" s="5">
        <v>982.57946779999997</v>
      </c>
      <c r="D13259" s="5">
        <v>-36.340740199999999</v>
      </c>
    </row>
    <row r="13260" spans="3:4" x14ac:dyDescent="0.3">
      <c r="C13260" s="5">
        <v>982.62670900000001</v>
      </c>
      <c r="D13260" s="5">
        <v>-38.158908839999903</v>
      </c>
    </row>
    <row r="13261" spans="3:4" x14ac:dyDescent="0.3">
      <c r="C13261" s="5">
        <v>982.67407230000003</v>
      </c>
      <c r="D13261" s="5">
        <v>-39.464672089999901</v>
      </c>
    </row>
    <row r="13262" spans="3:4" x14ac:dyDescent="0.3">
      <c r="C13262" s="5">
        <v>982.72131349999995</v>
      </c>
      <c r="D13262" s="5">
        <v>-43.501461030000002</v>
      </c>
    </row>
    <row r="13263" spans="3:4" x14ac:dyDescent="0.3">
      <c r="C13263" s="5">
        <v>982.76867679999998</v>
      </c>
      <c r="D13263" s="5">
        <v>-36.651195520000002</v>
      </c>
    </row>
    <row r="13264" spans="3:4" x14ac:dyDescent="0.3">
      <c r="C13264" s="5">
        <v>982.81597899999997</v>
      </c>
      <c r="D13264" s="5">
        <v>-38.236507410000002</v>
      </c>
    </row>
    <row r="13265" spans="3:4" x14ac:dyDescent="0.3">
      <c r="C13265" s="5">
        <v>982.8633423</v>
      </c>
      <c r="D13265" s="5">
        <v>-37.416683199999902</v>
      </c>
    </row>
    <row r="13266" spans="3:4" x14ac:dyDescent="0.3">
      <c r="C13266" s="5">
        <v>982.91058350000003</v>
      </c>
      <c r="D13266" s="5">
        <v>-37.243679040000004</v>
      </c>
    </row>
    <row r="13267" spans="3:4" x14ac:dyDescent="0.3">
      <c r="C13267" s="5">
        <v>982.95800780000002</v>
      </c>
      <c r="D13267" s="5">
        <v>-38.722797389999997</v>
      </c>
    </row>
    <row r="13268" spans="3:4" x14ac:dyDescent="0.3">
      <c r="C13268" s="5">
        <v>983.00524900000005</v>
      </c>
      <c r="D13268" s="5">
        <v>-43.345157619999902</v>
      </c>
    </row>
    <row r="13269" spans="3:4" x14ac:dyDescent="0.3">
      <c r="C13269" s="5">
        <v>983.05267330000004</v>
      </c>
      <c r="D13269" s="5">
        <v>-37.329029079999998</v>
      </c>
    </row>
    <row r="13270" spans="3:4" x14ac:dyDescent="0.3">
      <c r="C13270" s="5">
        <v>983.10003659999995</v>
      </c>
      <c r="D13270" s="5">
        <v>-38.450313569999999</v>
      </c>
    </row>
    <row r="13271" spans="3:4" x14ac:dyDescent="0.3">
      <c r="C13271" s="5">
        <v>983.14733890000002</v>
      </c>
      <c r="D13271" s="5">
        <v>-36.414730069999997</v>
      </c>
    </row>
    <row r="13272" spans="3:4" x14ac:dyDescent="0.3">
      <c r="C13272" s="5">
        <v>983.19476320000001</v>
      </c>
      <c r="D13272" s="5">
        <v>-37.070148469999999</v>
      </c>
    </row>
    <row r="13273" spans="3:4" x14ac:dyDescent="0.3">
      <c r="C13273" s="5">
        <v>983.2420654</v>
      </c>
      <c r="D13273" s="5">
        <v>-42.419551849999998</v>
      </c>
    </row>
    <row r="13274" spans="3:4" x14ac:dyDescent="0.3">
      <c r="C13274" s="5">
        <v>983.28948969999999</v>
      </c>
      <c r="D13274" s="5">
        <v>-37.842990869999902</v>
      </c>
    </row>
    <row r="13275" spans="3:4" x14ac:dyDescent="0.3">
      <c r="C13275" s="5">
        <v>983.33679199999995</v>
      </c>
      <c r="D13275" s="5">
        <v>-42.283985139999999</v>
      </c>
    </row>
    <row r="13276" spans="3:4" x14ac:dyDescent="0.3">
      <c r="C13276" s="5">
        <v>983.38421630000005</v>
      </c>
      <c r="D13276" s="5">
        <v>-39.877750390000003</v>
      </c>
    </row>
    <row r="13277" spans="3:4" x14ac:dyDescent="0.3">
      <c r="C13277" s="5">
        <v>983.4315186</v>
      </c>
      <c r="D13277" s="5">
        <v>-36.82935715</v>
      </c>
    </row>
    <row r="13278" spans="3:4" x14ac:dyDescent="0.3">
      <c r="C13278" s="5">
        <v>983.47894289999999</v>
      </c>
      <c r="D13278" s="5">
        <v>-35.072368619999999</v>
      </c>
    </row>
    <row r="13279" spans="3:4" x14ac:dyDescent="0.3">
      <c r="C13279" s="5">
        <v>983.52630620000002</v>
      </c>
      <c r="D13279" s="5">
        <v>-37.413051600000003</v>
      </c>
    </row>
    <row r="13280" spans="3:4" x14ac:dyDescent="0.3">
      <c r="C13280" s="5">
        <v>983.57373050000001</v>
      </c>
      <c r="D13280" s="5">
        <v>-39.620082850000003</v>
      </c>
    </row>
    <row r="13281" spans="3:4" x14ac:dyDescent="0.3">
      <c r="C13281" s="5">
        <v>983.62109380000004</v>
      </c>
      <c r="D13281" s="5">
        <v>-40.729869839999999</v>
      </c>
    </row>
    <row r="13282" spans="3:4" x14ac:dyDescent="0.3">
      <c r="C13282" s="5">
        <v>983.66851810000003</v>
      </c>
      <c r="D13282" s="5">
        <v>-39.551280969999901</v>
      </c>
    </row>
    <row r="13283" spans="3:4" x14ac:dyDescent="0.3">
      <c r="C13283" s="5">
        <v>983.71588129999998</v>
      </c>
      <c r="D13283" s="5">
        <v>-40.774639129999997</v>
      </c>
    </row>
    <row r="13284" spans="3:4" x14ac:dyDescent="0.3">
      <c r="C13284" s="5">
        <v>983.76336670000001</v>
      </c>
      <c r="D13284" s="5">
        <v>-40.561908719999998</v>
      </c>
    </row>
    <row r="13285" spans="3:4" x14ac:dyDescent="0.3">
      <c r="C13285" s="5">
        <v>983.81073000000004</v>
      </c>
      <c r="D13285" s="5">
        <v>-36.640056610000002</v>
      </c>
    </row>
    <row r="13286" spans="3:4" x14ac:dyDescent="0.3">
      <c r="C13286" s="5">
        <v>983.85815430000002</v>
      </c>
      <c r="D13286" s="5">
        <v>-36.445751189999903</v>
      </c>
    </row>
    <row r="13287" spans="3:4" x14ac:dyDescent="0.3">
      <c r="C13287" s="5">
        <v>983.90557860000001</v>
      </c>
      <c r="D13287" s="5">
        <v>-40.712879180000002</v>
      </c>
    </row>
    <row r="13288" spans="3:4" x14ac:dyDescent="0.3">
      <c r="C13288" s="5">
        <v>983.9530029</v>
      </c>
      <c r="D13288" s="5">
        <v>-40.393451689999999</v>
      </c>
    </row>
    <row r="13289" spans="3:4" x14ac:dyDescent="0.3">
      <c r="C13289" s="5">
        <v>984.00042719999999</v>
      </c>
      <c r="D13289" s="5">
        <v>-38.7677269</v>
      </c>
    </row>
    <row r="13290" spans="3:4" x14ac:dyDescent="0.3">
      <c r="C13290" s="5">
        <v>984.04791260000002</v>
      </c>
      <c r="D13290" s="5">
        <v>-36.250980380000001</v>
      </c>
    </row>
    <row r="13291" spans="3:4" x14ac:dyDescent="0.3">
      <c r="C13291" s="5">
        <v>984.09539789999997</v>
      </c>
      <c r="D13291" s="5">
        <v>-36.615291589999998</v>
      </c>
    </row>
    <row r="13292" spans="3:4" x14ac:dyDescent="0.3">
      <c r="C13292" s="5">
        <v>984.1427612</v>
      </c>
      <c r="D13292" s="5">
        <v>-40.440578459999998</v>
      </c>
    </row>
    <row r="13293" spans="3:4" x14ac:dyDescent="0.3">
      <c r="C13293" s="5">
        <v>984.19024660000002</v>
      </c>
      <c r="D13293" s="5">
        <v>-39.601535799999901</v>
      </c>
    </row>
    <row r="13294" spans="3:4" x14ac:dyDescent="0.3">
      <c r="C13294" s="5">
        <v>984.23767090000001</v>
      </c>
      <c r="D13294" s="5">
        <v>-38.49038315</v>
      </c>
    </row>
    <row r="13295" spans="3:4" x14ac:dyDescent="0.3">
      <c r="C13295" s="5">
        <v>984.2852173</v>
      </c>
      <c r="D13295" s="5">
        <v>-40.646350859999998</v>
      </c>
    </row>
    <row r="13296" spans="3:4" x14ac:dyDescent="0.3">
      <c r="C13296" s="5">
        <v>984.33258060000003</v>
      </c>
      <c r="D13296" s="5">
        <v>-42.480556489999998</v>
      </c>
    </row>
    <row r="13297" spans="3:4" x14ac:dyDescent="0.3">
      <c r="C13297" s="5">
        <v>984.38012700000002</v>
      </c>
      <c r="D13297" s="5">
        <v>-35.000385280000003</v>
      </c>
    </row>
    <row r="13298" spans="3:4" x14ac:dyDescent="0.3">
      <c r="C13298" s="5">
        <v>984.4275513</v>
      </c>
      <c r="D13298" s="5">
        <v>-34.260265349999997</v>
      </c>
    </row>
    <row r="13299" spans="3:4" x14ac:dyDescent="0.3">
      <c r="C13299" s="5">
        <v>984.47503659999995</v>
      </c>
      <c r="D13299" s="5">
        <v>-38.322208399999901</v>
      </c>
    </row>
    <row r="13300" spans="3:4" x14ac:dyDescent="0.3">
      <c r="C13300" s="5">
        <v>984.52252199999998</v>
      </c>
      <c r="D13300" s="5">
        <v>-35.79487228</v>
      </c>
    </row>
    <row r="13301" spans="3:4" x14ac:dyDescent="0.3">
      <c r="C13301" s="5">
        <v>984.57000730000004</v>
      </c>
      <c r="D13301" s="5">
        <v>-35.193782799999902</v>
      </c>
    </row>
    <row r="13302" spans="3:4" x14ac:dyDescent="0.3">
      <c r="C13302" s="5">
        <v>984.61749269999996</v>
      </c>
      <c r="D13302" s="5">
        <v>-45.123874659999998</v>
      </c>
    </row>
    <row r="13303" spans="3:4" x14ac:dyDescent="0.3">
      <c r="C13303" s="5">
        <v>984.66503909999994</v>
      </c>
      <c r="D13303" s="5">
        <v>-36.670421599999997</v>
      </c>
    </row>
    <row r="13304" spans="3:4" x14ac:dyDescent="0.3">
      <c r="C13304" s="5">
        <v>984.71246340000005</v>
      </c>
      <c r="D13304" s="5">
        <v>-37.217311859999903</v>
      </c>
    </row>
    <row r="13305" spans="3:4" x14ac:dyDescent="0.3">
      <c r="C13305" s="5">
        <v>984.76000980000003</v>
      </c>
      <c r="D13305" s="5">
        <v>-44.824939729999997</v>
      </c>
    </row>
    <row r="13306" spans="3:4" x14ac:dyDescent="0.3">
      <c r="C13306" s="5">
        <v>984.80749509999998</v>
      </c>
      <c r="D13306" s="5">
        <v>-36.156688689999903</v>
      </c>
    </row>
    <row r="13307" spans="3:4" x14ac:dyDescent="0.3">
      <c r="C13307" s="5">
        <v>984.85504149999997</v>
      </c>
      <c r="D13307" s="5">
        <v>-35.394268029999999</v>
      </c>
    </row>
    <row r="13308" spans="3:4" x14ac:dyDescent="0.3">
      <c r="C13308" s="5">
        <v>984.9025269</v>
      </c>
      <c r="D13308" s="5">
        <v>-44.016925809999996</v>
      </c>
    </row>
    <row r="13309" spans="3:4" x14ac:dyDescent="0.3">
      <c r="C13309" s="5">
        <v>984.95007320000002</v>
      </c>
      <c r="D13309" s="5">
        <v>-38.898738859999902</v>
      </c>
    </row>
    <row r="13310" spans="3:4" x14ac:dyDescent="0.3">
      <c r="C13310" s="5">
        <v>984.99755860000005</v>
      </c>
      <c r="D13310" s="5">
        <v>-38.225826259999998</v>
      </c>
    </row>
    <row r="13311" spans="3:4" x14ac:dyDescent="0.3">
      <c r="C13311" s="5">
        <v>985.04516599999999</v>
      </c>
      <c r="D13311" s="5">
        <v>-37.068523409999997</v>
      </c>
    </row>
    <row r="13312" spans="3:4" x14ac:dyDescent="0.3">
      <c r="C13312" s="5">
        <v>985.09271239999998</v>
      </c>
      <c r="D13312" s="5">
        <v>-40.757854459999997</v>
      </c>
    </row>
    <row r="13313" spans="3:4" x14ac:dyDescent="0.3">
      <c r="C13313" s="5">
        <v>985.14019780000001</v>
      </c>
      <c r="D13313" s="5">
        <v>-42.1145134</v>
      </c>
    </row>
    <row r="13314" spans="3:4" x14ac:dyDescent="0.3">
      <c r="C13314" s="5">
        <v>985.18780519999996</v>
      </c>
      <c r="D13314" s="5">
        <v>-36.799961089999996</v>
      </c>
    </row>
    <row r="13315" spans="3:4" x14ac:dyDescent="0.3">
      <c r="C13315" s="5">
        <v>985.23529050000002</v>
      </c>
      <c r="D13315" s="5">
        <v>-38.051372529999902</v>
      </c>
    </row>
    <row r="13316" spans="3:4" x14ac:dyDescent="0.3">
      <c r="C13316" s="5">
        <v>985.28289789999997</v>
      </c>
      <c r="D13316" s="5">
        <v>-38.655628199999903</v>
      </c>
    </row>
    <row r="13317" spans="3:4" x14ac:dyDescent="0.3">
      <c r="C13317" s="5">
        <v>985.33044429999995</v>
      </c>
      <c r="D13317" s="5">
        <v>-41.089450829999997</v>
      </c>
    </row>
    <row r="13318" spans="3:4" x14ac:dyDescent="0.3">
      <c r="C13318" s="5">
        <v>985.37805179999998</v>
      </c>
      <c r="D13318" s="5">
        <v>-36.738880159999901</v>
      </c>
    </row>
    <row r="13319" spans="3:4" x14ac:dyDescent="0.3">
      <c r="C13319" s="5">
        <v>985.42553710000004</v>
      </c>
      <c r="D13319" s="5">
        <v>-37.970821379999997</v>
      </c>
    </row>
    <row r="13320" spans="3:4" x14ac:dyDescent="0.3">
      <c r="C13320" s="5">
        <v>985.47320560000003</v>
      </c>
      <c r="D13320" s="5">
        <v>-46.211963650000001</v>
      </c>
    </row>
    <row r="13321" spans="3:4" x14ac:dyDescent="0.3">
      <c r="C13321" s="5">
        <v>985.52069089999998</v>
      </c>
      <c r="D13321" s="5">
        <v>-40.89136886</v>
      </c>
    </row>
    <row r="13322" spans="3:4" x14ac:dyDescent="0.3">
      <c r="C13322" s="5">
        <v>985.56835939999996</v>
      </c>
      <c r="D13322" s="5">
        <v>-38.469646449999999</v>
      </c>
    </row>
    <row r="13323" spans="3:4" x14ac:dyDescent="0.3">
      <c r="C13323" s="5">
        <v>985.61590579999995</v>
      </c>
      <c r="D13323" s="5">
        <v>-38.041866299999903</v>
      </c>
    </row>
    <row r="13324" spans="3:4" x14ac:dyDescent="0.3">
      <c r="C13324" s="5">
        <v>985.66351320000001</v>
      </c>
      <c r="D13324" s="5">
        <v>-41.034900659999998</v>
      </c>
    </row>
    <row r="13325" spans="3:4" x14ac:dyDescent="0.3">
      <c r="C13325" s="5">
        <v>985.7110596</v>
      </c>
      <c r="D13325" s="5">
        <v>-37.062557220000002</v>
      </c>
    </row>
    <row r="13326" spans="3:4" x14ac:dyDescent="0.3">
      <c r="C13326" s="5">
        <v>985.75872800000002</v>
      </c>
      <c r="D13326" s="5">
        <v>-37.632320399999998</v>
      </c>
    </row>
    <row r="13327" spans="3:4" x14ac:dyDescent="0.3">
      <c r="C13327" s="5">
        <v>985.80627440000001</v>
      </c>
      <c r="D13327" s="5">
        <v>-36.485431669999997</v>
      </c>
    </row>
    <row r="13328" spans="3:4" x14ac:dyDescent="0.3">
      <c r="C13328" s="5">
        <v>985.85394289999999</v>
      </c>
      <c r="D13328" s="5">
        <v>-39.078853609999904</v>
      </c>
    </row>
    <row r="13329" spans="3:4" x14ac:dyDescent="0.3">
      <c r="C13329" s="5">
        <v>985.90148929999998</v>
      </c>
      <c r="D13329" s="5">
        <v>-42.527492519999903</v>
      </c>
    </row>
    <row r="13330" spans="3:4" x14ac:dyDescent="0.3">
      <c r="C13330" s="5">
        <v>985.9491577</v>
      </c>
      <c r="D13330" s="5">
        <v>-46.865695950000003</v>
      </c>
    </row>
    <row r="13331" spans="3:4" x14ac:dyDescent="0.3">
      <c r="C13331" s="5">
        <v>985.99676509999995</v>
      </c>
      <c r="D13331" s="5">
        <v>-39.325054170000001</v>
      </c>
    </row>
    <row r="13332" spans="3:4" x14ac:dyDescent="0.3">
      <c r="C13332" s="5">
        <v>986.04443360000005</v>
      </c>
      <c r="D13332" s="5">
        <v>-37.32992935</v>
      </c>
    </row>
    <row r="13333" spans="3:4" x14ac:dyDescent="0.3">
      <c r="C13333" s="5">
        <v>986.09210210000003</v>
      </c>
      <c r="D13333" s="5">
        <v>-41.25807571</v>
      </c>
    </row>
    <row r="13334" spans="3:4" x14ac:dyDescent="0.3">
      <c r="C13334" s="5">
        <v>986.13970949999998</v>
      </c>
      <c r="D13334" s="5">
        <v>-38.875835420000001</v>
      </c>
    </row>
    <row r="13335" spans="3:4" x14ac:dyDescent="0.3">
      <c r="C13335" s="5">
        <v>986.1873779</v>
      </c>
      <c r="D13335" s="5">
        <v>-39.523975370000002</v>
      </c>
    </row>
    <row r="13336" spans="3:4" x14ac:dyDescent="0.3">
      <c r="C13336" s="5">
        <v>986.23498540000003</v>
      </c>
      <c r="D13336" s="5">
        <v>-45.243961329999998</v>
      </c>
    </row>
    <row r="13337" spans="3:4" x14ac:dyDescent="0.3">
      <c r="C13337" s="5">
        <v>986.28265380000005</v>
      </c>
      <c r="D13337" s="5">
        <v>-36.994998929999902</v>
      </c>
    </row>
    <row r="13338" spans="3:4" x14ac:dyDescent="0.3">
      <c r="C13338" s="5">
        <v>986.3302612</v>
      </c>
      <c r="D13338" s="5">
        <v>-40.946018219999999</v>
      </c>
    </row>
    <row r="13339" spans="3:4" x14ac:dyDescent="0.3">
      <c r="C13339" s="5">
        <v>986.37799070000005</v>
      </c>
      <c r="D13339" s="5">
        <v>-36.454563139999998</v>
      </c>
    </row>
    <row r="13340" spans="3:4" x14ac:dyDescent="0.3">
      <c r="C13340" s="5">
        <v>986.4255981</v>
      </c>
      <c r="D13340" s="5">
        <v>-38.710727689999999</v>
      </c>
    </row>
    <row r="13341" spans="3:4" x14ac:dyDescent="0.3">
      <c r="C13341" s="5">
        <v>986.47332759999995</v>
      </c>
      <c r="D13341" s="5">
        <v>-41.811336519999998</v>
      </c>
    </row>
    <row r="13342" spans="3:4" x14ac:dyDescent="0.3">
      <c r="C13342" s="5">
        <v>986.52093509999997</v>
      </c>
      <c r="D13342" s="5">
        <v>-40.102436060000002</v>
      </c>
    </row>
    <row r="13343" spans="3:4" x14ac:dyDescent="0.3">
      <c r="C13343" s="5">
        <v>986.56866460000003</v>
      </c>
      <c r="D13343" s="5">
        <v>-38.945659640000002</v>
      </c>
    </row>
    <row r="13344" spans="3:4" x14ac:dyDescent="0.3">
      <c r="C13344" s="5">
        <v>986.61633300000005</v>
      </c>
      <c r="D13344" s="5">
        <v>-41.425388329999997</v>
      </c>
    </row>
    <row r="13345" spans="3:4" x14ac:dyDescent="0.3">
      <c r="C13345" s="5">
        <v>986.6640625</v>
      </c>
      <c r="D13345" s="5">
        <v>-36.704502099999999</v>
      </c>
    </row>
    <row r="13346" spans="3:4" x14ac:dyDescent="0.3">
      <c r="C13346" s="5">
        <v>986.71166989999995</v>
      </c>
      <c r="D13346" s="5">
        <v>-37.415637969999999</v>
      </c>
    </row>
    <row r="13347" spans="3:4" x14ac:dyDescent="0.3">
      <c r="C13347" s="5">
        <v>986.75946039999997</v>
      </c>
      <c r="D13347" s="5">
        <v>-39.471218109999903</v>
      </c>
    </row>
    <row r="13348" spans="3:4" x14ac:dyDescent="0.3">
      <c r="C13348" s="5">
        <v>986.80706789999999</v>
      </c>
      <c r="D13348" s="5">
        <v>-42.156536099999997</v>
      </c>
    </row>
    <row r="13349" spans="3:4" x14ac:dyDescent="0.3">
      <c r="C13349" s="5">
        <v>986.85485840000001</v>
      </c>
      <c r="D13349" s="5">
        <v>-39.434703829999997</v>
      </c>
    </row>
    <row r="13350" spans="3:4" x14ac:dyDescent="0.3">
      <c r="C13350" s="5">
        <v>986.9025269</v>
      </c>
      <c r="D13350" s="5">
        <v>-37.721546169999897</v>
      </c>
    </row>
    <row r="13351" spans="3:4" x14ac:dyDescent="0.3">
      <c r="C13351" s="5">
        <v>986.95025629999998</v>
      </c>
      <c r="D13351" s="5">
        <v>-38.06980514</v>
      </c>
    </row>
    <row r="13352" spans="3:4" x14ac:dyDescent="0.3">
      <c r="C13352" s="5">
        <v>986.99792479999996</v>
      </c>
      <c r="D13352" s="5">
        <v>-38.233615869999902</v>
      </c>
    </row>
    <row r="13353" spans="3:4" x14ac:dyDescent="0.3">
      <c r="C13353" s="5">
        <v>987.04571529999998</v>
      </c>
      <c r="D13353" s="5">
        <v>-38.514583590000001</v>
      </c>
    </row>
    <row r="13354" spans="3:4" x14ac:dyDescent="0.3">
      <c r="C13354" s="5">
        <v>987.09338379999997</v>
      </c>
      <c r="D13354" s="5">
        <v>-40.730571749999903</v>
      </c>
    </row>
    <row r="13355" spans="3:4" x14ac:dyDescent="0.3">
      <c r="C13355" s="5">
        <v>987.14117429999999</v>
      </c>
      <c r="D13355" s="5">
        <v>-36.525928499999999</v>
      </c>
    </row>
    <row r="13356" spans="3:4" x14ac:dyDescent="0.3">
      <c r="C13356" s="5">
        <v>987.18896480000001</v>
      </c>
      <c r="D13356" s="5">
        <v>-35.733928679999998</v>
      </c>
    </row>
    <row r="13357" spans="3:4" x14ac:dyDescent="0.3">
      <c r="C13357" s="5">
        <v>987.23669429999995</v>
      </c>
      <c r="D13357" s="5">
        <v>-35.877155299999998</v>
      </c>
    </row>
    <row r="13358" spans="3:4" x14ac:dyDescent="0.3">
      <c r="C13358" s="5">
        <v>987.28448490000005</v>
      </c>
      <c r="D13358" s="5">
        <v>-36.644054409999903</v>
      </c>
    </row>
    <row r="13359" spans="3:4" x14ac:dyDescent="0.3">
      <c r="C13359" s="5">
        <v>987.33215329999996</v>
      </c>
      <c r="D13359" s="5">
        <v>-37.286563869999902</v>
      </c>
    </row>
    <row r="13360" spans="3:4" x14ac:dyDescent="0.3">
      <c r="C13360" s="5">
        <v>987.37994379999998</v>
      </c>
      <c r="D13360" s="5">
        <v>-37.729221339999903</v>
      </c>
    </row>
    <row r="13361" spans="3:4" x14ac:dyDescent="0.3">
      <c r="C13361" s="5">
        <v>987.42767330000004</v>
      </c>
      <c r="D13361" s="5">
        <v>-44.90873337</v>
      </c>
    </row>
    <row r="13362" spans="3:4" x14ac:dyDescent="0.3">
      <c r="C13362" s="5">
        <v>987.47552489999998</v>
      </c>
      <c r="D13362" s="5">
        <v>-37.03112411</v>
      </c>
    </row>
    <row r="13363" spans="3:4" x14ac:dyDescent="0.3">
      <c r="C13363" s="5">
        <v>987.52319339999997</v>
      </c>
      <c r="D13363" s="5">
        <v>-38.491901400000003</v>
      </c>
    </row>
    <row r="13364" spans="3:4" x14ac:dyDescent="0.3">
      <c r="C13364" s="5">
        <v>987.57104489999995</v>
      </c>
      <c r="D13364" s="5">
        <v>-40.636905669999997</v>
      </c>
    </row>
    <row r="13365" spans="3:4" x14ac:dyDescent="0.3">
      <c r="C13365" s="5">
        <v>987.61877440000001</v>
      </c>
      <c r="D13365" s="5">
        <v>-42.203166959999997</v>
      </c>
    </row>
    <row r="13366" spans="3:4" x14ac:dyDescent="0.3">
      <c r="C13366" s="5">
        <v>987.66662599999995</v>
      </c>
      <c r="D13366" s="5">
        <v>-41.265171049999999</v>
      </c>
    </row>
    <row r="13367" spans="3:4" x14ac:dyDescent="0.3">
      <c r="C13367" s="5">
        <v>987.71435550000001</v>
      </c>
      <c r="D13367" s="5">
        <v>-35.934711449999902</v>
      </c>
    </row>
    <row r="13368" spans="3:4" x14ac:dyDescent="0.3">
      <c r="C13368" s="5">
        <v>987.76220699999999</v>
      </c>
      <c r="D13368" s="5">
        <v>-35.365192409999999</v>
      </c>
    </row>
    <row r="13369" spans="3:4" x14ac:dyDescent="0.3">
      <c r="C13369" s="5">
        <v>987.80993650000005</v>
      </c>
      <c r="D13369" s="5">
        <v>-38.261150360000002</v>
      </c>
    </row>
    <row r="13370" spans="3:4" x14ac:dyDescent="0.3">
      <c r="C13370" s="5">
        <v>987.85778809999999</v>
      </c>
      <c r="D13370" s="5">
        <v>-39.313610079999997</v>
      </c>
    </row>
    <row r="13371" spans="3:4" x14ac:dyDescent="0.3">
      <c r="C13371" s="5">
        <v>987.90557860000001</v>
      </c>
      <c r="D13371" s="5">
        <v>-42.545322419999998</v>
      </c>
    </row>
    <row r="13372" spans="3:4" x14ac:dyDescent="0.3">
      <c r="C13372" s="5">
        <v>987.95343019999996</v>
      </c>
      <c r="D13372" s="5">
        <v>-40.182277679999999</v>
      </c>
    </row>
    <row r="13373" spans="3:4" x14ac:dyDescent="0.3">
      <c r="C13373" s="5">
        <v>988.00115970000002</v>
      </c>
      <c r="D13373" s="5">
        <v>-37.503894799999998</v>
      </c>
    </row>
    <row r="13374" spans="3:4" x14ac:dyDescent="0.3">
      <c r="C13374" s="5">
        <v>988.04907230000003</v>
      </c>
      <c r="D13374" s="5">
        <v>-36.945941919999903</v>
      </c>
    </row>
    <row r="13375" spans="3:4" x14ac:dyDescent="0.3">
      <c r="C13375" s="5">
        <v>988.09686280000005</v>
      </c>
      <c r="D13375" s="5">
        <v>-38.660358430000002</v>
      </c>
    </row>
    <row r="13376" spans="3:4" x14ac:dyDescent="0.3">
      <c r="C13376" s="5">
        <v>988.1447144</v>
      </c>
      <c r="D13376" s="5">
        <v>-47.359531399999902</v>
      </c>
    </row>
    <row r="13377" spans="3:4" x14ac:dyDescent="0.3">
      <c r="C13377" s="5">
        <v>988.19262700000002</v>
      </c>
      <c r="D13377" s="5">
        <v>-42.142635339999998</v>
      </c>
    </row>
    <row r="13378" spans="3:4" x14ac:dyDescent="0.3">
      <c r="C13378" s="5">
        <v>988.24041750000004</v>
      </c>
      <c r="D13378" s="5">
        <v>-47.666599269999999</v>
      </c>
    </row>
    <row r="13379" spans="3:4" x14ac:dyDescent="0.3">
      <c r="C13379" s="5">
        <v>988.28826900000001</v>
      </c>
      <c r="D13379" s="5">
        <v>-43.038982390000001</v>
      </c>
    </row>
    <row r="13380" spans="3:4" x14ac:dyDescent="0.3">
      <c r="C13380" s="5">
        <v>988.3360596</v>
      </c>
      <c r="D13380" s="5">
        <v>-42.282741540000004</v>
      </c>
    </row>
    <row r="13381" spans="3:4" x14ac:dyDescent="0.3">
      <c r="C13381" s="5">
        <v>988.38397220000002</v>
      </c>
      <c r="D13381" s="5">
        <v>-38.491504669999998</v>
      </c>
    </row>
    <row r="13382" spans="3:4" x14ac:dyDescent="0.3">
      <c r="C13382" s="5">
        <v>988.4318237</v>
      </c>
      <c r="D13382" s="5">
        <v>-38.144977569999902</v>
      </c>
    </row>
    <row r="13383" spans="3:4" x14ac:dyDescent="0.3">
      <c r="C13383" s="5">
        <v>988.47973630000001</v>
      </c>
      <c r="D13383" s="5">
        <v>-41.393642419999999</v>
      </c>
    </row>
    <row r="13384" spans="3:4" x14ac:dyDescent="0.3">
      <c r="C13384" s="5">
        <v>988.5275269</v>
      </c>
      <c r="D13384" s="5">
        <v>-38.748935699999997</v>
      </c>
    </row>
    <row r="13385" spans="3:4" x14ac:dyDescent="0.3">
      <c r="C13385" s="5">
        <v>988.57543950000002</v>
      </c>
      <c r="D13385" s="5">
        <v>-37.311771389999997</v>
      </c>
    </row>
    <row r="13386" spans="3:4" x14ac:dyDescent="0.3">
      <c r="C13386" s="5">
        <v>988.62329099999999</v>
      </c>
      <c r="D13386" s="5">
        <v>-36.261295320000002</v>
      </c>
    </row>
    <row r="13387" spans="3:4" x14ac:dyDescent="0.3">
      <c r="C13387" s="5">
        <v>988.67120360000001</v>
      </c>
      <c r="D13387" s="5">
        <v>-36.28242874</v>
      </c>
    </row>
    <row r="13388" spans="3:4" x14ac:dyDescent="0.3">
      <c r="C13388" s="5">
        <v>988.71905519999996</v>
      </c>
      <c r="D13388" s="5">
        <v>-36.080966949999997</v>
      </c>
    </row>
    <row r="13389" spans="3:4" x14ac:dyDescent="0.3">
      <c r="C13389" s="5">
        <v>988.76696779999997</v>
      </c>
      <c r="D13389" s="5">
        <v>-34.8645134</v>
      </c>
    </row>
    <row r="13390" spans="3:4" x14ac:dyDescent="0.3">
      <c r="C13390" s="5">
        <v>988.81481929999995</v>
      </c>
      <c r="D13390" s="5">
        <v>-41.177913660000002</v>
      </c>
    </row>
    <row r="13391" spans="3:4" x14ac:dyDescent="0.3">
      <c r="C13391" s="5">
        <v>988.86279300000001</v>
      </c>
      <c r="D13391" s="5">
        <v>-39.336688989999999</v>
      </c>
    </row>
    <row r="13392" spans="3:4" x14ac:dyDescent="0.3">
      <c r="C13392" s="5">
        <v>988.91064449999999</v>
      </c>
      <c r="D13392" s="5">
        <v>-37.639354699999998</v>
      </c>
    </row>
    <row r="13393" spans="3:4" x14ac:dyDescent="0.3">
      <c r="C13393" s="5">
        <v>988.95861820000005</v>
      </c>
      <c r="D13393" s="5">
        <v>-40.545284269999897</v>
      </c>
    </row>
    <row r="13394" spans="3:4" x14ac:dyDescent="0.3">
      <c r="C13394" s="5">
        <v>989.00646970000003</v>
      </c>
      <c r="D13394" s="5">
        <v>-39.043018340000003</v>
      </c>
    </row>
    <row r="13395" spans="3:4" x14ac:dyDescent="0.3">
      <c r="C13395" s="5">
        <v>989.05444339999997</v>
      </c>
      <c r="D13395" s="5">
        <v>-50.557727810000003</v>
      </c>
    </row>
    <row r="13396" spans="3:4" x14ac:dyDescent="0.3">
      <c r="C13396" s="5">
        <v>989.10229489999995</v>
      </c>
      <c r="D13396" s="5">
        <v>-45.075366969999997</v>
      </c>
    </row>
    <row r="13397" spans="3:4" x14ac:dyDescent="0.3">
      <c r="C13397" s="5">
        <v>989.1502686</v>
      </c>
      <c r="D13397" s="5">
        <v>-40.207042689999902</v>
      </c>
    </row>
    <row r="13398" spans="3:4" x14ac:dyDescent="0.3">
      <c r="C13398" s="5">
        <v>989.19824219999998</v>
      </c>
      <c r="D13398" s="5">
        <v>-39.287815089999903</v>
      </c>
    </row>
    <row r="13399" spans="3:4" x14ac:dyDescent="0.3">
      <c r="C13399" s="5">
        <v>989.2461548</v>
      </c>
      <c r="D13399" s="5">
        <v>-47.441257479999997</v>
      </c>
    </row>
    <row r="13400" spans="3:4" x14ac:dyDescent="0.3">
      <c r="C13400" s="5">
        <v>989.29412839999998</v>
      </c>
      <c r="D13400" s="5">
        <v>-42.228336329999998</v>
      </c>
    </row>
    <row r="13401" spans="3:4" x14ac:dyDescent="0.3">
      <c r="C13401" s="5">
        <v>989.34204099999999</v>
      </c>
      <c r="D13401" s="5">
        <v>-40.374759670000003</v>
      </c>
    </row>
    <row r="13402" spans="3:4" x14ac:dyDescent="0.3">
      <c r="C13402" s="5">
        <v>989.39007570000001</v>
      </c>
      <c r="D13402" s="5">
        <v>-37.306438439999901</v>
      </c>
    </row>
    <row r="13403" spans="3:4" x14ac:dyDescent="0.3">
      <c r="C13403" s="5">
        <v>989.43792719999999</v>
      </c>
      <c r="D13403" s="5">
        <v>-39.232280729999999</v>
      </c>
    </row>
    <row r="13404" spans="3:4" x14ac:dyDescent="0.3">
      <c r="C13404" s="5">
        <v>989.48596190000001</v>
      </c>
      <c r="D13404" s="5">
        <v>-36.01883316</v>
      </c>
    </row>
    <row r="13405" spans="3:4" x14ac:dyDescent="0.3">
      <c r="C13405" s="5">
        <v>989.53387450000002</v>
      </c>
      <c r="D13405" s="5">
        <v>-36.714786529999998</v>
      </c>
    </row>
    <row r="13406" spans="3:4" x14ac:dyDescent="0.3">
      <c r="C13406" s="5">
        <v>989.58190920000004</v>
      </c>
      <c r="D13406" s="5">
        <v>-35.919132230000002</v>
      </c>
    </row>
    <row r="13407" spans="3:4" x14ac:dyDescent="0.3">
      <c r="C13407" s="5">
        <v>989.62982179999995</v>
      </c>
      <c r="D13407" s="5">
        <v>-34.220012659999902</v>
      </c>
    </row>
    <row r="13408" spans="3:4" x14ac:dyDescent="0.3">
      <c r="C13408" s="5">
        <v>989.6778564</v>
      </c>
      <c r="D13408" s="5">
        <v>-34.693088529999997</v>
      </c>
    </row>
    <row r="13409" spans="3:4" x14ac:dyDescent="0.3">
      <c r="C13409" s="5">
        <v>989.72576900000001</v>
      </c>
      <c r="D13409" s="5">
        <v>-37.509830469999997</v>
      </c>
    </row>
    <row r="13410" spans="3:4" x14ac:dyDescent="0.3">
      <c r="C13410" s="5">
        <v>989.77380370000003</v>
      </c>
      <c r="D13410" s="5">
        <v>-43.484874719999901</v>
      </c>
    </row>
    <row r="13411" spans="3:4" x14ac:dyDescent="0.3">
      <c r="C13411" s="5">
        <v>989.82177730000001</v>
      </c>
      <c r="D13411" s="5">
        <v>-39.06006241</v>
      </c>
    </row>
    <row r="13412" spans="3:4" x14ac:dyDescent="0.3">
      <c r="C13412" s="5">
        <v>989.86981200000002</v>
      </c>
      <c r="D13412" s="5">
        <v>-40.022876740000001</v>
      </c>
    </row>
    <row r="13413" spans="3:4" x14ac:dyDescent="0.3">
      <c r="C13413" s="5">
        <v>989.9177856</v>
      </c>
      <c r="D13413" s="5">
        <v>-36.431781770000001</v>
      </c>
    </row>
    <row r="13414" spans="3:4" x14ac:dyDescent="0.3">
      <c r="C13414" s="5">
        <v>989.96582030000002</v>
      </c>
      <c r="D13414" s="5">
        <v>-36.986644740000003</v>
      </c>
    </row>
    <row r="13415" spans="3:4" x14ac:dyDescent="0.3">
      <c r="C13415" s="5">
        <v>990.0137939</v>
      </c>
      <c r="D13415" s="5">
        <v>-39.253772729999902</v>
      </c>
    </row>
    <row r="13416" spans="3:4" x14ac:dyDescent="0.3">
      <c r="C13416" s="5">
        <v>990.06188959999997</v>
      </c>
      <c r="D13416" s="5">
        <v>-36.884517669999902</v>
      </c>
    </row>
    <row r="13417" spans="3:4" x14ac:dyDescent="0.3">
      <c r="C13417" s="5">
        <v>990.10986330000003</v>
      </c>
      <c r="D13417" s="5">
        <v>-40.014713290000003</v>
      </c>
    </row>
    <row r="13418" spans="3:4" x14ac:dyDescent="0.3">
      <c r="C13418" s="5">
        <v>990.15789789999997</v>
      </c>
      <c r="D13418" s="5">
        <v>-37.477809899999997</v>
      </c>
    </row>
    <row r="13419" spans="3:4" x14ac:dyDescent="0.3">
      <c r="C13419" s="5">
        <v>990.20599370000002</v>
      </c>
      <c r="D13419" s="5">
        <v>-36.620410919999998</v>
      </c>
    </row>
    <row r="13420" spans="3:4" x14ac:dyDescent="0.3">
      <c r="C13420" s="5">
        <v>990.2539673</v>
      </c>
      <c r="D13420" s="5">
        <v>-41.090984339999999</v>
      </c>
    </row>
    <row r="13421" spans="3:4" x14ac:dyDescent="0.3">
      <c r="C13421" s="5">
        <v>990.30206299999998</v>
      </c>
      <c r="D13421" s="5">
        <v>-36.209331509999998</v>
      </c>
    </row>
    <row r="13422" spans="3:4" x14ac:dyDescent="0.3">
      <c r="C13422" s="5">
        <v>990.35003659999995</v>
      </c>
      <c r="D13422" s="5">
        <v>-38.698795320000002</v>
      </c>
    </row>
    <row r="13423" spans="3:4" x14ac:dyDescent="0.3">
      <c r="C13423" s="5">
        <v>990.39813230000004</v>
      </c>
      <c r="D13423" s="5">
        <v>-41.386295320000002</v>
      </c>
    </row>
    <row r="13424" spans="3:4" x14ac:dyDescent="0.3">
      <c r="C13424" s="5">
        <v>990.44616699999995</v>
      </c>
      <c r="D13424" s="5">
        <v>-39.351543419999999</v>
      </c>
    </row>
    <row r="13425" spans="3:4" x14ac:dyDescent="0.3">
      <c r="C13425" s="5">
        <v>990.49426270000004</v>
      </c>
      <c r="D13425" s="5">
        <v>-36.4435997</v>
      </c>
    </row>
    <row r="13426" spans="3:4" x14ac:dyDescent="0.3">
      <c r="C13426" s="5">
        <v>990.54229740000005</v>
      </c>
      <c r="D13426" s="5">
        <v>-38.508914949999998</v>
      </c>
    </row>
    <row r="13427" spans="3:4" x14ac:dyDescent="0.3">
      <c r="C13427" s="5">
        <v>990.59039310000003</v>
      </c>
      <c r="D13427" s="5">
        <v>-38.885349269999999</v>
      </c>
    </row>
    <row r="13428" spans="3:4" x14ac:dyDescent="0.3">
      <c r="C13428" s="5">
        <v>990.63842769999997</v>
      </c>
      <c r="D13428" s="5">
        <v>-38.620609279999996</v>
      </c>
    </row>
    <row r="13429" spans="3:4" x14ac:dyDescent="0.3">
      <c r="C13429" s="5">
        <v>990.68658449999998</v>
      </c>
      <c r="D13429" s="5">
        <v>-43.412189479999903</v>
      </c>
    </row>
    <row r="13430" spans="3:4" x14ac:dyDescent="0.3">
      <c r="C13430" s="5">
        <v>990.73461910000003</v>
      </c>
      <c r="D13430" s="5">
        <v>-38.347705840000003</v>
      </c>
    </row>
    <row r="13431" spans="3:4" x14ac:dyDescent="0.3">
      <c r="C13431" s="5">
        <v>990.78271480000001</v>
      </c>
      <c r="D13431" s="5">
        <v>-45.405315399999999</v>
      </c>
    </row>
    <row r="13432" spans="3:4" x14ac:dyDescent="0.3">
      <c r="C13432" s="5">
        <v>990.83074950000002</v>
      </c>
      <c r="D13432" s="5">
        <v>-39.581340789999999</v>
      </c>
    </row>
    <row r="13433" spans="3:4" x14ac:dyDescent="0.3">
      <c r="C13433" s="5">
        <v>990.87890619999996</v>
      </c>
      <c r="D13433" s="5">
        <v>-36.345081329999999</v>
      </c>
    </row>
    <row r="13434" spans="3:4" x14ac:dyDescent="0.3">
      <c r="C13434" s="5">
        <v>990.92694089999998</v>
      </c>
      <c r="D13434" s="5">
        <v>-34.891139979999998</v>
      </c>
    </row>
    <row r="13435" spans="3:4" x14ac:dyDescent="0.3">
      <c r="C13435" s="5">
        <v>990.97509769999999</v>
      </c>
      <c r="D13435" s="5">
        <v>-39.716442110000003</v>
      </c>
    </row>
    <row r="13436" spans="3:4" x14ac:dyDescent="0.3">
      <c r="C13436" s="5">
        <v>991.02319339999997</v>
      </c>
      <c r="D13436" s="5">
        <v>-37.260501859999998</v>
      </c>
    </row>
    <row r="13437" spans="3:4" x14ac:dyDescent="0.3">
      <c r="C13437" s="5">
        <v>991.07135010000002</v>
      </c>
      <c r="D13437" s="5">
        <v>-38.413944239999999</v>
      </c>
    </row>
    <row r="13438" spans="3:4" x14ac:dyDescent="0.3">
      <c r="C13438" s="5">
        <v>991.11944579999999</v>
      </c>
      <c r="D13438" s="5">
        <v>-36.847942349999997</v>
      </c>
    </row>
    <row r="13439" spans="3:4" x14ac:dyDescent="0.3">
      <c r="C13439" s="5">
        <v>991.16760250000004</v>
      </c>
      <c r="D13439" s="5">
        <v>-35.618045809999998</v>
      </c>
    </row>
    <row r="13440" spans="3:4" x14ac:dyDescent="0.3">
      <c r="C13440" s="5">
        <v>991.21575929999995</v>
      </c>
      <c r="D13440" s="5">
        <v>-38.648494720000002</v>
      </c>
    </row>
    <row r="13441" spans="3:4" x14ac:dyDescent="0.3">
      <c r="C13441" s="5">
        <v>991.26385500000004</v>
      </c>
      <c r="D13441" s="5">
        <v>-36.922298429999998</v>
      </c>
    </row>
    <row r="13442" spans="3:4" x14ac:dyDescent="0.3">
      <c r="C13442" s="5">
        <v>991.31201169999997</v>
      </c>
      <c r="D13442" s="5">
        <v>-33.838146209999998</v>
      </c>
    </row>
    <row r="13443" spans="3:4" x14ac:dyDescent="0.3">
      <c r="C13443" s="5">
        <v>991.36010739999995</v>
      </c>
      <c r="D13443" s="5">
        <v>-34.113925929999901</v>
      </c>
    </row>
    <row r="13444" spans="3:4" x14ac:dyDescent="0.3">
      <c r="C13444" s="5">
        <v>991.40832520000004</v>
      </c>
      <c r="D13444" s="5">
        <v>-39.805316919999903</v>
      </c>
    </row>
    <row r="13445" spans="3:4" x14ac:dyDescent="0.3">
      <c r="C13445" s="5">
        <v>991.45642090000001</v>
      </c>
      <c r="D13445" s="5">
        <v>-36.270343779999997</v>
      </c>
    </row>
    <row r="13446" spans="3:4" x14ac:dyDescent="0.3">
      <c r="C13446" s="5">
        <v>991.50463869999999</v>
      </c>
      <c r="D13446" s="5">
        <v>-35.825519559999996</v>
      </c>
    </row>
    <row r="13447" spans="3:4" x14ac:dyDescent="0.3">
      <c r="C13447" s="5">
        <v>991.55273439999996</v>
      </c>
      <c r="D13447" s="5">
        <v>-36.958698269999999</v>
      </c>
    </row>
    <row r="13448" spans="3:4" x14ac:dyDescent="0.3">
      <c r="C13448" s="5">
        <v>991.60095209999997</v>
      </c>
      <c r="D13448" s="5">
        <v>-42.357990259999902</v>
      </c>
    </row>
    <row r="13449" spans="3:4" x14ac:dyDescent="0.3">
      <c r="C13449" s="5">
        <v>991.64910889999999</v>
      </c>
      <c r="D13449" s="5">
        <v>-40.56049728</v>
      </c>
    </row>
    <row r="13450" spans="3:4" x14ac:dyDescent="0.3">
      <c r="C13450" s="5">
        <v>991.69732669999996</v>
      </c>
      <c r="D13450" s="5">
        <v>-35.872524259999999</v>
      </c>
    </row>
    <row r="13451" spans="3:4" x14ac:dyDescent="0.3">
      <c r="C13451" s="5">
        <v>991.74542240000005</v>
      </c>
      <c r="D13451" s="5">
        <v>-35.324596399999997</v>
      </c>
    </row>
    <row r="13452" spans="3:4" x14ac:dyDescent="0.3">
      <c r="C13452" s="5">
        <v>991.79370119999999</v>
      </c>
      <c r="D13452" s="5">
        <v>-37.698886869999903</v>
      </c>
    </row>
    <row r="13453" spans="3:4" x14ac:dyDescent="0.3">
      <c r="C13453" s="5">
        <v>991.84179689999996</v>
      </c>
      <c r="D13453" s="5">
        <v>-37.607448579999897</v>
      </c>
    </row>
    <row r="13454" spans="3:4" x14ac:dyDescent="0.3">
      <c r="C13454" s="5">
        <v>991.89007570000001</v>
      </c>
      <c r="D13454" s="5">
        <v>-39.680683129999998</v>
      </c>
    </row>
    <row r="13455" spans="3:4" x14ac:dyDescent="0.3">
      <c r="C13455" s="5">
        <v>991.93823239999995</v>
      </c>
      <c r="D13455" s="5">
        <v>-37.576625819999997</v>
      </c>
    </row>
    <row r="13456" spans="3:4" x14ac:dyDescent="0.3">
      <c r="C13456" s="5">
        <v>991.98645020000004</v>
      </c>
      <c r="D13456" s="5">
        <v>-47.111934660000003</v>
      </c>
    </row>
    <row r="13457" spans="3:4" x14ac:dyDescent="0.3">
      <c r="C13457" s="5">
        <v>992.03460689999997</v>
      </c>
      <c r="D13457" s="5">
        <v>-37.54236221</v>
      </c>
    </row>
    <row r="13458" spans="3:4" x14ac:dyDescent="0.3">
      <c r="C13458" s="5">
        <v>992.08288570000002</v>
      </c>
      <c r="D13458" s="5">
        <v>-34.958698269999999</v>
      </c>
    </row>
    <row r="13459" spans="3:4" x14ac:dyDescent="0.3">
      <c r="C13459" s="5">
        <v>992.13104250000004</v>
      </c>
      <c r="D13459" s="5">
        <v>-36.144283289999997</v>
      </c>
    </row>
    <row r="13460" spans="3:4" x14ac:dyDescent="0.3">
      <c r="C13460" s="5">
        <v>992.17932129999997</v>
      </c>
      <c r="D13460" s="5">
        <v>-38.772762299999997</v>
      </c>
    </row>
    <row r="13461" spans="3:4" x14ac:dyDescent="0.3">
      <c r="C13461" s="5">
        <v>992.22760010000002</v>
      </c>
      <c r="D13461" s="5">
        <v>-42.535877229999997</v>
      </c>
    </row>
    <row r="13462" spans="3:4" x14ac:dyDescent="0.3">
      <c r="C13462" s="5">
        <v>992.27581789999999</v>
      </c>
      <c r="D13462" s="5">
        <v>-40.244800569999903</v>
      </c>
    </row>
    <row r="13463" spans="3:4" x14ac:dyDescent="0.3">
      <c r="C13463" s="5">
        <v>992.32409670000004</v>
      </c>
      <c r="D13463" s="5">
        <v>-40.587375639999998</v>
      </c>
    </row>
    <row r="13464" spans="3:4" x14ac:dyDescent="0.3">
      <c r="C13464" s="5">
        <v>992.37225339999998</v>
      </c>
      <c r="D13464" s="5">
        <v>-38.330448149999903</v>
      </c>
    </row>
    <row r="13465" spans="3:4" x14ac:dyDescent="0.3">
      <c r="C13465" s="5">
        <v>992.42053220000003</v>
      </c>
      <c r="D13465" s="5">
        <v>-41.386585229999902</v>
      </c>
    </row>
    <row r="13466" spans="3:4" x14ac:dyDescent="0.3">
      <c r="C13466" s="5">
        <v>992.46875</v>
      </c>
      <c r="D13466" s="5">
        <v>-36.870464319999897</v>
      </c>
    </row>
    <row r="13467" spans="3:4" x14ac:dyDescent="0.3">
      <c r="C13467" s="5">
        <v>992.51708980000001</v>
      </c>
      <c r="D13467" s="5">
        <v>-36.318904869999997</v>
      </c>
    </row>
    <row r="13468" spans="3:4" x14ac:dyDescent="0.3">
      <c r="C13468" s="5">
        <v>992.56530759999998</v>
      </c>
      <c r="D13468" s="5">
        <v>-36.597736359999999</v>
      </c>
    </row>
    <row r="13469" spans="3:4" x14ac:dyDescent="0.3">
      <c r="C13469" s="5">
        <v>992.61358640000003</v>
      </c>
      <c r="D13469" s="5">
        <v>-43.609256739999999</v>
      </c>
    </row>
    <row r="13470" spans="3:4" x14ac:dyDescent="0.3">
      <c r="C13470" s="5">
        <v>992.66180420000001</v>
      </c>
      <c r="D13470" s="5">
        <v>-38.472400659999998</v>
      </c>
    </row>
    <row r="13471" spans="3:4" x14ac:dyDescent="0.3">
      <c r="C13471" s="5">
        <v>992.71014400000001</v>
      </c>
      <c r="D13471" s="5">
        <v>-39.510059349999999</v>
      </c>
    </row>
    <row r="13472" spans="3:4" x14ac:dyDescent="0.3">
      <c r="C13472" s="5">
        <v>992.75836179999999</v>
      </c>
      <c r="D13472" s="5">
        <v>-41.048549649999998</v>
      </c>
    </row>
    <row r="13473" spans="3:4" x14ac:dyDescent="0.3">
      <c r="C13473" s="5">
        <v>992.80670169999996</v>
      </c>
      <c r="D13473" s="5">
        <v>-36.868503570000001</v>
      </c>
    </row>
    <row r="13474" spans="3:4" x14ac:dyDescent="0.3">
      <c r="C13474" s="5">
        <v>992.85491939999997</v>
      </c>
      <c r="D13474" s="5">
        <v>-35.53194809</v>
      </c>
    </row>
    <row r="13475" spans="3:4" x14ac:dyDescent="0.3">
      <c r="C13475" s="5">
        <v>992.90325929999995</v>
      </c>
      <c r="D13475" s="5">
        <v>-38.511859889999997</v>
      </c>
    </row>
    <row r="13476" spans="3:4" x14ac:dyDescent="0.3">
      <c r="C13476" s="5">
        <v>992.95153809999999</v>
      </c>
      <c r="D13476" s="5">
        <v>-37.293735499999997</v>
      </c>
    </row>
    <row r="13477" spans="3:4" x14ac:dyDescent="0.3">
      <c r="C13477" s="5">
        <v>992.9998779</v>
      </c>
      <c r="D13477" s="5">
        <v>-42.175991060000001</v>
      </c>
    </row>
    <row r="13478" spans="3:4" x14ac:dyDescent="0.3">
      <c r="C13478" s="5">
        <v>993.04815670000005</v>
      </c>
      <c r="D13478" s="5">
        <v>-36.38351059</v>
      </c>
    </row>
    <row r="13479" spans="3:4" x14ac:dyDescent="0.3">
      <c r="C13479" s="5">
        <v>993.09649660000002</v>
      </c>
      <c r="D13479" s="5">
        <v>-37.294834139999999</v>
      </c>
    </row>
    <row r="13480" spans="3:4" x14ac:dyDescent="0.3">
      <c r="C13480" s="5">
        <v>993.14477539999996</v>
      </c>
      <c r="D13480" s="5">
        <v>-38.65343094</v>
      </c>
    </row>
    <row r="13481" spans="3:4" x14ac:dyDescent="0.3">
      <c r="C13481" s="5">
        <v>993.19311519999997</v>
      </c>
      <c r="D13481" s="5">
        <v>-35.815105439999897</v>
      </c>
    </row>
    <row r="13482" spans="3:4" x14ac:dyDescent="0.3">
      <c r="C13482" s="5">
        <v>993.24139400000001</v>
      </c>
      <c r="D13482" s="5">
        <v>-40.411678309999999</v>
      </c>
    </row>
    <row r="13483" spans="3:4" x14ac:dyDescent="0.3">
      <c r="C13483" s="5">
        <v>993.28979489999995</v>
      </c>
      <c r="D13483" s="5">
        <v>-35.747097009999997</v>
      </c>
    </row>
    <row r="13484" spans="3:4" x14ac:dyDescent="0.3">
      <c r="C13484" s="5">
        <v>993.33819579999999</v>
      </c>
      <c r="D13484" s="5">
        <v>-39.729518889999902</v>
      </c>
    </row>
    <row r="13485" spans="3:4" x14ac:dyDescent="0.3">
      <c r="C13485" s="5">
        <v>993.38647460000004</v>
      </c>
      <c r="D13485" s="5">
        <v>-41.216999049999998</v>
      </c>
    </row>
    <row r="13486" spans="3:4" x14ac:dyDescent="0.3">
      <c r="C13486" s="5">
        <v>993.43487549999998</v>
      </c>
      <c r="D13486" s="5">
        <v>-34.915103909999999</v>
      </c>
    </row>
    <row r="13487" spans="3:4" x14ac:dyDescent="0.3">
      <c r="C13487" s="5">
        <v>993.48315430000002</v>
      </c>
      <c r="D13487" s="5">
        <v>-35.313541409999999</v>
      </c>
    </row>
    <row r="13488" spans="3:4" x14ac:dyDescent="0.3">
      <c r="C13488" s="5">
        <v>993.53155519999996</v>
      </c>
      <c r="D13488" s="5">
        <v>-39.879886630000001</v>
      </c>
    </row>
    <row r="13489" spans="3:4" x14ac:dyDescent="0.3">
      <c r="C13489" s="5">
        <v>993.57989499999996</v>
      </c>
      <c r="D13489" s="5">
        <v>-40.62787247</v>
      </c>
    </row>
    <row r="13490" spans="3:4" x14ac:dyDescent="0.3">
      <c r="C13490" s="5">
        <v>993.62829590000001</v>
      </c>
      <c r="D13490" s="5">
        <v>-41.426975249999998</v>
      </c>
    </row>
    <row r="13491" spans="3:4" x14ac:dyDescent="0.3">
      <c r="C13491" s="5">
        <v>993.67663570000002</v>
      </c>
      <c r="D13491" s="5">
        <v>-36.471965789999999</v>
      </c>
    </row>
    <row r="13492" spans="3:4" x14ac:dyDescent="0.3">
      <c r="C13492" s="5">
        <v>993.72503659999995</v>
      </c>
      <c r="D13492" s="5">
        <v>-38.446170809999998</v>
      </c>
    </row>
    <row r="13493" spans="3:4" x14ac:dyDescent="0.3">
      <c r="C13493" s="5">
        <v>993.77337650000004</v>
      </c>
      <c r="D13493" s="5">
        <v>-41.335910799999901</v>
      </c>
    </row>
    <row r="13494" spans="3:4" x14ac:dyDescent="0.3">
      <c r="C13494" s="5">
        <v>993.82177730000001</v>
      </c>
      <c r="D13494" s="5">
        <v>-33.605350489999999</v>
      </c>
    </row>
    <row r="13495" spans="3:4" x14ac:dyDescent="0.3">
      <c r="C13495" s="5">
        <v>993.87011719999998</v>
      </c>
      <c r="D13495" s="5">
        <v>-34.407161709999997</v>
      </c>
    </row>
    <row r="13496" spans="3:4" x14ac:dyDescent="0.3">
      <c r="C13496" s="5">
        <v>993.91857909999999</v>
      </c>
      <c r="D13496" s="5">
        <v>-38.55852127</v>
      </c>
    </row>
    <row r="13497" spans="3:4" x14ac:dyDescent="0.3">
      <c r="C13497" s="5">
        <v>993.9669189</v>
      </c>
      <c r="D13497" s="5">
        <v>-36.432010649999903</v>
      </c>
    </row>
    <row r="13498" spans="3:4" x14ac:dyDescent="0.3">
      <c r="C13498" s="5">
        <v>994.01538089999997</v>
      </c>
      <c r="D13498" s="5">
        <v>-37.106754299999999</v>
      </c>
    </row>
    <row r="13499" spans="3:4" x14ac:dyDescent="0.3">
      <c r="C13499" s="5">
        <v>994.06372069999998</v>
      </c>
      <c r="D13499" s="5">
        <v>-35.117855069999997</v>
      </c>
    </row>
    <row r="13500" spans="3:4" x14ac:dyDescent="0.3">
      <c r="C13500" s="5">
        <v>994.11218259999998</v>
      </c>
      <c r="D13500" s="5">
        <v>-35.488880159999901</v>
      </c>
    </row>
    <row r="13501" spans="3:4" x14ac:dyDescent="0.3">
      <c r="C13501" s="5">
        <v>994.16052249999996</v>
      </c>
      <c r="D13501" s="5">
        <v>-38.264423370000003</v>
      </c>
    </row>
    <row r="13502" spans="3:4" x14ac:dyDescent="0.3">
      <c r="C13502" s="5">
        <v>994.20904540000004</v>
      </c>
      <c r="D13502" s="5">
        <v>-41.463367460000001</v>
      </c>
    </row>
    <row r="13503" spans="3:4" x14ac:dyDescent="0.3">
      <c r="C13503" s="5">
        <v>994.25738530000001</v>
      </c>
      <c r="D13503" s="5">
        <v>-38.056995389999997</v>
      </c>
    </row>
    <row r="13504" spans="3:4" x14ac:dyDescent="0.3">
      <c r="C13504" s="5">
        <v>994.30584720000002</v>
      </c>
      <c r="D13504" s="5">
        <v>-37.809116359999997</v>
      </c>
    </row>
    <row r="13505" spans="3:4" x14ac:dyDescent="0.3">
      <c r="C13505" s="5">
        <v>994.35437009999998</v>
      </c>
      <c r="D13505" s="5">
        <v>-37.903697969999897</v>
      </c>
    </row>
    <row r="13506" spans="3:4" x14ac:dyDescent="0.3">
      <c r="C13506" s="5">
        <v>994.40277100000003</v>
      </c>
      <c r="D13506" s="5">
        <v>-35.276996609999998</v>
      </c>
    </row>
    <row r="13507" spans="3:4" x14ac:dyDescent="0.3">
      <c r="C13507" s="5">
        <v>994.45123290000004</v>
      </c>
      <c r="D13507" s="5">
        <v>-41.415546419999998</v>
      </c>
    </row>
    <row r="13508" spans="3:4" x14ac:dyDescent="0.3">
      <c r="C13508" s="5">
        <v>994.49963379999997</v>
      </c>
      <c r="D13508" s="5">
        <v>-42.618083949999999</v>
      </c>
    </row>
    <row r="13509" spans="3:4" x14ac:dyDescent="0.3">
      <c r="C13509" s="5">
        <v>994.54815670000005</v>
      </c>
      <c r="D13509" s="5">
        <v>-37.02885818</v>
      </c>
    </row>
    <row r="13510" spans="3:4" x14ac:dyDescent="0.3">
      <c r="C13510" s="5">
        <v>994.59655759999998</v>
      </c>
      <c r="D13510" s="5">
        <v>-36.762920379999997</v>
      </c>
    </row>
    <row r="13511" spans="3:4" x14ac:dyDescent="0.3">
      <c r="C13511" s="5">
        <v>994.64508060000003</v>
      </c>
      <c r="D13511" s="5">
        <v>-37.502613069999903</v>
      </c>
    </row>
    <row r="13512" spans="3:4" x14ac:dyDescent="0.3">
      <c r="C13512" s="5">
        <v>994.6934814</v>
      </c>
      <c r="D13512" s="5">
        <v>-36.629970549999904</v>
      </c>
    </row>
    <row r="13513" spans="3:4" x14ac:dyDescent="0.3">
      <c r="C13513" s="5">
        <v>994.74200440000004</v>
      </c>
      <c r="D13513" s="5">
        <v>-39.333049770000002</v>
      </c>
    </row>
    <row r="13514" spans="3:4" x14ac:dyDescent="0.3">
      <c r="C13514" s="5">
        <v>994.79040529999997</v>
      </c>
      <c r="D13514" s="5">
        <v>-42.206562039999902</v>
      </c>
    </row>
    <row r="13515" spans="3:4" x14ac:dyDescent="0.3">
      <c r="C13515" s="5">
        <v>994.83892820000005</v>
      </c>
      <c r="D13515" s="5">
        <v>-41.371677399999903</v>
      </c>
    </row>
    <row r="13516" spans="3:4" x14ac:dyDescent="0.3">
      <c r="C13516" s="5">
        <v>994.88739009999995</v>
      </c>
      <c r="D13516" s="5">
        <v>-41.403057099999998</v>
      </c>
    </row>
    <row r="13517" spans="3:4" x14ac:dyDescent="0.3">
      <c r="C13517" s="5">
        <v>994.93591309999999</v>
      </c>
      <c r="D13517" s="5">
        <v>-38.623828889999999</v>
      </c>
    </row>
    <row r="13518" spans="3:4" x14ac:dyDescent="0.3">
      <c r="C13518" s="5">
        <v>994.984375</v>
      </c>
      <c r="D13518" s="5">
        <v>-37.216419219999999</v>
      </c>
    </row>
    <row r="13519" spans="3:4" x14ac:dyDescent="0.3">
      <c r="C13519" s="5">
        <v>995.03289789999997</v>
      </c>
      <c r="D13519" s="5">
        <v>-37.115558620000002</v>
      </c>
    </row>
    <row r="13520" spans="3:4" x14ac:dyDescent="0.3">
      <c r="C13520" s="5">
        <v>995.08135990000005</v>
      </c>
      <c r="D13520" s="5">
        <v>-39.981220239999999</v>
      </c>
    </row>
    <row r="13521" spans="3:4" x14ac:dyDescent="0.3">
      <c r="C13521" s="5">
        <v>995.12994379999998</v>
      </c>
      <c r="D13521" s="5">
        <v>-38.650714870000002</v>
      </c>
    </row>
    <row r="13522" spans="3:4" x14ac:dyDescent="0.3">
      <c r="C13522" s="5">
        <v>995.17840579999995</v>
      </c>
      <c r="D13522" s="5">
        <v>-34.514431000000002</v>
      </c>
    </row>
    <row r="13523" spans="3:4" x14ac:dyDescent="0.3">
      <c r="C13523" s="5">
        <v>995.22698969999999</v>
      </c>
      <c r="D13523" s="5">
        <v>-34.72615433</v>
      </c>
    </row>
    <row r="13524" spans="3:4" x14ac:dyDescent="0.3">
      <c r="C13524" s="5">
        <v>995.27545169999996</v>
      </c>
      <c r="D13524" s="5">
        <v>-37.122425079999999</v>
      </c>
    </row>
    <row r="13525" spans="3:4" x14ac:dyDescent="0.3">
      <c r="C13525" s="5">
        <v>995.3240356</v>
      </c>
      <c r="D13525" s="5">
        <v>-37.23970413</v>
      </c>
    </row>
    <row r="13526" spans="3:4" x14ac:dyDescent="0.3">
      <c r="C13526" s="5">
        <v>995.37261960000001</v>
      </c>
      <c r="D13526" s="5">
        <v>-35.5363884</v>
      </c>
    </row>
    <row r="13527" spans="3:4" x14ac:dyDescent="0.3">
      <c r="C13527" s="5">
        <v>995.42108150000001</v>
      </c>
      <c r="D13527" s="5">
        <v>-35.170993799999998</v>
      </c>
    </row>
    <row r="13528" spans="3:4" x14ac:dyDescent="0.3">
      <c r="C13528" s="5">
        <v>995.46966550000002</v>
      </c>
      <c r="D13528" s="5">
        <v>-37.818515779999998</v>
      </c>
    </row>
    <row r="13529" spans="3:4" x14ac:dyDescent="0.3">
      <c r="C13529" s="5">
        <v>995.51818849999995</v>
      </c>
      <c r="D13529" s="5">
        <v>-37.693111419999902</v>
      </c>
    </row>
    <row r="13530" spans="3:4" x14ac:dyDescent="0.3">
      <c r="C13530" s="5">
        <v>995.56677249999996</v>
      </c>
      <c r="D13530" s="5">
        <v>-38.230464929999997</v>
      </c>
    </row>
    <row r="13531" spans="3:4" x14ac:dyDescent="0.3">
      <c r="C13531" s="5">
        <v>995.61529540000004</v>
      </c>
      <c r="D13531" s="5">
        <v>-42.29535293</v>
      </c>
    </row>
    <row r="13532" spans="3:4" x14ac:dyDescent="0.3">
      <c r="C13532" s="5">
        <v>995.6639404</v>
      </c>
      <c r="D13532" s="5">
        <v>-37.516254419999903</v>
      </c>
    </row>
    <row r="13533" spans="3:4" x14ac:dyDescent="0.3">
      <c r="C13533" s="5">
        <v>995.71240230000001</v>
      </c>
      <c r="D13533" s="5">
        <v>-38.348468779999997</v>
      </c>
    </row>
    <row r="13534" spans="3:4" x14ac:dyDescent="0.3">
      <c r="C13534" s="5">
        <v>995.76104740000005</v>
      </c>
      <c r="D13534" s="5">
        <v>-41.193286889999897</v>
      </c>
    </row>
    <row r="13535" spans="3:4" x14ac:dyDescent="0.3">
      <c r="C13535" s="5">
        <v>995.80957030000002</v>
      </c>
      <c r="D13535" s="5">
        <v>-38.236316680000002</v>
      </c>
    </row>
    <row r="13536" spans="3:4" x14ac:dyDescent="0.3">
      <c r="C13536" s="5">
        <v>995.85821529999998</v>
      </c>
      <c r="D13536" s="5">
        <v>-38.962657929999999</v>
      </c>
    </row>
    <row r="13537" spans="3:4" x14ac:dyDescent="0.3">
      <c r="C13537" s="5">
        <v>995.90673830000003</v>
      </c>
      <c r="D13537" s="5">
        <v>-39.52119064</v>
      </c>
    </row>
    <row r="13538" spans="3:4" x14ac:dyDescent="0.3">
      <c r="C13538" s="5">
        <v>995.95538329999999</v>
      </c>
      <c r="D13538" s="5">
        <v>-40.446422579999997</v>
      </c>
    </row>
    <row r="13539" spans="3:4" x14ac:dyDescent="0.3">
      <c r="C13539" s="5">
        <v>996.00390619999996</v>
      </c>
      <c r="D13539" s="5">
        <v>-41.524829859999997</v>
      </c>
    </row>
    <row r="13540" spans="3:4" x14ac:dyDescent="0.3">
      <c r="C13540" s="5">
        <v>996.0525513</v>
      </c>
      <c r="D13540" s="5">
        <v>-36.296855919999999</v>
      </c>
    </row>
    <row r="13541" spans="3:4" x14ac:dyDescent="0.3">
      <c r="C13541" s="5">
        <v>996.10113530000001</v>
      </c>
      <c r="D13541" s="5">
        <v>-35.766040799999999</v>
      </c>
    </row>
    <row r="13542" spans="3:4" x14ac:dyDescent="0.3">
      <c r="C13542" s="5">
        <v>996.14978029999997</v>
      </c>
      <c r="D13542" s="5">
        <v>-35.921421049999999</v>
      </c>
    </row>
    <row r="13543" spans="3:4" x14ac:dyDescent="0.3">
      <c r="C13543" s="5">
        <v>996.19836429999998</v>
      </c>
      <c r="D13543" s="5">
        <v>-36.148838040000001</v>
      </c>
    </row>
    <row r="13544" spans="3:4" x14ac:dyDescent="0.3">
      <c r="C13544" s="5">
        <v>996.24700929999995</v>
      </c>
      <c r="D13544" s="5">
        <v>-37.474933620000002</v>
      </c>
    </row>
    <row r="13545" spans="3:4" x14ac:dyDescent="0.3">
      <c r="C13545" s="5">
        <v>996.29559329999995</v>
      </c>
      <c r="D13545" s="5">
        <v>-41.530231469999997</v>
      </c>
    </row>
    <row r="13546" spans="3:4" x14ac:dyDescent="0.3">
      <c r="C13546" s="5">
        <v>996.34429929999999</v>
      </c>
      <c r="D13546" s="5">
        <v>-37.594669339999903</v>
      </c>
    </row>
    <row r="13547" spans="3:4" x14ac:dyDescent="0.3">
      <c r="C13547" s="5">
        <v>996.39294429999995</v>
      </c>
      <c r="D13547" s="5">
        <v>-35.687107079999997</v>
      </c>
    </row>
    <row r="13548" spans="3:4" x14ac:dyDescent="0.3">
      <c r="C13548" s="5">
        <v>996.44152829999996</v>
      </c>
      <c r="D13548" s="5">
        <v>-37.341190339999997</v>
      </c>
    </row>
    <row r="13549" spans="3:4" x14ac:dyDescent="0.3">
      <c r="C13549" s="5">
        <v>996.49023439999996</v>
      </c>
      <c r="D13549" s="5">
        <v>-44.397701259999998</v>
      </c>
    </row>
    <row r="13550" spans="3:4" x14ac:dyDescent="0.3">
      <c r="C13550" s="5">
        <v>996.53881839999997</v>
      </c>
      <c r="D13550" s="5">
        <v>-39.829318999999998</v>
      </c>
    </row>
    <row r="13551" spans="3:4" x14ac:dyDescent="0.3">
      <c r="C13551" s="5">
        <v>996.58752440000001</v>
      </c>
      <c r="D13551" s="5">
        <v>-38.331310270000003</v>
      </c>
    </row>
    <row r="13552" spans="3:4" x14ac:dyDescent="0.3">
      <c r="C13552" s="5">
        <v>996.63616939999997</v>
      </c>
      <c r="D13552" s="5">
        <v>-36.557544710000002</v>
      </c>
    </row>
    <row r="13553" spans="3:4" x14ac:dyDescent="0.3">
      <c r="C13553" s="5">
        <v>996.68487549999998</v>
      </c>
      <c r="D13553" s="5">
        <v>-34.076526639999997</v>
      </c>
    </row>
    <row r="13554" spans="3:4" x14ac:dyDescent="0.3">
      <c r="C13554" s="5">
        <v>996.73345949999998</v>
      </c>
      <c r="D13554" s="5">
        <v>-35.778163910000004</v>
      </c>
    </row>
    <row r="13555" spans="3:4" x14ac:dyDescent="0.3">
      <c r="C13555" s="5">
        <v>996.78216550000002</v>
      </c>
      <c r="D13555" s="5">
        <v>-42.378055570000001</v>
      </c>
    </row>
    <row r="13556" spans="3:4" x14ac:dyDescent="0.3">
      <c r="C13556" s="5">
        <v>996.83081049999998</v>
      </c>
      <c r="D13556" s="5">
        <v>-40.132755279999998</v>
      </c>
    </row>
    <row r="13557" spans="3:4" x14ac:dyDescent="0.3">
      <c r="C13557" s="5">
        <v>996.87957759999995</v>
      </c>
      <c r="D13557" s="5">
        <v>-37.242397310000001</v>
      </c>
    </row>
    <row r="13558" spans="3:4" x14ac:dyDescent="0.3">
      <c r="C13558" s="5">
        <v>996.92816159999995</v>
      </c>
      <c r="D13558" s="5">
        <v>-35.565593719999903</v>
      </c>
    </row>
    <row r="13559" spans="3:4" x14ac:dyDescent="0.3">
      <c r="C13559" s="5">
        <v>996.97692870000003</v>
      </c>
      <c r="D13559" s="5">
        <v>-38.577411650000002</v>
      </c>
    </row>
    <row r="13560" spans="3:4" x14ac:dyDescent="0.3">
      <c r="C13560" s="5">
        <v>997.0255737</v>
      </c>
      <c r="D13560" s="5">
        <v>-36.72547531</v>
      </c>
    </row>
    <row r="13561" spans="3:4" x14ac:dyDescent="0.3">
      <c r="C13561" s="5">
        <v>997.07434079999996</v>
      </c>
      <c r="D13561" s="5">
        <v>-37.834308620000002</v>
      </c>
    </row>
    <row r="13562" spans="3:4" x14ac:dyDescent="0.3">
      <c r="C13562" s="5">
        <v>997.12298580000004</v>
      </c>
      <c r="D13562" s="5">
        <v>-38.177082059999996</v>
      </c>
    </row>
    <row r="13563" spans="3:4" x14ac:dyDescent="0.3">
      <c r="C13563" s="5">
        <v>997.1717529</v>
      </c>
      <c r="D13563" s="5">
        <v>-35.372890470000002</v>
      </c>
    </row>
    <row r="13564" spans="3:4" x14ac:dyDescent="0.3">
      <c r="C13564" s="5">
        <v>997.22039789999997</v>
      </c>
      <c r="D13564" s="5">
        <v>-41.191913599999999</v>
      </c>
    </row>
    <row r="13565" spans="3:4" x14ac:dyDescent="0.3">
      <c r="C13565" s="5">
        <v>997.26916500000004</v>
      </c>
      <c r="D13565" s="5">
        <v>-41.916683199999902</v>
      </c>
    </row>
    <row r="13566" spans="3:4" x14ac:dyDescent="0.3">
      <c r="C13566" s="5">
        <v>997.31787110000005</v>
      </c>
      <c r="D13566" s="5">
        <v>-39.530200960000002</v>
      </c>
    </row>
    <row r="13567" spans="3:4" x14ac:dyDescent="0.3">
      <c r="C13567" s="5">
        <v>997.36663820000001</v>
      </c>
      <c r="D13567" s="5">
        <v>-37.5329628</v>
      </c>
    </row>
    <row r="13568" spans="3:4" x14ac:dyDescent="0.3">
      <c r="C13568" s="5">
        <v>997.41540529999997</v>
      </c>
      <c r="D13568" s="5">
        <v>-37.156887049999902</v>
      </c>
    </row>
    <row r="13569" spans="3:4" x14ac:dyDescent="0.3">
      <c r="C13569" s="5">
        <v>997.46411130000001</v>
      </c>
      <c r="D13569" s="5">
        <v>-40.82462692</v>
      </c>
    </row>
    <row r="13570" spans="3:4" x14ac:dyDescent="0.3">
      <c r="C13570" s="5">
        <v>997.51287839999998</v>
      </c>
      <c r="D13570" s="5">
        <v>-33.752513879999903</v>
      </c>
    </row>
    <row r="13571" spans="3:4" x14ac:dyDescent="0.3">
      <c r="C13571" s="5">
        <v>997.56158449999998</v>
      </c>
      <c r="D13571" s="5">
        <v>-34.628520960000003</v>
      </c>
    </row>
    <row r="13572" spans="3:4" x14ac:dyDescent="0.3">
      <c r="C13572" s="5">
        <v>997.61035159999994</v>
      </c>
      <c r="D13572" s="5">
        <v>-40.612735749999999</v>
      </c>
    </row>
    <row r="13573" spans="3:4" x14ac:dyDescent="0.3">
      <c r="C13573" s="5">
        <v>997.65905759999998</v>
      </c>
      <c r="D13573" s="5">
        <v>-38.399105069999997</v>
      </c>
    </row>
    <row r="13574" spans="3:4" x14ac:dyDescent="0.3">
      <c r="C13574" s="5">
        <v>997.70788570000002</v>
      </c>
      <c r="D13574" s="5">
        <v>-38.08224869</v>
      </c>
    </row>
    <row r="13575" spans="3:4" x14ac:dyDescent="0.3">
      <c r="C13575" s="5">
        <v>997.75659180000002</v>
      </c>
      <c r="D13575" s="5">
        <v>-37.082752229999997</v>
      </c>
    </row>
    <row r="13576" spans="3:4" x14ac:dyDescent="0.3">
      <c r="C13576" s="5">
        <v>997.80541989999995</v>
      </c>
      <c r="D13576" s="5">
        <v>-39.198627469999998</v>
      </c>
    </row>
    <row r="13577" spans="3:4" x14ac:dyDescent="0.3">
      <c r="C13577" s="5">
        <v>997.85418700000002</v>
      </c>
      <c r="D13577" s="5">
        <v>-43.61291885</v>
      </c>
    </row>
    <row r="13578" spans="3:4" x14ac:dyDescent="0.3">
      <c r="C13578" s="5">
        <v>997.90301509999995</v>
      </c>
      <c r="D13578" s="5">
        <v>-38.110790249999901</v>
      </c>
    </row>
    <row r="13579" spans="3:4" x14ac:dyDescent="0.3">
      <c r="C13579" s="5">
        <v>997.95172119999995</v>
      </c>
      <c r="D13579" s="5">
        <v>-38.873500819999997</v>
      </c>
    </row>
    <row r="13580" spans="3:4" x14ac:dyDescent="0.3">
      <c r="C13580" s="5">
        <v>998.00054929999999</v>
      </c>
      <c r="D13580" s="5">
        <v>-38.909038539999997</v>
      </c>
    </row>
    <row r="13581" spans="3:4" x14ac:dyDescent="0.3">
      <c r="C13581" s="5">
        <v>998.04931639999995</v>
      </c>
      <c r="D13581" s="5">
        <v>-39.609806059999997</v>
      </c>
    </row>
    <row r="13582" spans="3:4" x14ac:dyDescent="0.3">
      <c r="C13582" s="5">
        <v>998.09814449999999</v>
      </c>
      <c r="D13582" s="5">
        <v>-39.818202970000002</v>
      </c>
    </row>
    <row r="13583" spans="3:4" x14ac:dyDescent="0.3">
      <c r="C13583" s="5">
        <v>998.14691159999995</v>
      </c>
      <c r="D13583" s="5">
        <v>-38.157680509999999</v>
      </c>
    </row>
    <row r="13584" spans="3:4" x14ac:dyDescent="0.3">
      <c r="C13584" s="5">
        <v>998.19580080000003</v>
      </c>
      <c r="D13584" s="5">
        <v>-40.22002792</v>
      </c>
    </row>
    <row r="13585" spans="3:4" x14ac:dyDescent="0.3">
      <c r="C13585" s="5">
        <v>998.24456789999999</v>
      </c>
      <c r="D13585" s="5">
        <v>-37.974956509999998</v>
      </c>
    </row>
    <row r="13586" spans="3:4" x14ac:dyDescent="0.3">
      <c r="C13586" s="5">
        <v>998.29339600000003</v>
      </c>
      <c r="D13586" s="5">
        <v>-34.554370879999901</v>
      </c>
    </row>
    <row r="13587" spans="3:4" x14ac:dyDescent="0.3">
      <c r="C13587" s="5">
        <v>998.34216309999999</v>
      </c>
      <c r="D13587" s="5">
        <v>-34.360050200000003</v>
      </c>
    </row>
    <row r="13588" spans="3:4" x14ac:dyDescent="0.3">
      <c r="C13588" s="5">
        <v>998.39105219999999</v>
      </c>
      <c r="D13588" s="5">
        <v>-40.352870940000003</v>
      </c>
    </row>
    <row r="13589" spans="3:4" x14ac:dyDescent="0.3">
      <c r="C13589" s="5">
        <v>998.43994139999995</v>
      </c>
      <c r="D13589" s="5">
        <v>-36.472995760000003</v>
      </c>
    </row>
    <row r="13590" spans="3:4" x14ac:dyDescent="0.3">
      <c r="C13590" s="5">
        <v>998.48870850000003</v>
      </c>
      <c r="D13590" s="5">
        <v>-36.434032439999903</v>
      </c>
    </row>
    <row r="13591" spans="3:4" x14ac:dyDescent="0.3">
      <c r="C13591" s="5">
        <v>998.53759769999999</v>
      </c>
      <c r="D13591" s="5">
        <v>-36.185710909999997</v>
      </c>
    </row>
    <row r="13592" spans="3:4" x14ac:dyDescent="0.3">
      <c r="C13592" s="5">
        <v>998.58642580000003</v>
      </c>
      <c r="D13592" s="5">
        <v>-38.949878689999998</v>
      </c>
    </row>
    <row r="13593" spans="3:4" x14ac:dyDescent="0.3">
      <c r="C13593" s="5">
        <v>998.63531490000003</v>
      </c>
      <c r="D13593" s="5">
        <v>-41.288433069999897</v>
      </c>
    </row>
    <row r="13594" spans="3:4" x14ac:dyDescent="0.3">
      <c r="C13594" s="5">
        <v>998.68414310000003</v>
      </c>
      <c r="D13594" s="5">
        <v>-40.862934109999998</v>
      </c>
    </row>
    <row r="13595" spans="3:4" x14ac:dyDescent="0.3">
      <c r="C13595" s="5">
        <v>998.73303220000003</v>
      </c>
      <c r="D13595" s="5">
        <v>-38.432926179999903</v>
      </c>
    </row>
    <row r="13596" spans="3:4" x14ac:dyDescent="0.3">
      <c r="C13596" s="5">
        <v>998.78186040000003</v>
      </c>
      <c r="D13596" s="5">
        <v>-36.352443690000001</v>
      </c>
    </row>
    <row r="13597" spans="3:4" x14ac:dyDescent="0.3">
      <c r="C13597" s="5">
        <v>998.83074950000002</v>
      </c>
      <c r="D13597" s="5">
        <v>-37.580204010000003</v>
      </c>
    </row>
    <row r="13598" spans="3:4" x14ac:dyDescent="0.3">
      <c r="C13598" s="5">
        <v>998.87957759999995</v>
      </c>
      <c r="D13598" s="5">
        <v>-37.947399140000002</v>
      </c>
    </row>
    <row r="13599" spans="3:4" x14ac:dyDescent="0.3">
      <c r="C13599" s="5">
        <v>998.92852779999998</v>
      </c>
      <c r="D13599" s="5">
        <v>-42.050838470000002</v>
      </c>
    </row>
    <row r="13600" spans="3:4" x14ac:dyDescent="0.3">
      <c r="C13600" s="5">
        <v>998.97735599999999</v>
      </c>
      <c r="D13600" s="5">
        <v>-38.635066979999998</v>
      </c>
    </row>
    <row r="13601" spans="3:4" x14ac:dyDescent="0.3">
      <c r="C13601" s="5">
        <v>999.02630620000002</v>
      </c>
      <c r="D13601" s="5">
        <v>-42.910442349999997</v>
      </c>
    </row>
    <row r="13602" spans="3:4" x14ac:dyDescent="0.3">
      <c r="C13602" s="5">
        <v>999.07513429999995</v>
      </c>
      <c r="D13602" s="5">
        <v>-38.667667389999998</v>
      </c>
    </row>
    <row r="13603" spans="3:4" x14ac:dyDescent="0.3">
      <c r="C13603" s="5">
        <v>999.12408449999998</v>
      </c>
      <c r="D13603" s="5">
        <v>-36.308971399999997</v>
      </c>
    </row>
    <row r="13604" spans="3:4" x14ac:dyDescent="0.3">
      <c r="C13604" s="5">
        <v>999.17297359999998</v>
      </c>
      <c r="D13604" s="5">
        <v>-37.869937890000003</v>
      </c>
    </row>
    <row r="13605" spans="3:4" x14ac:dyDescent="0.3">
      <c r="C13605" s="5">
        <v>999.22192380000001</v>
      </c>
      <c r="D13605" s="5">
        <v>-45.475589749999997</v>
      </c>
    </row>
    <row r="13606" spans="3:4" x14ac:dyDescent="0.3">
      <c r="C13606" s="5">
        <v>999.27081299999998</v>
      </c>
      <c r="D13606" s="5">
        <v>-44.162548059999999</v>
      </c>
    </row>
    <row r="13607" spans="3:4" x14ac:dyDescent="0.3">
      <c r="C13607" s="5">
        <v>999.31976320000001</v>
      </c>
      <c r="D13607" s="5">
        <v>-36.792499539999902</v>
      </c>
    </row>
    <row r="13608" spans="3:4" x14ac:dyDescent="0.3">
      <c r="C13608" s="5">
        <v>999.36865230000001</v>
      </c>
      <c r="D13608" s="5">
        <v>-36.806613919999997</v>
      </c>
    </row>
    <row r="13609" spans="3:4" x14ac:dyDescent="0.3">
      <c r="C13609" s="5">
        <v>999.41760250000004</v>
      </c>
      <c r="D13609" s="5">
        <v>-38.144733430000002</v>
      </c>
    </row>
    <row r="13610" spans="3:4" x14ac:dyDescent="0.3">
      <c r="C13610" s="5">
        <v>999.46649170000001</v>
      </c>
      <c r="D13610" s="5">
        <v>-41.191326140000001</v>
      </c>
    </row>
    <row r="13611" spans="3:4" x14ac:dyDescent="0.3">
      <c r="C13611" s="5">
        <v>999.5155029</v>
      </c>
      <c r="D13611" s="5">
        <v>-36.893894189999997</v>
      </c>
    </row>
    <row r="13612" spans="3:4" x14ac:dyDescent="0.3">
      <c r="C13612" s="5">
        <v>999.56445310000004</v>
      </c>
      <c r="D13612" s="5">
        <v>-38.309749600000004</v>
      </c>
    </row>
    <row r="13613" spans="3:4" x14ac:dyDescent="0.3">
      <c r="C13613" s="5">
        <v>999.6133423</v>
      </c>
      <c r="D13613" s="5">
        <v>-40.062732689999997</v>
      </c>
    </row>
    <row r="13614" spans="3:4" x14ac:dyDescent="0.3">
      <c r="C13614" s="5">
        <v>999.66235349999999</v>
      </c>
      <c r="D13614" s="5">
        <v>-37.165470119999902</v>
      </c>
    </row>
    <row r="13615" spans="3:4" x14ac:dyDescent="0.3">
      <c r="C13615" s="5">
        <v>999.71130370000003</v>
      </c>
      <c r="D13615" s="5">
        <v>-39.150524140000002</v>
      </c>
    </row>
    <row r="13616" spans="3:4" x14ac:dyDescent="0.3">
      <c r="C13616" s="5">
        <v>999.76031490000003</v>
      </c>
      <c r="D13616" s="5">
        <v>-43.306835169999999</v>
      </c>
    </row>
    <row r="13617" spans="3:4" x14ac:dyDescent="0.3">
      <c r="C13617" s="5">
        <v>999.80920409999999</v>
      </c>
      <c r="D13617" s="5">
        <v>-41.237461089999996</v>
      </c>
    </row>
    <row r="13618" spans="3:4" x14ac:dyDescent="0.3">
      <c r="C13618" s="5">
        <v>999.85821529999998</v>
      </c>
      <c r="D13618" s="5">
        <v>-40.714672089999901</v>
      </c>
    </row>
    <row r="13619" spans="3:4" x14ac:dyDescent="0.3">
      <c r="C13619" s="5">
        <v>999.90716550000002</v>
      </c>
      <c r="D13619" s="5">
        <v>-46.045764919999897</v>
      </c>
    </row>
    <row r="13620" spans="3:4" x14ac:dyDescent="0.3">
      <c r="C13620" s="5">
        <v>999.95617679999998</v>
      </c>
      <c r="D13620" s="5">
        <v>-39.924304960000001</v>
      </c>
    </row>
    <row r="13621" spans="3:4" x14ac:dyDescent="0.3">
      <c r="C13621" s="5">
        <v>1000.005127</v>
      </c>
      <c r="D13621" s="5">
        <v>-39.076686859999903</v>
      </c>
    </row>
    <row r="13622" spans="3:4" x14ac:dyDescent="0.3">
      <c r="C13622" s="5">
        <v>1000.054138</v>
      </c>
      <c r="D13622" s="5">
        <v>-41.327861779999999</v>
      </c>
    </row>
    <row r="13623" spans="3:4" x14ac:dyDescent="0.3">
      <c r="C13623" s="5">
        <v>1000.103088</v>
      </c>
      <c r="D13623" s="5">
        <v>-39.954723360000003</v>
      </c>
    </row>
    <row r="13624" spans="3:4" x14ac:dyDescent="0.3">
      <c r="C13624" s="5">
        <v>1000.152161</v>
      </c>
      <c r="D13624" s="5">
        <v>-41.498241419999999</v>
      </c>
    </row>
    <row r="13625" spans="3:4" x14ac:dyDescent="0.3">
      <c r="C13625" s="5">
        <v>1000.201111</v>
      </c>
      <c r="D13625" s="5">
        <v>-39.310382840000003</v>
      </c>
    </row>
    <row r="13626" spans="3:4" x14ac:dyDescent="0.3">
      <c r="C13626" s="5">
        <v>1000.250183</v>
      </c>
      <c r="D13626" s="5">
        <v>-39.290897369999897</v>
      </c>
    </row>
    <row r="13627" spans="3:4" x14ac:dyDescent="0.3">
      <c r="C13627" s="5">
        <v>1000.299133</v>
      </c>
      <c r="D13627" s="5">
        <v>-38.458332059999996</v>
      </c>
    </row>
    <row r="13628" spans="3:4" x14ac:dyDescent="0.3">
      <c r="C13628" s="5">
        <v>1000.348206</v>
      </c>
      <c r="D13628" s="5">
        <v>-38.687595369999997</v>
      </c>
    </row>
    <row r="13629" spans="3:4" x14ac:dyDescent="0.3">
      <c r="C13629" s="5">
        <v>1000.397217</v>
      </c>
      <c r="D13629" s="5">
        <v>-37.76328659</v>
      </c>
    </row>
    <row r="13630" spans="3:4" x14ac:dyDescent="0.3">
      <c r="C13630" s="5">
        <v>1000.446289</v>
      </c>
      <c r="D13630" s="5">
        <v>-36.700443269999901</v>
      </c>
    </row>
    <row r="13631" spans="3:4" x14ac:dyDescent="0.3">
      <c r="C13631" s="5">
        <v>1000.495239</v>
      </c>
      <c r="D13631" s="5">
        <v>-39.876636499999996</v>
      </c>
    </row>
    <row r="13632" spans="3:4" x14ac:dyDescent="0.3">
      <c r="C13632" s="5">
        <v>1000.544312</v>
      </c>
      <c r="D13632" s="5">
        <v>-36.9317894</v>
      </c>
    </row>
    <row r="13633" spans="3:4" x14ac:dyDescent="0.3">
      <c r="C13633" s="5">
        <v>1000.593445</v>
      </c>
      <c r="D13633" s="5">
        <v>-37.41312027</v>
      </c>
    </row>
    <row r="13634" spans="3:4" x14ac:dyDescent="0.3">
      <c r="C13634" s="5">
        <v>1000.642456</v>
      </c>
      <c r="D13634" s="5">
        <v>-47.114887240000002</v>
      </c>
    </row>
    <row r="13635" spans="3:4" x14ac:dyDescent="0.3">
      <c r="C13635" s="5">
        <v>1000.6915279999999</v>
      </c>
      <c r="D13635" s="5">
        <v>-38.912769319999903</v>
      </c>
    </row>
    <row r="13636" spans="3:4" x14ac:dyDescent="0.3">
      <c r="C13636" s="5">
        <v>1000.74054</v>
      </c>
      <c r="D13636" s="5">
        <v>-36.916988369999999</v>
      </c>
    </row>
    <row r="13637" spans="3:4" x14ac:dyDescent="0.3">
      <c r="C13637" s="5">
        <v>1000.789673</v>
      </c>
      <c r="D13637" s="5">
        <v>-38.119663239999902</v>
      </c>
    </row>
    <row r="13638" spans="3:4" x14ac:dyDescent="0.3">
      <c r="C13638" s="5">
        <v>1000.8386839999999</v>
      </c>
      <c r="D13638" s="5">
        <v>-47.558208460000003</v>
      </c>
    </row>
    <row r="13639" spans="3:4" x14ac:dyDescent="0.3">
      <c r="C13639" s="5">
        <v>1000.887817</v>
      </c>
      <c r="D13639" s="5">
        <v>-38.753040310000003</v>
      </c>
    </row>
    <row r="13640" spans="3:4" x14ac:dyDescent="0.3">
      <c r="C13640" s="5">
        <v>1000.936829</v>
      </c>
      <c r="D13640" s="5">
        <v>-36.847278590000002</v>
      </c>
    </row>
    <row r="13641" spans="3:4" x14ac:dyDescent="0.3">
      <c r="C13641" s="5">
        <v>1000.985962</v>
      </c>
      <c r="D13641" s="5">
        <v>-35.176761630000001</v>
      </c>
    </row>
    <row r="13642" spans="3:4" x14ac:dyDescent="0.3">
      <c r="C13642" s="5">
        <v>1001.034973</v>
      </c>
      <c r="D13642" s="5">
        <v>-35.301219939999903</v>
      </c>
    </row>
    <row r="13643" spans="3:4" x14ac:dyDescent="0.3">
      <c r="C13643" s="5">
        <v>1001.084106</v>
      </c>
      <c r="D13643" s="5">
        <v>-35.598850249999998</v>
      </c>
    </row>
    <row r="13644" spans="3:4" x14ac:dyDescent="0.3">
      <c r="C13644" s="5">
        <v>1001.133179</v>
      </c>
      <c r="D13644" s="5">
        <v>-37.525516510000003</v>
      </c>
    </row>
    <row r="13645" spans="3:4" x14ac:dyDescent="0.3">
      <c r="C13645" s="5">
        <v>1001.182312</v>
      </c>
      <c r="D13645" s="5">
        <v>-36.367053979999902</v>
      </c>
    </row>
    <row r="13646" spans="3:4" x14ac:dyDescent="0.3">
      <c r="C13646" s="5">
        <v>1001.231384</v>
      </c>
      <c r="D13646" s="5">
        <v>-36.905910489999997</v>
      </c>
    </row>
    <row r="13647" spans="3:4" x14ac:dyDescent="0.3">
      <c r="C13647" s="5">
        <v>1001.280579</v>
      </c>
      <c r="D13647" s="5">
        <v>-47.903110499999997</v>
      </c>
    </row>
    <row r="13648" spans="3:4" x14ac:dyDescent="0.3">
      <c r="C13648" s="5">
        <v>1001.3295900000001</v>
      </c>
      <c r="D13648" s="5">
        <v>-35.884029389999903</v>
      </c>
    </row>
    <row r="13649" spans="3:4" x14ac:dyDescent="0.3">
      <c r="C13649" s="5">
        <v>1001.378784</v>
      </c>
      <c r="D13649" s="5">
        <v>-39.620494839999999</v>
      </c>
    </row>
    <row r="13650" spans="3:4" x14ac:dyDescent="0.3">
      <c r="C13650" s="5">
        <v>1001.427856</v>
      </c>
      <c r="D13650" s="5">
        <v>-37.429149629999998</v>
      </c>
    </row>
    <row r="13651" spans="3:4" x14ac:dyDescent="0.3">
      <c r="C13651" s="5">
        <v>1001.477051</v>
      </c>
      <c r="D13651" s="5">
        <v>-36.019443510000002</v>
      </c>
    </row>
    <row r="13652" spans="3:4" x14ac:dyDescent="0.3">
      <c r="C13652" s="5">
        <v>1001.526123</v>
      </c>
      <c r="D13652" s="5">
        <v>-39.173740389999999</v>
      </c>
    </row>
    <row r="13653" spans="3:4" x14ac:dyDescent="0.3">
      <c r="C13653" s="5">
        <v>1001.575317</v>
      </c>
      <c r="D13653" s="5">
        <v>-39.659397119999902</v>
      </c>
    </row>
    <row r="13654" spans="3:4" x14ac:dyDescent="0.3">
      <c r="C13654" s="5">
        <v>1001.624512</v>
      </c>
      <c r="D13654" s="5">
        <v>-36.492824549999902</v>
      </c>
    </row>
    <row r="13655" spans="3:4" x14ac:dyDescent="0.3">
      <c r="C13655" s="5">
        <v>1001.673645</v>
      </c>
      <c r="D13655" s="5">
        <v>-40.044864649999901</v>
      </c>
    </row>
    <row r="13656" spans="3:4" x14ac:dyDescent="0.3">
      <c r="C13656" s="5">
        <v>1001.722839</v>
      </c>
      <c r="D13656" s="5">
        <v>-43.022327419999897</v>
      </c>
    </row>
    <row r="13657" spans="3:4" x14ac:dyDescent="0.3">
      <c r="C13657" s="5">
        <v>1001.771912</v>
      </c>
      <c r="D13657" s="5">
        <v>-37.990772249999999</v>
      </c>
    </row>
    <row r="13658" spans="3:4" x14ac:dyDescent="0.3">
      <c r="C13658" s="5">
        <v>1001.8211669999999</v>
      </c>
      <c r="D13658" s="5">
        <v>-34.745067589999998</v>
      </c>
    </row>
    <row r="13659" spans="3:4" x14ac:dyDescent="0.3">
      <c r="C13659" s="5">
        <v>1001.870239</v>
      </c>
      <c r="D13659" s="5">
        <v>-37.389842989999998</v>
      </c>
    </row>
    <row r="13660" spans="3:4" x14ac:dyDescent="0.3">
      <c r="C13660" s="5">
        <v>1001.919495</v>
      </c>
      <c r="D13660" s="5">
        <v>-38.979991909999903</v>
      </c>
    </row>
    <row r="13661" spans="3:4" x14ac:dyDescent="0.3">
      <c r="C13661" s="5">
        <v>1001.968628</v>
      </c>
      <c r="D13661" s="5">
        <v>-35.089962</v>
      </c>
    </row>
    <row r="13662" spans="3:4" x14ac:dyDescent="0.3">
      <c r="C13662" s="5">
        <v>1002.017822</v>
      </c>
      <c r="D13662" s="5">
        <v>-37.716037749999998</v>
      </c>
    </row>
    <row r="13663" spans="3:4" x14ac:dyDescent="0.3">
      <c r="C13663" s="5">
        <v>1002.067017</v>
      </c>
      <c r="D13663" s="5">
        <v>-42.168498990000003</v>
      </c>
    </row>
    <row r="13664" spans="3:4" x14ac:dyDescent="0.3">
      <c r="C13664" s="5">
        <v>1002.116211</v>
      </c>
      <c r="D13664" s="5">
        <v>-45.589763640000001</v>
      </c>
    </row>
    <row r="13665" spans="3:4" x14ac:dyDescent="0.3">
      <c r="C13665" s="5">
        <v>1002.165405</v>
      </c>
      <c r="D13665" s="5">
        <v>-42.371730799999902</v>
      </c>
    </row>
    <row r="13666" spans="3:4" x14ac:dyDescent="0.3">
      <c r="C13666" s="5">
        <v>1002.214661</v>
      </c>
      <c r="D13666" s="5">
        <v>-40.370891569999998</v>
      </c>
    </row>
    <row r="13667" spans="3:4" x14ac:dyDescent="0.3">
      <c r="C13667" s="5">
        <v>1002.263794</v>
      </c>
      <c r="D13667" s="5">
        <v>-36.137912749999998</v>
      </c>
    </row>
    <row r="13668" spans="3:4" x14ac:dyDescent="0.3">
      <c r="C13668" s="5">
        <v>1002.313049</v>
      </c>
      <c r="D13668" s="5">
        <v>-40.449718469999901</v>
      </c>
    </row>
    <row r="13669" spans="3:4" x14ac:dyDescent="0.3">
      <c r="C13669" s="5">
        <v>1002.362244</v>
      </c>
      <c r="D13669" s="5">
        <v>-39.57954788</v>
      </c>
    </row>
    <row r="13670" spans="3:4" x14ac:dyDescent="0.3">
      <c r="C13670" s="5">
        <v>1002.411499</v>
      </c>
      <c r="D13670" s="5">
        <v>-37.282276150000001</v>
      </c>
    </row>
    <row r="13671" spans="3:4" x14ac:dyDescent="0.3">
      <c r="C13671" s="5">
        <v>1002.460693</v>
      </c>
      <c r="D13671" s="5">
        <v>-37.255390169999998</v>
      </c>
    </row>
    <row r="13672" spans="3:4" x14ac:dyDescent="0.3">
      <c r="C13672" s="5">
        <v>1002.509949</v>
      </c>
      <c r="D13672" s="5">
        <v>-37.791812890000003</v>
      </c>
    </row>
    <row r="13673" spans="3:4" x14ac:dyDescent="0.3">
      <c r="C13673" s="5">
        <v>1002.5591429999999</v>
      </c>
      <c r="D13673" s="5">
        <v>-38.25272751</v>
      </c>
    </row>
    <row r="13674" spans="3:4" x14ac:dyDescent="0.3">
      <c r="C13674" s="5">
        <v>1002.608459</v>
      </c>
      <c r="D13674" s="5">
        <v>-37.738117219999999</v>
      </c>
    </row>
    <row r="13675" spans="3:4" x14ac:dyDescent="0.3">
      <c r="C13675" s="5">
        <v>1002.6577150000001</v>
      </c>
      <c r="D13675" s="5">
        <v>-40.914920809999998</v>
      </c>
    </row>
    <row r="13676" spans="3:4" x14ac:dyDescent="0.3">
      <c r="C13676" s="5">
        <v>1002.706909</v>
      </c>
      <c r="D13676" s="5">
        <v>-39.517650599999897</v>
      </c>
    </row>
    <row r="13677" spans="3:4" x14ac:dyDescent="0.3">
      <c r="C13677" s="5">
        <v>1002.756226</v>
      </c>
      <c r="D13677" s="5">
        <v>-38.200893399999998</v>
      </c>
    </row>
    <row r="13678" spans="3:4" x14ac:dyDescent="0.3">
      <c r="C13678" s="5">
        <v>1002.80542</v>
      </c>
      <c r="D13678" s="5">
        <v>-37.5400505</v>
      </c>
    </row>
    <row r="13679" spans="3:4" x14ac:dyDescent="0.3">
      <c r="C13679" s="5">
        <v>1002.854736</v>
      </c>
      <c r="D13679" s="5">
        <v>-36.864391329999997</v>
      </c>
    </row>
    <row r="13680" spans="3:4" x14ac:dyDescent="0.3">
      <c r="C13680" s="5">
        <v>1002.903992</v>
      </c>
      <c r="D13680" s="5">
        <v>-39.799106600000002</v>
      </c>
    </row>
    <row r="13681" spans="3:4" x14ac:dyDescent="0.3">
      <c r="C13681" s="5">
        <v>1002.953308</v>
      </c>
      <c r="D13681" s="5">
        <v>-36.86706161</v>
      </c>
    </row>
    <row r="13682" spans="3:4" x14ac:dyDescent="0.3">
      <c r="C13682" s="5">
        <v>1003.002563</v>
      </c>
      <c r="D13682" s="5">
        <v>-36.296314240000001</v>
      </c>
    </row>
    <row r="13683" spans="3:4" x14ac:dyDescent="0.3">
      <c r="C13683" s="5">
        <v>1003.05188</v>
      </c>
      <c r="D13683" s="5">
        <v>-38.068500520000001</v>
      </c>
    </row>
    <row r="13684" spans="3:4" x14ac:dyDescent="0.3">
      <c r="C13684" s="5">
        <v>1003.101135</v>
      </c>
      <c r="D13684" s="5">
        <v>-36.122119900000001</v>
      </c>
    </row>
    <row r="13685" spans="3:4" x14ac:dyDescent="0.3">
      <c r="C13685" s="5">
        <v>1003.150452</v>
      </c>
      <c r="D13685" s="5">
        <v>-38.776195520000002</v>
      </c>
    </row>
    <row r="13686" spans="3:4" x14ac:dyDescent="0.3">
      <c r="C13686" s="5">
        <v>1003.199707</v>
      </c>
      <c r="D13686" s="5">
        <v>-37.694606780000001</v>
      </c>
    </row>
    <row r="13687" spans="3:4" x14ac:dyDescent="0.3">
      <c r="C13687" s="5">
        <v>1003.249084</v>
      </c>
      <c r="D13687" s="5">
        <v>-39.343074799999997</v>
      </c>
    </row>
    <row r="13688" spans="3:4" x14ac:dyDescent="0.3">
      <c r="C13688" s="5">
        <v>1003.2983400000001</v>
      </c>
      <c r="D13688" s="5">
        <v>-41.224033349999999</v>
      </c>
    </row>
    <row r="13689" spans="3:4" x14ac:dyDescent="0.3">
      <c r="C13689" s="5">
        <v>1003.347656</v>
      </c>
      <c r="D13689" s="5">
        <v>-38.319309230000002</v>
      </c>
    </row>
    <row r="13690" spans="3:4" x14ac:dyDescent="0.3">
      <c r="C13690" s="5">
        <v>1003.396973</v>
      </c>
      <c r="D13690" s="5">
        <v>-36.3668251</v>
      </c>
    </row>
    <row r="13691" spans="3:4" x14ac:dyDescent="0.3">
      <c r="C13691" s="5">
        <v>1003.4463500000001</v>
      </c>
      <c r="D13691" s="5">
        <v>-34.981281279999997</v>
      </c>
    </row>
    <row r="13692" spans="3:4" x14ac:dyDescent="0.3">
      <c r="C13692" s="5">
        <v>1003.495605</v>
      </c>
      <c r="D13692" s="5">
        <v>-33.441265099999903</v>
      </c>
    </row>
    <row r="13693" spans="3:4" x14ac:dyDescent="0.3">
      <c r="C13693" s="5">
        <v>1003.544983</v>
      </c>
      <c r="D13693" s="5">
        <v>-34.221614840000001</v>
      </c>
    </row>
    <row r="13694" spans="3:4" x14ac:dyDescent="0.3">
      <c r="C13694" s="5">
        <v>1003.594299</v>
      </c>
      <c r="D13694" s="5">
        <v>-38.148624419999997</v>
      </c>
    </row>
    <row r="13695" spans="3:4" x14ac:dyDescent="0.3">
      <c r="C13695" s="5">
        <v>1003.643677</v>
      </c>
      <c r="D13695" s="5">
        <v>-36.448795320000002</v>
      </c>
    </row>
    <row r="13696" spans="3:4" x14ac:dyDescent="0.3">
      <c r="C13696" s="5">
        <v>1003.693054</v>
      </c>
      <c r="D13696" s="5">
        <v>-35.997364039999901</v>
      </c>
    </row>
    <row r="13697" spans="3:4" x14ac:dyDescent="0.3">
      <c r="C13697" s="5">
        <v>1003.742371</v>
      </c>
      <c r="D13697" s="5">
        <v>-35.310321809999998</v>
      </c>
    </row>
    <row r="13698" spans="3:4" x14ac:dyDescent="0.3">
      <c r="C13698" s="5">
        <v>1003.7918089999999</v>
      </c>
      <c r="D13698" s="5">
        <v>-39.329456329999999</v>
      </c>
    </row>
    <row r="13699" spans="3:4" x14ac:dyDescent="0.3">
      <c r="C13699" s="5">
        <v>1003.841125</v>
      </c>
      <c r="D13699" s="5">
        <v>-39.030834200000001</v>
      </c>
    </row>
    <row r="13700" spans="3:4" x14ac:dyDescent="0.3">
      <c r="C13700" s="5">
        <v>1003.890503</v>
      </c>
      <c r="D13700" s="5">
        <v>-38.834407799999902</v>
      </c>
    </row>
    <row r="13701" spans="3:4" x14ac:dyDescent="0.3">
      <c r="C13701" s="5">
        <v>1003.9398190000001</v>
      </c>
      <c r="D13701" s="5">
        <v>-36.709491729999897</v>
      </c>
    </row>
    <row r="13702" spans="3:4" x14ac:dyDescent="0.3">
      <c r="C13702" s="5">
        <v>1003.9892579999999</v>
      </c>
      <c r="D13702" s="5">
        <v>-40.57346725</v>
      </c>
    </row>
    <row r="13703" spans="3:4" x14ac:dyDescent="0.3">
      <c r="C13703" s="5">
        <v>1004.038574</v>
      </c>
      <c r="D13703" s="5">
        <v>-39.385494229999999</v>
      </c>
    </row>
    <row r="13704" spans="3:4" x14ac:dyDescent="0.3">
      <c r="C13704" s="5">
        <v>1004.088013</v>
      </c>
      <c r="D13704" s="5">
        <v>-39.313793179999998</v>
      </c>
    </row>
    <row r="13705" spans="3:4" x14ac:dyDescent="0.3">
      <c r="C13705" s="5">
        <v>1004.13739</v>
      </c>
      <c r="D13705" s="5">
        <v>-39.945339199999999</v>
      </c>
    </row>
    <row r="13706" spans="3:4" x14ac:dyDescent="0.3">
      <c r="C13706" s="5">
        <v>1004.186829</v>
      </c>
      <c r="D13706" s="5">
        <v>-39.452877039999997</v>
      </c>
    </row>
    <row r="13707" spans="3:4" x14ac:dyDescent="0.3">
      <c r="C13707" s="5">
        <v>1004.236145</v>
      </c>
      <c r="D13707" s="5">
        <v>-38.921207429999903</v>
      </c>
    </row>
    <row r="13708" spans="3:4" x14ac:dyDescent="0.3">
      <c r="C13708" s="5">
        <v>1004.285645</v>
      </c>
      <c r="D13708" s="5">
        <v>-37.798809050000003</v>
      </c>
    </row>
    <row r="13709" spans="3:4" x14ac:dyDescent="0.3">
      <c r="C13709" s="5">
        <v>1004.334961</v>
      </c>
      <c r="D13709" s="5">
        <v>-36.399410250000003</v>
      </c>
    </row>
    <row r="13710" spans="3:4" x14ac:dyDescent="0.3">
      <c r="C13710" s="5">
        <v>1004.38446</v>
      </c>
      <c r="D13710" s="5">
        <v>-36.458538050000001</v>
      </c>
    </row>
    <row r="13711" spans="3:4" x14ac:dyDescent="0.3">
      <c r="C13711" s="5">
        <v>1004.433838</v>
      </c>
      <c r="D13711" s="5">
        <v>-35.675579069999998</v>
      </c>
    </row>
    <row r="13712" spans="3:4" x14ac:dyDescent="0.3">
      <c r="C13712" s="5">
        <v>1004.483276</v>
      </c>
      <c r="D13712" s="5">
        <v>-35.295673370000003</v>
      </c>
    </row>
    <row r="13713" spans="3:4" x14ac:dyDescent="0.3">
      <c r="C13713" s="5">
        <v>1004.5327150000001</v>
      </c>
      <c r="D13713" s="5">
        <v>-35.772678369999902</v>
      </c>
    </row>
    <row r="13714" spans="3:4" x14ac:dyDescent="0.3">
      <c r="C13714" s="5">
        <v>1004.5821529999999</v>
      </c>
      <c r="D13714" s="5">
        <v>-36.752552029999997</v>
      </c>
    </row>
    <row r="13715" spans="3:4" x14ac:dyDescent="0.3">
      <c r="C13715" s="5">
        <v>1004.631592</v>
      </c>
      <c r="D13715" s="5">
        <v>-36.75499344</v>
      </c>
    </row>
    <row r="13716" spans="3:4" x14ac:dyDescent="0.3">
      <c r="C13716" s="5">
        <v>1004.68103</v>
      </c>
      <c r="D13716" s="5">
        <v>-38.890247340000002</v>
      </c>
    </row>
    <row r="13717" spans="3:4" x14ac:dyDescent="0.3">
      <c r="C13717" s="5">
        <v>1004.73053</v>
      </c>
      <c r="D13717" s="5">
        <v>-40.275897979999897</v>
      </c>
    </row>
    <row r="13718" spans="3:4" x14ac:dyDescent="0.3">
      <c r="C13718" s="5">
        <v>1004.7799680000001</v>
      </c>
      <c r="D13718" s="5">
        <v>-40.149890900000003</v>
      </c>
    </row>
    <row r="13719" spans="3:4" x14ac:dyDescent="0.3">
      <c r="C13719" s="5">
        <v>1004.829468</v>
      </c>
      <c r="D13719" s="5">
        <v>-38.107425689999999</v>
      </c>
    </row>
    <row r="13720" spans="3:4" x14ac:dyDescent="0.3">
      <c r="C13720" s="5">
        <v>1004.878906</v>
      </c>
      <c r="D13720" s="5">
        <v>-40.287982939999999</v>
      </c>
    </row>
    <row r="13721" spans="3:4" x14ac:dyDescent="0.3">
      <c r="C13721" s="5">
        <v>1004.928406</v>
      </c>
      <c r="D13721" s="5">
        <v>-43.311069489999902</v>
      </c>
    </row>
    <row r="13722" spans="3:4" x14ac:dyDescent="0.3">
      <c r="C13722" s="5">
        <v>1004.977844</v>
      </c>
      <c r="D13722" s="5">
        <v>-35.52413559</v>
      </c>
    </row>
    <row r="13723" spans="3:4" x14ac:dyDescent="0.3">
      <c r="C13723" s="5">
        <v>1005.027344</v>
      </c>
      <c r="D13723" s="5">
        <v>-33.45633316</v>
      </c>
    </row>
    <row r="13724" spans="3:4" x14ac:dyDescent="0.3">
      <c r="C13724" s="5">
        <v>1005.076782</v>
      </c>
      <c r="D13724" s="5">
        <v>-34.994190209999999</v>
      </c>
    </row>
    <row r="13725" spans="3:4" x14ac:dyDescent="0.3">
      <c r="C13725" s="5">
        <v>1005.126343</v>
      </c>
      <c r="D13725" s="5">
        <v>-44.849987029999902</v>
      </c>
    </row>
    <row r="13726" spans="3:4" x14ac:dyDescent="0.3">
      <c r="C13726" s="5">
        <v>1005.175781</v>
      </c>
      <c r="D13726" s="5">
        <v>-39.864093779999997</v>
      </c>
    </row>
    <row r="13727" spans="3:4" x14ac:dyDescent="0.3">
      <c r="C13727" s="5">
        <v>1005.225342</v>
      </c>
      <c r="D13727" s="5">
        <v>-35.790042880000001</v>
      </c>
    </row>
    <row r="13728" spans="3:4" x14ac:dyDescent="0.3">
      <c r="C13728" s="5">
        <v>1005.27478</v>
      </c>
      <c r="D13728" s="5">
        <v>-37.536342619999999</v>
      </c>
    </row>
    <row r="13729" spans="3:4" x14ac:dyDescent="0.3">
      <c r="C13729" s="5">
        <v>1005.324341</v>
      </c>
      <c r="D13729" s="5">
        <v>-39.359630580000001</v>
      </c>
    </row>
    <row r="13730" spans="3:4" x14ac:dyDescent="0.3">
      <c r="C13730" s="5">
        <v>1005.373779</v>
      </c>
      <c r="D13730" s="5">
        <v>-43.076770779999997</v>
      </c>
    </row>
    <row r="13731" spans="3:4" x14ac:dyDescent="0.3">
      <c r="C13731" s="5">
        <v>1005.423401</v>
      </c>
      <c r="D13731" s="5">
        <v>-44.188617699999902</v>
      </c>
    </row>
    <row r="13732" spans="3:4" x14ac:dyDescent="0.3">
      <c r="C13732" s="5">
        <v>1005.472839</v>
      </c>
      <c r="D13732" s="5">
        <v>-35.86011886</v>
      </c>
    </row>
    <row r="13733" spans="3:4" x14ac:dyDescent="0.3">
      <c r="C13733" s="5">
        <v>1005.5223999999999</v>
      </c>
      <c r="D13733" s="5">
        <v>-34.538776400000003</v>
      </c>
    </row>
    <row r="13734" spans="3:4" x14ac:dyDescent="0.3">
      <c r="C13734" s="5">
        <v>1005.571899</v>
      </c>
      <c r="D13734" s="5">
        <v>-37.613162989999999</v>
      </c>
    </row>
    <row r="13735" spans="3:4" x14ac:dyDescent="0.3">
      <c r="C13735" s="5">
        <v>1005.621521</v>
      </c>
      <c r="D13735" s="5">
        <v>-39.607639309999897</v>
      </c>
    </row>
    <row r="13736" spans="3:4" x14ac:dyDescent="0.3">
      <c r="C13736" s="5">
        <v>1005.670959</v>
      </c>
      <c r="D13736" s="5">
        <v>-36.606967920000002</v>
      </c>
    </row>
    <row r="13737" spans="3:4" x14ac:dyDescent="0.3">
      <c r="C13737" s="5">
        <v>1005.720581</v>
      </c>
      <c r="D13737" s="5">
        <v>-36.960765839999901</v>
      </c>
    </row>
    <row r="13738" spans="3:4" x14ac:dyDescent="0.3">
      <c r="C13738" s="5">
        <v>1005.770203</v>
      </c>
      <c r="D13738" s="5">
        <v>-39.270458219999902</v>
      </c>
    </row>
    <row r="13739" spans="3:4" x14ac:dyDescent="0.3">
      <c r="C13739" s="5">
        <v>1005.819702</v>
      </c>
      <c r="D13739" s="5">
        <v>-40.115055079999998</v>
      </c>
    </row>
    <row r="13740" spans="3:4" x14ac:dyDescent="0.3">
      <c r="C13740" s="5">
        <v>1005.869324</v>
      </c>
      <c r="D13740" s="5">
        <v>-37.681743619999999</v>
      </c>
    </row>
    <row r="13741" spans="3:4" x14ac:dyDescent="0.3">
      <c r="C13741" s="5">
        <v>1005.918823</v>
      </c>
      <c r="D13741" s="5">
        <v>-37.146877289999999</v>
      </c>
    </row>
    <row r="13742" spans="3:4" x14ac:dyDescent="0.3">
      <c r="C13742" s="5">
        <v>1005.968445</v>
      </c>
      <c r="D13742" s="5">
        <v>-37.587078089999999</v>
      </c>
    </row>
    <row r="13743" spans="3:4" x14ac:dyDescent="0.3">
      <c r="C13743" s="5">
        <v>1006.018005</v>
      </c>
      <c r="D13743" s="5">
        <v>-36.242603299999999</v>
      </c>
    </row>
    <row r="13744" spans="3:4" x14ac:dyDescent="0.3">
      <c r="C13744" s="5">
        <v>1006.067627</v>
      </c>
      <c r="D13744" s="5">
        <v>-38.509029389999903</v>
      </c>
    </row>
    <row r="13745" spans="3:4" x14ac:dyDescent="0.3">
      <c r="C13745" s="5">
        <v>1006.117126</v>
      </c>
      <c r="D13745" s="5">
        <v>-35.54979324</v>
      </c>
    </row>
    <row r="13746" spans="3:4" x14ac:dyDescent="0.3">
      <c r="C13746" s="5">
        <v>1006.1668089999999</v>
      </c>
      <c r="D13746" s="5">
        <v>-37.060565949999997</v>
      </c>
    </row>
    <row r="13747" spans="3:4" x14ac:dyDescent="0.3">
      <c r="C13747" s="5">
        <v>1006.216309</v>
      </c>
      <c r="D13747" s="5">
        <v>-40.847629549999901</v>
      </c>
    </row>
    <row r="13748" spans="3:4" x14ac:dyDescent="0.3">
      <c r="C13748" s="5">
        <v>1006.265991</v>
      </c>
      <c r="D13748" s="5">
        <v>-43.183483119999998</v>
      </c>
    </row>
    <row r="13749" spans="3:4" x14ac:dyDescent="0.3">
      <c r="C13749" s="5">
        <v>1006.315552</v>
      </c>
      <c r="D13749" s="5">
        <v>-43.659961699999997</v>
      </c>
    </row>
    <row r="13750" spans="3:4" x14ac:dyDescent="0.3">
      <c r="C13750" s="5">
        <v>1006.365173</v>
      </c>
      <c r="D13750" s="5">
        <v>-44.163341520000003</v>
      </c>
    </row>
    <row r="13751" spans="3:4" x14ac:dyDescent="0.3">
      <c r="C13751" s="5">
        <v>1006.414795</v>
      </c>
      <c r="D13751" s="5">
        <v>-38.5655632</v>
      </c>
    </row>
    <row r="13752" spans="3:4" x14ac:dyDescent="0.3">
      <c r="C13752" s="5">
        <v>1006.464417</v>
      </c>
      <c r="D13752" s="5">
        <v>-39.727809899999997</v>
      </c>
    </row>
    <row r="13753" spans="3:4" x14ac:dyDescent="0.3">
      <c r="C13753" s="5">
        <v>1006.514038</v>
      </c>
      <c r="D13753" s="5">
        <v>-38.636829370000001</v>
      </c>
    </row>
    <row r="13754" spans="3:4" x14ac:dyDescent="0.3">
      <c r="C13754" s="5">
        <v>1006.563721</v>
      </c>
      <c r="D13754" s="5">
        <v>-41.59121322</v>
      </c>
    </row>
    <row r="13755" spans="3:4" x14ac:dyDescent="0.3">
      <c r="C13755" s="5">
        <v>1006.613281</v>
      </c>
      <c r="D13755" s="5">
        <v>-37.705677029999997</v>
      </c>
    </row>
    <row r="13756" spans="3:4" x14ac:dyDescent="0.3">
      <c r="C13756" s="5">
        <v>1006.662964</v>
      </c>
      <c r="D13756" s="5">
        <v>-36.920864100000003</v>
      </c>
    </row>
    <row r="13757" spans="3:4" x14ac:dyDescent="0.3">
      <c r="C13757" s="5">
        <v>1006.712585</v>
      </c>
      <c r="D13757" s="5">
        <v>-36.741764070000002</v>
      </c>
    </row>
    <row r="13758" spans="3:4" x14ac:dyDescent="0.3">
      <c r="C13758" s="5">
        <v>1006.7622679999999</v>
      </c>
      <c r="D13758" s="5">
        <v>-39.374111169999999</v>
      </c>
    </row>
    <row r="13759" spans="3:4" x14ac:dyDescent="0.3">
      <c r="C13759" s="5">
        <v>1006.8118899999999</v>
      </c>
      <c r="D13759" s="5">
        <v>-43.896183010000001</v>
      </c>
    </row>
    <row r="13760" spans="3:4" x14ac:dyDescent="0.3">
      <c r="C13760" s="5">
        <v>1006.861572</v>
      </c>
      <c r="D13760" s="5">
        <v>-38.237415310000003</v>
      </c>
    </row>
    <row r="13761" spans="3:4" x14ac:dyDescent="0.3">
      <c r="C13761" s="5">
        <v>1006.9113160000001</v>
      </c>
      <c r="D13761" s="5">
        <v>-40.936862939999997</v>
      </c>
    </row>
    <row r="13762" spans="3:4" x14ac:dyDescent="0.3">
      <c r="C13762" s="5">
        <v>1006.9609380000001</v>
      </c>
      <c r="D13762" s="5">
        <v>-34.418117519999903</v>
      </c>
    </row>
    <row r="13763" spans="3:4" x14ac:dyDescent="0.3">
      <c r="C13763" s="5">
        <v>1007.01062</v>
      </c>
      <c r="D13763" s="5">
        <v>-34.335292809999999</v>
      </c>
    </row>
    <row r="13764" spans="3:4" x14ac:dyDescent="0.3">
      <c r="C13764" s="5">
        <v>1007.060303</v>
      </c>
      <c r="D13764" s="5">
        <v>-36.232196809999998</v>
      </c>
    </row>
    <row r="13765" spans="3:4" x14ac:dyDescent="0.3">
      <c r="C13765" s="5">
        <v>1007.1099850000001</v>
      </c>
      <c r="D13765" s="5">
        <v>-37.081264489999903</v>
      </c>
    </row>
    <row r="13766" spans="3:4" x14ac:dyDescent="0.3">
      <c r="C13766" s="5">
        <v>1007.159668</v>
      </c>
      <c r="D13766" s="5">
        <v>-37.132816309999903</v>
      </c>
    </row>
    <row r="13767" spans="3:4" x14ac:dyDescent="0.3">
      <c r="C13767" s="5">
        <v>1007.209412</v>
      </c>
      <c r="D13767" s="5">
        <v>-38.469608309999998</v>
      </c>
    </row>
    <row r="13768" spans="3:4" x14ac:dyDescent="0.3">
      <c r="C13768" s="5">
        <v>1007.259033</v>
      </c>
      <c r="D13768" s="5">
        <v>-44.237209319999998</v>
      </c>
    </row>
    <row r="13769" spans="3:4" x14ac:dyDescent="0.3">
      <c r="C13769" s="5">
        <v>1007.308777</v>
      </c>
      <c r="D13769" s="5">
        <v>-40.705829620000003</v>
      </c>
    </row>
    <row r="13770" spans="3:4" x14ac:dyDescent="0.3">
      <c r="C13770" s="5">
        <v>1007.358459</v>
      </c>
      <c r="D13770" s="5">
        <v>-41.281917569999997</v>
      </c>
    </row>
    <row r="13771" spans="3:4" x14ac:dyDescent="0.3">
      <c r="C13771" s="5">
        <v>1007.408203</v>
      </c>
      <c r="D13771" s="5">
        <v>-39.66905594</v>
      </c>
    </row>
    <row r="13772" spans="3:4" x14ac:dyDescent="0.3">
      <c r="C13772" s="5">
        <v>1007.457886</v>
      </c>
      <c r="D13772" s="5">
        <v>-38.710346219999998</v>
      </c>
    </row>
    <row r="13773" spans="3:4" x14ac:dyDescent="0.3">
      <c r="C13773" s="5">
        <v>1007.50769</v>
      </c>
      <c r="D13773" s="5">
        <v>-40.478351590000003</v>
      </c>
    </row>
    <row r="13774" spans="3:4" x14ac:dyDescent="0.3">
      <c r="C13774" s="5">
        <v>1007.557373</v>
      </c>
      <c r="D13774" s="5">
        <v>-46.613613129999997</v>
      </c>
    </row>
    <row r="13775" spans="3:4" x14ac:dyDescent="0.3">
      <c r="C13775" s="5">
        <v>1007.607117</v>
      </c>
      <c r="D13775" s="5">
        <v>-35.702610010000001</v>
      </c>
    </row>
    <row r="13776" spans="3:4" x14ac:dyDescent="0.3">
      <c r="C13776" s="5">
        <v>1007.656799</v>
      </c>
      <c r="D13776" s="5">
        <v>-34.584568019999999</v>
      </c>
    </row>
    <row r="13777" spans="3:4" x14ac:dyDescent="0.3">
      <c r="C13777" s="5">
        <v>1007.706604</v>
      </c>
      <c r="D13777" s="5">
        <v>-35.087421419999998</v>
      </c>
    </row>
    <row r="13778" spans="3:4" x14ac:dyDescent="0.3">
      <c r="C13778" s="5">
        <v>1007.756287</v>
      </c>
      <c r="D13778" s="5">
        <v>-38.64016342</v>
      </c>
    </row>
    <row r="13779" spans="3:4" x14ac:dyDescent="0.3">
      <c r="C13779" s="5">
        <v>1007.806091</v>
      </c>
      <c r="D13779" s="5">
        <v>-35.916866299999903</v>
      </c>
    </row>
    <row r="13780" spans="3:4" x14ac:dyDescent="0.3">
      <c r="C13780" s="5">
        <v>1007.855835</v>
      </c>
      <c r="D13780" s="5">
        <v>-35.880878449999997</v>
      </c>
    </row>
    <row r="13781" spans="3:4" x14ac:dyDescent="0.3">
      <c r="C13781" s="5">
        <v>1007.9056399999999</v>
      </c>
      <c r="D13781" s="5">
        <v>-41.14513779</v>
      </c>
    </row>
    <row r="13782" spans="3:4" x14ac:dyDescent="0.3">
      <c r="C13782" s="5">
        <v>1007.9554440000001</v>
      </c>
      <c r="D13782" s="5">
        <v>-39.062862389999999</v>
      </c>
    </row>
    <row r="13783" spans="3:4" x14ac:dyDescent="0.3">
      <c r="C13783" s="5">
        <v>1008.005188</v>
      </c>
      <c r="D13783" s="5">
        <v>-39.746707909999998</v>
      </c>
    </row>
    <row r="13784" spans="3:4" x14ac:dyDescent="0.3">
      <c r="C13784" s="5">
        <v>1008.054993</v>
      </c>
      <c r="D13784" s="5">
        <v>-39.757770539999903</v>
      </c>
    </row>
    <row r="13785" spans="3:4" x14ac:dyDescent="0.3">
      <c r="C13785" s="5">
        <v>1008.104736</v>
      </c>
      <c r="D13785" s="5">
        <v>-39.326114649999901</v>
      </c>
    </row>
    <row r="13786" spans="3:4" x14ac:dyDescent="0.3">
      <c r="C13786" s="5">
        <v>1008.154602</v>
      </c>
      <c r="D13786" s="5">
        <v>-42.276714319999897</v>
      </c>
    </row>
    <row r="13787" spans="3:4" x14ac:dyDescent="0.3">
      <c r="C13787" s="5">
        <v>1008.204346</v>
      </c>
      <c r="D13787" s="5">
        <v>-38.71728134</v>
      </c>
    </row>
    <row r="13788" spans="3:4" x14ac:dyDescent="0.3">
      <c r="C13788" s="5">
        <v>1008.25415</v>
      </c>
      <c r="D13788" s="5">
        <v>-40.416858669999897</v>
      </c>
    </row>
    <row r="13789" spans="3:4" x14ac:dyDescent="0.3">
      <c r="C13789" s="5">
        <v>1008.303894</v>
      </c>
      <c r="D13789" s="5">
        <v>-41.036983489999997</v>
      </c>
    </row>
    <row r="13790" spans="3:4" x14ac:dyDescent="0.3">
      <c r="C13790" s="5">
        <v>1008.35376</v>
      </c>
      <c r="D13790" s="5">
        <v>-49.159877780000002</v>
      </c>
    </row>
    <row r="13791" spans="3:4" x14ac:dyDescent="0.3">
      <c r="C13791" s="5">
        <v>1008.403564</v>
      </c>
      <c r="D13791" s="5">
        <v>-43.78797531</v>
      </c>
    </row>
    <row r="13792" spans="3:4" x14ac:dyDescent="0.3">
      <c r="C13792" s="5">
        <v>1008.45343</v>
      </c>
      <c r="D13792" s="5">
        <v>-40.243282319999999</v>
      </c>
    </row>
    <row r="13793" spans="3:4" x14ac:dyDescent="0.3">
      <c r="C13793" s="5">
        <v>1008.5031739999999</v>
      </c>
      <c r="D13793" s="5">
        <v>-35.721836089999996</v>
      </c>
    </row>
    <row r="13794" spans="3:4" x14ac:dyDescent="0.3">
      <c r="C13794" s="5">
        <v>1008.55304</v>
      </c>
      <c r="D13794" s="5">
        <v>-38.364490509999897</v>
      </c>
    </row>
    <row r="13795" spans="3:4" x14ac:dyDescent="0.3">
      <c r="C13795" s="5">
        <v>1008.602844</v>
      </c>
      <c r="D13795" s="5">
        <v>-36.651683809999902</v>
      </c>
    </row>
    <row r="13796" spans="3:4" x14ac:dyDescent="0.3">
      <c r="C13796" s="5">
        <v>1008.65271</v>
      </c>
      <c r="D13796" s="5">
        <v>-39.701808929999999</v>
      </c>
    </row>
    <row r="13797" spans="3:4" x14ac:dyDescent="0.3">
      <c r="C13797" s="5">
        <v>1008.7025149999999</v>
      </c>
      <c r="D13797" s="5">
        <v>-35.800502780000002</v>
      </c>
    </row>
    <row r="13798" spans="3:4" x14ac:dyDescent="0.3">
      <c r="C13798" s="5">
        <v>1008.752441</v>
      </c>
      <c r="D13798" s="5">
        <v>-37.27978134</v>
      </c>
    </row>
    <row r="13799" spans="3:4" x14ac:dyDescent="0.3">
      <c r="C13799" s="5">
        <v>1008.802185</v>
      </c>
      <c r="D13799" s="5">
        <v>-36.869113919999997</v>
      </c>
    </row>
    <row r="13800" spans="3:4" x14ac:dyDescent="0.3">
      <c r="C13800" s="5">
        <v>1008.852112</v>
      </c>
      <c r="D13800" s="5">
        <v>-37.65858841</v>
      </c>
    </row>
    <row r="13801" spans="3:4" x14ac:dyDescent="0.3">
      <c r="C13801" s="5">
        <v>1008.901917</v>
      </c>
      <c r="D13801" s="5">
        <v>-37.039218899999902</v>
      </c>
    </row>
    <row r="13802" spans="3:4" x14ac:dyDescent="0.3">
      <c r="C13802" s="5">
        <v>1008.9518430000001</v>
      </c>
      <c r="D13802" s="5">
        <v>-38.622867579999998</v>
      </c>
    </row>
    <row r="13803" spans="3:4" x14ac:dyDescent="0.3">
      <c r="C13803" s="5">
        <v>1009.00177</v>
      </c>
      <c r="D13803" s="5">
        <v>-38.340625759999902</v>
      </c>
    </row>
    <row r="13804" spans="3:4" x14ac:dyDescent="0.3">
      <c r="C13804" s="5">
        <v>1009.051575</v>
      </c>
      <c r="D13804" s="5">
        <v>-36.164241789999998</v>
      </c>
    </row>
    <row r="13805" spans="3:4" x14ac:dyDescent="0.3">
      <c r="C13805" s="5">
        <v>1009.101501</v>
      </c>
      <c r="D13805" s="5">
        <v>-38.214054109999999</v>
      </c>
    </row>
    <row r="13806" spans="3:4" x14ac:dyDescent="0.3">
      <c r="C13806" s="5">
        <v>1009.1513670000001</v>
      </c>
      <c r="D13806" s="5">
        <v>-37.048595429999999</v>
      </c>
    </row>
    <row r="13807" spans="3:4" x14ac:dyDescent="0.3">
      <c r="C13807" s="5">
        <v>1009.201294</v>
      </c>
      <c r="D13807" s="5">
        <v>-35.157657619999902</v>
      </c>
    </row>
    <row r="13808" spans="3:4" x14ac:dyDescent="0.3">
      <c r="C13808" s="5">
        <v>1009.25116</v>
      </c>
      <c r="D13808" s="5">
        <v>-35.637508389999901</v>
      </c>
    </row>
    <row r="13809" spans="3:4" x14ac:dyDescent="0.3">
      <c r="C13809" s="5">
        <v>1009.3010860000001</v>
      </c>
      <c r="D13809" s="5">
        <v>-40.85245132</v>
      </c>
    </row>
    <row r="13810" spans="3:4" x14ac:dyDescent="0.3">
      <c r="C13810" s="5">
        <v>1009.350952</v>
      </c>
      <c r="D13810" s="5">
        <v>-36.505512240000002</v>
      </c>
    </row>
    <row r="13811" spans="3:4" x14ac:dyDescent="0.3">
      <c r="C13811" s="5">
        <v>1009.40094</v>
      </c>
      <c r="D13811" s="5">
        <v>-38.61542129</v>
      </c>
    </row>
    <row r="13812" spans="3:4" x14ac:dyDescent="0.3">
      <c r="C13812" s="5">
        <v>1009.4508060000001</v>
      </c>
      <c r="D13812" s="5">
        <v>-41.891628259999997</v>
      </c>
    </row>
    <row r="13813" spans="3:4" x14ac:dyDescent="0.3">
      <c r="C13813" s="5">
        <v>1009.500732</v>
      </c>
      <c r="D13813" s="5">
        <v>-43.994579309999999</v>
      </c>
    </row>
    <row r="13814" spans="3:4" x14ac:dyDescent="0.3">
      <c r="C13814" s="5">
        <v>1009.550659</v>
      </c>
      <c r="D13814" s="5">
        <v>-41.662311549999998</v>
      </c>
    </row>
    <row r="13815" spans="3:4" x14ac:dyDescent="0.3">
      <c r="C13815" s="5">
        <v>1009.600586</v>
      </c>
      <c r="D13815" s="5">
        <v>-38.029422760000003</v>
      </c>
    </row>
    <row r="13816" spans="3:4" x14ac:dyDescent="0.3">
      <c r="C13816" s="5">
        <v>1009.650513</v>
      </c>
      <c r="D13816" s="5">
        <v>-37.071437829999901</v>
      </c>
    </row>
    <row r="13817" spans="3:4" x14ac:dyDescent="0.3">
      <c r="C13817" s="5">
        <v>1009.7005</v>
      </c>
      <c r="D13817" s="5">
        <v>-40.646251679999999</v>
      </c>
    </row>
    <row r="13818" spans="3:4" x14ac:dyDescent="0.3">
      <c r="C13818" s="5">
        <v>1009.750366</v>
      </c>
      <c r="D13818" s="5">
        <v>-37.670299529999902</v>
      </c>
    </row>
    <row r="13819" spans="3:4" x14ac:dyDescent="0.3">
      <c r="C13819" s="5">
        <v>1009.800415</v>
      </c>
      <c r="D13819" s="5">
        <v>-38.553775790000003</v>
      </c>
    </row>
    <row r="13820" spans="3:4" x14ac:dyDescent="0.3">
      <c r="C13820" s="5">
        <v>1009.850281</v>
      </c>
      <c r="D13820" s="5">
        <v>-43.08962631</v>
      </c>
    </row>
    <row r="13821" spans="3:4" x14ac:dyDescent="0.3">
      <c r="C13821" s="5">
        <v>1009.9003300000001</v>
      </c>
      <c r="D13821" s="5">
        <v>-41.568073269999999</v>
      </c>
    </row>
    <row r="13822" spans="3:4" x14ac:dyDescent="0.3">
      <c r="C13822" s="5">
        <v>1009.950195</v>
      </c>
      <c r="D13822" s="5">
        <v>-41.849216459999901</v>
      </c>
    </row>
    <row r="13823" spans="3:4" x14ac:dyDescent="0.3">
      <c r="C13823" s="5">
        <v>1010.000244</v>
      </c>
      <c r="D13823" s="5">
        <v>-40.084789270000002</v>
      </c>
    </row>
    <row r="13824" spans="3:4" x14ac:dyDescent="0.3">
      <c r="C13824" s="5">
        <v>1010.050293</v>
      </c>
      <c r="D13824" s="5">
        <v>-38.63876724</v>
      </c>
    </row>
    <row r="13825" spans="3:4" x14ac:dyDescent="0.3">
      <c r="C13825" s="5">
        <v>1010.10022</v>
      </c>
      <c r="D13825" s="5">
        <v>-34.964298249999999</v>
      </c>
    </row>
    <row r="13826" spans="3:4" x14ac:dyDescent="0.3">
      <c r="C13826" s="5">
        <v>1010.150208</v>
      </c>
      <c r="D13826" s="5">
        <v>-37.24303055</v>
      </c>
    </row>
    <row r="13827" spans="3:4" x14ac:dyDescent="0.3">
      <c r="C13827" s="5">
        <v>1010.200195</v>
      </c>
      <c r="D13827" s="5">
        <v>-39.614299770000002</v>
      </c>
    </row>
    <row r="13828" spans="3:4" x14ac:dyDescent="0.3">
      <c r="C13828" s="5">
        <v>1010.250244</v>
      </c>
      <c r="D13828" s="5">
        <v>-37.64238357</v>
      </c>
    </row>
    <row r="13829" spans="3:4" x14ac:dyDescent="0.3">
      <c r="C13829" s="5">
        <v>1010.300171</v>
      </c>
      <c r="D13829" s="5">
        <v>-38.329509729999998</v>
      </c>
    </row>
    <row r="13830" spans="3:4" x14ac:dyDescent="0.3">
      <c r="C13830" s="5">
        <v>1010.35022</v>
      </c>
      <c r="D13830" s="5">
        <v>-39.207218169999997</v>
      </c>
    </row>
    <row r="13831" spans="3:4" x14ac:dyDescent="0.3">
      <c r="C13831" s="5">
        <v>1010.400208</v>
      </c>
      <c r="D13831" s="5">
        <v>-39.616382599999902</v>
      </c>
    </row>
    <row r="13832" spans="3:4" x14ac:dyDescent="0.3">
      <c r="C13832" s="5">
        <v>1010.450256</v>
      </c>
      <c r="D13832" s="5">
        <v>-37.942050929999901</v>
      </c>
    </row>
    <row r="13833" spans="3:4" x14ac:dyDescent="0.3">
      <c r="C13833" s="5">
        <v>1010.500244</v>
      </c>
      <c r="D13833" s="5">
        <v>-37.813213349999998</v>
      </c>
    </row>
    <row r="13834" spans="3:4" x14ac:dyDescent="0.3">
      <c r="C13834" s="5">
        <v>1010.550293</v>
      </c>
      <c r="D13834" s="5">
        <v>-36.490344999999998</v>
      </c>
    </row>
    <row r="13835" spans="3:4" x14ac:dyDescent="0.3">
      <c r="C13835" s="5">
        <v>1010.600281</v>
      </c>
      <c r="D13835" s="5">
        <v>-35.895114899999903</v>
      </c>
    </row>
    <row r="13836" spans="3:4" x14ac:dyDescent="0.3">
      <c r="C13836" s="5">
        <v>1010.6503300000001</v>
      </c>
      <c r="D13836" s="5">
        <v>-41.408527370000002</v>
      </c>
    </row>
    <row r="13837" spans="3:4" x14ac:dyDescent="0.3">
      <c r="C13837" s="5">
        <v>1010.700317</v>
      </c>
      <c r="D13837" s="5">
        <v>-38.309612270000002</v>
      </c>
    </row>
    <row r="13838" spans="3:4" x14ac:dyDescent="0.3">
      <c r="C13838" s="5">
        <v>1010.7504269999999</v>
      </c>
      <c r="D13838" s="5">
        <v>-36.22687912</v>
      </c>
    </row>
    <row r="13839" spans="3:4" x14ac:dyDescent="0.3">
      <c r="C13839" s="5">
        <v>1010.800415</v>
      </c>
      <c r="D13839" s="5">
        <v>-38.780559539999999</v>
      </c>
    </row>
    <row r="13840" spans="3:4" x14ac:dyDescent="0.3">
      <c r="C13840" s="5">
        <v>1010.8505249999999</v>
      </c>
      <c r="D13840" s="5">
        <v>-45.474925990000003</v>
      </c>
    </row>
    <row r="13841" spans="3:4" x14ac:dyDescent="0.3">
      <c r="C13841" s="5">
        <v>1010.900574</v>
      </c>
      <c r="D13841" s="5">
        <v>-38.073780059999997</v>
      </c>
    </row>
    <row r="13842" spans="3:4" x14ac:dyDescent="0.3">
      <c r="C13842" s="5">
        <v>1010.950684</v>
      </c>
      <c r="D13842" s="5">
        <v>-40.288105009999903</v>
      </c>
    </row>
    <row r="13843" spans="3:4" x14ac:dyDescent="0.3">
      <c r="C13843" s="5">
        <v>1011.000671</v>
      </c>
      <c r="D13843" s="5">
        <v>-38.7942009</v>
      </c>
    </row>
    <row r="13844" spans="3:4" x14ac:dyDescent="0.3">
      <c r="C13844" s="5">
        <v>1011.050842</v>
      </c>
      <c r="D13844" s="5">
        <v>-40.11812973</v>
      </c>
    </row>
    <row r="13845" spans="3:4" x14ac:dyDescent="0.3">
      <c r="C13845" s="5">
        <v>1011.100952</v>
      </c>
      <c r="D13845" s="5">
        <v>-37.407260890000003</v>
      </c>
    </row>
    <row r="13846" spans="3:4" x14ac:dyDescent="0.3">
      <c r="C13846" s="5">
        <v>1011.151001</v>
      </c>
      <c r="D13846" s="5">
        <v>-38.373744959999897</v>
      </c>
    </row>
    <row r="13847" spans="3:4" x14ac:dyDescent="0.3">
      <c r="C13847" s="5">
        <v>1011.201111</v>
      </c>
      <c r="D13847" s="5">
        <v>-37.405933379999901</v>
      </c>
    </row>
    <row r="13848" spans="3:4" x14ac:dyDescent="0.3">
      <c r="C13848" s="5">
        <v>1011.25116</v>
      </c>
      <c r="D13848" s="5">
        <v>-38.797565460000001</v>
      </c>
    </row>
    <row r="13849" spans="3:4" x14ac:dyDescent="0.3">
      <c r="C13849" s="5">
        <v>1011.301331</v>
      </c>
      <c r="D13849" s="5">
        <v>-41.782665249999901</v>
      </c>
    </row>
    <row r="13850" spans="3:4" x14ac:dyDescent="0.3">
      <c r="C13850" s="5">
        <v>1011.351379</v>
      </c>
      <c r="D13850" s="5">
        <v>-38.989734650000003</v>
      </c>
    </row>
    <row r="13851" spans="3:4" x14ac:dyDescent="0.3">
      <c r="C13851" s="5">
        <v>1011.40155</v>
      </c>
      <c r="D13851" s="5">
        <v>-43.934123990000003</v>
      </c>
    </row>
    <row r="13852" spans="3:4" x14ac:dyDescent="0.3">
      <c r="C13852" s="5">
        <v>1011.451599</v>
      </c>
      <c r="D13852" s="5">
        <v>-43.113422389999997</v>
      </c>
    </row>
    <row r="13853" spans="3:4" x14ac:dyDescent="0.3">
      <c r="C13853" s="5">
        <v>1011.50177</v>
      </c>
      <c r="D13853" s="5">
        <v>-37.524913789999999</v>
      </c>
    </row>
    <row r="13854" spans="3:4" x14ac:dyDescent="0.3">
      <c r="C13854" s="5">
        <v>1011.551819</v>
      </c>
      <c r="D13854" s="5">
        <v>-39.28961563</v>
      </c>
    </row>
    <row r="13855" spans="3:4" x14ac:dyDescent="0.3">
      <c r="C13855" s="5">
        <v>1011.60199</v>
      </c>
      <c r="D13855" s="5">
        <v>-41.63187027</v>
      </c>
    </row>
    <row r="13856" spans="3:4" x14ac:dyDescent="0.3">
      <c r="C13856" s="5">
        <v>1011.6521</v>
      </c>
      <c r="D13856" s="5">
        <v>-42.533962250000002</v>
      </c>
    </row>
    <row r="13857" spans="3:4" x14ac:dyDescent="0.3">
      <c r="C13857" s="5">
        <v>1011.702271</v>
      </c>
      <c r="D13857" s="5">
        <v>-41.988323209999997</v>
      </c>
    </row>
    <row r="13858" spans="3:4" x14ac:dyDescent="0.3">
      <c r="C13858" s="5">
        <v>1011.75238</v>
      </c>
      <c r="D13858" s="5">
        <v>-41.217144009999998</v>
      </c>
    </row>
    <row r="13859" spans="3:4" x14ac:dyDescent="0.3">
      <c r="C13859" s="5">
        <v>1011.802551</v>
      </c>
      <c r="D13859" s="5">
        <v>-36.298511499999996</v>
      </c>
    </row>
    <row r="13860" spans="3:4" x14ac:dyDescent="0.3">
      <c r="C13860" s="5">
        <v>1011.852661</v>
      </c>
      <c r="D13860" s="5">
        <v>-35.478786470000003</v>
      </c>
    </row>
    <row r="13861" spans="3:4" x14ac:dyDescent="0.3">
      <c r="C13861" s="5">
        <v>1011.9028929999999</v>
      </c>
      <c r="D13861" s="5">
        <v>-36.551837919999997</v>
      </c>
    </row>
    <row r="13862" spans="3:4" x14ac:dyDescent="0.3">
      <c r="C13862" s="5">
        <v>1011.953003</v>
      </c>
      <c r="D13862" s="5">
        <v>-34.573802950000001</v>
      </c>
    </row>
    <row r="13863" spans="3:4" x14ac:dyDescent="0.3">
      <c r="C13863" s="5">
        <v>1012.003235</v>
      </c>
      <c r="D13863" s="5">
        <v>-38.726352689999999</v>
      </c>
    </row>
    <row r="13864" spans="3:4" x14ac:dyDescent="0.3">
      <c r="C13864" s="5">
        <v>1012.053345</v>
      </c>
      <c r="D13864" s="5">
        <v>-41.280338290000003</v>
      </c>
    </row>
    <row r="13865" spans="3:4" x14ac:dyDescent="0.3">
      <c r="C13865" s="5">
        <v>1012.103577</v>
      </c>
      <c r="D13865" s="5">
        <v>-38.236408229999903</v>
      </c>
    </row>
    <row r="13866" spans="3:4" x14ac:dyDescent="0.3">
      <c r="C13866" s="5">
        <v>1012.153809</v>
      </c>
      <c r="D13866" s="5">
        <v>-40.418979640000003</v>
      </c>
    </row>
    <row r="13867" spans="3:4" x14ac:dyDescent="0.3">
      <c r="C13867" s="5">
        <v>1012.203918</v>
      </c>
      <c r="D13867" s="5">
        <v>-38.208255769999901</v>
      </c>
    </row>
    <row r="13868" spans="3:4" x14ac:dyDescent="0.3">
      <c r="C13868" s="5">
        <v>1012.2542110000001</v>
      </c>
      <c r="D13868" s="5">
        <v>-38.58880997</v>
      </c>
    </row>
    <row r="13869" spans="3:4" x14ac:dyDescent="0.3">
      <c r="C13869" s="5">
        <v>1012.304321</v>
      </c>
      <c r="D13869" s="5">
        <v>-40.308673859999999</v>
      </c>
    </row>
    <row r="13870" spans="3:4" x14ac:dyDescent="0.3">
      <c r="C13870" s="5">
        <v>1012.354614</v>
      </c>
      <c r="D13870" s="5">
        <v>-40.81618881</v>
      </c>
    </row>
    <row r="13871" spans="3:4" x14ac:dyDescent="0.3">
      <c r="C13871" s="5">
        <v>1012.404724</v>
      </c>
      <c r="D13871" s="5">
        <v>-38.202938079999903</v>
      </c>
    </row>
    <row r="13872" spans="3:4" x14ac:dyDescent="0.3">
      <c r="C13872" s="5">
        <v>1012.455017</v>
      </c>
      <c r="D13872" s="5">
        <v>-35.019817349999997</v>
      </c>
    </row>
    <row r="13873" spans="3:4" x14ac:dyDescent="0.3">
      <c r="C13873" s="5">
        <v>1012.505188</v>
      </c>
      <c r="D13873" s="5">
        <v>-35.701091759999997</v>
      </c>
    </row>
    <row r="13874" spans="3:4" x14ac:dyDescent="0.3">
      <c r="C13874" s="5">
        <v>1012.555481</v>
      </c>
      <c r="D13874" s="5">
        <v>-38.62579727</v>
      </c>
    </row>
    <row r="13875" spans="3:4" x14ac:dyDescent="0.3">
      <c r="C13875" s="5">
        <v>1012.605652</v>
      </c>
      <c r="D13875" s="5">
        <v>-39.78180313</v>
      </c>
    </row>
    <row r="13876" spans="3:4" x14ac:dyDescent="0.3">
      <c r="C13876" s="5">
        <v>1012.655945</v>
      </c>
      <c r="D13876" s="5">
        <v>-35.799877159999902</v>
      </c>
    </row>
    <row r="13877" spans="3:4" x14ac:dyDescent="0.3">
      <c r="C13877" s="5">
        <v>1012.706116</v>
      </c>
      <c r="D13877" s="5">
        <v>-36.43983841</v>
      </c>
    </row>
    <row r="13878" spans="3:4" x14ac:dyDescent="0.3">
      <c r="C13878" s="5">
        <v>1012.756409</v>
      </c>
      <c r="D13878" s="5">
        <v>-35.505496979999997</v>
      </c>
    </row>
    <row r="13879" spans="3:4" x14ac:dyDescent="0.3">
      <c r="C13879" s="5">
        <v>1012.8065800000001</v>
      </c>
      <c r="D13879" s="5">
        <v>-38.729923249999999</v>
      </c>
    </row>
    <row r="13880" spans="3:4" x14ac:dyDescent="0.3">
      <c r="C13880" s="5">
        <v>1012.856873</v>
      </c>
      <c r="D13880" s="5">
        <v>-40.006656640000003</v>
      </c>
    </row>
    <row r="13881" spans="3:4" x14ac:dyDescent="0.3">
      <c r="C13881" s="5">
        <v>1012.907104</v>
      </c>
      <c r="D13881" s="5">
        <v>-38.550846100000001</v>
      </c>
    </row>
    <row r="13882" spans="3:4" x14ac:dyDescent="0.3">
      <c r="C13882" s="5">
        <v>1012.957397</v>
      </c>
      <c r="D13882" s="5">
        <v>-38.426807400000001</v>
      </c>
    </row>
    <row r="13883" spans="3:4" x14ac:dyDescent="0.3">
      <c r="C13883" s="5">
        <v>1013.007629</v>
      </c>
      <c r="D13883" s="5">
        <v>-41.242244720000002</v>
      </c>
    </row>
    <row r="13884" spans="3:4" x14ac:dyDescent="0.3">
      <c r="C13884" s="5">
        <v>1013.057983</v>
      </c>
      <c r="D13884" s="5">
        <v>-45.269489289999903</v>
      </c>
    </row>
    <row r="13885" spans="3:4" x14ac:dyDescent="0.3">
      <c r="C13885" s="5">
        <v>1013.108215</v>
      </c>
      <c r="D13885" s="5">
        <v>-35.885410309999997</v>
      </c>
    </row>
    <row r="13886" spans="3:4" x14ac:dyDescent="0.3">
      <c r="C13886" s="5">
        <v>1013.158508</v>
      </c>
      <c r="D13886" s="5">
        <v>-36.677516939999997</v>
      </c>
    </row>
    <row r="13887" spans="3:4" x14ac:dyDescent="0.3">
      <c r="C13887" s="5">
        <v>1013.208862</v>
      </c>
      <c r="D13887" s="5">
        <v>-39.695980069999997</v>
      </c>
    </row>
    <row r="13888" spans="3:4" x14ac:dyDescent="0.3">
      <c r="C13888" s="5">
        <v>1013.259094</v>
      </c>
      <c r="D13888" s="5">
        <v>-35.166614529999997</v>
      </c>
    </row>
    <row r="13889" spans="3:4" x14ac:dyDescent="0.3">
      <c r="C13889" s="5">
        <v>1013.309448</v>
      </c>
      <c r="D13889" s="5">
        <v>-35.681095119999902</v>
      </c>
    </row>
    <row r="13890" spans="3:4" x14ac:dyDescent="0.3">
      <c r="C13890" s="5">
        <v>1013.35968</v>
      </c>
      <c r="D13890" s="5">
        <v>-39.608280179999902</v>
      </c>
    </row>
    <row r="13891" spans="3:4" x14ac:dyDescent="0.3">
      <c r="C13891" s="5">
        <v>1013.410095</v>
      </c>
      <c r="D13891" s="5">
        <v>-38.679531099999998</v>
      </c>
    </row>
    <row r="13892" spans="3:4" x14ac:dyDescent="0.3">
      <c r="C13892" s="5">
        <v>1013.460327</v>
      </c>
      <c r="D13892" s="5">
        <v>-36.316707609999902</v>
      </c>
    </row>
    <row r="13893" spans="3:4" x14ac:dyDescent="0.3">
      <c r="C13893" s="5">
        <v>1013.510681</v>
      </c>
      <c r="D13893" s="5">
        <v>-35.35355758</v>
      </c>
    </row>
    <row r="13894" spans="3:4" x14ac:dyDescent="0.3">
      <c r="C13894" s="5">
        <v>1013.560974</v>
      </c>
      <c r="D13894" s="5">
        <v>-37.343120569999897</v>
      </c>
    </row>
    <row r="13895" spans="3:4" x14ac:dyDescent="0.3">
      <c r="C13895" s="5">
        <v>1013.611328</v>
      </c>
      <c r="D13895" s="5">
        <v>-40.017787929999997</v>
      </c>
    </row>
    <row r="13896" spans="3:4" x14ac:dyDescent="0.3">
      <c r="C13896" s="5">
        <v>1013.661621</v>
      </c>
      <c r="D13896" s="5">
        <v>-40.286640169999998</v>
      </c>
    </row>
    <row r="13897" spans="3:4" x14ac:dyDescent="0.3">
      <c r="C13897" s="5">
        <v>1013.712036</v>
      </c>
      <c r="D13897" s="5">
        <v>-41.306621550000003</v>
      </c>
    </row>
    <row r="13898" spans="3:4" x14ac:dyDescent="0.3">
      <c r="C13898" s="5">
        <v>1013.762329</v>
      </c>
      <c r="D13898" s="5">
        <v>-38.266155240000003</v>
      </c>
    </row>
    <row r="13899" spans="3:4" x14ac:dyDescent="0.3">
      <c r="C13899" s="5">
        <v>1013.812744</v>
      </c>
      <c r="D13899" s="5">
        <v>-43.33807754</v>
      </c>
    </row>
    <row r="13900" spans="3:4" x14ac:dyDescent="0.3">
      <c r="C13900" s="5">
        <v>1013.863037</v>
      </c>
      <c r="D13900" s="5">
        <v>-43.173015589999999</v>
      </c>
    </row>
    <row r="13901" spans="3:4" x14ac:dyDescent="0.3">
      <c r="C13901" s="5">
        <v>1013.913452</v>
      </c>
      <c r="D13901" s="5">
        <v>-41.471950530000001</v>
      </c>
    </row>
    <row r="13902" spans="3:4" x14ac:dyDescent="0.3">
      <c r="C13902" s="5">
        <v>1013.963745</v>
      </c>
      <c r="D13902" s="5">
        <v>-37.115940089999903</v>
      </c>
    </row>
    <row r="13903" spans="3:4" x14ac:dyDescent="0.3">
      <c r="C13903" s="5">
        <v>1014.0141599999999</v>
      </c>
      <c r="D13903" s="5">
        <v>-37.159183499999997</v>
      </c>
    </row>
    <row r="13904" spans="3:4" x14ac:dyDescent="0.3">
      <c r="C13904" s="5">
        <v>1014.064453</v>
      </c>
      <c r="D13904" s="5">
        <v>-41.000995629999998</v>
      </c>
    </row>
    <row r="13905" spans="3:4" x14ac:dyDescent="0.3">
      <c r="C13905" s="5">
        <v>1014.114929</v>
      </c>
      <c r="D13905" s="5">
        <v>-37.553356170000001</v>
      </c>
    </row>
    <row r="13906" spans="3:4" x14ac:dyDescent="0.3">
      <c r="C13906" s="5">
        <v>1014.165222</v>
      </c>
      <c r="D13906" s="5">
        <v>-38.545269009999998</v>
      </c>
    </row>
    <row r="13907" spans="3:4" x14ac:dyDescent="0.3">
      <c r="C13907" s="5">
        <v>1014.215698</v>
      </c>
      <c r="D13907" s="5">
        <v>-37.713161470000003</v>
      </c>
    </row>
    <row r="13908" spans="3:4" x14ac:dyDescent="0.3">
      <c r="C13908" s="5">
        <v>1014.2660519999999</v>
      </c>
      <c r="D13908" s="5">
        <v>-37.473438259999902</v>
      </c>
    </row>
    <row r="13909" spans="3:4" x14ac:dyDescent="0.3">
      <c r="C13909" s="5">
        <v>1014.316467</v>
      </c>
      <c r="D13909" s="5">
        <v>-37.311206819999903</v>
      </c>
    </row>
    <row r="13910" spans="3:4" x14ac:dyDescent="0.3">
      <c r="C13910" s="5">
        <v>1014.366943</v>
      </c>
      <c r="D13910" s="5">
        <v>-33.877994540000003</v>
      </c>
    </row>
    <row r="13911" spans="3:4" x14ac:dyDescent="0.3">
      <c r="C13911" s="5">
        <v>1014.417297</v>
      </c>
      <c r="D13911" s="5">
        <v>-34.39209366</v>
      </c>
    </row>
    <row r="13912" spans="3:4" x14ac:dyDescent="0.3">
      <c r="C13912" s="5">
        <v>1014.467773</v>
      </c>
      <c r="D13912" s="5">
        <v>-41.22224808</v>
      </c>
    </row>
    <row r="13913" spans="3:4" x14ac:dyDescent="0.3">
      <c r="C13913" s="5">
        <v>1014.518127</v>
      </c>
      <c r="D13913" s="5">
        <v>-40.374568940000003</v>
      </c>
    </row>
    <row r="13914" spans="3:4" x14ac:dyDescent="0.3">
      <c r="C13914" s="5">
        <v>1014.5686040000001</v>
      </c>
      <c r="D13914" s="5">
        <v>-40.615894319999903</v>
      </c>
    </row>
    <row r="13915" spans="3:4" x14ac:dyDescent="0.3">
      <c r="C13915" s="5">
        <v>1014.618958</v>
      </c>
      <c r="D13915" s="5">
        <v>-38.871707909999998</v>
      </c>
    </row>
    <row r="13916" spans="3:4" x14ac:dyDescent="0.3">
      <c r="C13916" s="5">
        <v>1014.669434</v>
      </c>
      <c r="D13916" s="5">
        <v>-37.949779509999999</v>
      </c>
    </row>
    <row r="13917" spans="3:4" x14ac:dyDescent="0.3">
      <c r="C13917" s="5">
        <v>1014.719849</v>
      </c>
      <c r="D13917" s="5">
        <v>-38.738506319999999</v>
      </c>
    </row>
    <row r="13918" spans="3:4" x14ac:dyDescent="0.3">
      <c r="C13918" s="5">
        <v>1014.770325</v>
      </c>
      <c r="D13918" s="5">
        <v>-39.473560329999998</v>
      </c>
    </row>
    <row r="13919" spans="3:4" x14ac:dyDescent="0.3">
      <c r="C13919" s="5">
        <v>1014.82074</v>
      </c>
      <c r="D13919" s="5">
        <v>-44.28493881</v>
      </c>
    </row>
    <row r="13920" spans="3:4" x14ac:dyDescent="0.3">
      <c r="C13920" s="5">
        <v>1014.871216</v>
      </c>
      <c r="D13920" s="5">
        <v>-39.843067169999998</v>
      </c>
    </row>
    <row r="13921" spans="3:4" x14ac:dyDescent="0.3">
      <c r="C13921" s="5">
        <v>1014.921631</v>
      </c>
      <c r="D13921" s="5">
        <v>-37.387813569999999</v>
      </c>
    </row>
    <row r="13922" spans="3:4" x14ac:dyDescent="0.3">
      <c r="C13922" s="5">
        <v>1014.972168</v>
      </c>
      <c r="D13922" s="5">
        <v>-37.672367089999902</v>
      </c>
    </row>
    <row r="13923" spans="3:4" x14ac:dyDescent="0.3">
      <c r="C13923" s="5">
        <v>1015.0225830000001</v>
      </c>
      <c r="D13923" s="5">
        <v>-45.807613369999999</v>
      </c>
    </row>
    <row r="13924" spans="3:4" x14ac:dyDescent="0.3">
      <c r="C13924" s="5">
        <v>1015.07312</v>
      </c>
      <c r="D13924" s="5">
        <v>-41.192089080000002</v>
      </c>
    </row>
    <row r="13925" spans="3:4" x14ac:dyDescent="0.3">
      <c r="C13925" s="5">
        <v>1015.1235349999999</v>
      </c>
      <c r="D13925" s="5">
        <v>-39.906085969999999</v>
      </c>
    </row>
    <row r="13926" spans="3:4" x14ac:dyDescent="0.3">
      <c r="C13926" s="5">
        <v>1015.174072</v>
      </c>
      <c r="D13926" s="5">
        <v>-36.732120510000001</v>
      </c>
    </row>
    <row r="13927" spans="3:4" x14ac:dyDescent="0.3">
      <c r="C13927" s="5">
        <v>1015.224487</v>
      </c>
      <c r="D13927" s="5">
        <v>-38.395977019999997</v>
      </c>
    </row>
    <row r="13928" spans="3:4" x14ac:dyDescent="0.3">
      <c r="C13928" s="5">
        <v>1015.275024</v>
      </c>
      <c r="D13928" s="5">
        <v>-41.481464379999998</v>
      </c>
    </row>
    <row r="13929" spans="3:4" x14ac:dyDescent="0.3">
      <c r="C13929" s="5">
        <v>1015.3255</v>
      </c>
      <c r="D13929" s="5">
        <v>-39.043750759999902</v>
      </c>
    </row>
    <row r="13930" spans="3:4" x14ac:dyDescent="0.3">
      <c r="C13930" s="5">
        <v>1015.376038</v>
      </c>
      <c r="D13930" s="5">
        <v>-37.49746322</v>
      </c>
    </row>
    <row r="13931" spans="3:4" x14ac:dyDescent="0.3">
      <c r="C13931" s="5">
        <v>1015.426636</v>
      </c>
      <c r="D13931" s="5">
        <v>-37.67565536</v>
      </c>
    </row>
    <row r="13932" spans="3:4" x14ac:dyDescent="0.3">
      <c r="C13932" s="5">
        <v>1015.477051</v>
      </c>
      <c r="D13932" s="5">
        <v>-37.37526321</v>
      </c>
    </row>
    <row r="13933" spans="3:4" x14ac:dyDescent="0.3">
      <c r="C13933" s="5">
        <v>1015.527649</v>
      </c>
      <c r="D13933" s="5">
        <v>-38.211795809999998</v>
      </c>
    </row>
    <row r="13934" spans="3:4" x14ac:dyDescent="0.3">
      <c r="C13934" s="5">
        <v>1015.578125</v>
      </c>
      <c r="D13934" s="5">
        <v>-36.820407869999997</v>
      </c>
    </row>
    <row r="13935" spans="3:4" x14ac:dyDescent="0.3">
      <c r="C13935" s="5">
        <v>1015.628723</v>
      </c>
      <c r="D13935" s="5">
        <v>-36.1467247</v>
      </c>
    </row>
    <row r="13936" spans="3:4" x14ac:dyDescent="0.3">
      <c r="C13936" s="5">
        <v>1015.679199</v>
      </c>
      <c r="D13936" s="5">
        <v>-37.781757349999999</v>
      </c>
    </row>
    <row r="13937" spans="3:4" x14ac:dyDescent="0.3">
      <c r="C13937" s="5">
        <v>1015.729736</v>
      </c>
      <c r="D13937" s="5">
        <v>-37.556728359999902</v>
      </c>
    </row>
    <row r="13938" spans="3:4" x14ac:dyDescent="0.3">
      <c r="C13938" s="5">
        <v>1015.780273</v>
      </c>
      <c r="D13938" s="5">
        <v>-39.064853669999998</v>
      </c>
    </row>
    <row r="13939" spans="3:4" x14ac:dyDescent="0.3">
      <c r="C13939" s="5">
        <v>1015.830872</v>
      </c>
      <c r="D13939" s="5">
        <v>-42.840991969999997</v>
      </c>
    </row>
    <row r="13940" spans="3:4" x14ac:dyDescent="0.3">
      <c r="C13940" s="5">
        <v>1015.881348</v>
      </c>
      <c r="D13940" s="5">
        <v>-35.582912440000001</v>
      </c>
    </row>
    <row r="13941" spans="3:4" x14ac:dyDescent="0.3">
      <c r="C13941" s="5">
        <v>1015.931946</v>
      </c>
      <c r="D13941" s="5">
        <v>-36.145458219999902</v>
      </c>
    </row>
    <row r="13942" spans="3:4" x14ac:dyDescent="0.3">
      <c r="C13942" s="5">
        <v>1015.982483</v>
      </c>
      <c r="D13942" s="5">
        <v>-38.747074130000001</v>
      </c>
    </row>
    <row r="13943" spans="3:4" x14ac:dyDescent="0.3">
      <c r="C13943" s="5">
        <v>1016.033081</v>
      </c>
      <c r="D13943" s="5">
        <v>-43.074329370000001</v>
      </c>
    </row>
    <row r="13944" spans="3:4" x14ac:dyDescent="0.3">
      <c r="C13944" s="5">
        <v>1016.083618</v>
      </c>
      <c r="D13944" s="5">
        <v>-36.91823196</v>
      </c>
    </row>
    <row r="13945" spans="3:4" x14ac:dyDescent="0.3">
      <c r="C13945" s="5">
        <v>1016.134277</v>
      </c>
      <c r="D13945" s="5">
        <v>-36.015308379999901</v>
      </c>
    </row>
    <row r="13946" spans="3:4" x14ac:dyDescent="0.3">
      <c r="C13946" s="5">
        <v>1016.184814</v>
      </c>
      <c r="D13946" s="5">
        <v>-37.07930374</v>
      </c>
    </row>
    <row r="13947" spans="3:4" x14ac:dyDescent="0.3">
      <c r="C13947" s="5">
        <v>1016.235413</v>
      </c>
      <c r="D13947" s="5">
        <v>-35.311016080000002</v>
      </c>
    </row>
    <row r="13948" spans="3:4" x14ac:dyDescent="0.3">
      <c r="C13948" s="5">
        <v>1016.28595</v>
      </c>
      <c r="D13948" s="5">
        <v>-36.251102449999998</v>
      </c>
    </row>
    <row r="13949" spans="3:4" x14ac:dyDescent="0.3">
      <c r="C13949" s="5">
        <v>1016.336609</v>
      </c>
      <c r="D13949" s="5">
        <v>-36.724819179999997</v>
      </c>
    </row>
    <row r="13950" spans="3:4" x14ac:dyDescent="0.3">
      <c r="C13950" s="5">
        <v>1016.387207</v>
      </c>
      <c r="D13950" s="5">
        <v>-39.8807106</v>
      </c>
    </row>
    <row r="13951" spans="3:4" x14ac:dyDescent="0.3">
      <c r="C13951" s="5">
        <v>1016.437866</v>
      </c>
      <c r="D13951" s="5">
        <v>-43.048435209999901</v>
      </c>
    </row>
    <row r="13952" spans="3:4" x14ac:dyDescent="0.3">
      <c r="C13952" s="5">
        <v>1016.488525</v>
      </c>
      <c r="D13952" s="5">
        <v>-35.094654079999998</v>
      </c>
    </row>
    <row r="13953" spans="3:4" x14ac:dyDescent="0.3">
      <c r="C13953" s="5">
        <v>1016.5390619999999</v>
      </c>
      <c r="D13953" s="5">
        <v>-34.757328029999996</v>
      </c>
    </row>
    <row r="13954" spans="3:4" x14ac:dyDescent="0.3">
      <c r="C13954" s="5">
        <v>1016.5897220000001</v>
      </c>
      <c r="D13954" s="5">
        <v>-38.526203150000001</v>
      </c>
    </row>
    <row r="13955" spans="3:4" x14ac:dyDescent="0.3">
      <c r="C13955" s="5">
        <v>1016.64032</v>
      </c>
      <c r="D13955" s="5">
        <v>-39.91557693</v>
      </c>
    </row>
    <row r="13956" spans="3:4" x14ac:dyDescent="0.3">
      <c r="C13956" s="5">
        <v>1016.69104</v>
      </c>
      <c r="D13956" s="5">
        <v>-41.608699799999997</v>
      </c>
    </row>
    <row r="13957" spans="3:4" x14ac:dyDescent="0.3">
      <c r="C13957" s="5">
        <v>1016.741577</v>
      </c>
      <c r="D13957" s="5">
        <v>-39.19866562</v>
      </c>
    </row>
    <row r="13958" spans="3:4" x14ac:dyDescent="0.3">
      <c r="C13958" s="5">
        <v>1016.792297</v>
      </c>
      <c r="D13958" s="5">
        <v>-38.807674409999997</v>
      </c>
    </row>
    <row r="13959" spans="3:4" x14ac:dyDescent="0.3">
      <c r="C13959" s="5">
        <v>1016.842896</v>
      </c>
      <c r="D13959" s="5">
        <v>-39.488925929999901</v>
      </c>
    </row>
    <row r="13960" spans="3:4" x14ac:dyDescent="0.3">
      <c r="C13960" s="5">
        <v>1016.893616</v>
      </c>
      <c r="D13960" s="5">
        <v>-39.001491540000004</v>
      </c>
    </row>
    <row r="13961" spans="3:4" x14ac:dyDescent="0.3">
      <c r="C13961" s="5">
        <v>1016.944214</v>
      </c>
      <c r="D13961" s="5">
        <v>-41.297954559999901</v>
      </c>
    </row>
    <row r="13962" spans="3:4" x14ac:dyDescent="0.3">
      <c r="C13962" s="5">
        <v>1016.9949339999999</v>
      </c>
      <c r="D13962" s="5">
        <v>-38.657199859999999</v>
      </c>
    </row>
    <row r="13963" spans="3:4" x14ac:dyDescent="0.3">
      <c r="C13963" s="5">
        <v>1017.045532</v>
      </c>
      <c r="D13963" s="5">
        <v>-48.072322839999998</v>
      </c>
    </row>
    <row r="13964" spans="3:4" x14ac:dyDescent="0.3">
      <c r="C13964" s="5">
        <v>1017.096252</v>
      </c>
      <c r="D13964" s="5">
        <v>-39.835056299999998</v>
      </c>
    </row>
    <row r="13965" spans="3:4" x14ac:dyDescent="0.3">
      <c r="C13965" s="5">
        <v>1017.146912</v>
      </c>
      <c r="D13965" s="5">
        <v>-40.845500939999901</v>
      </c>
    </row>
    <row r="13966" spans="3:4" x14ac:dyDescent="0.3">
      <c r="C13966" s="5">
        <v>1017.197632</v>
      </c>
      <c r="D13966" s="5">
        <v>-39.695247649999999</v>
      </c>
    </row>
    <row r="13967" spans="3:4" x14ac:dyDescent="0.3">
      <c r="C13967" s="5">
        <v>1017.248291</v>
      </c>
      <c r="D13967" s="5">
        <v>-37.828769679999901</v>
      </c>
    </row>
    <row r="13968" spans="3:4" x14ac:dyDescent="0.3">
      <c r="C13968" s="5">
        <v>1017.299011</v>
      </c>
      <c r="D13968" s="5">
        <v>-37.498401639999997</v>
      </c>
    </row>
    <row r="13969" spans="3:4" x14ac:dyDescent="0.3">
      <c r="C13969" s="5">
        <v>1017.3496699999999</v>
      </c>
      <c r="D13969" s="5">
        <v>-38.028301239999998</v>
      </c>
    </row>
    <row r="13970" spans="3:4" x14ac:dyDescent="0.3">
      <c r="C13970" s="5">
        <v>1017.400452</v>
      </c>
      <c r="D13970" s="5">
        <v>-42.647388460000002</v>
      </c>
    </row>
    <row r="13971" spans="3:4" x14ac:dyDescent="0.3">
      <c r="C13971" s="5">
        <v>1017.451111</v>
      </c>
      <c r="D13971" s="5">
        <v>-37.525890349999997</v>
      </c>
    </row>
    <row r="13972" spans="3:4" x14ac:dyDescent="0.3">
      <c r="C13972" s="5">
        <v>1017.501831</v>
      </c>
      <c r="D13972" s="5">
        <v>-35.569332119999999</v>
      </c>
    </row>
    <row r="13973" spans="3:4" x14ac:dyDescent="0.3">
      <c r="C13973" s="5">
        <v>1017.552612</v>
      </c>
      <c r="D13973" s="5">
        <v>-35.705791469999902</v>
      </c>
    </row>
    <row r="13974" spans="3:4" x14ac:dyDescent="0.3">
      <c r="C13974" s="5">
        <v>1017.6032709999999</v>
      </c>
      <c r="D13974" s="5">
        <v>-36.165493009999999</v>
      </c>
    </row>
    <row r="13975" spans="3:4" x14ac:dyDescent="0.3">
      <c r="C13975" s="5">
        <v>1017.654053</v>
      </c>
      <c r="D13975" s="5">
        <v>-36.679821009999998</v>
      </c>
    </row>
    <row r="13976" spans="3:4" x14ac:dyDescent="0.3">
      <c r="C13976" s="5">
        <v>1017.704773</v>
      </c>
      <c r="D13976" s="5">
        <v>-41.489658349999999</v>
      </c>
    </row>
    <row r="13977" spans="3:4" x14ac:dyDescent="0.3">
      <c r="C13977" s="5">
        <v>1017.755554</v>
      </c>
      <c r="D13977" s="5">
        <v>-38.645694730000002</v>
      </c>
    </row>
    <row r="13978" spans="3:4" x14ac:dyDescent="0.3">
      <c r="C13978" s="5">
        <v>1017.806274</v>
      </c>
      <c r="D13978" s="5">
        <v>-38.605548859999999</v>
      </c>
    </row>
    <row r="13979" spans="3:4" x14ac:dyDescent="0.3">
      <c r="C13979" s="5">
        <v>1017.8570560000001</v>
      </c>
      <c r="D13979" s="5">
        <v>-38.136875149999902</v>
      </c>
    </row>
    <row r="13980" spans="3:4" x14ac:dyDescent="0.3">
      <c r="C13980" s="5">
        <v>1017.907776</v>
      </c>
      <c r="D13980" s="5">
        <v>-43.104129790000002</v>
      </c>
    </row>
    <row r="13981" spans="3:4" x14ac:dyDescent="0.3">
      <c r="C13981" s="5">
        <v>1017.958557</v>
      </c>
      <c r="D13981" s="5">
        <v>-44.314815519999897</v>
      </c>
    </row>
    <row r="13982" spans="3:4" x14ac:dyDescent="0.3">
      <c r="C13982" s="5">
        <v>1018.009277</v>
      </c>
      <c r="D13982" s="5">
        <v>-44.33971786</v>
      </c>
    </row>
    <row r="13983" spans="3:4" x14ac:dyDescent="0.3">
      <c r="C13983" s="5">
        <v>1018.06012</v>
      </c>
      <c r="D13983" s="5">
        <v>-42.783138269999903</v>
      </c>
    </row>
    <row r="13984" spans="3:4" x14ac:dyDescent="0.3">
      <c r="C13984" s="5">
        <v>1018.1108400000001</v>
      </c>
      <c r="D13984" s="5">
        <v>-39.271091459999901</v>
      </c>
    </row>
    <row r="13985" spans="3:4" x14ac:dyDescent="0.3">
      <c r="C13985" s="5">
        <v>1018.161682</v>
      </c>
      <c r="D13985" s="5">
        <v>-40.795055390000002</v>
      </c>
    </row>
    <row r="13986" spans="3:4" x14ac:dyDescent="0.3">
      <c r="C13986" s="5">
        <v>1018.212402</v>
      </c>
      <c r="D13986" s="5">
        <v>-37.911251069999999</v>
      </c>
    </row>
    <row r="13987" spans="3:4" x14ac:dyDescent="0.3">
      <c r="C13987" s="5">
        <v>1018.263245</v>
      </c>
      <c r="D13987" s="5">
        <v>-39.878261559999999</v>
      </c>
    </row>
    <row r="13988" spans="3:4" x14ac:dyDescent="0.3">
      <c r="C13988" s="5">
        <v>1018.3139650000001</v>
      </c>
      <c r="D13988" s="5">
        <v>-41.729984279999996</v>
      </c>
    </row>
    <row r="13989" spans="3:4" x14ac:dyDescent="0.3">
      <c r="C13989" s="5">
        <v>1018.364868</v>
      </c>
      <c r="D13989" s="5">
        <v>-38.476284030000002</v>
      </c>
    </row>
    <row r="13990" spans="3:4" x14ac:dyDescent="0.3">
      <c r="C13990" s="5">
        <v>1018.415588</v>
      </c>
      <c r="D13990" s="5">
        <v>-35.08127975</v>
      </c>
    </row>
    <row r="13991" spans="3:4" x14ac:dyDescent="0.3">
      <c r="C13991" s="5">
        <v>1018.4664310000001</v>
      </c>
      <c r="D13991" s="5">
        <v>-38.320789339999997</v>
      </c>
    </row>
    <row r="13992" spans="3:4" x14ac:dyDescent="0.3">
      <c r="C13992" s="5">
        <v>1018.517212</v>
      </c>
      <c r="D13992" s="5">
        <v>-38.266498560000002</v>
      </c>
    </row>
    <row r="13993" spans="3:4" x14ac:dyDescent="0.3">
      <c r="C13993" s="5">
        <v>1018.568115</v>
      </c>
      <c r="D13993" s="5">
        <v>-43.302165979999998</v>
      </c>
    </row>
    <row r="13994" spans="3:4" x14ac:dyDescent="0.3">
      <c r="C13994" s="5">
        <v>1018.618958</v>
      </c>
      <c r="D13994" s="5">
        <v>-39.097499849999998</v>
      </c>
    </row>
    <row r="13995" spans="3:4" x14ac:dyDescent="0.3">
      <c r="C13995" s="5">
        <v>1018.669739</v>
      </c>
      <c r="D13995" s="5">
        <v>-40.825923919999902</v>
      </c>
    </row>
    <row r="13996" spans="3:4" x14ac:dyDescent="0.3">
      <c r="C13996" s="5">
        <v>1018.720642</v>
      </c>
      <c r="D13996" s="5">
        <v>-36.784053799999903</v>
      </c>
    </row>
    <row r="13997" spans="3:4" x14ac:dyDescent="0.3">
      <c r="C13997" s="5">
        <v>1018.771423</v>
      </c>
      <c r="D13997" s="5">
        <v>-38.98574447</v>
      </c>
    </row>
    <row r="13998" spans="3:4" x14ac:dyDescent="0.3">
      <c r="C13998" s="5">
        <v>1018.822327</v>
      </c>
      <c r="D13998" s="5">
        <v>-39.524898530000002</v>
      </c>
    </row>
    <row r="13999" spans="3:4" x14ac:dyDescent="0.3">
      <c r="C13999" s="5">
        <v>1018.873108</v>
      </c>
      <c r="D13999" s="5">
        <v>-38.842708590000001</v>
      </c>
    </row>
    <row r="14000" spans="3:4" x14ac:dyDescent="0.3">
      <c r="C14000" s="5">
        <v>1018.924072</v>
      </c>
      <c r="D14000" s="5">
        <v>-39.754238129999997</v>
      </c>
    </row>
    <row r="14001" spans="3:4" x14ac:dyDescent="0.3">
      <c r="C14001" s="5">
        <v>1018.9748540000001</v>
      </c>
      <c r="D14001" s="5">
        <v>-47.07327652</v>
      </c>
    </row>
    <row r="14002" spans="3:4" x14ac:dyDescent="0.3">
      <c r="C14002" s="5">
        <v>1019.025757</v>
      </c>
      <c r="D14002" s="5">
        <v>-39.995174409999997</v>
      </c>
    </row>
    <row r="14003" spans="3:4" x14ac:dyDescent="0.3">
      <c r="C14003" s="5">
        <v>1019.076599</v>
      </c>
      <c r="D14003" s="5">
        <v>-52.168018340000003</v>
      </c>
    </row>
    <row r="14004" spans="3:4" x14ac:dyDescent="0.3">
      <c r="C14004" s="5">
        <v>1019.127502</v>
      </c>
      <c r="D14004" s="5">
        <v>-36.500469209999999</v>
      </c>
    </row>
    <row r="14005" spans="3:4" x14ac:dyDescent="0.3">
      <c r="C14005" s="5">
        <v>1019.178345</v>
      </c>
      <c r="D14005" s="5">
        <v>-39.57245254</v>
      </c>
    </row>
    <row r="14006" spans="3:4" x14ac:dyDescent="0.3">
      <c r="C14006" s="5">
        <v>1019.2293089999999</v>
      </c>
      <c r="D14006" s="5">
        <v>-38.949222559999903</v>
      </c>
    </row>
    <row r="14007" spans="3:4" x14ac:dyDescent="0.3">
      <c r="C14007" s="5">
        <v>1019.280151</v>
      </c>
      <c r="D14007" s="5">
        <v>-40.397617339999996</v>
      </c>
    </row>
    <row r="14008" spans="3:4" x14ac:dyDescent="0.3">
      <c r="C14008" s="5">
        <v>1019.331055</v>
      </c>
      <c r="D14008" s="5">
        <v>-37.825664519999997</v>
      </c>
    </row>
    <row r="14009" spans="3:4" x14ac:dyDescent="0.3">
      <c r="C14009" s="5">
        <v>1019.3819580000001</v>
      </c>
      <c r="D14009" s="5">
        <v>-37.903003689999998</v>
      </c>
    </row>
    <row r="14010" spans="3:4" x14ac:dyDescent="0.3">
      <c r="C14010" s="5">
        <v>1019.432922</v>
      </c>
      <c r="D14010" s="5">
        <v>-37.216739649999901</v>
      </c>
    </row>
    <row r="14011" spans="3:4" x14ac:dyDescent="0.3">
      <c r="C14011" s="5">
        <v>1019.4837649999999</v>
      </c>
      <c r="D14011" s="5">
        <v>-46.700672150000003</v>
      </c>
    </row>
    <row r="14012" spans="3:4" x14ac:dyDescent="0.3">
      <c r="C14012" s="5">
        <v>1019.534729</v>
      </c>
      <c r="D14012" s="5">
        <v>-44.841915129999997</v>
      </c>
    </row>
    <row r="14013" spans="3:4" x14ac:dyDescent="0.3">
      <c r="C14013" s="5">
        <v>1019.585571</v>
      </c>
      <c r="D14013" s="5">
        <v>-36.2985878</v>
      </c>
    </row>
    <row r="14014" spans="3:4" x14ac:dyDescent="0.3">
      <c r="C14014" s="5">
        <v>1019.6365970000001</v>
      </c>
      <c r="D14014" s="5">
        <v>-36.4333229</v>
      </c>
    </row>
    <row r="14015" spans="3:4" x14ac:dyDescent="0.3">
      <c r="C14015" s="5">
        <v>1019.687561</v>
      </c>
      <c r="D14015" s="5">
        <v>-37.673526760000001</v>
      </c>
    </row>
    <row r="14016" spans="3:4" x14ac:dyDescent="0.3">
      <c r="C14016" s="5">
        <v>1019.738464</v>
      </c>
      <c r="D14016" s="5">
        <v>-42.57539749</v>
      </c>
    </row>
    <row r="14017" spans="3:4" x14ac:dyDescent="0.3">
      <c r="C14017" s="5">
        <v>1019.789429</v>
      </c>
      <c r="D14017" s="5">
        <v>-36.455844880000001</v>
      </c>
    </row>
    <row r="14018" spans="3:4" x14ac:dyDescent="0.3">
      <c r="C14018" s="5">
        <v>1019.840332</v>
      </c>
      <c r="D14018" s="5">
        <v>-41.413906099999998</v>
      </c>
    </row>
    <row r="14019" spans="3:4" x14ac:dyDescent="0.3">
      <c r="C14019" s="5">
        <v>1019.891357</v>
      </c>
      <c r="D14019" s="5">
        <v>-37.285907739999999</v>
      </c>
    </row>
    <row r="14020" spans="3:4" x14ac:dyDescent="0.3">
      <c r="C14020" s="5">
        <v>1019.942261</v>
      </c>
      <c r="D14020" s="5">
        <v>-35.396442409999999</v>
      </c>
    </row>
    <row r="14021" spans="3:4" x14ac:dyDescent="0.3">
      <c r="C14021" s="5">
        <v>1019.993286</v>
      </c>
      <c r="D14021" s="5">
        <v>-37.31579971</v>
      </c>
    </row>
    <row r="14022" spans="3:4" x14ac:dyDescent="0.3">
      <c r="C14022" s="5">
        <v>1020.044189</v>
      </c>
      <c r="D14022" s="5">
        <v>-41.688144679999901</v>
      </c>
    </row>
    <row r="14023" spans="3:4" x14ac:dyDescent="0.3">
      <c r="C14023" s="5">
        <v>1020.0952150000001</v>
      </c>
      <c r="D14023" s="5">
        <v>-38.560855859999997</v>
      </c>
    </row>
    <row r="14024" spans="3:4" x14ac:dyDescent="0.3">
      <c r="C14024" s="5">
        <v>1020.146118</v>
      </c>
      <c r="D14024" s="5">
        <v>-40.707614899999903</v>
      </c>
    </row>
    <row r="14025" spans="3:4" x14ac:dyDescent="0.3">
      <c r="C14025" s="5">
        <v>1020.1972050000001</v>
      </c>
      <c r="D14025" s="5">
        <v>-40.25455856</v>
      </c>
    </row>
    <row r="14026" spans="3:4" x14ac:dyDescent="0.3">
      <c r="C14026" s="5">
        <v>1020.248108</v>
      </c>
      <c r="D14026" s="5">
        <v>-35.665042880000001</v>
      </c>
    </row>
    <row r="14027" spans="3:4" x14ac:dyDescent="0.3">
      <c r="C14027" s="5">
        <v>1020.299133</v>
      </c>
      <c r="D14027" s="5">
        <v>-36.664310450000002</v>
      </c>
    </row>
    <row r="14028" spans="3:4" x14ac:dyDescent="0.3">
      <c r="C14028" s="5">
        <v>1020.350098</v>
      </c>
      <c r="D14028" s="5">
        <v>-38.550472259999999</v>
      </c>
    </row>
    <row r="14029" spans="3:4" x14ac:dyDescent="0.3">
      <c r="C14029" s="5">
        <v>1020.4011839999999</v>
      </c>
      <c r="D14029" s="5">
        <v>-40.503070829999999</v>
      </c>
    </row>
    <row r="14030" spans="3:4" x14ac:dyDescent="0.3">
      <c r="C14030" s="5">
        <v>1020.452148</v>
      </c>
      <c r="D14030" s="5">
        <v>-43.927989959999998</v>
      </c>
    </row>
    <row r="14031" spans="3:4" x14ac:dyDescent="0.3">
      <c r="C14031" s="5">
        <v>1020.5031739999999</v>
      </c>
      <c r="D14031" s="5">
        <v>-38.040264129999997</v>
      </c>
    </row>
    <row r="14032" spans="3:4" x14ac:dyDescent="0.3">
      <c r="C14032" s="5">
        <v>1020.554138</v>
      </c>
      <c r="D14032" s="5">
        <v>-37.470005029999903</v>
      </c>
    </row>
    <row r="14033" spans="3:4" x14ac:dyDescent="0.3">
      <c r="C14033" s="5">
        <v>1020.605225</v>
      </c>
      <c r="D14033" s="5">
        <v>-37.813251489999999</v>
      </c>
    </row>
    <row r="14034" spans="3:4" x14ac:dyDescent="0.3">
      <c r="C14034" s="5">
        <v>1020.656189</v>
      </c>
      <c r="D14034" s="5">
        <v>-40.188083649999903</v>
      </c>
    </row>
    <row r="14035" spans="3:4" x14ac:dyDescent="0.3">
      <c r="C14035" s="5">
        <v>1020.707275</v>
      </c>
      <c r="D14035" s="5">
        <v>-39.196231839999903</v>
      </c>
    </row>
    <row r="14036" spans="3:4" x14ac:dyDescent="0.3">
      <c r="C14036" s="5">
        <v>1020.758423</v>
      </c>
      <c r="D14036" s="5">
        <v>-36.931865689999903</v>
      </c>
    </row>
    <row r="14037" spans="3:4" x14ac:dyDescent="0.3">
      <c r="C14037" s="5">
        <v>1020.809387</v>
      </c>
      <c r="D14037" s="5">
        <v>-37.133197780000003</v>
      </c>
    </row>
    <row r="14038" spans="3:4" x14ac:dyDescent="0.3">
      <c r="C14038" s="5">
        <v>1020.860474</v>
      </c>
      <c r="D14038" s="5">
        <v>-44.90116501</v>
      </c>
    </row>
    <row r="14039" spans="3:4" x14ac:dyDescent="0.3">
      <c r="C14039" s="5">
        <v>1020.911499</v>
      </c>
      <c r="D14039" s="5">
        <v>-39.13172531</v>
      </c>
    </row>
    <row r="14040" spans="3:4" x14ac:dyDescent="0.3">
      <c r="C14040" s="5">
        <v>1020.962585</v>
      </c>
      <c r="D14040" s="5">
        <v>-37.972835539999998</v>
      </c>
    </row>
    <row r="14041" spans="3:4" x14ac:dyDescent="0.3">
      <c r="C14041" s="5">
        <v>1021.013611</v>
      </c>
      <c r="D14041" s="5">
        <v>-40.534900659999998</v>
      </c>
    </row>
    <row r="14042" spans="3:4" x14ac:dyDescent="0.3">
      <c r="C14042" s="5">
        <v>1021.064758</v>
      </c>
      <c r="D14042" s="5">
        <v>-38.957225800000003</v>
      </c>
    </row>
    <row r="14043" spans="3:4" x14ac:dyDescent="0.3">
      <c r="C14043" s="5">
        <v>1021.115784</v>
      </c>
      <c r="D14043" s="5">
        <v>-40.960170739999903</v>
      </c>
    </row>
    <row r="14044" spans="3:4" x14ac:dyDescent="0.3">
      <c r="C14044" s="5">
        <v>1021.166931</v>
      </c>
      <c r="D14044" s="5">
        <v>-42.517719270000001</v>
      </c>
    </row>
    <row r="14045" spans="3:4" x14ac:dyDescent="0.3">
      <c r="C14045" s="5">
        <v>1021.217957</v>
      </c>
      <c r="D14045" s="5">
        <v>-38.607295989999997</v>
      </c>
    </row>
    <row r="14046" spans="3:4" x14ac:dyDescent="0.3">
      <c r="C14046" s="5">
        <v>1021.269104</v>
      </c>
      <c r="D14046" s="5">
        <v>-36.152446749999903</v>
      </c>
    </row>
    <row r="14047" spans="3:4" x14ac:dyDescent="0.3">
      <c r="C14047" s="5">
        <v>1021.320129</v>
      </c>
      <c r="D14047" s="5">
        <v>-39.814151760000001</v>
      </c>
    </row>
    <row r="14048" spans="3:4" x14ac:dyDescent="0.3">
      <c r="C14048" s="5">
        <v>1021.371277</v>
      </c>
      <c r="D14048" s="5">
        <v>-35.498401639999997</v>
      </c>
    </row>
    <row r="14049" spans="3:4" x14ac:dyDescent="0.3">
      <c r="C14049" s="5">
        <v>1021.422363</v>
      </c>
      <c r="D14049" s="5">
        <v>-34.793735499999997</v>
      </c>
    </row>
    <row r="14050" spans="3:4" x14ac:dyDescent="0.3">
      <c r="C14050" s="5">
        <v>1021.473511</v>
      </c>
      <c r="D14050" s="5">
        <v>-35.733661650000002</v>
      </c>
    </row>
    <row r="14051" spans="3:4" x14ac:dyDescent="0.3">
      <c r="C14051" s="5">
        <v>1021.524536</v>
      </c>
      <c r="D14051" s="5">
        <v>-36.528598779999903</v>
      </c>
    </row>
    <row r="14052" spans="3:4" x14ac:dyDescent="0.3">
      <c r="C14052" s="5">
        <v>1021.575745</v>
      </c>
      <c r="D14052" s="5">
        <v>-40.158367159999997</v>
      </c>
    </row>
    <row r="14053" spans="3:4" x14ac:dyDescent="0.3">
      <c r="C14053" s="5">
        <v>1021.626831</v>
      </c>
      <c r="D14053" s="5">
        <v>-38.045185089999997</v>
      </c>
    </row>
    <row r="14054" spans="3:4" x14ac:dyDescent="0.3">
      <c r="C14054" s="5">
        <v>1021.6779790000001</v>
      </c>
      <c r="D14054" s="5">
        <v>-38.418331139999999</v>
      </c>
    </row>
    <row r="14055" spans="3:4" x14ac:dyDescent="0.3">
      <c r="C14055" s="5">
        <v>1021.729065</v>
      </c>
      <c r="D14055" s="5">
        <v>-41.04453659</v>
      </c>
    </row>
    <row r="14056" spans="3:4" x14ac:dyDescent="0.3">
      <c r="C14056" s="5">
        <v>1021.780273</v>
      </c>
      <c r="D14056" s="5">
        <v>-38.674877159999902</v>
      </c>
    </row>
    <row r="14057" spans="3:4" x14ac:dyDescent="0.3">
      <c r="C14057" s="5">
        <v>1021.8314820000001</v>
      </c>
      <c r="D14057" s="5">
        <v>-37.00716018</v>
      </c>
    </row>
    <row r="14058" spans="3:4" x14ac:dyDescent="0.3">
      <c r="C14058" s="5">
        <v>1021.882568</v>
      </c>
      <c r="D14058" s="5">
        <v>-42.405864710000003</v>
      </c>
    </row>
    <row r="14059" spans="3:4" x14ac:dyDescent="0.3">
      <c r="C14059" s="5">
        <v>1021.933777</v>
      </c>
      <c r="D14059" s="5">
        <v>-35.752071379999997</v>
      </c>
    </row>
    <row r="14060" spans="3:4" x14ac:dyDescent="0.3">
      <c r="C14060" s="5">
        <v>1021.984924</v>
      </c>
      <c r="D14060" s="5">
        <v>-35.707141870000001</v>
      </c>
    </row>
    <row r="14061" spans="3:4" x14ac:dyDescent="0.3">
      <c r="C14061" s="5">
        <v>1022.0361329999999</v>
      </c>
      <c r="D14061" s="5">
        <v>-40.815921779999996</v>
      </c>
    </row>
    <row r="14062" spans="3:4" x14ac:dyDescent="0.3">
      <c r="C14062" s="5">
        <v>1022.087219</v>
      </c>
      <c r="D14062" s="5">
        <v>-38.401859279999996</v>
      </c>
    </row>
    <row r="14063" spans="3:4" x14ac:dyDescent="0.3">
      <c r="C14063" s="5">
        <v>1022.138489</v>
      </c>
      <c r="D14063" s="5">
        <v>-42.159183499999997</v>
      </c>
    </row>
    <row r="14064" spans="3:4" x14ac:dyDescent="0.3">
      <c r="C14064" s="5">
        <v>1022.189575</v>
      </c>
      <c r="D14064" s="5">
        <v>-38.491611480000003</v>
      </c>
    </row>
    <row r="14065" spans="3:4" x14ac:dyDescent="0.3">
      <c r="C14065" s="5">
        <v>1022.240845</v>
      </c>
      <c r="D14065" s="5">
        <v>-37.489437100000004</v>
      </c>
    </row>
    <row r="14066" spans="3:4" x14ac:dyDescent="0.3">
      <c r="C14066" s="5">
        <v>1022.2919920000001</v>
      </c>
      <c r="D14066" s="5">
        <v>-39.944766999999999</v>
      </c>
    </row>
    <row r="14067" spans="3:4" x14ac:dyDescent="0.3">
      <c r="C14067" s="5">
        <v>1022.343262</v>
      </c>
      <c r="D14067" s="5">
        <v>-37.249988549999998</v>
      </c>
    </row>
    <row r="14068" spans="3:4" x14ac:dyDescent="0.3">
      <c r="C14068" s="5">
        <v>1022.394409</v>
      </c>
      <c r="D14068" s="5">
        <v>-36.730998990000003</v>
      </c>
    </row>
    <row r="14069" spans="3:4" x14ac:dyDescent="0.3">
      <c r="C14069" s="5">
        <v>1022.445679</v>
      </c>
      <c r="D14069" s="5">
        <v>-39.170063020000001</v>
      </c>
    </row>
    <row r="14070" spans="3:4" x14ac:dyDescent="0.3">
      <c r="C14070" s="5">
        <v>1022.4968260000001</v>
      </c>
      <c r="D14070" s="5">
        <v>-43.517787929999997</v>
      </c>
    </row>
    <row r="14071" spans="3:4" x14ac:dyDescent="0.3">
      <c r="C14071" s="5">
        <v>1022.548096</v>
      </c>
      <c r="D14071" s="5">
        <v>-35.217632289999997</v>
      </c>
    </row>
    <row r="14072" spans="3:4" x14ac:dyDescent="0.3">
      <c r="C14072" s="5">
        <v>1022.599243</v>
      </c>
      <c r="D14072" s="5">
        <v>-36.563816070000001</v>
      </c>
    </row>
    <row r="14073" spans="3:4" x14ac:dyDescent="0.3">
      <c r="C14073" s="5">
        <v>1022.650513</v>
      </c>
      <c r="D14073" s="5">
        <v>-38.635112759999998</v>
      </c>
    </row>
    <row r="14074" spans="3:4" x14ac:dyDescent="0.3">
      <c r="C14074" s="5">
        <v>1022.701721</v>
      </c>
      <c r="D14074" s="5">
        <v>-41.827335359999999</v>
      </c>
    </row>
    <row r="14075" spans="3:4" x14ac:dyDescent="0.3">
      <c r="C14075" s="5">
        <v>1022.752991</v>
      </c>
      <c r="D14075" s="5">
        <v>-42.18115616</v>
      </c>
    </row>
    <row r="14076" spans="3:4" x14ac:dyDescent="0.3">
      <c r="C14076" s="5">
        <v>1022.804199</v>
      </c>
      <c r="D14076" s="5">
        <v>-40.323543549999997</v>
      </c>
    </row>
    <row r="14077" spans="3:4" x14ac:dyDescent="0.3">
      <c r="C14077" s="5">
        <v>1022.85553</v>
      </c>
      <c r="D14077" s="5">
        <v>-38.572643279999902</v>
      </c>
    </row>
    <row r="14078" spans="3:4" x14ac:dyDescent="0.3">
      <c r="C14078" s="5">
        <v>1022.906799</v>
      </c>
      <c r="D14078" s="5">
        <v>-36.246570589999997</v>
      </c>
    </row>
    <row r="14079" spans="3:4" x14ac:dyDescent="0.3">
      <c r="C14079" s="5">
        <v>1022.9580079999999</v>
      </c>
      <c r="D14079" s="5">
        <v>-38.292919159999997</v>
      </c>
    </row>
    <row r="14080" spans="3:4" x14ac:dyDescent="0.3">
      <c r="C14080" s="5">
        <v>1023.009338</v>
      </c>
      <c r="D14080" s="5">
        <v>-41.916011810000001</v>
      </c>
    </row>
    <row r="14081" spans="3:4" x14ac:dyDescent="0.3">
      <c r="C14081" s="5">
        <v>1023.060547</v>
      </c>
      <c r="D14081" s="5">
        <v>-39.692180629999903</v>
      </c>
    </row>
    <row r="14082" spans="3:4" x14ac:dyDescent="0.3">
      <c r="C14082" s="5">
        <v>1023.111877</v>
      </c>
      <c r="D14082" s="5">
        <v>-38.996089929999997</v>
      </c>
    </row>
    <row r="14083" spans="3:4" x14ac:dyDescent="0.3">
      <c r="C14083" s="5">
        <v>1023.163147</v>
      </c>
      <c r="D14083" s="5">
        <v>-41.432453150000001</v>
      </c>
    </row>
    <row r="14084" spans="3:4" x14ac:dyDescent="0.3">
      <c r="C14084" s="5">
        <v>1023.214478</v>
      </c>
      <c r="D14084" s="5">
        <v>-41.510204309999999</v>
      </c>
    </row>
    <row r="14085" spans="3:4" x14ac:dyDescent="0.3">
      <c r="C14085" s="5">
        <v>1023.265686</v>
      </c>
      <c r="D14085" s="5">
        <v>-39.563373560000002</v>
      </c>
    </row>
    <row r="14086" spans="3:4" x14ac:dyDescent="0.3">
      <c r="C14086" s="5">
        <v>1023.317078</v>
      </c>
      <c r="D14086" s="5">
        <v>-50.724330899999998</v>
      </c>
    </row>
    <row r="14087" spans="3:4" x14ac:dyDescent="0.3">
      <c r="C14087" s="5">
        <v>1023.368286</v>
      </c>
      <c r="D14087" s="5">
        <v>-38.961307519999998</v>
      </c>
    </row>
    <row r="14088" spans="3:4" x14ac:dyDescent="0.3">
      <c r="C14088" s="5">
        <v>1023.419678</v>
      </c>
      <c r="D14088" s="5">
        <v>-36.747043609999999</v>
      </c>
    </row>
    <row r="14089" spans="3:4" x14ac:dyDescent="0.3">
      <c r="C14089" s="5">
        <v>1023.470947</v>
      </c>
      <c r="D14089" s="5">
        <v>-38.132465359999998</v>
      </c>
    </row>
    <row r="14090" spans="3:4" x14ac:dyDescent="0.3">
      <c r="C14090" s="5">
        <v>1023.522278</v>
      </c>
      <c r="D14090" s="5">
        <v>-39.669910430000002</v>
      </c>
    </row>
    <row r="14091" spans="3:4" x14ac:dyDescent="0.3">
      <c r="C14091" s="5">
        <v>1023.573547</v>
      </c>
      <c r="D14091" s="5">
        <v>-38.107669829999999</v>
      </c>
    </row>
    <row r="14092" spans="3:4" x14ac:dyDescent="0.3">
      <c r="C14092" s="5">
        <v>1023.624939</v>
      </c>
      <c r="D14092" s="5">
        <v>-44.503093719999903</v>
      </c>
    </row>
    <row r="14093" spans="3:4" x14ac:dyDescent="0.3">
      <c r="C14093" s="5">
        <v>1023.676208</v>
      </c>
      <c r="D14093" s="5">
        <v>-40.46930313</v>
      </c>
    </row>
    <row r="14094" spans="3:4" x14ac:dyDescent="0.3">
      <c r="C14094" s="5">
        <v>1023.7276000000001</v>
      </c>
      <c r="D14094" s="5">
        <v>-38.136249539999902</v>
      </c>
    </row>
    <row r="14095" spans="3:4" x14ac:dyDescent="0.3">
      <c r="C14095" s="5">
        <v>1023.7789310000001</v>
      </c>
      <c r="D14095" s="5">
        <v>-40.124599449999998</v>
      </c>
    </row>
    <row r="14096" spans="3:4" x14ac:dyDescent="0.3">
      <c r="C14096" s="5">
        <v>1023.830322</v>
      </c>
      <c r="D14096" s="5">
        <v>-37.976497649999999</v>
      </c>
    </row>
    <row r="14097" spans="3:4" x14ac:dyDescent="0.3">
      <c r="C14097" s="5">
        <v>1023.881592</v>
      </c>
      <c r="D14097" s="5">
        <v>-46.26892471</v>
      </c>
    </row>
    <row r="14098" spans="3:4" x14ac:dyDescent="0.3">
      <c r="C14098" s="5">
        <v>1023.932983</v>
      </c>
      <c r="D14098" s="5">
        <v>-41.661304469999997</v>
      </c>
    </row>
    <row r="14099" spans="3:4" x14ac:dyDescent="0.3">
      <c r="C14099" s="5">
        <v>1023.984314</v>
      </c>
      <c r="D14099" s="5">
        <v>-43.358631129999999</v>
      </c>
    </row>
    <row r="14100" spans="3:4" x14ac:dyDescent="0.3">
      <c r="C14100" s="5">
        <v>1024.0357670000001</v>
      </c>
      <c r="D14100" s="5">
        <v>-41.777622219999998</v>
      </c>
    </row>
    <row r="14101" spans="3:4" x14ac:dyDescent="0.3">
      <c r="C14101" s="5">
        <v>1024.087158</v>
      </c>
      <c r="D14101" s="5">
        <v>-41.334316250000001</v>
      </c>
    </row>
    <row r="14102" spans="3:4" x14ac:dyDescent="0.3">
      <c r="C14102" s="5">
        <v>1024.1385499999999</v>
      </c>
      <c r="D14102" s="5">
        <v>-36.376789090000003</v>
      </c>
    </row>
    <row r="14103" spans="3:4" x14ac:dyDescent="0.3">
      <c r="C14103" s="5">
        <v>1024.1899410000001</v>
      </c>
      <c r="D14103" s="5">
        <v>-36.935543060000001</v>
      </c>
    </row>
    <row r="14104" spans="3:4" x14ac:dyDescent="0.3">
      <c r="C14104" s="5">
        <v>1024.241211</v>
      </c>
      <c r="D14104" s="5">
        <v>-40.40019607</v>
      </c>
    </row>
    <row r="14105" spans="3:4" x14ac:dyDescent="0.3">
      <c r="C14105" s="5">
        <v>1024.292725</v>
      </c>
      <c r="D14105" s="5">
        <v>-37.174861909999997</v>
      </c>
    </row>
    <row r="14106" spans="3:4" x14ac:dyDescent="0.3">
      <c r="C14106" s="5">
        <v>1024.344116</v>
      </c>
      <c r="D14106" s="5">
        <v>-40.977489469999902</v>
      </c>
    </row>
    <row r="14107" spans="3:4" x14ac:dyDescent="0.3">
      <c r="C14107" s="5">
        <v>1024.3955080000001</v>
      </c>
      <c r="D14107" s="5">
        <v>-37.234935759999999</v>
      </c>
    </row>
    <row r="14108" spans="3:4" x14ac:dyDescent="0.3">
      <c r="C14108" s="5">
        <v>1024.446899</v>
      </c>
      <c r="D14108" s="5">
        <v>-36.958820340000003</v>
      </c>
    </row>
    <row r="14109" spans="3:4" x14ac:dyDescent="0.3">
      <c r="C14109" s="5">
        <v>1024.4982910000001</v>
      </c>
      <c r="D14109" s="5">
        <v>-39.91514969</v>
      </c>
    </row>
    <row r="14110" spans="3:4" x14ac:dyDescent="0.3">
      <c r="C14110" s="5">
        <v>1024.549683</v>
      </c>
      <c r="D14110" s="5">
        <v>-45.496402739999901</v>
      </c>
    </row>
    <row r="14111" spans="3:4" x14ac:dyDescent="0.3">
      <c r="C14111" s="5">
        <v>1024.6011960000001</v>
      </c>
      <c r="D14111" s="5">
        <v>-35.7765007</v>
      </c>
    </row>
    <row r="14112" spans="3:4" x14ac:dyDescent="0.3">
      <c r="C14112" s="5">
        <v>1024.6525879999999</v>
      </c>
      <c r="D14112" s="5">
        <v>-38.165477749999901</v>
      </c>
    </row>
    <row r="14113" spans="3:4" x14ac:dyDescent="0.3">
      <c r="C14113" s="5">
        <v>1024.7041019999999</v>
      </c>
      <c r="D14113" s="5">
        <v>-38.812992089999902</v>
      </c>
    </row>
    <row r="14114" spans="3:4" x14ac:dyDescent="0.3">
      <c r="C14114" s="5">
        <v>1024.7554929999999</v>
      </c>
      <c r="D14114" s="5">
        <v>-48.055362700000003</v>
      </c>
    </row>
    <row r="14115" spans="3:4" x14ac:dyDescent="0.3">
      <c r="C14115" s="5">
        <v>1024.8070070000001</v>
      </c>
      <c r="D14115" s="5">
        <v>-37.221797940000002</v>
      </c>
    </row>
    <row r="14116" spans="3:4" x14ac:dyDescent="0.3">
      <c r="C14116" s="5">
        <v>1024.8583980000001</v>
      </c>
      <c r="D14116" s="5">
        <v>-38.017711640000002</v>
      </c>
    </row>
    <row r="14117" spans="3:4" x14ac:dyDescent="0.3">
      <c r="C14117" s="5">
        <v>1024.9099120000001</v>
      </c>
      <c r="D14117" s="5">
        <v>-36.775020599999998</v>
      </c>
    </row>
    <row r="14118" spans="3:4" x14ac:dyDescent="0.3">
      <c r="C14118" s="5">
        <v>1024.9613039999999</v>
      </c>
      <c r="D14118" s="5">
        <v>-40.367687219999901</v>
      </c>
    </row>
    <row r="14119" spans="3:4" x14ac:dyDescent="0.3">
      <c r="C14119" s="5">
        <v>1025.012817</v>
      </c>
      <c r="D14119" s="5">
        <v>-40.904132840000003</v>
      </c>
    </row>
    <row r="14120" spans="3:4" x14ac:dyDescent="0.3">
      <c r="C14120" s="5">
        <v>1025.0642089999999</v>
      </c>
      <c r="D14120" s="5">
        <v>-37.56329727</v>
      </c>
    </row>
    <row r="14121" spans="3:4" x14ac:dyDescent="0.3">
      <c r="C14121" s="5">
        <v>1025.1157229999999</v>
      </c>
      <c r="D14121" s="5">
        <v>-37.742160799999901</v>
      </c>
    </row>
    <row r="14122" spans="3:4" x14ac:dyDescent="0.3">
      <c r="C14122" s="5">
        <v>1025.167236</v>
      </c>
      <c r="D14122" s="5">
        <v>-39.389064789999999</v>
      </c>
    </row>
    <row r="14123" spans="3:4" x14ac:dyDescent="0.3">
      <c r="C14123" s="5">
        <v>1025.21875</v>
      </c>
      <c r="D14123" s="5">
        <v>-38.271419519999903</v>
      </c>
    </row>
    <row r="14124" spans="3:4" x14ac:dyDescent="0.3">
      <c r="C14124" s="5">
        <v>1025.270264</v>
      </c>
      <c r="D14124" s="5">
        <v>-39.093349449999998</v>
      </c>
    </row>
    <row r="14125" spans="3:4" x14ac:dyDescent="0.3">
      <c r="C14125" s="5">
        <v>1025.321655</v>
      </c>
      <c r="D14125" s="5">
        <v>-39.967166899999903</v>
      </c>
    </row>
    <row r="14126" spans="3:4" x14ac:dyDescent="0.3">
      <c r="C14126" s="5">
        <v>1025.3732910000001</v>
      </c>
      <c r="D14126" s="5">
        <v>-39.2900505</v>
      </c>
    </row>
    <row r="14127" spans="3:4" x14ac:dyDescent="0.3">
      <c r="C14127" s="5">
        <v>1025.424683</v>
      </c>
      <c r="D14127" s="5">
        <v>-39.511684419999902</v>
      </c>
    </row>
    <row r="14128" spans="3:4" x14ac:dyDescent="0.3">
      <c r="C14128" s="5">
        <v>1025.476318</v>
      </c>
      <c r="D14128" s="5">
        <v>-37.958675380000003</v>
      </c>
    </row>
    <row r="14129" spans="3:4" x14ac:dyDescent="0.3">
      <c r="C14129" s="5">
        <v>1025.5277100000001</v>
      </c>
      <c r="D14129" s="5">
        <v>-37.133243559999997</v>
      </c>
    </row>
    <row r="14130" spans="3:4" x14ac:dyDescent="0.3">
      <c r="C14130" s="5">
        <v>1025.579346</v>
      </c>
      <c r="D14130" s="5">
        <v>-34.113460539999998</v>
      </c>
    </row>
    <row r="14131" spans="3:4" x14ac:dyDescent="0.3">
      <c r="C14131" s="5">
        <v>1025.630737</v>
      </c>
      <c r="D14131" s="5">
        <v>-34.798320769999997</v>
      </c>
    </row>
    <row r="14132" spans="3:4" x14ac:dyDescent="0.3">
      <c r="C14132" s="5">
        <v>1025.6823730000001</v>
      </c>
      <c r="D14132" s="5">
        <v>-39.754505159999901</v>
      </c>
    </row>
    <row r="14133" spans="3:4" x14ac:dyDescent="0.3">
      <c r="C14133" s="5">
        <v>1025.7338870000001</v>
      </c>
      <c r="D14133" s="5">
        <v>-35.834743500000002</v>
      </c>
    </row>
    <row r="14134" spans="3:4" x14ac:dyDescent="0.3">
      <c r="C14134" s="5">
        <v>1025.7854</v>
      </c>
      <c r="D14134" s="5">
        <v>-39.263271329999903</v>
      </c>
    </row>
    <row r="14135" spans="3:4" x14ac:dyDescent="0.3">
      <c r="C14135" s="5">
        <v>1025.836914</v>
      </c>
      <c r="D14135" s="5">
        <v>-36.723072049999999</v>
      </c>
    </row>
    <row r="14136" spans="3:4" x14ac:dyDescent="0.3">
      <c r="C14136" s="5">
        <v>1025.8885499999999</v>
      </c>
      <c r="D14136" s="5">
        <v>-35.919254299999999</v>
      </c>
    </row>
    <row r="14137" spans="3:4" x14ac:dyDescent="0.3">
      <c r="C14137" s="5">
        <v>1025.940063</v>
      </c>
      <c r="D14137" s="5">
        <v>-36.306522369999897</v>
      </c>
    </row>
    <row r="14138" spans="3:4" x14ac:dyDescent="0.3">
      <c r="C14138" s="5">
        <v>1025.9916989999999</v>
      </c>
      <c r="D14138" s="5">
        <v>-36.88737106</v>
      </c>
    </row>
    <row r="14139" spans="3:4" x14ac:dyDescent="0.3">
      <c r="C14139" s="5">
        <v>1026.0432129999999</v>
      </c>
      <c r="D14139" s="5">
        <v>-39.617336269999903</v>
      </c>
    </row>
    <row r="14140" spans="3:4" x14ac:dyDescent="0.3">
      <c r="C14140" s="5">
        <v>1026.0948490000001</v>
      </c>
      <c r="D14140" s="5">
        <v>-36.65405655</v>
      </c>
    </row>
    <row r="14141" spans="3:4" x14ac:dyDescent="0.3">
      <c r="C14141" s="5">
        <v>1026.146362</v>
      </c>
      <c r="D14141" s="5">
        <v>-37.649265290000002</v>
      </c>
    </row>
    <row r="14142" spans="3:4" x14ac:dyDescent="0.3">
      <c r="C14142" s="5">
        <v>1026.1979980000001</v>
      </c>
      <c r="D14142" s="5">
        <v>-36.738780969999901</v>
      </c>
    </row>
    <row r="14143" spans="3:4" x14ac:dyDescent="0.3">
      <c r="C14143" s="5">
        <v>1026.249634</v>
      </c>
      <c r="D14143" s="5">
        <v>-35.382587430000001</v>
      </c>
    </row>
    <row r="14144" spans="3:4" x14ac:dyDescent="0.3">
      <c r="C14144" s="5">
        <v>1026.3011469999999</v>
      </c>
      <c r="D14144" s="5">
        <v>-38.26318741</v>
      </c>
    </row>
    <row r="14145" spans="3:4" x14ac:dyDescent="0.3">
      <c r="C14145" s="5">
        <v>1026.352783</v>
      </c>
      <c r="D14145" s="5">
        <v>-40.358547209999998</v>
      </c>
    </row>
    <row r="14146" spans="3:4" x14ac:dyDescent="0.3">
      <c r="C14146" s="5">
        <v>1026.404419</v>
      </c>
      <c r="D14146" s="5">
        <v>-36.541873929999902</v>
      </c>
    </row>
    <row r="14147" spans="3:4" x14ac:dyDescent="0.3">
      <c r="C14147" s="5">
        <v>1026.4560550000001</v>
      </c>
      <c r="D14147" s="5">
        <v>-35.364627839999997</v>
      </c>
    </row>
    <row r="14148" spans="3:4" x14ac:dyDescent="0.3">
      <c r="C14148" s="5">
        <v>1026.507568</v>
      </c>
      <c r="D14148" s="5">
        <v>-38.269908899999997</v>
      </c>
    </row>
    <row r="14149" spans="3:4" x14ac:dyDescent="0.3">
      <c r="C14149" s="5">
        <v>1026.5593260000001</v>
      </c>
      <c r="D14149" s="5">
        <v>-38.021038050000001</v>
      </c>
    </row>
    <row r="14150" spans="3:4" x14ac:dyDescent="0.3">
      <c r="C14150" s="5">
        <v>1026.6108400000001</v>
      </c>
      <c r="D14150" s="5">
        <v>-38.719249719999901</v>
      </c>
    </row>
    <row r="14151" spans="3:4" x14ac:dyDescent="0.3">
      <c r="C14151" s="5">
        <v>1026.6625979999999</v>
      </c>
      <c r="D14151" s="5">
        <v>-37.195972439999998</v>
      </c>
    </row>
    <row r="14152" spans="3:4" x14ac:dyDescent="0.3">
      <c r="C14152" s="5">
        <v>1026.714111</v>
      </c>
      <c r="D14152" s="5">
        <v>-36.689777370000002</v>
      </c>
    </row>
    <row r="14153" spans="3:4" x14ac:dyDescent="0.3">
      <c r="C14153" s="5">
        <v>1026.7658690000001</v>
      </c>
      <c r="D14153" s="5">
        <v>-37.20266342</v>
      </c>
    </row>
    <row r="14154" spans="3:4" x14ac:dyDescent="0.3">
      <c r="C14154" s="5">
        <v>1026.8173830000001</v>
      </c>
      <c r="D14154" s="5">
        <v>-37.970302579999903</v>
      </c>
    </row>
    <row r="14155" spans="3:4" x14ac:dyDescent="0.3">
      <c r="C14155" s="5">
        <v>1026.8691409999999</v>
      </c>
      <c r="D14155" s="5">
        <v>-36.467578889999999</v>
      </c>
    </row>
    <row r="14156" spans="3:4" x14ac:dyDescent="0.3">
      <c r="C14156" s="5">
        <v>1026.9207759999999</v>
      </c>
      <c r="D14156" s="5">
        <v>-38.226108549999999</v>
      </c>
    </row>
    <row r="14157" spans="3:4" x14ac:dyDescent="0.3">
      <c r="C14157" s="5">
        <v>1026.9724120000001</v>
      </c>
      <c r="D14157" s="5">
        <v>-37.366588589999999</v>
      </c>
    </row>
    <row r="14158" spans="3:4" x14ac:dyDescent="0.3">
      <c r="C14158" s="5">
        <v>1027.024048</v>
      </c>
      <c r="D14158" s="5">
        <v>-35.630588529999997</v>
      </c>
    </row>
    <row r="14159" spans="3:4" x14ac:dyDescent="0.3">
      <c r="C14159" s="5">
        <v>1027.0758060000001</v>
      </c>
      <c r="D14159" s="5">
        <v>-36.730792999999998</v>
      </c>
    </row>
    <row r="14160" spans="3:4" x14ac:dyDescent="0.3">
      <c r="C14160" s="5">
        <v>1027.1274410000001</v>
      </c>
      <c r="D14160" s="5">
        <v>-46.01237106</v>
      </c>
    </row>
    <row r="14161" spans="3:4" x14ac:dyDescent="0.3">
      <c r="C14161" s="5">
        <v>1027.1791989999999</v>
      </c>
      <c r="D14161" s="5">
        <v>-38.693058010000001</v>
      </c>
    </row>
    <row r="14162" spans="3:4" x14ac:dyDescent="0.3">
      <c r="C14162" s="5">
        <v>1027.2308350000001</v>
      </c>
      <c r="D14162" s="5">
        <v>-36.018802639999997</v>
      </c>
    </row>
    <row r="14163" spans="3:4" x14ac:dyDescent="0.3">
      <c r="C14163" s="5">
        <v>1027.2825929999999</v>
      </c>
      <c r="D14163" s="5">
        <v>-37.036746979999997</v>
      </c>
    </row>
    <row r="14164" spans="3:4" x14ac:dyDescent="0.3">
      <c r="C14164" s="5">
        <v>1027.334351</v>
      </c>
      <c r="D14164" s="5">
        <v>-35.650753019999897</v>
      </c>
    </row>
    <row r="14165" spans="3:4" x14ac:dyDescent="0.3">
      <c r="C14165" s="5">
        <v>1027.385986</v>
      </c>
      <c r="D14165" s="5">
        <v>-37.71853256</v>
      </c>
    </row>
    <row r="14166" spans="3:4" x14ac:dyDescent="0.3">
      <c r="C14166" s="5">
        <v>1027.4377440000001</v>
      </c>
      <c r="D14166" s="5">
        <v>-38.53855514</v>
      </c>
    </row>
    <row r="14167" spans="3:4" x14ac:dyDescent="0.3">
      <c r="C14167" s="5">
        <v>1027.48938</v>
      </c>
      <c r="D14167" s="5">
        <v>-41.139698029999998</v>
      </c>
    </row>
    <row r="14168" spans="3:4" x14ac:dyDescent="0.3">
      <c r="C14168" s="5">
        <v>1027.541138</v>
      </c>
      <c r="D14168" s="5">
        <v>-38.808986660000002</v>
      </c>
    </row>
    <row r="14169" spans="3:4" x14ac:dyDescent="0.3">
      <c r="C14169" s="5">
        <v>1027.5928960000001</v>
      </c>
      <c r="D14169" s="5">
        <v>-42.288135529999998</v>
      </c>
    </row>
    <row r="14170" spans="3:4" x14ac:dyDescent="0.3">
      <c r="C14170" s="5">
        <v>1027.6446530000001</v>
      </c>
      <c r="D14170" s="5">
        <v>-38.97133255</v>
      </c>
    </row>
    <row r="14171" spans="3:4" x14ac:dyDescent="0.3">
      <c r="C14171" s="5">
        <v>1027.696289</v>
      </c>
      <c r="D14171" s="5">
        <v>-39.908748619999997</v>
      </c>
    </row>
    <row r="14172" spans="3:4" x14ac:dyDescent="0.3">
      <c r="C14172" s="5">
        <v>1027.748047</v>
      </c>
      <c r="D14172" s="5">
        <v>-36.357006069999997</v>
      </c>
    </row>
    <row r="14173" spans="3:4" x14ac:dyDescent="0.3">
      <c r="C14173" s="5">
        <v>1027.7998050000001</v>
      </c>
      <c r="D14173" s="5">
        <v>-38.343021389999997</v>
      </c>
    </row>
    <row r="14174" spans="3:4" x14ac:dyDescent="0.3">
      <c r="C14174" s="5">
        <v>1027.8515620000001</v>
      </c>
      <c r="D14174" s="5">
        <v>-38.2431755</v>
      </c>
    </row>
    <row r="14175" spans="3:4" x14ac:dyDescent="0.3">
      <c r="C14175" s="5">
        <v>1027.9033199999999</v>
      </c>
      <c r="D14175" s="5">
        <v>-46.008747099999901</v>
      </c>
    </row>
    <row r="14176" spans="3:4" x14ac:dyDescent="0.3">
      <c r="C14176" s="5">
        <v>1027.955078</v>
      </c>
      <c r="D14176" s="5">
        <v>-36.663318629999999</v>
      </c>
    </row>
    <row r="14177" spans="3:4" x14ac:dyDescent="0.3">
      <c r="C14177" s="5">
        <v>1028.006836</v>
      </c>
      <c r="D14177" s="5">
        <v>-35.940288539999997</v>
      </c>
    </row>
    <row r="14178" spans="3:4" x14ac:dyDescent="0.3">
      <c r="C14178" s="5">
        <v>1028.058716</v>
      </c>
      <c r="D14178" s="5">
        <v>-36.03373337</v>
      </c>
    </row>
    <row r="14179" spans="3:4" x14ac:dyDescent="0.3">
      <c r="C14179" s="5">
        <v>1028.1103519999999</v>
      </c>
      <c r="D14179" s="5">
        <v>-39.339595789999997</v>
      </c>
    </row>
    <row r="14180" spans="3:4" x14ac:dyDescent="0.3">
      <c r="C14180" s="5">
        <v>1028.162231</v>
      </c>
      <c r="D14180" s="5">
        <v>-41.869709009999902</v>
      </c>
    </row>
    <row r="14181" spans="3:4" x14ac:dyDescent="0.3">
      <c r="C14181" s="5">
        <v>1028.2139890000001</v>
      </c>
      <c r="D14181" s="5">
        <v>-37.821414949999998</v>
      </c>
    </row>
    <row r="14182" spans="3:4" x14ac:dyDescent="0.3">
      <c r="C14182" s="5">
        <v>1028.2657469999999</v>
      </c>
      <c r="D14182" s="5">
        <v>-38.641742699999902</v>
      </c>
    </row>
    <row r="14183" spans="3:4" x14ac:dyDescent="0.3">
      <c r="C14183" s="5">
        <v>1028.317505</v>
      </c>
      <c r="D14183" s="5">
        <v>-40.148662569999999</v>
      </c>
    </row>
    <row r="14184" spans="3:4" x14ac:dyDescent="0.3">
      <c r="C14184" s="5">
        <v>1028.369385</v>
      </c>
      <c r="D14184" s="5">
        <v>-39.31701279</v>
      </c>
    </row>
    <row r="14185" spans="3:4" x14ac:dyDescent="0.3">
      <c r="C14185" s="5">
        <v>1028.4212649999999</v>
      </c>
      <c r="D14185" s="5">
        <v>-41.231594079999901</v>
      </c>
    </row>
    <row r="14186" spans="3:4" x14ac:dyDescent="0.3">
      <c r="C14186" s="5">
        <v>1028.4730219999999</v>
      </c>
      <c r="D14186" s="5">
        <v>-37.642063139999998</v>
      </c>
    </row>
    <row r="14187" spans="3:4" x14ac:dyDescent="0.3">
      <c r="C14187" s="5">
        <v>1028.5249020000001</v>
      </c>
      <c r="D14187" s="5">
        <v>-37.996395109999902</v>
      </c>
    </row>
    <row r="14188" spans="3:4" x14ac:dyDescent="0.3">
      <c r="C14188" s="5">
        <v>1028.5766599999999</v>
      </c>
      <c r="D14188" s="5">
        <v>-40.001163480000002</v>
      </c>
    </row>
    <row r="14189" spans="3:4" x14ac:dyDescent="0.3">
      <c r="C14189" s="5">
        <v>1028.6285399999999</v>
      </c>
      <c r="D14189" s="5">
        <v>-40.102619169999997</v>
      </c>
    </row>
    <row r="14190" spans="3:4" x14ac:dyDescent="0.3">
      <c r="C14190" s="5">
        <v>1028.680298</v>
      </c>
      <c r="D14190" s="5">
        <v>-43.433589929999997</v>
      </c>
    </row>
    <row r="14191" spans="3:4" x14ac:dyDescent="0.3">
      <c r="C14191" s="5">
        <v>1028.7322999999999</v>
      </c>
      <c r="D14191" s="5">
        <v>-37.008762359999999</v>
      </c>
    </row>
    <row r="14192" spans="3:4" x14ac:dyDescent="0.3">
      <c r="C14192" s="5">
        <v>1028.784058</v>
      </c>
      <c r="D14192" s="5">
        <v>-36.261905669999997</v>
      </c>
    </row>
    <row r="14193" spans="3:4" x14ac:dyDescent="0.3">
      <c r="C14193" s="5">
        <v>1028.8359379999999</v>
      </c>
      <c r="D14193" s="5">
        <v>-35.579845429999999</v>
      </c>
    </row>
    <row r="14194" spans="3:4" x14ac:dyDescent="0.3">
      <c r="C14194" s="5">
        <v>1028.8876949999999</v>
      </c>
      <c r="D14194" s="5">
        <v>-36.892360689999997</v>
      </c>
    </row>
    <row r="14195" spans="3:4" x14ac:dyDescent="0.3">
      <c r="C14195" s="5">
        <v>1028.939697</v>
      </c>
      <c r="D14195" s="5">
        <v>-41.18722915</v>
      </c>
    </row>
    <row r="14196" spans="3:4" x14ac:dyDescent="0.3">
      <c r="C14196" s="5">
        <v>1028.9914550000001</v>
      </c>
      <c r="D14196" s="5">
        <v>-37.074207299999998</v>
      </c>
    </row>
    <row r="14197" spans="3:4" x14ac:dyDescent="0.3">
      <c r="C14197" s="5">
        <v>1029.043457</v>
      </c>
      <c r="D14197" s="5">
        <v>-35.098178859999997</v>
      </c>
    </row>
    <row r="14198" spans="3:4" x14ac:dyDescent="0.3">
      <c r="C14198" s="5">
        <v>1029.0952150000001</v>
      </c>
      <c r="D14198" s="5">
        <v>-35.246440890000002</v>
      </c>
    </row>
    <row r="14199" spans="3:4" x14ac:dyDescent="0.3">
      <c r="C14199" s="5">
        <v>1029.147217</v>
      </c>
      <c r="D14199" s="5">
        <v>-34.577510829999902</v>
      </c>
    </row>
    <row r="14200" spans="3:4" x14ac:dyDescent="0.3">
      <c r="C14200" s="5">
        <v>1029.198975</v>
      </c>
      <c r="D14200" s="5">
        <v>-39.826908109999998</v>
      </c>
    </row>
    <row r="14201" spans="3:4" x14ac:dyDescent="0.3">
      <c r="C14201" s="5">
        <v>1029.2509769999999</v>
      </c>
      <c r="D14201" s="5">
        <v>-38.034999849999998</v>
      </c>
    </row>
    <row r="14202" spans="3:4" x14ac:dyDescent="0.3">
      <c r="C14202" s="5">
        <v>1029.3027340000001</v>
      </c>
      <c r="D14202" s="5">
        <v>-41.377033229999903</v>
      </c>
    </row>
    <row r="14203" spans="3:4" x14ac:dyDescent="0.3">
      <c r="C14203" s="5">
        <v>1029.354736</v>
      </c>
      <c r="D14203" s="5">
        <v>-35.17672348</v>
      </c>
    </row>
    <row r="14204" spans="3:4" x14ac:dyDescent="0.3">
      <c r="C14204" s="5">
        <v>1029.406616</v>
      </c>
      <c r="D14204" s="5">
        <v>-34.961872099999901</v>
      </c>
    </row>
    <row r="14205" spans="3:4" x14ac:dyDescent="0.3">
      <c r="C14205" s="5">
        <v>1029.4586179999999</v>
      </c>
      <c r="D14205" s="5">
        <v>-36.268337250000002</v>
      </c>
    </row>
    <row r="14206" spans="3:4" x14ac:dyDescent="0.3">
      <c r="C14206" s="5">
        <v>1029.5104980000001</v>
      </c>
      <c r="D14206" s="5">
        <v>-43.069957729999999</v>
      </c>
    </row>
    <row r="14207" spans="3:4" x14ac:dyDescent="0.3">
      <c r="C14207" s="5">
        <v>1029.5623780000001</v>
      </c>
      <c r="D14207" s="5">
        <v>-35.418926239999998</v>
      </c>
    </row>
    <row r="14208" spans="3:4" x14ac:dyDescent="0.3">
      <c r="C14208" s="5">
        <v>1029.61438</v>
      </c>
      <c r="D14208" s="5">
        <v>-37.412067409999999</v>
      </c>
    </row>
    <row r="14209" spans="3:4" x14ac:dyDescent="0.3">
      <c r="C14209" s="5">
        <v>1029.66626</v>
      </c>
      <c r="D14209" s="5">
        <v>-37.018169399999998</v>
      </c>
    </row>
    <row r="14210" spans="3:4" x14ac:dyDescent="0.3">
      <c r="C14210" s="5">
        <v>1029.7182620000001</v>
      </c>
      <c r="D14210" s="5">
        <v>-36.36538315</v>
      </c>
    </row>
    <row r="14211" spans="3:4" x14ac:dyDescent="0.3">
      <c r="C14211" s="5">
        <v>1029.7701420000001</v>
      </c>
      <c r="D14211" s="5">
        <v>-41.911533349999999</v>
      </c>
    </row>
    <row r="14212" spans="3:4" x14ac:dyDescent="0.3">
      <c r="C14212" s="5">
        <v>1029.822144</v>
      </c>
      <c r="D14212" s="5">
        <v>-35.824192049999901</v>
      </c>
    </row>
    <row r="14213" spans="3:4" x14ac:dyDescent="0.3">
      <c r="C14213" s="5">
        <v>1029.8740230000001</v>
      </c>
      <c r="D14213" s="5">
        <v>-36.210727689999999</v>
      </c>
    </row>
    <row r="14214" spans="3:4" x14ac:dyDescent="0.3">
      <c r="C14214" s="5">
        <v>1029.926025</v>
      </c>
      <c r="D14214" s="5">
        <v>-41.176822659999999</v>
      </c>
    </row>
    <row r="14215" spans="3:4" x14ac:dyDescent="0.3">
      <c r="C14215" s="5">
        <v>1029.9780270000001</v>
      </c>
      <c r="D14215" s="5">
        <v>-41.267826079999999</v>
      </c>
    </row>
    <row r="14216" spans="3:4" x14ac:dyDescent="0.3">
      <c r="C14216" s="5">
        <v>1030.030029</v>
      </c>
      <c r="D14216" s="5">
        <v>-40.955059050000003</v>
      </c>
    </row>
    <row r="14217" spans="3:4" x14ac:dyDescent="0.3">
      <c r="C14217" s="5">
        <v>1030.081909</v>
      </c>
      <c r="D14217" s="5">
        <v>-40.479228969999902</v>
      </c>
    </row>
    <row r="14218" spans="3:4" x14ac:dyDescent="0.3">
      <c r="C14218" s="5">
        <v>1030.134033</v>
      </c>
      <c r="D14218" s="5">
        <v>-35.013729089999998</v>
      </c>
    </row>
    <row r="14219" spans="3:4" x14ac:dyDescent="0.3">
      <c r="C14219" s="5">
        <v>1030.185913</v>
      </c>
      <c r="D14219" s="5">
        <v>-36.308353420000003</v>
      </c>
    </row>
    <row r="14220" spans="3:4" x14ac:dyDescent="0.3">
      <c r="C14220" s="5">
        <v>1030.2379149999999</v>
      </c>
      <c r="D14220" s="5">
        <v>-41.39730453</v>
      </c>
    </row>
    <row r="14221" spans="3:4" x14ac:dyDescent="0.3">
      <c r="C14221" s="5">
        <v>1030.2899170000001</v>
      </c>
      <c r="D14221" s="5">
        <v>-38.213397979999897</v>
      </c>
    </row>
    <row r="14222" spans="3:4" x14ac:dyDescent="0.3">
      <c r="C14222" s="5">
        <v>1030.341919</v>
      </c>
      <c r="D14222" s="5">
        <v>-35.938938139999998</v>
      </c>
    </row>
    <row r="14223" spans="3:4" x14ac:dyDescent="0.3">
      <c r="C14223" s="5">
        <v>1030.3939210000001</v>
      </c>
      <c r="D14223" s="5">
        <v>-35.882518769999997</v>
      </c>
    </row>
    <row r="14224" spans="3:4" x14ac:dyDescent="0.3">
      <c r="C14224" s="5">
        <v>1030.445923</v>
      </c>
      <c r="D14224" s="5">
        <v>-36.841228479999998</v>
      </c>
    </row>
    <row r="14225" spans="3:4" x14ac:dyDescent="0.3">
      <c r="C14225" s="5">
        <v>1030.4979249999999</v>
      </c>
      <c r="D14225" s="5">
        <v>-39.552837369999999</v>
      </c>
    </row>
    <row r="14226" spans="3:4" x14ac:dyDescent="0.3">
      <c r="C14226" s="5">
        <v>1030.5500489999999</v>
      </c>
      <c r="D14226" s="5">
        <v>-42.250164029999901</v>
      </c>
    </row>
    <row r="14227" spans="3:4" x14ac:dyDescent="0.3">
      <c r="C14227" s="5">
        <v>1030.6020510000001</v>
      </c>
      <c r="D14227" s="5">
        <v>-39.089679719999999</v>
      </c>
    </row>
    <row r="14228" spans="3:4" x14ac:dyDescent="0.3">
      <c r="C14228" s="5">
        <v>1030.654053</v>
      </c>
      <c r="D14228" s="5">
        <v>-36.215381620000002</v>
      </c>
    </row>
    <row r="14229" spans="3:4" x14ac:dyDescent="0.3">
      <c r="C14229" s="5">
        <v>1030.706177</v>
      </c>
      <c r="D14229" s="5">
        <v>-36.461872099999901</v>
      </c>
    </row>
    <row r="14230" spans="3:4" x14ac:dyDescent="0.3">
      <c r="C14230" s="5">
        <v>1030.7581789999999</v>
      </c>
      <c r="D14230" s="5">
        <v>-39.037418359999997</v>
      </c>
    </row>
    <row r="14231" spans="3:4" x14ac:dyDescent="0.3">
      <c r="C14231" s="5">
        <v>1030.810303</v>
      </c>
      <c r="D14231" s="5">
        <v>-40.345661159999999</v>
      </c>
    </row>
    <row r="14232" spans="3:4" x14ac:dyDescent="0.3">
      <c r="C14232" s="5">
        <v>1030.8623050000001</v>
      </c>
      <c r="D14232" s="5">
        <v>-37.554592130000003</v>
      </c>
    </row>
    <row r="14233" spans="3:4" x14ac:dyDescent="0.3">
      <c r="C14233" s="5">
        <v>1030.9144289999999</v>
      </c>
      <c r="D14233" s="5">
        <v>-35.316051479999999</v>
      </c>
    </row>
    <row r="14234" spans="3:4" x14ac:dyDescent="0.3">
      <c r="C14234" s="5">
        <v>1030.9664310000001</v>
      </c>
      <c r="D14234" s="5">
        <v>-36.289722439999998</v>
      </c>
    </row>
    <row r="14235" spans="3:4" x14ac:dyDescent="0.3">
      <c r="C14235" s="5">
        <v>1031.0185550000001</v>
      </c>
      <c r="D14235" s="5">
        <v>-39.19808578</v>
      </c>
    </row>
    <row r="14236" spans="3:4" x14ac:dyDescent="0.3">
      <c r="C14236" s="5">
        <v>1031.070557</v>
      </c>
      <c r="D14236" s="5">
        <v>-39.538204190000002</v>
      </c>
    </row>
    <row r="14237" spans="3:4" x14ac:dyDescent="0.3">
      <c r="C14237" s="5">
        <v>1031.1226810000001</v>
      </c>
      <c r="D14237" s="5">
        <v>-39.389286040000002</v>
      </c>
    </row>
    <row r="14238" spans="3:4" x14ac:dyDescent="0.3">
      <c r="C14238" s="5">
        <v>1031.174683</v>
      </c>
      <c r="D14238" s="5">
        <v>-38.02698135</v>
      </c>
    </row>
    <row r="14239" spans="3:4" x14ac:dyDescent="0.3">
      <c r="C14239" s="5">
        <v>1031.2269289999999</v>
      </c>
      <c r="D14239" s="5">
        <v>-36.502841949999997</v>
      </c>
    </row>
    <row r="14240" spans="3:4" x14ac:dyDescent="0.3">
      <c r="C14240" s="5">
        <v>1031.2789310000001</v>
      </c>
      <c r="D14240" s="5">
        <v>-37.067661279999903</v>
      </c>
    </row>
    <row r="14241" spans="3:4" x14ac:dyDescent="0.3">
      <c r="C14241" s="5">
        <v>1031.3310550000001</v>
      </c>
      <c r="D14241" s="5">
        <v>-37.822956079999997</v>
      </c>
    </row>
    <row r="14242" spans="3:4" x14ac:dyDescent="0.3">
      <c r="C14242" s="5">
        <v>1031.3831789999999</v>
      </c>
      <c r="D14242" s="5">
        <v>-39.774250029999997</v>
      </c>
    </row>
    <row r="14243" spans="3:4" x14ac:dyDescent="0.3">
      <c r="C14243" s="5">
        <v>1031.435303</v>
      </c>
      <c r="D14243" s="5">
        <v>-37.76082229</v>
      </c>
    </row>
    <row r="14244" spans="3:4" x14ac:dyDescent="0.3">
      <c r="C14244" s="5">
        <v>1031.487427</v>
      </c>
      <c r="D14244" s="5">
        <v>-40.549098970000003</v>
      </c>
    </row>
    <row r="14245" spans="3:4" x14ac:dyDescent="0.3">
      <c r="C14245" s="5">
        <v>1031.5395510000001</v>
      </c>
      <c r="D14245" s="5">
        <v>-40.175182339999999</v>
      </c>
    </row>
    <row r="14246" spans="3:4" x14ac:dyDescent="0.3">
      <c r="C14246" s="5">
        <v>1031.5916749999999</v>
      </c>
      <c r="D14246" s="5">
        <v>-37.638095849999999</v>
      </c>
    </row>
    <row r="14247" spans="3:4" x14ac:dyDescent="0.3">
      <c r="C14247" s="5">
        <v>1031.6437989999999</v>
      </c>
      <c r="D14247" s="5">
        <v>-39.146846769999897</v>
      </c>
    </row>
    <row r="14248" spans="3:4" x14ac:dyDescent="0.3">
      <c r="C14248" s="5">
        <v>1031.6960449999999</v>
      </c>
      <c r="D14248" s="5">
        <v>-35.572101590000003</v>
      </c>
    </row>
    <row r="14249" spans="3:4" x14ac:dyDescent="0.3">
      <c r="C14249" s="5">
        <v>1031.748047</v>
      </c>
      <c r="D14249" s="5">
        <v>-35.937938689999903</v>
      </c>
    </row>
    <row r="14250" spans="3:4" x14ac:dyDescent="0.3">
      <c r="C14250" s="5">
        <v>1031.800293</v>
      </c>
      <c r="D14250" s="5">
        <v>-39.824954980000001</v>
      </c>
    </row>
    <row r="14251" spans="3:4" x14ac:dyDescent="0.3">
      <c r="C14251" s="5">
        <v>1031.8524170000001</v>
      </c>
      <c r="D14251" s="5">
        <v>-36.168842310000002</v>
      </c>
    </row>
    <row r="14252" spans="3:4" x14ac:dyDescent="0.3">
      <c r="C14252" s="5">
        <v>1031.904663</v>
      </c>
      <c r="D14252" s="5">
        <v>-38.057056430000003</v>
      </c>
    </row>
    <row r="14253" spans="3:4" x14ac:dyDescent="0.3">
      <c r="C14253" s="5">
        <v>1031.9567870000001</v>
      </c>
      <c r="D14253" s="5">
        <v>-36.900386810000001</v>
      </c>
    </row>
    <row r="14254" spans="3:4" x14ac:dyDescent="0.3">
      <c r="C14254" s="5">
        <v>1032.0089109999999</v>
      </c>
      <c r="D14254" s="5">
        <v>-37.585765839999901</v>
      </c>
    </row>
    <row r="14255" spans="3:4" x14ac:dyDescent="0.3">
      <c r="C14255" s="5">
        <v>1032.0610349999999</v>
      </c>
      <c r="D14255" s="5">
        <v>-37.493473049999999</v>
      </c>
    </row>
    <row r="14256" spans="3:4" x14ac:dyDescent="0.3">
      <c r="C14256" s="5">
        <v>1032.1132809999999</v>
      </c>
      <c r="D14256" s="5">
        <v>-43.632801049999998</v>
      </c>
    </row>
    <row r="14257" spans="3:4" x14ac:dyDescent="0.3">
      <c r="C14257" s="5">
        <v>1032.165405</v>
      </c>
      <c r="D14257" s="5">
        <v>-47.594631190000001</v>
      </c>
    </row>
    <row r="14258" spans="3:4" x14ac:dyDescent="0.3">
      <c r="C14258" s="5">
        <v>1032.2176509999999</v>
      </c>
      <c r="D14258" s="5">
        <v>-37.074642179999998</v>
      </c>
    </row>
    <row r="14259" spans="3:4" x14ac:dyDescent="0.3">
      <c r="C14259" s="5">
        <v>1032.2698969999999</v>
      </c>
      <c r="D14259" s="5">
        <v>-41.322910309999997</v>
      </c>
    </row>
    <row r="14260" spans="3:4" x14ac:dyDescent="0.3">
      <c r="C14260" s="5">
        <v>1032.322144</v>
      </c>
      <c r="D14260" s="5">
        <v>-42.858951570000002</v>
      </c>
    </row>
    <row r="14261" spans="3:4" x14ac:dyDescent="0.3">
      <c r="C14261" s="5">
        <v>1032.374268</v>
      </c>
      <c r="D14261" s="5">
        <v>-38.992694849999999</v>
      </c>
    </row>
    <row r="14262" spans="3:4" x14ac:dyDescent="0.3">
      <c r="C14262" s="5">
        <v>1032.426514</v>
      </c>
      <c r="D14262" s="5">
        <v>-39.042743680000001</v>
      </c>
    </row>
    <row r="14263" spans="3:4" x14ac:dyDescent="0.3">
      <c r="C14263" s="5">
        <v>1032.478638</v>
      </c>
      <c r="D14263" s="5">
        <v>-40.63616562</v>
      </c>
    </row>
    <row r="14264" spans="3:4" x14ac:dyDescent="0.3">
      <c r="C14264" s="5">
        <v>1032.5310059999999</v>
      </c>
      <c r="D14264" s="5">
        <v>-36.581119540000003</v>
      </c>
    </row>
    <row r="14265" spans="3:4" x14ac:dyDescent="0.3">
      <c r="C14265" s="5">
        <v>1032.58313</v>
      </c>
      <c r="D14265" s="5">
        <v>-35.659915920000003</v>
      </c>
    </row>
    <row r="14266" spans="3:4" x14ac:dyDescent="0.3">
      <c r="C14266" s="5">
        <v>1032.635376</v>
      </c>
      <c r="D14266" s="5">
        <v>-38.203639979999998</v>
      </c>
    </row>
    <row r="14267" spans="3:4" x14ac:dyDescent="0.3">
      <c r="C14267" s="5">
        <v>1032.6876219999999</v>
      </c>
      <c r="D14267" s="5">
        <v>-38.450382230000002</v>
      </c>
    </row>
    <row r="14268" spans="3:4" x14ac:dyDescent="0.3">
      <c r="C14268" s="5">
        <v>1032.7398679999999</v>
      </c>
      <c r="D14268" s="5">
        <v>-37.108158109999998</v>
      </c>
    </row>
    <row r="14269" spans="3:4" x14ac:dyDescent="0.3">
      <c r="C14269" s="5">
        <v>1032.792236</v>
      </c>
      <c r="D14269" s="5">
        <v>-37.149120330000002</v>
      </c>
    </row>
    <row r="14270" spans="3:4" x14ac:dyDescent="0.3">
      <c r="C14270" s="5">
        <v>1032.8443600000001</v>
      </c>
      <c r="D14270" s="5">
        <v>-35.417484279999996</v>
      </c>
    </row>
    <row r="14271" spans="3:4" x14ac:dyDescent="0.3">
      <c r="C14271" s="5">
        <v>1032.8967290000001</v>
      </c>
      <c r="D14271" s="5">
        <v>-36.665134429999902</v>
      </c>
    </row>
    <row r="14272" spans="3:4" x14ac:dyDescent="0.3">
      <c r="C14272" s="5">
        <v>1032.948975</v>
      </c>
      <c r="D14272" s="5">
        <v>-41.655109400000001</v>
      </c>
    </row>
    <row r="14273" spans="3:4" x14ac:dyDescent="0.3">
      <c r="C14273" s="5">
        <v>1033.001221</v>
      </c>
      <c r="D14273" s="5">
        <v>-42.204082489999998</v>
      </c>
    </row>
    <row r="14274" spans="3:4" x14ac:dyDescent="0.3">
      <c r="C14274" s="5">
        <v>1033.053467</v>
      </c>
      <c r="D14274" s="5">
        <v>-40.736789700000003</v>
      </c>
    </row>
    <row r="14275" spans="3:4" x14ac:dyDescent="0.3">
      <c r="C14275" s="5">
        <v>1033.1058350000001</v>
      </c>
      <c r="D14275" s="5">
        <v>-44.081966399999999</v>
      </c>
    </row>
    <row r="14276" spans="3:4" x14ac:dyDescent="0.3">
      <c r="C14276" s="5">
        <v>1033.158081</v>
      </c>
      <c r="D14276" s="5">
        <v>-42.167919159999997</v>
      </c>
    </row>
    <row r="14277" spans="3:4" x14ac:dyDescent="0.3">
      <c r="C14277" s="5">
        <v>1033.2104489999999</v>
      </c>
      <c r="D14277" s="5">
        <v>-38.141429899999999</v>
      </c>
    </row>
    <row r="14278" spans="3:4" x14ac:dyDescent="0.3">
      <c r="C14278" s="5">
        <v>1033.2626949999999</v>
      </c>
      <c r="D14278" s="5">
        <v>-36.943912499999897</v>
      </c>
    </row>
    <row r="14279" spans="3:4" x14ac:dyDescent="0.3">
      <c r="C14279" s="5">
        <v>1033.315063</v>
      </c>
      <c r="D14279" s="5">
        <v>-49.18873215</v>
      </c>
    </row>
    <row r="14280" spans="3:4" x14ac:dyDescent="0.3">
      <c r="C14280" s="5">
        <v>1033.3673100000001</v>
      </c>
      <c r="D14280" s="5">
        <v>-42.040927889999999</v>
      </c>
    </row>
    <row r="14281" spans="3:4" x14ac:dyDescent="0.3">
      <c r="C14281" s="5">
        <v>1033.419678</v>
      </c>
      <c r="D14281" s="5">
        <v>-39.182834619999902</v>
      </c>
    </row>
    <row r="14282" spans="3:4" x14ac:dyDescent="0.3">
      <c r="C14282" s="5">
        <v>1033.4719239999999</v>
      </c>
      <c r="D14282" s="5">
        <v>-41.776370999999997</v>
      </c>
    </row>
    <row r="14283" spans="3:4" x14ac:dyDescent="0.3">
      <c r="C14283" s="5">
        <v>1033.5242920000001</v>
      </c>
      <c r="D14283" s="5">
        <v>-41.257389070000002</v>
      </c>
    </row>
    <row r="14284" spans="3:4" x14ac:dyDescent="0.3">
      <c r="C14284" s="5">
        <v>1033.576538</v>
      </c>
      <c r="D14284" s="5">
        <v>-37.722499849999998</v>
      </c>
    </row>
    <row r="14285" spans="3:4" x14ac:dyDescent="0.3">
      <c r="C14285" s="5">
        <v>1033.6289059999999</v>
      </c>
      <c r="D14285" s="5">
        <v>-38.409671779999996</v>
      </c>
    </row>
    <row r="14286" spans="3:4" x14ac:dyDescent="0.3">
      <c r="C14286" s="5">
        <v>1033.681274</v>
      </c>
      <c r="D14286" s="5">
        <v>-39.679592130000003</v>
      </c>
    </row>
    <row r="14287" spans="3:4" x14ac:dyDescent="0.3">
      <c r="C14287" s="5">
        <v>1033.733643</v>
      </c>
      <c r="D14287" s="5">
        <v>-42.371509549999999</v>
      </c>
    </row>
    <row r="14288" spans="3:4" x14ac:dyDescent="0.3">
      <c r="C14288" s="5">
        <v>1033.785889</v>
      </c>
      <c r="D14288" s="5">
        <v>-43.880405420000002</v>
      </c>
    </row>
    <row r="14289" spans="3:4" x14ac:dyDescent="0.3">
      <c r="C14289" s="5">
        <v>1033.838379</v>
      </c>
      <c r="D14289" s="5">
        <v>-36.307109830000002</v>
      </c>
    </row>
    <row r="14290" spans="3:4" x14ac:dyDescent="0.3">
      <c r="C14290" s="5">
        <v>1033.8907469999999</v>
      </c>
      <c r="D14290" s="5">
        <v>-34.915073390000003</v>
      </c>
    </row>
    <row r="14291" spans="3:4" x14ac:dyDescent="0.3">
      <c r="C14291" s="5">
        <v>1033.943115</v>
      </c>
      <c r="D14291" s="5">
        <v>-37.432445520000002</v>
      </c>
    </row>
    <row r="14292" spans="3:4" x14ac:dyDescent="0.3">
      <c r="C14292" s="5">
        <v>1033.9954829999999</v>
      </c>
      <c r="D14292" s="5">
        <v>-38.021343229999999</v>
      </c>
    </row>
    <row r="14293" spans="3:4" x14ac:dyDescent="0.3">
      <c r="C14293" s="5">
        <v>1034.0478519999999</v>
      </c>
      <c r="D14293" s="5">
        <v>-38.088489529999997</v>
      </c>
    </row>
    <row r="14294" spans="3:4" x14ac:dyDescent="0.3">
      <c r="C14294" s="5">
        <v>1034.10022</v>
      </c>
      <c r="D14294" s="5">
        <v>-38.803478239999997</v>
      </c>
    </row>
    <row r="14295" spans="3:4" x14ac:dyDescent="0.3">
      <c r="C14295" s="5">
        <v>1034.1525879999999</v>
      </c>
      <c r="D14295" s="5">
        <v>-40.550220490000001</v>
      </c>
    </row>
    <row r="14296" spans="3:4" x14ac:dyDescent="0.3">
      <c r="C14296" s="5">
        <v>1034.205078</v>
      </c>
      <c r="D14296" s="5">
        <v>-37.04632187</v>
      </c>
    </row>
    <row r="14297" spans="3:4" x14ac:dyDescent="0.3">
      <c r="C14297" s="5">
        <v>1034.2574460000001</v>
      </c>
      <c r="D14297" s="5">
        <v>-35.253147119999902</v>
      </c>
    </row>
    <row r="14298" spans="3:4" x14ac:dyDescent="0.3">
      <c r="C14298" s="5">
        <v>1034.309814</v>
      </c>
      <c r="D14298" s="5">
        <v>-37.728878019999897</v>
      </c>
    </row>
    <row r="14299" spans="3:4" x14ac:dyDescent="0.3">
      <c r="C14299" s="5">
        <v>1034.362183</v>
      </c>
      <c r="D14299" s="5">
        <v>-42.640804289999998</v>
      </c>
    </row>
    <row r="14300" spans="3:4" x14ac:dyDescent="0.3">
      <c r="C14300" s="5">
        <v>1034.414673</v>
      </c>
      <c r="D14300" s="5">
        <v>-41.285449979999903</v>
      </c>
    </row>
    <row r="14301" spans="3:4" x14ac:dyDescent="0.3">
      <c r="C14301" s="5">
        <v>1034.4670410000001</v>
      </c>
      <c r="D14301" s="5">
        <v>-39.264041899999903</v>
      </c>
    </row>
    <row r="14302" spans="3:4" x14ac:dyDescent="0.3">
      <c r="C14302" s="5">
        <v>1034.5195309999999</v>
      </c>
      <c r="D14302" s="5">
        <v>-35.555187219999901</v>
      </c>
    </row>
    <row r="14303" spans="3:4" x14ac:dyDescent="0.3">
      <c r="C14303" s="5">
        <v>1034.571899</v>
      </c>
      <c r="D14303" s="5">
        <v>-35.835445399999998</v>
      </c>
    </row>
    <row r="14304" spans="3:4" x14ac:dyDescent="0.3">
      <c r="C14304" s="5">
        <v>1034.6243899999999</v>
      </c>
      <c r="D14304" s="5">
        <v>-38.627231600000002</v>
      </c>
    </row>
    <row r="14305" spans="3:4" x14ac:dyDescent="0.3">
      <c r="C14305" s="5">
        <v>1034.6767580000001</v>
      </c>
      <c r="D14305" s="5">
        <v>-41.026195520000002</v>
      </c>
    </row>
    <row r="14306" spans="3:4" x14ac:dyDescent="0.3">
      <c r="C14306" s="5">
        <v>1034.7292480000001</v>
      </c>
      <c r="D14306" s="5">
        <v>-40.834247589999997</v>
      </c>
    </row>
    <row r="14307" spans="3:4" x14ac:dyDescent="0.3">
      <c r="C14307" s="5">
        <v>1034.7817379999999</v>
      </c>
      <c r="D14307" s="5">
        <v>-37.1276741</v>
      </c>
    </row>
    <row r="14308" spans="3:4" x14ac:dyDescent="0.3">
      <c r="C14308" s="5">
        <v>1034.8342290000001</v>
      </c>
      <c r="D14308" s="5">
        <v>-36.481998439999998</v>
      </c>
    </row>
    <row r="14309" spans="3:4" x14ac:dyDescent="0.3">
      <c r="C14309" s="5">
        <v>1034.8865969999999</v>
      </c>
      <c r="D14309" s="5">
        <v>-35.350635529999998</v>
      </c>
    </row>
    <row r="14310" spans="3:4" x14ac:dyDescent="0.3">
      <c r="C14310" s="5">
        <v>1034.939087</v>
      </c>
      <c r="D14310" s="5">
        <v>-34.956310270000003</v>
      </c>
    </row>
    <row r="14311" spans="3:4" x14ac:dyDescent="0.3">
      <c r="C14311" s="5">
        <v>1034.991577</v>
      </c>
      <c r="D14311" s="5">
        <v>-37.968830109999999</v>
      </c>
    </row>
    <row r="14312" spans="3:4" x14ac:dyDescent="0.3">
      <c r="C14312" s="5">
        <v>1035.044067</v>
      </c>
      <c r="D14312" s="5">
        <v>-38.630146019999998</v>
      </c>
    </row>
    <row r="14313" spans="3:4" x14ac:dyDescent="0.3">
      <c r="C14313" s="5">
        <v>1035.096558</v>
      </c>
      <c r="D14313" s="5">
        <v>-37.505924219999997</v>
      </c>
    </row>
    <row r="14314" spans="3:4" x14ac:dyDescent="0.3">
      <c r="C14314" s="5">
        <v>1035.149048</v>
      </c>
      <c r="D14314" s="5">
        <v>-38.686962129999998</v>
      </c>
    </row>
    <row r="14315" spans="3:4" x14ac:dyDescent="0.3">
      <c r="C14315" s="5">
        <v>1035.201538</v>
      </c>
      <c r="D14315" s="5">
        <v>-40.034687039999902</v>
      </c>
    </row>
    <row r="14316" spans="3:4" x14ac:dyDescent="0.3">
      <c r="C14316" s="5">
        <v>1035.2540280000001</v>
      </c>
      <c r="D14316" s="5">
        <v>-35.565906519999999</v>
      </c>
    </row>
    <row r="14317" spans="3:4" x14ac:dyDescent="0.3">
      <c r="C14317" s="5">
        <v>1035.3066409999999</v>
      </c>
      <c r="D14317" s="5">
        <v>-37.443134309999998</v>
      </c>
    </row>
    <row r="14318" spans="3:4" x14ac:dyDescent="0.3">
      <c r="C14318" s="5">
        <v>1035.359009</v>
      </c>
      <c r="D14318" s="5">
        <v>-36.456249239999998</v>
      </c>
    </row>
    <row r="14319" spans="3:4" x14ac:dyDescent="0.3">
      <c r="C14319" s="5">
        <v>1035.411621</v>
      </c>
      <c r="D14319" s="5">
        <v>-37.323154449999997</v>
      </c>
    </row>
    <row r="14320" spans="3:4" x14ac:dyDescent="0.3">
      <c r="C14320" s="5">
        <v>1035.464111</v>
      </c>
      <c r="D14320" s="5">
        <v>-37.522624969999903</v>
      </c>
    </row>
    <row r="14321" spans="3:4" x14ac:dyDescent="0.3">
      <c r="C14321" s="5">
        <v>1035.5167240000001</v>
      </c>
      <c r="D14321" s="5">
        <v>-37.105602259999998</v>
      </c>
    </row>
    <row r="14322" spans="3:4" x14ac:dyDescent="0.3">
      <c r="C14322" s="5">
        <v>1035.5692140000001</v>
      </c>
      <c r="D14322" s="5">
        <v>-37.413272859999999</v>
      </c>
    </row>
    <row r="14323" spans="3:4" x14ac:dyDescent="0.3">
      <c r="C14323" s="5">
        <v>1035.6217039999999</v>
      </c>
      <c r="D14323" s="5">
        <v>-37.222110749999999</v>
      </c>
    </row>
    <row r="14324" spans="3:4" x14ac:dyDescent="0.3">
      <c r="C14324" s="5">
        <v>1035.6741939999999</v>
      </c>
      <c r="D14324" s="5">
        <v>-37.73685837</v>
      </c>
    </row>
    <row r="14325" spans="3:4" x14ac:dyDescent="0.3">
      <c r="C14325" s="5">
        <v>1035.726807</v>
      </c>
      <c r="D14325" s="5">
        <v>-37.768726349999902</v>
      </c>
    </row>
    <row r="14326" spans="3:4" x14ac:dyDescent="0.3">
      <c r="C14326" s="5">
        <v>1035.779297</v>
      </c>
      <c r="D14326" s="5">
        <v>-35.339824669999999</v>
      </c>
    </row>
    <row r="14327" spans="3:4" x14ac:dyDescent="0.3">
      <c r="C14327" s="5">
        <v>1035.831909</v>
      </c>
      <c r="D14327" s="5">
        <v>-36.5074501</v>
      </c>
    </row>
    <row r="14328" spans="3:4" x14ac:dyDescent="0.3">
      <c r="C14328" s="5">
        <v>1035.8845209999999</v>
      </c>
      <c r="D14328" s="5">
        <v>-43.479679109999999</v>
      </c>
    </row>
    <row r="14329" spans="3:4" x14ac:dyDescent="0.3">
      <c r="C14329" s="5">
        <v>1035.937134</v>
      </c>
      <c r="D14329" s="5">
        <v>-37.724971769999897</v>
      </c>
    </row>
    <row r="14330" spans="3:4" x14ac:dyDescent="0.3">
      <c r="C14330" s="5">
        <v>1035.989624</v>
      </c>
      <c r="D14330" s="5">
        <v>-37.153308869999996</v>
      </c>
    </row>
    <row r="14331" spans="3:4" x14ac:dyDescent="0.3">
      <c r="C14331" s="5">
        <v>1036.042236</v>
      </c>
      <c r="D14331" s="5">
        <v>-40.291728969999902</v>
      </c>
    </row>
    <row r="14332" spans="3:4" x14ac:dyDescent="0.3">
      <c r="C14332" s="5">
        <v>1036.0947269999999</v>
      </c>
      <c r="D14332" s="5">
        <v>-37.062259670000003</v>
      </c>
    </row>
    <row r="14333" spans="3:4" x14ac:dyDescent="0.3">
      <c r="C14333" s="5">
        <v>1036.147461</v>
      </c>
      <c r="D14333" s="5">
        <v>-35.738666530000003</v>
      </c>
    </row>
    <row r="14334" spans="3:4" x14ac:dyDescent="0.3">
      <c r="C14334" s="5">
        <v>1036.200073</v>
      </c>
      <c r="D14334" s="5">
        <v>-35.843837739999998</v>
      </c>
    </row>
    <row r="14335" spans="3:4" x14ac:dyDescent="0.3">
      <c r="C14335" s="5">
        <v>1036.252563</v>
      </c>
      <c r="D14335" s="5">
        <v>-37.815296169999897</v>
      </c>
    </row>
    <row r="14336" spans="3:4" x14ac:dyDescent="0.3">
      <c r="C14336" s="5">
        <v>1036.305298</v>
      </c>
      <c r="D14336" s="5">
        <v>-37.882572170000003</v>
      </c>
    </row>
    <row r="14337" spans="3:4" x14ac:dyDescent="0.3">
      <c r="C14337" s="5">
        <v>1036.357788</v>
      </c>
      <c r="D14337" s="5">
        <v>-36.804302210000003</v>
      </c>
    </row>
    <row r="14338" spans="3:4" x14ac:dyDescent="0.3">
      <c r="C14338" s="5">
        <v>1036.4105219999999</v>
      </c>
      <c r="D14338" s="5">
        <v>-37.886234279999996</v>
      </c>
    </row>
    <row r="14339" spans="3:4" x14ac:dyDescent="0.3">
      <c r="C14339" s="5">
        <v>1036.463135</v>
      </c>
      <c r="D14339" s="5">
        <v>-36.734760280000003</v>
      </c>
    </row>
    <row r="14340" spans="3:4" x14ac:dyDescent="0.3">
      <c r="C14340" s="5">
        <v>1036.5157469999999</v>
      </c>
      <c r="D14340" s="5">
        <v>-35.669162749999998</v>
      </c>
    </row>
    <row r="14341" spans="3:4" x14ac:dyDescent="0.3">
      <c r="C14341" s="5">
        <v>1036.5683590000001</v>
      </c>
      <c r="D14341" s="5">
        <v>-37.556629180000002</v>
      </c>
    </row>
    <row r="14342" spans="3:4" x14ac:dyDescent="0.3">
      <c r="C14342" s="5">
        <v>1036.6210940000001</v>
      </c>
      <c r="D14342" s="5">
        <v>-37.687236779999999</v>
      </c>
    </row>
    <row r="14343" spans="3:4" x14ac:dyDescent="0.3">
      <c r="C14343" s="5">
        <v>1036.6735839999999</v>
      </c>
      <c r="D14343" s="5">
        <v>-35.1692009</v>
      </c>
    </row>
    <row r="14344" spans="3:4" x14ac:dyDescent="0.3">
      <c r="C14344" s="5">
        <v>1036.726318</v>
      </c>
      <c r="D14344" s="5">
        <v>-36.658901209999897</v>
      </c>
    </row>
    <row r="14345" spans="3:4" x14ac:dyDescent="0.3">
      <c r="C14345" s="5">
        <v>1036.7789310000001</v>
      </c>
      <c r="D14345" s="5">
        <v>-42.691081999999902</v>
      </c>
    </row>
    <row r="14346" spans="3:4" x14ac:dyDescent="0.3">
      <c r="C14346" s="5">
        <v>1036.8316649999999</v>
      </c>
      <c r="D14346" s="5">
        <v>-42.094654079999998</v>
      </c>
    </row>
    <row r="14347" spans="3:4" x14ac:dyDescent="0.3">
      <c r="C14347" s="5">
        <v>1036.8842770000001</v>
      </c>
      <c r="D14347" s="5">
        <v>-43.32573318</v>
      </c>
    </row>
    <row r="14348" spans="3:4" x14ac:dyDescent="0.3">
      <c r="C14348" s="5">
        <v>1036.9370120000001</v>
      </c>
      <c r="D14348" s="5">
        <v>-38.256191250000001</v>
      </c>
    </row>
    <row r="14349" spans="3:4" x14ac:dyDescent="0.3">
      <c r="C14349" s="5">
        <v>1036.989624</v>
      </c>
      <c r="D14349" s="5">
        <v>-36.876560209999901</v>
      </c>
    </row>
    <row r="14350" spans="3:4" x14ac:dyDescent="0.3">
      <c r="C14350" s="5">
        <v>1037.0423579999999</v>
      </c>
      <c r="D14350" s="5">
        <v>-43.540210719999997</v>
      </c>
    </row>
    <row r="14351" spans="3:4" x14ac:dyDescent="0.3">
      <c r="C14351" s="5">
        <v>1037.094971</v>
      </c>
      <c r="D14351" s="5">
        <v>-38.852237700000003</v>
      </c>
    </row>
    <row r="14352" spans="3:4" x14ac:dyDescent="0.3">
      <c r="C14352" s="5">
        <v>1037.1477050000001</v>
      </c>
      <c r="D14352" s="5">
        <v>-36.023471829999998</v>
      </c>
    </row>
    <row r="14353" spans="3:4" x14ac:dyDescent="0.3">
      <c r="C14353" s="5">
        <v>1037.200317</v>
      </c>
      <c r="D14353" s="5">
        <v>-36.866062159999998</v>
      </c>
    </row>
    <row r="14354" spans="3:4" x14ac:dyDescent="0.3">
      <c r="C14354" s="5">
        <v>1037.2531739999999</v>
      </c>
      <c r="D14354" s="5">
        <v>-39.07496261</v>
      </c>
    </row>
    <row r="14355" spans="3:4" x14ac:dyDescent="0.3">
      <c r="C14355" s="5">
        <v>1037.305908</v>
      </c>
      <c r="D14355" s="5">
        <v>-40.772922510000001</v>
      </c>
    </row>
    <row r="14356" spans="3:4" x14ac:dyDescent="0.3">
      <c r="C14356" s="5">
        <v>1037.3585210000001</v>
      </c>
      <c r="D14356" s="5">
        <v>-41.560657499999998</v>
      </c>
    </row>
    <row r="14357" spans="3:4" x14ac:dyDescent="0.3">
      <c r="C14357" s="5">
        <v>1037.4113769999999</v>
      </c>
      <c r="D14357" s="5">
        <v>-39.39913559</v>
      </c>
    </row>
    <row r="14358" spans="3:4" x14ac:dyDescent="0.3">
      <c r="C14358" s="5">
        <v>1037.4639890000001</v>
      </c>
      <c r="D14358" s="5">
        <v>-40.34097671</v>
      </c>
    </row>
    <row r="14359" spans="3:4" x14ac:dyDescent="0.3">
      <c r="C14359" s="5">
        <v>1037.5167240000001</v>
      </c>
      <c r="D14359" s="5">
        <v>-46.620899199999997</v>
      </c>
    </row>
    <row r="14360" spans="3:4" x14ac:dyDescent="0.3">
      <c r="C14360" s="5">
        <v>1037.5694579999999</v>
      </c>
      <c r="D14360" s="5">
        <v>-37.251285549999999</v>
      </c>
    </row>
    <row r="14361" spans="3:4" x14ac:dyDescent="0.3">
      <c r="C14361" s="5">
        <v>1037.622192</v>
      </c>
      <c r="D14361" s="5">
        <v>-36.641452790000002</v>
      </c>
    </row>
    <row r="14362" spans="3:4" x14ac:dyDescent="0.3">
      <c r="C14362" s="5">
        <v>1037.674927</v>
      </c>
      <c r="D14362" s="5">
        <v>-36.65472793</v>
      </c>
    </row>
    <row r="14363" spans="3:4" x14ac:dyDescent="0.3">
      <c r="C14363" s="5">
        <v>1037.727783</v>
      </c>
      <c r="D14363" s="5">
        <v>-36.313282009999902</v>
      </c>
    </row>
    <row r="14364" spans="3:4" x14ac:dyDescent="0.3">
      <c r="C14364" s="5">
        <v>1037.7803960000001</v>
      </c>
      <c r="D14364" s="5">
        <v>-37.18728256</v>
      </c>
    </row>
    <row r="14365" spans="3:4" x14ac:dyDescent="0.3">
      <c r="C14365" s="5">
        <v>1037.8332519999999</v>
      </c>
      <c r="D14365" s="5">
        <v>-36.299121849999999</v>
      </c>
    </row>
    <row r="14366" spans="3:4" x14ac:dyDescent="0.3">
      <c r="C14366" s="5">
        <v>1037.885986</v>
      </c>
      <c r="D14366" s="5">
        <v>-39.067813869999902</v>
      </c>
    </row>
    <row r="14367" spans="3:4" x14ac:dyDescent="0.3">
      <c r="C14367" s="5">
        <v>1037.9388429999999</v>
      </c>
      <c r="D14367" s="5">
        <v>-42.391597750000003</v>
      </c>
    </row>
    <row r="14368" spans="3:4" x14ac:dyDescent="0.3">
      <c r="C14368" s="5">
        <v>1037.991577</v>
      </c>
      <c r="D14368" s="5">
        <v>-40.980167389999998</v>
      </c>
    </row>
    <row r="14369" spans="3:4" x14ac:dyDescent="0.3">
      <c r="C14369" s="5">
        <v>1038.044312</v>
      </c>
      <c r="D14369" s="5">
        <v>-42.916126249999998</v>
      </c>
    </row>
    <row r="14370" spans="3:4" x14ac:dyDescent="0.3">
      <c r="C14370" s="5">
        <v>1038.0970460000001</v>
      </c>
      <c r="D14370" s="5">
        <v>-40.626827239999997</v>
      </c>
    </row>
    <row r="14371" spans="3:4" x14ac:dyDescent="0.3">
      <c r="C14371" s="5">
        <v>1038.1499020000001</v>
      </c>
      <c r="D14371" s="5">
        <v>-38.916522979999897</v>
      </c>
    </row>
    <row r="14372" spans="3:4" x14ac:dyDescent="0.3">
      <c r="C14372" s="5">
        <v>1038.202759</v>
      </c>
      <c r="D14372" s="5">
        <v>-40.015399930000001</v>
      </c>
    </row>
    <row r="14373" spans="3:4" x14ac:dyDescent="0.3">
      <c r="C14373" s="5">
        <v>1038.255615</v>
      </c>
      <c r="D14373" s="5">
        <v>-41.00258255</v>
      </c>
    </row>
    <row r="14374" spans="3:4" x14ac:dyDescent="0.3">
      <c r="C14374" s="5">
        <v>1038.30835</v>
      </c>
      <c r="D14374" s="5">
        <v>-43.014125819999997</v>
      </c>
    </row>
    <row r="14375" spans="3:4" x14ac:dyDescent="0.3">
      <c r="C14375" s="5">
        <v>1038.361206</v>
      </c>
      <c r="D14375" s="5">
        <v>-41.383022310000001</v>
      </c>
    </row>
    <row r="14376" spans="3:4" x14ac:dyDescent="0.3">
      <c r="C14376" s="5">
        <v>1038.4140620000001</v>
      </c>
      <c r="D14376" s="5">
        <v>-41.626529689999998</v>
      </c>
    </row>
    <row r="14377" spans="3:4" x14ac:dyDescent="0.3">
      <c r="C14377" s="5">
        <v>1038.466797</v>
      </c>
      <c r="D14377" s="5">
        <v>-37.60187912</v>
      </c>
    </row>
    <row r="14378" spans="3:4" x14ac:dyDescent="0.3">
      <c r="C14378" s="5">
        <v>1038.519775</v>
      </c>
      <c r="D14378" s="5">
        <v>-39.42219162</v>
      </c>
    </row>
    <row r="14379" spans="3:4" x14ac:dyDescent="0.3">
      <c r="C14379" s="5">
        <v>1038.57251</v>
      </c>
      <c r="D14379" s="5">
        <v>-44.575740809999999</v>
      </c>
    </row>
    <row r="14380" spans="3:4" x14ac:dyDescent="0.3">
      <c r="C14380" s="5">
        <v>1038.625366</v>
      </c>
      <c r="D14380" s="5">
        <v>-41.29193497</v>
      </c>
    </row>
    <row r="14381" spans="3:4" x14ac:dyDescent="0.3">
      <c r="C14381" s="5">
        <v>1038.6782229999999</v>
      </c>
      <c r="D14381" s="5">
        <v>-41.898288719999996</v>
      </c>
    </row>
    <row r="14382" spans="3:4" x14ac:dyDescent="0.3">
      <c r="C14382" s="5">
        <v>1038.7310789999999</v>
      </c>
      <c r="D14382" s="5">
        <v>-52.270702360000001</v>
      </c>
    </row>
    <row r="14383" spans="3:4" x14ac:dyDescent="0.3">
      <c r="C14383" s="5">
        <v>1038.783936</v>
      </c>
      <c r="D14383" s="5">
        <v>-44.087276459999998</v>
      </c>
    </row>
    <row r="14384" spans="3:4" x14ac:dyDescent="0.3">
      <c r="C14384" s="5">
        <v>1038.8367920000001</v>
      </c>
      <c r="D14384" s="5">
        <v>-40.538829800000002</v>
      </c>
    </row>
    <row r="14385" spans="3:4" x14ac:dyDescent="0.3">
      <c r="C14385" s="5">
        <v>1038.8896480000001</v>
      </c>
      <c r="D14385" s="5">
        <v>-39.926464080000002</v>
      </c>
    </row>
    <row r="14386" spans="3:4" x14ac:dyDescent="0.3">
      <c r="C14386" s="5">
        <v>1038.9426269999999</v>
      </c>
      <c r="D14386" s="5">
        <v>-38.947620389999997</v>
      </c>
    </row>
    <row r="14387" spans="3:4" x14ac:dyDescent="0.3">
      <c r="C14387" s="5">
        <v>1038.995361</v>
      </c>
      <c r="D14387" s="5">
        <v>-41.226596829999998</v>
      </c>
    </row>
    <row r="14388" spans="3:4" x14ac:dyDescent="0.3">
      <c r="C14388" s="5">
        <v>1039.0483400000001</v>
      </c>
      <c r="D14388" s="5">
        <v>-41.966136929999998</v>
      </c>
    </row>
    <row r="14389" spans="3:4" x14ac:dyDescent="0.3">
      <c r="C14389" s="5">
        <v>1039.1011960000001</v>
      </c>
      <c r="D14389" s="5">
        <v>-40.122333519999998</v>
      </c>
    </row>
    <row r="14390" spans="3:4" x14ac:dyDescent="0.3">
      <c r="C14390" s="5">
        <v>1039.1541749999999</v>
      </c>
      <c r="D14390" s="5">
        <v>-41.647670739999903</v>
      </c>
    </row>
    <row r="14391" spans="3:4" x14ac:dyDescent="0.3">
      <c r="C14391" s="5">
        <v>1039.2070309999999</v>
      </c>
      <c r="D14391" s="5">
        <v>-43.198436739999998</v>
      </c>
    </row>
    <row r="14392" spans="3:4" x14ac:dyDescent="0.3">
      <c r="C14392" s="5">
        <v>1039.259888</v>
      </c>
      <c r="D14392" s="5">
        <v>-41.945804589999902</v>
      </c>
    </row>
    <row r="14393" spans="3:4" x14ac:dyDescent="0.3">
      <c r="C14393" s="5">
        <v>1039.3127440000001</v>
      </c>
      <c r="D14393" s="5">
        <v>-41.022663109999897</v>
      </c>
    </row>
    <row r="14394" spans="3:4" x14ac:dyDescent="0.3">
      <c r="C14394" s="5">
        <v>1039.3657229999999</v>
      </c>
      <c r="D14394" s="5">
        <v>-40.749958039999903</v>
      </c>
    </row>
    <row r="14395" spans="3:4" x14ac:dyDescent="0.3">
      <c r="C14395" s="5">
        <v>1039.4185789999999</v>
      </c>
      <c r="D14395" s="5">
        <v>-41.164798730000001</v>
      </c>
    </row>
    <row r="14396" spans="3:4" x14ac:dyDescent="0.3">
      <c r="C14396" s="5">
        <v>1039.471558</v>
      </c>
      <c r="D14396" s="5">
        <v>-39.185916899999903</v>
      </c>
    </row>
    <row r="14397" spans="3:4" x14ac:dyDescent="0.3">
      <c r="C14397" s="5">
        <v>1039.524658</v>
      </c>
      <c r="D14397" s="5">
        <v>-35.649623869999999</v>
      </c>
    </row>
    <row r="14398" spans="3:4" x14ac:dyDescent="0.3">
      <c r="C14398" s="5">
        <v>1039.5775149999999</v>
      </c>
      <c r="D14398" s="5">
        <v>-36.726657869999997</v>
      </c>
    </row>
    <row r="14399" spans="3:4" x14ac:dyDescent="0.3">
      <c r="C14399" s="5">
        <v>1039.6304929999999</v>
      </c>
      <c r="D14399" s="5">
        <v>-38.833950039999998</v>
      </c>
    </row>
    <row r="14400" spans="3:4" x14ac:dyDescent="0.3">
      <c r="C14400" s="5">
        <v>1039.68335</v>
      </c>
      <c r="D14400" s="5">
        <v>-39.271709439999903</v>
      </c>
    </row>
    <row r="14401" spans="3:4" x14ac:dyDescent="0.3">
      <c r="C14401" s="5">
        <v>1039.7364500000001</v>
      </c>
      <c r="D14401" s="5">
        <v>-44.194065089999903</v>
      </c>
    </row>
    <row r="14402" spans="3:4" x14ac:dyDescent="0.3">
      <c r="C14402" s="5">
        <v>1039.789307</v>
      </c>
      <c r="D14402" s="5">
        <v>-39.375194550000003</v>
      </c>
    </row>
    <row r="14403" spans="3:4" x14ac:dyDescent="0.3">
      <c r="C14403" s="5">
        <v>1039.8422849999999</v>
      </c>
      <c r="D14403" s="5">
        <v>-41.79198074</v>
      </c>
    </row>
    <row r="14404" spans="3:4" x14ac:dyDescent="0.3">
      <c r="C14404" s="5">
        <v>1039.895264</v>
      </c>
      <c r="D14404" s="5">
        <v>-35.11875534</v>
      </c>
    </row>
    <row r="14405" spans="3:4" x14ac:dyDescent="0.3">
      <c r="C14405" s="5">
        <v>1039.9482419999999</v>
      </c>
      <c r="D14405" s="5">
        <v>-35.674640650000001</v>
      </c>
    </row>
    <row r="14406" spans="3:4" x14ac:dyDescent="0.3">
      <c r="C14406" s="5">
        <v>1040.001221</v>
      </c>
      <c r="D14406" s="5">
        <v>-38.233203889999999</v>
      </c>
    </row>
    <row r="14407" spans="3:4" x14ac:dyDescent="0.3">
      <c r="C14407" s="5">
        <v>1040.0541989999999</v>
      </c>
      <c r="D14407" s="5">
        <v>-37.913631440000003</v>
      </c>
    </row>
    <row r="14408" spans="3:4" x14ac:dyDescent="0.3">
      <c r="C14408" s="5">
        <v>1040.107178</v>
      </c>
      <c r="D14408" s="5">
        <v>-37.445125579999903</v>
      </c>
    </row>
    <row r="14409" spans="3:4" x14ac:dyDescent="0.3">
      <c r="C14409" s="5">
        <v>1040.1602780000001</v>
      </c>
      <c r="D14409" s="5">
        <v>-39.723941799999999</v>
      </c>
    </row>
    <row r="14410" spans="3:4" x14ac:dyDescent="0.3">
      <c r="C14410" s="5">
        <v>1040.213135</v>
      </c>
      <c r="D14410" s="5">
        <v>-39.30229568</v>
      </c>
    </row>
    <row r="14411" spans="3:4" x14ac:dyDescent="0.3">
      <c r="C14411" s="5">
        <v>1040.2662350000001</v>
      </c>
      <c r="D14411" s="5">
        <v>-38.550189969999998</v>
      </c>
    </row>
    <row r="14412" spans="3:4" x14ac:dyDescent="0.3">
      <c r="C14412" s="5">
        <v>1040.3192140000001</v>
      </c>
      <c r="D14412" s="5">
        <v>-40.819881440000003</v>
      </c>
    </row>
    <row r="14413" spans="3:4" x14ac:dyDescent="0.3">
      <c r="C14413" s="5">
        <v>1040.372314</v>
      </c>
      <c r="D14413" s="5">
        <v>-41.479198449999998</v>
      </c>
    </row>
    <row r="14414" spans="3:4" x14ac:dyDescent="0.3">
      <c r="C14414" s="5">
        <v>1040.425293</v>
      </c>
      <c r="D14414" s="5">
        <v>-47.01054001</v>
      </c>
    </row>
    <row r="14415" spans="3:4" x14ac:dyDescent="0.3">
      <c r="C14415" s="5">
        <v>1040.478394</v>
      </c>
      <c r="D14415" s="5">
        <v>-42.59970474</v>
      </c>
    </row>
    <row r="14416" spans="3:4" x14ac:dyDescent="0.3">
      <c r="C14416" s="5">
        <v>1040.5313719999999</v>
      </c>
      <c r="D14416" s="5">
        <v>-37.813770289999901</v>
      </c>
    </row>
    <row r="14417" spans="3:4" x14ac:dyDescent="0.3">
      <c r="C14417" s="5">
        <v>1040.5844729999999</v>
      </c>
      <c r="D14417" s="5">
        <v>-37.354747770000003</v>
      </c>
    </row>
    <row r="14418" spans="3:4" x14ac:dyDescent="0.3">
      <c r="C14418" s="5">
        <v>1040.637573</v>
      </c>
      <c r="D14418" s="5">
        <v>-42.002826689999999</v>
      </c>
    </row>
    <row r="14419" spans="3:4" x14ac:dyDescent="0.3">
      <c r="C14419" s="5">
        <v>1040.690552</v>
      </c>
      <c r="D14419" s="5">
        <v>-38.596744540000003</v>
      </c>
    </row>
    <row r="14420" spans="3:4" x14ac:dyDescent="0.3">
      <c r="C14420" s="5">
        <v>1040.7436520000001</v>
      </c>
      <c r="D14420" s="5">
        <v>-40.858951570000002</v>
      </c>
    </row>
    <row r="14421" spans="3:4" x14ac:dyDescent="0.3">
      <c r="C14421" s="5">
        <v>1040.7966309999999</v>
      </c>
      <c r="D14421" s="5">
        <v>-38.738803859999997</v>
      </c>
    </row>
    <row r="14422" spans="3:4" x14ac:dyDescent="0.3">
      <c r="C14422" s="5">
        <v>1040.849731</v>
      </c>
      <c r="D14422" s="5">
        <v>-41.942218779999997</v>
      </c>
    </row>
    <row r="14423" spans="3:4" x14ac:dyDescent="0.3">
      <c r="C14423" s="5">
        <v>1040.902832</v>
      </c>
      <c r="D14423" s="5">
        <v>-39.632732390000001</v>
      </c>
    </row>
    <row r="14424" spans="3:4" x14ac:dyDescent="0.3">
      <c r="C14424" s="5">
        <v>1040.955933</v>
      </c>
      <c r="D14424" s="5">
        <v>-36.621150970000002</v>
      </c>
    </row>
    <row r="14425" spans="3:4" x14ac:dyDescent="0.3">
      <c r="C14425" s="5">
        <v>1041.0089109999999</v>
      </c>
      <c r="D14425" s="5">
        <v>-40.873317720000003</v>
      </c>
    </row>
    <row r="14426" spans="3:4" x14ac:dyDescent="0.3">
      <c r="C14426" s="5">
        <v>1041.062134</v>
      </c>
      <c r="D14426" s="5">
        <v>-40.096553799999903</v>
      </c>
    </row>
    <row r="14427" spans="3:4" x14ac:dyDescent="0.3">
      <c r="C14427" s="5">
        <v>1041.115112</v>
      </c>
      <c r="D14427" s="5">
        <v>-38.91427994</v>
      </c>
    </row>
    <row r="14428" spans="3:4" x14ac:dyDescent="0.3">
      <c r="C14428" s="5">
        <v>1041.1683350000001</v>
      </c>
      <c r="D14428" s="5">
        <v>-48.438159939999998</v>
      </c>
    </row>
    <row r="14429" spans="3:4" x14ac:dyDescent="0.3">
      <c r="C14429" s="5">
        <v>1041.221313</v>
      </c>
      <c r="D14429" s="5">
        <v>-39.622203829999997</v>
      </c>
    </row>
    <row r="14430" spans="3:4" x14ac:dyDescent="0.3">
      <c r="C14430" s="5">
        <v>1041.2745359999999</v>
      </c>
      <c r="D14430" s="5">
        <v>-42.185680390000002</v>
      </c>
    </row>
    <row r="14431" spans="3:4" x14ac:dyDescent="0.3">
      <c r="C14431" s="5">
        <v>1041.3276370000001</v>
      </c>
      <c r="D14431" s="5">
        <v>-39.794223779999903</v>
      </c>
    </row>
    <row r="14432" spans="3:4" x14ac:dyDescent="0.3">
      <c r="C14432" s="5">
        <v>1041.380737</v>
      </c>
      <c r="D14432" s="5">
        <v>-39.891437529999997</v>
      </c>
    </row>
    <row r="14433" spans="3:4" x14ac:dyDescent="0.3">
      <c r="C14433" s="5">
        <v>1041.4338379999999</v>
      </c>
      <c r="D14433" s="5">
        <v>-39.357730859999997</v>
      </c>
    </row>
    <row r="14434" spans="3:4" x14ac:dyDescent="0.3">
      <c r="C14434" s="5">
        <v>1041.487061</v>
      </c>
      <c r="D14434" s="5">
        <v>-37.108646389999997</v>
      </c>
    </row>
    <row r="14435" spans="3:4" x14ac:dyDescent="0.3">
      <c r="C14435" s="5">
        <v>1041.5401609999999</v>
      </c>
      <c r="D14435" s="5">
        <v>-40.076419829999999</v>
      </c>
    </row>
    <row r="14436" spans="3:4" x14ac:dyDescent="0.3">
      <c r="C14436" s="5">
        <v>1041.5932620000001</v>
      </c>
      <c r="D14436" s="5">
        <v>-40.883892059999901</v>
      </c>
    </row>
    <row r="14437" spans="3:4" x14ac:dyDescent="0.3">
      <c r="C14437" s="5">
        <v>1041.646362</v>
      </c>
      <c r="D14437" s="5">
        <v>-41.725322719999902</v>
      </c>
    </row>
    <row r="14438" spans="3:4" x14ac:dyDescent="0.3">
      <c r="C14438" s="5">
        <v>1041.6995850000001</v>
      </c>
      <c r="D14438" s="5">
        <v>-39.991855619999903</v>
      </c>
    </row>
    <row r="14439" spans="3:4" x14ac:dyDescent="0.3">
      <c r="C14439" s="5">
        <v>1041.752808</v>
      </c>
      <c r="D14439" s="5">
        <v>-38.560993189999998</v>
      </c>
    </row>
    <row r="14440" spans="3:4" x14ac:dyDescent="0.3">
      <c r="C14440" s="5">
        <v>1041.805908</v>
      </c>
      <c r="D14440" s="5">
        <v>-41.227016449999901</v>
      </c>
    </row>
    <row r="14441" spans="3:4" x14ac:dyDescent="0.3">
      <c r="C14441" s="5">
        <v>1041.8591309999999</v>
      </c>
      <c r="D14441" s="5">
        <v>-46.142452239999997</v>
      </c>
    </row>
    <row r="14442" spans="3:4" x14ac:dyDescent="0.3">
      <c r="C14442" s="5">
        <v>1041.9123540000001</v>
      </c>
      <c r="D14442" s="5">
        <v>-39.691493989999998</v>
      </c>
    </row>
    <row r="14443" spans="3:4" x14ac:dyDescent="0.3">
      <c r="C14443" s="5">
        <v>1041.9655760000001</v>
      </c>
      <c r="D14443" s="5">
        <v>-40.707797999999997</v>
      </c>
    </row>
    <row r="14444" spans="3:4" x14ac:dyDescent="0.3">
      <c r="C14444" s="5">
        <v>1042.018677</v>
      </c>
      <c r="D14444" s="5">
        <v>-35.559070589999997</v>
      </c>
    </row>
    <row r="14445" spans="3:4" x14ac:dyDescent="0.3">
      <c r="C14445" s="5">
        <v>1042.071899</v>
      </c>
      <c r="D14445" s="5">
        <v>-34.360271449999999</v>
      </c>
    </row>
    <row r="14446" spans="3:4" x14ac:dyDescent="0.3">
      <c r="C14446" s="5">
        <v>1042.1251219999999</v>
      </c>
      <c r="D14446" s="5">
        <v>-36.169452669999998</v>
      </c>
    </row>
    <row r="14447" spans="3:4" x14ac:dyDescent="0.3">
      <c r="C14447" s="5">
        <v>1042.178345</v>
      </c>
      <c r="D14447" s="5">
        <v>-37.429073329999902</v>
      </c>
    </row>
    <row r="14448" spans="3:4" x14ac:dyDescent="0.3">
      <c r="C14448" s="5">
        <v>1042.2314449999999</v>
      </c>
      <c r="D14448" s="5">
        <v>-39.6609993</v>
      </c>
    </row>
    <row r="14449" spans="3:4" x14ac:dyDescent="0.3">
      <c r="C14449" s="5">
        <v>1042.2847899999999</v>
      </c>
      <c r="D14449" s="5">
        <v>-40.568218229999999</v>
      </c>
    </row>
    <row r="14450" spans="3:4" x14ac:dyDescent="0.3">
      <c r="C14450" s="5">
        <v>1042.3378909999999</v>
      </c>
      <c r="D14450" s="5">
        <v>-41.598522180000003</v>
      </c>
    </row>
    <row r="14451" spans="3:4" x14ac:dyDescent="0.3">
      <c r="C14451" s="5">
        <v>1042.3912350000001</v>
      </c>
      <c r="D14451" s="5">
        <v>-44.042476649999998</v>
      </c>
    </row>
    <row r="14452" spans="3:4" x14ac:dyDescent="0.3">
      <c r="C14452" s="5">
        <v>1042.444336</v>
      </c>
      <c r="D14452" s="5">
        <v>-41.087223049999999</v>
      </c>
    </row>
    <row r="14453" spans="3:4" x14ac:dyDescent="0.3">
      <c r="C14453" s="5">
        <v>1042.4976810000001</v>
      </c>
      <c r="D14453" s="5">
        <v>-42.022953029999996</v>
      </c>
    </row>
    <row r="14454" spans="3:4" x14ac:dyDescent="0.3">
      <c r="C14454" s="5">
        <v>1042.5509030000001</v>
      </c>
      <c r="D14454" s="5">
        <v>-44.033962250000002</v>
      </c>
    </row>
    <row r="14455" spans="3:4" x14ac:dyDescent="0.3">
      <c r="C14455" s="5">
        <v>1042.604126</v>
      </c>
      <c r="D14455" s="5">
        <v>-39.531314850000001</v>
      </c>
    </row>
    <row r="14456" spans="3:4" x14ac:dyDescent="0.3">
      <c r="C14456" s="5">
        <v>1042.6573490000001</v>
      </c>
      <c r="D14456" s="5">
        <v>-41.860416409999999</v>
      </c>
    </row>
    <row r="14457" spans="3:4" x14ac:dyDescent="0.3">
      <c r="C14457" s="5">
        <v>1042.710693</v>
      </c>
      <c r="D14457" s="5">
        <v>-39.757579800000002</v>
      </c>
    </row>
    <row r="14458" spans="3:4" x14ac:dyDescent="0.3">
      <c r="C14458" s="5">
        <v>1042.7639160000001</v>
      </c>
      <c r="D14458" s="5">
        <v>-36.793384549999999</v>
      </c>
    </row>
    <row r="14459" spans="3:4" x14ac:dyDescent="0.3">
      <c r="C14459" s="5">
        <v>1042.8172609999999</v>
      </c>
      <c r="D14459" s="5">
        <v>-38.928623199999997</v>
      </c>
    </row>
    <row r="14460" spans="3:4" x14ac:dyDescent="0.3">
      <c r="C14460" s="5">
        <v>1042.8704829999999</v>
      </c>
      <c r="D14460" s="5">
        <v>-40.601886749999998</v>
      </c>
    </row>
    <row r="14461" spans="3:4" x14ac:dyDescent="0.3">
      <c r="C14461" s="5">
        <v>1042.923828</v>
      </c>
      <c r="D14461" s="5">
        <v>-39.190547940000002</v>
      </c>
    </row>
    <row r="14462" spans="3:4" x14ac:dyDescent="0.3">
      <c r="C14462" s="5">
        <v>1042.9770510000001</v>
      </c>
      <c r="D14462" s="5">
        <v>-36.925113679999903</v>
      </c>
    </row>
    <row r="14463" spans="3:4" x14ac:dyDescent="0.3">
      <c r="C14463" s="5">
        <v>1043.0303960000001</v>
      </c>
      <c r="D14463" s="5">
        <v>-35.802753449999997</v>
      </c>
    </row>
    <row r="14464" spans="3:4" x14ac:dyDescent="0.3">
      <c r="C14464" s="5">
        <v>1043.08374</v>
      </c>
      <c r="D14464" s="5">
        <v>-38.612651819999897</v>
      </c>
    </row>
    <row r="14465" spans="3:4" x14ac:dyDescent="0.3">
      <c r="C14465" s="5">
        <v>1043.1369629999999</v>
      </c>
      <c r="D14465" s="5">
        <v>-37.994930269999998</v>
      </c>
    </row>
    <row r="14466" spans="3:4" x14ac:dyDescent="0.3">
      <c r="C14466" s="5">
        <v>1043.190308</v>
      </c>
      <c r="D14466" s="5">
        <v>-36.996990199999999</v>
      </c>
    </row>
    <row r="14467" spans="3:4" x14ac:dyDescent="0.3">
      <c r="C14467" s="5">
        <v>1043.24353</v>
      </c>
      <c r="D14467" s="5">
        <v>-40.61113357</v>
      </c>
    </row>
    <row r="14468" spans="3:4" x14ac:dyDescent="0.3">
      <c r="C14468" s="5">
        <v>1043.2969969999999</v>
      </c>
      <c r="D14468" s="5">
        <v>-40.781452180000002</v>
      </c>
    </row>
    <row r="14469" spans="3:4" x14ac:dyDescent="0.3">
      <c r="C14469" s="5">
        <v>1043.35022</v>
      </c>
      <c r="D14469" s="5">
        <v>-38.206027980000002</v>
      </c>
    </row>
    <row r="14470" spans="3:4" x14ac:dyDescent="0.3">
      <c r="C14470" s="5">
        <v>1043.403564</v>
      </c>
      <c r="D14470" s="5">
        <v>-37.649158479999997</v>
      </c>
    </row>
    <row r="14471" spans="3:4" x14ac:dyDescent="0.3">
      <c r="C14471" s="5">
        <v>1043.456909</v>
      </c>
      <c r="D14471" s="5">
        <v>-40.926273339999902</v>
      </c>
    </row>
    <row r="14472" spans="3:4" x14ac:dyDescent="0.3">
      <c r="C14472" s="5">
        <v>1043.510254</v>
      </c>
      <c r="D14472" s="5">
        <v>-37.668674469999999</v>
      </c>
    </row>
    <row r="14473" spans="3:4" x14ac:dyDescent="0.3">
      <c r="C14473" s="5">
        <v>1043.5635990000001</v>
      </c>
      <c r="D14473" s="5">
        <v>-37.276248929999902</v>
      </c>
    </row>
    <row r="14474" spans="3:4" x14ac:dyDescent="0.3">
      <c r="C14474" s="5">
        <v>1043.616943</v>
      </c>
      <c r="D14474" s="5">
        <v>-38.657016749999997</v>
      </c>
    </row>
    <row r="14475" spans="3:4" x14ac:dyDescent="0.3">
      <c r="C14475" s="5">
        <v>1043.670288</v>
      </c>
      <c r="D14475" s="5">
        <v>-35.455577849999997</v>
      </c>
    </row>
    <row r="14476" spans="3:4" x14ac:dyDescent="0.3">
      <c r="C14476" s="5">
        <v>1043.7236330000001</v>
      </c>
      <c r="D14476" s="5">
        <v>-37.027729030000003</v>
      </c>
    </row>
    <row r="14477" spans="3:4" x14ac:dyDescent="0.3">
      <c r="C14477" s="5">
        <v>1043.7769780000001</v>
      </c>
      <c r="D14477" s="5">
        <v>-38.530109400000001</v>
      </c>
    </row>
    <row r="14478" spans="3:4" x14ac:dyDescent="0.3">
      <c r="C14478" s="5">
        <v>1043.8304439999999</v>
      </c>
      <c r="D14478" s="5">
        <v>-37.606105799999902</v>
      </c>
    </row>
    <row r="14479" spans="3:4" x14ac:dyDescent="0.3">
      <c r="C14479" s="5">
        <v>1043.883789</v>
      </c>
      <c r="D14479" s="5">
        <v>-39.782398219999997</v>
      </c>
    </row>
    <row r="14480" spans="3:4" x14ac:dyDescent="0.3">
      <c r="C14480" s="5">
        <v>1043.9372559999999</v>
      </c>
      <c r="D14480" s="5">
        <v>-42.259876249999998</v>
      </c>
    </row>
    <row r="14481" spans="3:4" x14ac:dyDescent="0.3">
      <c r="C14481" s="5">
        <v>1043.990601</v>
      </c>
      <c r="D14481" s="5">
        <v>-37.51420212</v>
      </c>
    </row>
    <row r="14482" spans="3:4" x14ac:dyDescent="0.3">
      <c r="C14482" s="5">
        <v>1044.0439449999999</v>
      </c>
      <c r="D14482" s="5">
        <v>-36.135044100000002</v>
      </c>
    </row>
    <row r="14483" spans="3:4" x14ac:dyDescent="0.3">
      <c r="C14483" s="5">
        <v>1044.0974120000001</v>
      </c>
      <c r="D14483" s="5">
        <v>-40.477939599999999</v>
      </c>
    </row>
    <row r="14484" spans="3:4" x14ac:dyDescent="0.3">
      <c r="C14484" s="5">
        <v>1044.1507570000001</v>
      </c>
      <c r="D14484" s="5">
        <v>-49.815242769999998</v>
      </c>
    </row>
    <row r="14485" spans="3:4" x14ac:dyDescent="0.3">
      <c r="C14485" s="5">
        <v>1044.2042240000001</v>
      </c>
      <c r="D14485" s="5">
        <v>-37.611545559999897</v>
      </c>
    </row>
    <row r="14486" spans="3:4" x14ac:dyDescent="0.3">
      <c r="C14486" s="5">
        <v>1044.257568</v>
      </c>
      <c r="D14486" s="5">
        <v>-37.963474269999999</v>
      </c>
    </row>
    <row r="14487" spans="3:4" x14ac:dyDescent="0.3">
      <c r="C14487" s="5">
        <v>1044.3111570000001</v>
      </c>
      <c r="D14487" s="5">
        <v>-41.463108059999897</v>
      </c>
    </row>
    <row r="14488" spans="3:4" x14ac:dyDescent="0.3">
      <c r="C14488" s="5">
        <v>1044.3645019999999</v>
      </c>
      <c r="D14488" s="5">
        <v>-40.415927889999999</v>
      </c>
    </row>
    <row r="14489" spans="3:4" x14ac:dyDescent="0.3">
      <c r="C14489" s="5">
        <v>1044.4179690000001</v>
      </c>
      <c r="D14489" s="5">
        <v>-38.530956269999997</v>
      </c>
    </row>
    <row r="14490" spans="3:4" x14ac:dyDescent="0.3">
      <c r="C14490" s="5">
        <v>1044.471313</v>
      </c>
      <c r="D14490" s="5">
        <v>-41.442073819999997</v>
      </c>
    </row>
    <row r="14491" spans="3:4" x14ac:dyDescent="0.3">
      <c r="C14491" s="5">
        <v>1044.5249020000001</v>
      </c>
      <c r="D14491" s="5">
        <v>-43.466007230000002</v>
      </c>
    </row>
    <row r="14492" spans="3:4" x14ac:dyDescent="0.3">
      <c r="C14492" s="5">
        <v>1044.5782469999999</v>
      </c>
      <c r="D14492" s="5">
        <v>-40.429103849999997</v>
      </c>
    </row>
    <row r="14493" spans="3:4" x14ac:dyDescent="0.3">
      <c r="C14493" s="5">
        <v>1044.6317140000001</v>
      </c>
      <c r="D14493" s="5">
        <v>-44.726459499999997</v>
      </c>
    </row>
    <row r="14494" spans="3:4" x14ac:dyDescent="0.3">
      <c r="C14494" s="5">
        <v>1044.6851810000001</v>
      </c>
      <c r="D14494" s="5">
        <v>-40.016071319999902</v>
      </c>
    </row>
    <row r="14495" spans="3:4" x14ac:dyDescent="0.3">
      <c r="C14495" s="5">
        <v>1044.7386469999999</v>
      </c>
      <c r="D14495" s="5">
        <v>-34.857250209999997</v>
      </c>
    </row>
    <row r="14496" spans="3:4" x14ac:dyDescent="0.3">
      <c r="C14496" s="5">
        <v>1044.7921140000001</v>
      </c>
      <c r="D14496" s="5">
        <v>-35.351741789999998</v>
      </c>
    </row>
    <row r="14497" spans="3:4" x14ac:dyDescent="0.3">
      <c r="C14497" s="5">
        <v>1044.845581</v>
      </c>
      <c r="D14497" s="5">
        <v>-39.844738</v>
      </c>
    </row>
    <row r="14498" spans="3:4" x14ac:dyDescent="0.3">
      <c r="C14498" s="5">
        <v>1044.899048</v>
      </c>
      <c r="D14498" s="5">
        <v>-43.201595299999902</v>
      </c>
    </row>
    <row r="14499" spans="3:4" x14ac:dyDescent="0.3">
      <c r="C14499" s="5">
        <v>1044.9526370000001</v>
      </c>
      <c r="D14499" s="5">
        <v>-37.197124479999999</v>
      </c>
    </row>
    <row r="14500" spans="3:4" x14ac:dyDescent="0.3">
      <c r="C14500" s="5">
        <v>1045.0061040000001</v>
      </c>
      <c r="D14500" s="5">
        <v>-35.384510039999903</v>
      </c>
    </row>
    <row r="14501" spans="3:4" x14ac:dyDescent="0.3">
      <c r="C14501" s="5">
        <v>1045.0595699999999</v>
      </c>
      <c r="D14501" s="5">
        <v>-36.253322599999997</v>
      </c>
    </row>
    <row r="14502" spans="3:4" x14ac:dyDescent="0.3">
      <c r="C14502" s="5">
        <v>1045.113159</v>
      </c>
      <c r="D14502" s="5">
        <v>-37.403202059999998</v>
      </c>
    </row>
    <row r="14503" spans="3:4" x14ac:dyDescent="0.3">
      <c r="C14503" s="5">
        <v>1045.166626</v>
      </c>
      <c r="D14503" s="5">
        <v>-36.160610199999901</v>
      </c>
    </row>
    <row r="14504" spans="3:4" x14ac:dyDescent="0.3">
      <c r="C14504" s="5">
        <v>1045.2202150000001</v>
      </c>
      <c r="D14504" s="5">
        <v>-36.583217619999999</v>
      </c>
    </row>
    <row r="14505" spans="3:4" x14ac:dyDescent="0.3">
      <c r="C14505" s="5">
        <v>1045.273682</v>
      </c>
      <c r="D14505" s="5">
        <v>-39.063762659999902</v>
      </c>
    </row>
    <row r="14506" spans="3:4" x14ac:dyDescent="0.3">
      <c r="C14506" s="5">
        <v>1045.3272710000001</v>
      </c>
      <c r="D14506" s="5">
        <v>-42.882846829999998</v>
      </c>
    </row>
    <row r="14507" spans="3:4" x14ac:dyDescent="0.3">
      <c r="C14507" s="5">
        <v>1045.380737</v>
      </c>
      <c r="D14507" s="5">
        <v>-39.873928069999998</v>
      </c>
    </row>
    <row r="14508" spans="3:4" x14ac:dyDescent="0.3">
      <c r="C14508" s="5">
        <v>1045.4343260000001</v>
      </c>
      <c r="D14508" s="5">
        <v>-40.85834122</v>
      </c>
    </row>
    <row r="14509" spans="3:4" x14ac:dyDescent="0.3">
      <c r="C14509" s="5">
        <v>1045.487793</v>
      </c>
      <c r="D14509" s="5">
        <v>-39.870403289999999</v>
      </c>
    </row>
    <row r="14510" spans="3:4" x14ac:dyDescent="0.3">
      <c r="C14510" s="5">
        <v>1045.5413820000001</v>
      </c>
      <c r="D14510" s="5">
        <v>-40.725772859999999</v>
      </c>
    </row>
    <row r="14511" spans="3:4" x14ac:dyDescent="0.3">
      <c r="C14511" s="5">
        <v>1045.5948490000001</v>
      </c>
      <c r="D14511" s="5">
        <v>-37.567180629999903</v>
      </c>
    </row>
    <row r="14512" spans="3:4" x14ac:dyDescent="0.3">
      <c r="C14512" s="5">
        <v>1045.6485600000001</v>
      </c>
      <c r="D14512" s="5">
        <v>-39.263790129999997</v>
      </c>
    </row>
    <row r="14513" spans="3:4" x14ac:dyDescent="0.3">
      <c r="C14513" s="5">
        <v>1045.7020259999999</v>
      </c>
      <c r="D14513" s="5">
        <v>-38.521999359999903</v>
      </c>
    </row>
    <row r="14514" spans="3:4" x14ac:dyDescent="0.3">
      <c r="C14514" s="5">
        <v>1045.755615</v>
      </c>
      <c r="D14514" s="5">
        <v>-37.143787379999999</v>
      </c>
    </row>
    <row r="14515" spans="3:4" x14ac:dyDescent="0.3">
      <c r="C14515" s="5">
        <v>1045.8092039999999</v>
      </c>
      <c r="D14515" s="5">
        <v>-41.294208519999998</v>
      </c>
    </row>
    <row r="14516" spans="3:4" x14ac:dyDescent="0.3">
      <c r="C14516" s="5">
        <v>1045.862793</v>
      </c>
      <c r="D14516" s="5">
        <v>-38.886096949999903</v>
      </c>
    </row>
    <row r="14517" spans="3:4" x14ac:dyDescent="0.3">
      <c r="C14517" s="5">
        <v>1045.9163820000001</v>
      </c>
      <c r="D14517" s="5">
        <v>-36.336238859999902</v>
      </c>
    </row>
    <row r="14518" spans="3:4" x14ac:dyDescent="0.3">
      <c r="C14518" s="5">
        <v>1045.969971</v>
      </c>
      <c r="D14518" s="5">
        <v>-37.37063217</v>
      </c>
    </row>
    <row r="14519" spans="3:4" x14ac:dyDescent="0.3">
      <c r="C14519" s="5">
        <v>1046.0235600000001</v>
      </c>
      <c r="D14519" s="5">
        <v>-41.161418909999902</v>
      </c>
    </row>
    <row r="14520" spans="3:4" x14ac:dyDescent="0.3">
      <c r="C14520" s="5">
        <v>1046.0771480000001</v>
      </c>
      <c r="D14520" s="5">
        <v>-38.343395229999999</v>
      </c>
    </row>
    <row r="14521" spans="3:4" x14ac:dyDescent="0.3">
      <c r="C14521" s="5">
        <v>1046.130737</v>
      </c>
      <c r="D14521" s="5">
        <v>-38.91316604</v>
      </c>
    </row>
    <row r="14522" spans="3:4" x14ac:dyDescent="0.3">
      <c r="C14522" s="5">
        <v>1046.184448</v>
      </c>
      <c r="D14522" s="5">
        <v>-40.136608119999998</v>
      </c>
    </row>
    <row r="14523" spans="3:4" x14ac:dyDescent="0.3">
      <c r="C14523" s="5">
        <v>1046.2380370000001</v>
      </c>
      <c r="D14523" s="5">
        <v>-39.95556259</v>
      </c>
    </row>
    <row r="14524" spans="3:4" x14ac:dyDescent="0.3">
      <c r="C14524" s="5">
        <v>1046.291626</v>
      </c>
      <c r="D14524" s="5">
        <v>-40.738361359999999</v>
      </c>
    </row>
    <row r="14525" spans="3:4" x14ac:dyDescent="0.3">
      <c r="C14525" s="5">
        <v>1046.345337</v>
      </c>
      <c r="D14525" s="5">
        <v>-41.542102810000003</v>
      </c>
    </row>
    <row r="14526" spans="3:4" x14ac:dyDescent="0.3">
      <c r="C14526" s="5">
        <v>1046.3989260000001</v>
      </c>
      <c r="D14526" s="5">
        <v>-38.797893520000002</v>
      </c>
    </row>
    <row r="14527" spans="3:4" x14ac:dyDescent="0.3">
      <c r="C14527" s="5">
        <v>1046.4526370000001</v>
      </c>
      <c r="D14527" s="5">
        <v>-36.64904404</v>
      </c>
    </row>
    <row r="14528" spans="3:4" x14ac:dyDescent="0.3">
      <c r="C14528" s="5">
        <v>1046.506226</v>
      </c>
      <c r="D14528" s="5">
        <v>-40.549571989999997</v>
      </c>
    </row>
    <row r="14529" spans="3:4" x14ac:dyDescent="0.3">
      <c r="C14529" s="5">
        <v>1046.559937</v>
      </c>
      <c r="D14529" s="5">
        <v>-41.1345253</v>
      </c>
    </row>
    <row r="14530" spans="3:4" x14ac:dyDescent="0.3">
      <c r="C14530" s="5">
        <v>1046.613525</v>
      </c>
      <c r="D14530" s="5">
        <v>-41.925113679999903</v>
      </c>
    </row>
    <row r="14531" spans="3:4" x14ac:dyDescent="0.3">
      <c r="C14531" s="5">
        <v>1046.667236</v>
      </c>
      <c r="D14531" s="5">
        <v>-47.55138779</v>
      </c>
    </row>
    <row r="14532" spans="3:4" x14ac:dyDescent="0.3">
      <c r="C14532" s="5">
        <v>1046.7208250000001</v>
      </c>
      <c r="D14532" s="5">
        <v>-47.608615869999902</v>
      </c>
    </row>
    <row r="14533" spans="3:4" x14ac:dyDescent="0.3">
      <c r="C14533" s="5">
        <v>1046.7745359999999</v>
      </c>
      <c r="D14533" s="5">
        <v>-39.669063569999999</v>
      </c>
    </row>
    <row r="14534" spans="3:4" x14ac:dyDescent="0.3">
      <c r="C14534" s="5">
        <v>1046.8282469999999</v>
      </c>
      <c r="D14534" s="5">
        <v>-39.378711699999997</v>
      </c>
    </row>
    <row r="14535" spans="3:4" x14ac:dyDescent="0.3">
      <c r="C14535" s="5">
        <v>1046.8819579999999</v>
      </c>
      <c r="D14535" s="5">
        <v>-40.076068879999902</v>
      </c>
    </row>
    <row r="14536" spans="3:4" x14ac:dyDescent="0.3">
      <c r="C14536" s="5">
        <v>1046.935547</v>
      </c>
      <c r="D14536" s="5">
        <v>-40.322818749999897</v>
      </c>
    </row>
    <row r="14537" spans="3:4" x14ac:dyDescent="0.3">
      <c r="C14537" s="5">
        <v>1046.98938</v>
      </c>
      <c r="D14537" s="5">
        <v>-41.525974269999999</v>
      </c>
    </row>
    <row r="14538" spans="3:4" x14ac:dyDescent="0.3">
      <c r="C14538" s="5">
        <v>1047.0429690000001</v>
      </c>
      <c r="D14538" s="5">
        <v>-39.599010469999897</v>
      </c>
    </row>
    <row r="14539" spans="3:4" x14ac:dyDescent="0.3">
      <c r="C14539" s="5">
        <v>1047.096802</v>
      </c>
      <c r="D14539" s="5">
        <v>-37.395320889999901</v>
      </c>
    </row>
    <row r="14540" spans="3:4" x14ac:dyDescent="0.3">
      <c r="C14540" s="5">
        <v>1047.1503909999999</v>
      </c>
      <c r="D14540" s="5">
        <v>-38.942905420000002</v>
      </c>
    </row>
    <row r="14541" spans="3:4" x14ac:dyDescent="0.3">
      <c r="C14541" s="5">
        <v>1047.2042240000001</v>
      </c>
      <c r="D14541" s="5">
        <v>-42.569454190000002</v>
      </c>
    </row>
    <row r="14542" spans="3:4" x14ac:dyDescent="0.3">
      <c r="C14542" s="5">
        <v>1047.2578120000001</v>
      </c>
      <c r="D14542" s="5">
        <v>-41.59965133</v>
      </c>
    </row>
    <row r="14543" spans="3:4" x14ac:dyDescent="0.3">
      <c r="C14543" s="5">
        <v>1047.3116460000001</v>
      </c>
      <c r="D14543" s="5">
        <v>-36.132640839999901</v>
      </c>
    </row>
    <row r="14544" spans="3:4" x14ac:dyDescent="0.3">
      <c r="C14544" s="5">
        <v>1047.3654790000001</v>
      </c>
      <c r="D14544" s="5">
        <v>-36.346347809999997</v>
      </c>
    </row>
    <row r="14545" spans="3:4" x14ac:dyDescent="0.3">
      <c r="C14545" s="5">
        <v>1047.419067</v>
      </c>
      <c r="D14545" s="5">
        <v>-37.177135469999897</v>
      </c>
    </row>
    <row r="14546" spans="3:4" x14ac:dyDescent="0.3">
      <c r="C14546" s="5">
        <v>1047.4729</v>
      </c>
      <c r="D14546" s="5">
        <v>-37.776172639999999</v>
      </c>
    </row>
    <row r="14547" spans="3:4" x14ac:dyDescent="0.3">
      <c r="C14547" s="5">
        <v>1047.526611</v>
      </c>
      <c r="D14547" s="5">
        <v>-39.641117089999902</v>
      </c>
    </row>
    <row r="14548" spans="3:4" x14ac:dyDescent="0.3">
      <c r="C14548" s="5">
        <v>1047.5804439999999</v>
      </c>
      <c r="D14548" s="5">
        <v>-40.030147549999903</v>
      </c>
    </row>
    <row r="14549" spans="3:4" x14ac:dyDescent="0.3">
      <c r="C14549" s="5">
        <v>1047.634155</v>
      </c>
      <c r="D14549" s="5">
        <v>-39.803974150000002</v>
      </c>
    </row>
    <row r="14550" spans="3:4" x14ac:dyDescent="0.3">
      <c r="C14550" s="5">
        <v>1047.6879879999999</v>
      </c>
      <c r="D14550" s="5">
        <v>-40.123714449999902</v>
      </c>
    </row>
    <row r="14551" spans="3:4" x14ac:dyDescent="0.3">
      <c r="C14551" s="5">
        <v>1047.7416989999999</v>
      </c>
      <c r="D14551" s="5">
        <v>-39.239688869999902</v>
      </c>
    </row>
    <row r="14552" spans="3:4" x14ac:dyDescent="0.3">
      <c r="C14552" s="5">
        <v>1047.7955320000001</v>
      </c>
      <c r="D14552" s="5">
        <v>-41.800456999999902</v>
      </c>
    </row>
    <row r="14553" spans="3:4" x14ac:dyDescent="0.3">
      <c r="C14553" s="5">
        <v>1047.8492429999999</v>
      </c>
      <c r="D14553" s="5">
        <v>-47.415058129999998</v>
      </c>
    </row>
    <row r="14554" spans="3:4" x14ac:dyDescent="0.3">
      <c r="C14554" s="5">
        <v>1047.9030760000001</v>
      </c>
      <c r="D14554" s="5">
        <v>-41.012722009999997</v>
      </c>
    </row>
    <row r="14555" spans="3:4" x14ac:dyDescent="0.3">
      <c r="C14555" s="5">
        <v>1047.9567870000001</v>
      </c>
      <c r="D14555" s="5">
        <v>-38.219554899999999</v>
      </c>
    </row>
    <row r="14556" spans="3:4" x14ac:dyDescent="0.3">
      <c r="C14556" s="5">
        <v>1048.0107419999999</v>
      </c>
      <c r="D14556" s="5">
        <v>-37.193302149999901</v>
      </c>
    </row>
    <row r="14557" spans="3:4" x14ac:dyDescent="0.3">
      <c r="C14557" s="5">
        <v>1048.064453</v>
      </c>
      <c r="D14557" s="5">
        <v>-39.739521019999998</v>
      </c>
    </row>
    <row r="14558" spans="3:4" x14ac:dyDescent="0.3">
      <c r="C14558" s="5">
        <v>1048.1182859999999</v>
      </c>
      <c r="D14558" s="5">
        <v>-40.783329010000003</v>
      </c>
    </row>
    <row r="14559" spans="3:4" x14ac:dyDescent="0.3">
      <c r="C14559" s="5">
        <v>1048.1721190000001</v>
      </c>
      <c r="D14559" s="5">
        <v>-40.543125149999902</v>
      </c>
    </row>
    <row r="14560" spans="3:4" x14ac:dyDescent="0.3">
      <c r="C14560" s="5">
        <v>1048.225952</v>
      </c>
      <c r="D14560" s="5">
        <v>-38.064556119999999</v>
      </c>
    </row>
    <row r="14561" spans="3:4" x14ac:dyDescent="0.3">
      <c r="C14561" s="5">
        <v>1048.2797849999999</v>
      </c>
      <c r="D14561" s="5">
        <v>-36.504268639999999</v>
      </c>
    </row>
    <row r="14562" spans="3:4" x14ac:dyDescent="0.3">
      <c r="C14562" s="5">
        <v>1048.3336179999999</v>
      </c>
      <c r="D14562" s="5">
        <v>-38.973941799999999</v>
      </c>
    </row>
    <row r="14563" spans="3:4" x14ac:dyDescent="0.3">
      <c r="C14563" s="5">
        <v>1048.3874510000001</v>
      </c>
      <c r="D14563" s="5">
        <v>-37.951534269999897</v>
      </c>
    </row>
    <row r="14564" spans="3:4" x14ac:dyDescent="0.3">
      <c r="C14564" s="5">
        <v>1048.441284</v>
      </c>
      <c r="D14564" s="5">
        <v>-36.490367890000002</v>
      </c>
    </row>
    <row r="14565" spans="3:4" x14ac:dyDescent="0.3">
      <c r="C14565" s="5">
        <v>1048.4952390000001</v>
      </c>
      <c r="D14565" s="5">
        <v>-36.85718155</v>
      </c>
    </row>
    <row r="14566" spans="3:4" x14ac:dyDescent="0.3">
      <c r="C14566" s="5">
        <v>1048.549072</v>
      </c>
      <c r="D14566" s="5">
        <v>-40.538692470000001</v>
      </c>
    </row>
    <row r="14567" spans="3:4" x14ac:dyDescent="0.3">
      <c r="C14567" s="5">
        <v>1048.602905</v>
      </c>
      <c r="D14567" s="5">
        <v>-40.665348049999999</v>
      </c>
    </row>
    <row r="14568" spans="3:4" x14ac:dyDescent="0.3">
      <c r="C14568" s="5">
        <v>1048.6567379999999</v>
      </c>
      <c r="D14568" s="5">
        <v>-39.035457609999902</v>
      </c>
    </row>
    <row r="14569" spans="3:4" x14ac:dyDescent="0.3">
      <c r="C14569" s="5">
        <v>1048.710693</v>
      </c>
      <c r="D14569" s="5">
        <v>-36.869785309999997</v>
      </c>
    </row>
    <row r="14570" spans="3:4" x14ac:dyDescent="0.3">
      <c r="C14570" s="5">
        <v>1048.7645259999999</v>
      </c>
      <c r="D14570" s="5">
        <v>-37.251247399999997</v>
      </c>
    </row>
    <row r="14571" spans="3:4" x14ac:dyDescent="0.3">
      <c r="C14571" s="5">
        <v>1048.818481</v>
      </c>
      <c r="D14571" s="5">
        <v>-38.710224150000002</v>
      </c>
    </row>
    <row r="14572" spans="3:4" x14ac:dyDescent="0.3">
      <c r="C14572" s="5">
        <v>1048.872314</v>
      </c>
      <c r="D14572" s="5">
        <v>-43.246814729999997</v>
      </c>
    </row>
    <row r="14573" spans="3:4" x14ac:dyDescent="0.3">
      <c r="C14573" s="5">
        <v>1048.9262699999999</v>
      </c>
      <c r="D14573" s="5">
        <v>-38.941707609999902</v>
      </c>
    </row>
    <row r="14574" spans="3:4" x14ac:dyDescent="0.3">
      <c r="C14574" s="5">
        <v>1048.9801030000001</v>
      </c>
      <c r="D14574" s="5">
        <v>-40.419216149999997</v>
      </c>
    </row>
    <row r="14575" spans="3:4" x14ac:dyDescent="0.3">
      <c r="C14575" s="5">
        <v>1049.034058</v>
      </c>
      <c r="D14575" s="5">
        <v>-37.789051049999998</v>
      </c>
    </row>
    <row r="14576" spans="3:4" x14ac:dyDescent="0.3">
      <c r="C14576" s="5">
        <v>1049.0878909999999</v>
      </c>
      <c r="D14576" s="5">
        <v>-44.228923799999997</v>
      </c>
    </row>
    <row r="14577" spans="3:4" x14ac:dyDescent="0.3">
      <c r="C14577" s="5">
        <v>1049.141846</v>
      </c>
      <c r="D14577" s="5">
        <v>-39.559780119999999</v>
      </c>
    </row>
    <row r="14578" spans="3:4" x14ac:dyDescent="0.3">
      <c r="C14578" s="5">
        <v>1049.1958010000001</v>
      </c>
      <c r="D14578" s="5">
        <v>-36.192234040000002</v>
      </c>
    </row>
    <row r="14579" spans="3:4" x14ac:dyDescent="0.3">
      <c r="C14579" s="5">
        <v>1049.2497559999999</v>
      </c>
      <c r="D14579" s="5">
        <v>-38.892238620000001</v>
      </c>
    </row>
    <row r="14580" spans="3:4" x14ac:dyDescent="0.3">
      <c r="C14580" s="5">
        <v>1049.3035890000001</v>
      </c>
      <c r="D14580" s="5">
        <v>-40.449428560000001</v>
      </c>
    </row>
    <row r="14581" spans="3:4" x14ac:dyDescent="0.3">
      <c r="C14581" s="5">
        <v>1049.3576660000001</v>
      </c>
      <c r="D14581" s="5">
        <v>-36.936794280000001</v>
      </c>
    </row>
    <row r="14582" spans="3:4" x14ac:dyDescent="0.3">
      <c r="C14582" s="5">
        <v>1049.411499</v>
      </c>
      <c r="D14582" s="5">
        <v>-35.687664029999901</v>
      </c>
    </row>
    <row r="14583" spans="3:4" x14ac:dyDescent="0.3">
      <c r="C14583" s="5">
        <v>1049.4654539999999</v>
      </c>
      <c r="D14583" s="5">
        <v>-37.455661769999999</v>
      </c>
    </row>
    <row r="14584" spans="3:4" x14ac:dyDescent="0.3">
      <c r="C14584" s="5">
        <v>1049.519409</v>
      </c>
      <c r="D14584" s="5">
        <v>-38.37034225</v>
      </c>
    </row>
    <row r="14585" spans="3:4" x14ac:dyDescent="0.3">
      <c r="C14585" s="5">
        <v>1049.5733640000001</v>
      </c>
      <c r="D14585" s="5">
        <v>-40.49153518</v>
      </c>
    </row>
    <row r="14586" spans="3:4" x14ac:dyDescent="0.3">
      <c r="C14586" s="5">
        <v>1049.6274410000001</v>
      </c>
      <c r="D14586" s="5">
        <v>-38.61422348</v>
      </c>
    </row>
    <row r="14587" spans="3:4" x14ac:dyDescent="0.3">
      <c r="C14587" s="5">
        <v>1049.6813959999999</v>
      </c>
      <c r="D14587" s="5">
        <v>-38.264469140000003</v>
      </c>
    </row>
    <row r="14588" spans="3:4" x14ac:dyDescent="0.3">
      <c r="C14588" s="5">
        <v>1049.7353519999999</v>
      </c>
      <c r="D14588" s="5">
        <v>-39.069866179999998</v>
      </c>
    </row>
    <row r="14589" spans="3:4" x14ac:dyDescent="0.3">
      <c r="C14589" s="5">
        <v>1049.789307</v>
      </c>
      <c r="D14589" s="5">
        <v>-39.483974449999998</v>
      </c>
    </row>
    <row r="14590" spans="3:4" x14ac:dyDescent="0.3">
      <c r="C14590" s="5">
        <v>1049.843384</v>
      </c>
      <c r="D14590" s="5">
        <v>-38.323535919999998</v>
      </c>
    </row>
    <row r="14591" spans="3:4" x14ac:dyDescent="0.3">
      <c r="C14591" s="5">
        <v>1049.8973390000001</v>
      </c>
      <c r="D14591" s="5">
        <v>-39.736888879999903</v>
      </c>
    </row>
    <row r="14592" spans="3:4" x14ac:dyDescent="0.3">
      <c r="C14592" s="5">
        <v>1049.9514160000001</v>
      </c>
      <c r="D14592" s="5">
        <v>-38.354267120000003</v>
      </c>
    </row>
    <row r="14593" spans="3:4" x14ac:dyDescent="0.3">
      <c r="C14593" s="5">
        <v>1050.005371</v>
      </c>
      <c r="D14593" s="5">
        <v>-37.310901639999997</v>
      </c>
    </row>
    <row r="14594" spans="3:4" x14ac:dyDescent="0.3">
      <c r="C14594" s="5">
        <v>1050.059448</v>
      </c>
      <c r="D14594" s="5">
        <v>-36.158458709999998</v>
      </c>
    </row>
    <row r="14595" spans="3:4" x14ac:dyDescent="0.3">
      <c r="C14595" s="5">
        <v>1050.1134030000001</v>
      </c>
      <c r="D14595" s="5">
        <v>-35.462619779999997</v>
      </c>
    </row>
    <row r="14596" spans="3:4" x14ac:dyDescent="0.3">
      <c r="C14596" s="5">
        <v>1050.1674800000001</v>
      </c>
      <c r="D14596" s="5">
        <v>-38.027057650000003</v>
      </c>
    </row>
    <row r="14597" spans="3:4" x14ac:dyDescent="0.3">
      <c r="C14597" s="5">
        <v>1050.221436</v>
      </c>
      <c r="D14597" s="5">
        <v>-38.643085479999897</v>
      </c>
    </row>
    <row r="14598" spans="3:4" x14ac:dyDescent="0.3">
      <c r="C14598" s="5">
        <v>1050.275513</v>
      </c>
      <c r="D14598" s="5">
        <v>-41.14764023</v>
      </c>
    </row>
    <row r="14599" spans="3:4" x14ac:dyDescent="0.3">
      <c r="C14599" s="5">
        <v>1050.3294679999999</v>
      </c>
      <c r="D14599" s="5">
        <v>-39.129734040000002</v>
      </c>
    </row>
    <row r="14600" spans="3:4" x14ac:dyDescent="0.3">
      <c r="C14600" s="5">
        <v>1050.3835449999999</v>
      </c>
      <c r="D14600" s="5">
        <v>-37.612407679999997</v>
      </c>
    </row>
    <row r="14601" spans="3:4" x14ac:dyDescent="0.3">
      <c r="C14601" s="5">
        <v>1050.4376219999999</v>
      </c>
      <c r="D14601" s="5">
        <v>-38.515460969999999</v>
      </c>
    </row>
    <row r="14602" spans="3:4" x14ac:dyDescent="0.3">
      <c r="C14602" s="5">
        <v>1050.4916989999999</v>
      </c>
      <c r="D14602" s="5">
        <v>-38.638446809999998</v>
      </c>
    </row>
    <row r="14603" spans="3:4" x14ac:dyDescent="0.3">
      <c r="C14603" s="5">
        <v>1050.545654</v>
      </c>
      <c r="D14603" s="5">
        <v>-39.58668136</v>
      </c>
    </row>
    <row r="14604" spans="3:4" x14ac:dyDescent="0.3">
      <c r="C14604" s="5">
        <v>1050.5998540000001</v>
      </c>
      <c r="D14604" s="5">
        <v>-42.943874359999903</v>
      </c>
    </row>
    <row r="14605" spans="3:4" x14ac:dyDescent="0.3">
      <c r="C14605" s="5">
        <v>1050.6538089999999</v>
      </c>
      <c r="D14605" s="5">
        <v>-40.60361099</v>
      </c>
    </row>
    <row r="14606" spans="3:4" x14ac:dyDescent="0.3">
      <c r="C14606" s="5">
        <v>1050.7080080000001</v>
      </c>
      <c r="D14606" s="5">
        <v>-35.619152069999998</v>
      </c>
    </row>
    <row r="14607" spans="3:4" x14ac:dyDescent="0.3">
      <c r="C14607" s="5">
        <v>1050.7619629999999</v>
      </c>
      <c r="D14607" s="5">
        <v>-36.699344629999999</v>
      </c>
    </row>
    <row r="14608" spans="3:4" x14ac:dyDescent="0.3">
      <c r="C14608" s="5">
        <v>1050.8161620000001</v>
      </c>
      <c r="D14608" s="5">
        <v>-38.03132248</v>
      </c>
    </row>
    <row r="14609" spans="3:4" x14ac:dyDescent="0.3">
      <c r="C14609" s="5">
        <v>1050.870361</v>
      </c>
      <c r="D14609" s="5">
        <v>-36.097682949999999</v>
      </c>
    </row>
    <row r="14610" spans="3:4" x14ac:dyDescent="0.3">
      <c r="C14610" s="5">
        <v>1050.9243160000001</v>
      </c>
      <c r="D14610" s="5">
        <v>-39.137134549999999</v>
      </c>
    </row>
    <row r="14611" spans="3:4" x14ac:dyDescent="0.3">
      <c r="C14611" s="5">
        <v>1050.9785159999999</v>
      </c>
      <c r="D14611" s="5">
        <v>-41.004001619999997</v>
      </c>
    </row>
    <row r="14612" spans="3:4" x14ac:dyDescent="0.3">
      <c r="C14612" s="5">
        <v>1051.0325929999999</v>
      </c>
      <c r="D14612" s="5">
        <v>-37.010906219999903</v>
      </c>
    </row>
    <row r="14613" spans="3:4" x14ac:dyDescent="0.3">
      <c r="C14613" s="5">
        <v>1051.0867920000001</v>
      </c>
      <c r="D14613" s="5">
        <v>-36.509273530000002</v>
      </c>
    </row>
    <row r="14614" spans="3:4" x14ac:dyDescent="0.3">
      <c r="C14614" s="5">
        <v>1051.1408690000001</v>
      </c>
      <c r="D14614" s="5">
        <v>-36.125614159999998</v>
      </c>
    </row>
    <row r="14615" spans="3:4" x14ac:dyDescent="0.3">
      <c r="C14615" s="5">
        <v>1051.1949460000001</v>
      </c>
      <c r="D14615" s="5">
        <v>-35.75957107</v>
      </c>
    </row>
    <row r="14616" spans="3:4" x14ac:dyDescent="0.3">
      <c r="C14616" s="5">
        <v>1051.2490230000001</v>
      </c>
      <c r="D14616" s="5">
        <v>-35.508998869999999</v>
      </c>
    </row>
    <row r="14617" spans="3:4" x14ac:dyDescent="0.3">
      <c r="C14617" s="5">
        <v>1051.3032229999999</v>
      </c>
      <c r="D14617" s="5">
        <v>-35.9630394</v>
      </c>
    </row>
    <row r="14618" spans="3:4" x14ac:dyDescent="0.3">
      <c r="C14618" s="5">
        <v>1051.357422</v>
      </c>
      <c r="D14618" s="5">
        <v>-35.97272873</v>
      </c>
    </row>
    <row r="14619" spans="3:4" x14ac:dyDescent="0.3">
      <c r="C14619" s="5">
        <v>1051.411621</v>
      </c>
      <c r="D14619" s="5">
        <v>-35.748546599999997</v>
      </c>
    </row>
    <row r="14620" spans="3:4" x14ac:dyDescent="0.3">
      <c r="C14620" s="5">
        <v>1051.465698</v>
      </c>
      <c r="D14620" s="5">
        <v>-36.794780729999999</v>
      </c>
    </row>
    <row r="14621" spans="3:4" x14ac:dyDescent="0.3">
      <c r="C14621" s="5">
        <v>1051.5198969999999</v>
      </c>
      <c r="D14621" s="5">
        <v>-45.342548370000003</v>
      </c>
    </row>
    <row r="14622" spans="3:4" x14ac:dyDescent="0.3">
      <c r="C14622" s="5">
        <v>1051.573975</v>
      </c>
      <c r="D14622" s="5">
        <v>-41.442646019999998</v>
      </c>
    </row>
    <row r="14623" spans="3:4" x14ac:dyDescent="0.3">
      <c r="C14623" s="5">
        <v>1051.6282960000001</v>
      </c>
      <c r="D14623" s="5">
        <v>-37.38471603</v>
      </c>
    </row>
    <row r="14624" spans="3:4" x14ac:dyDescent="0.3">
      <c r="C14624" s="5">
        <v>1051.6823730000001</v>
      </c>
      <c r="D14624" s="5">
        <v>-38.405345909999902</v>
      </c>
    </row>
    <row r="14625" spans="3:4" x14ac:dyDescent="0.3">
      <c r="C14625" s="5">
        <v>1051.736572</v>
      </c>
      <c r="D14625" s="5">
        <v>-38.135852810000003</v>
      </c>
    </row>
    <row r="14626" spans="3:4" x14ac:dyDescent="0.3">
      <c r="C14626" s="5">
        <v>1051.7907709999999</v>
      </c>
      <c r="D14626" s="5">
        <v>-34.91611099</v>
      </c>
    </row>
    <row r="14627" spans="3:4" x14ac:dyDescent="0.3">
      <c r="C14627" s="5">
        <v>1051.844971</v>
      </c>
      <c r="D14627" s="5">
        <v>-35.406940460000001</v>
      </c>
    </row>
    <row r="14628" spans="3:4" x14ac:dyDescent="0.3">
      <c r="C14628" s="5">
        <v>1051.8991699999999</v>
      </c>
      <c r="D14628" s="5">
        <v>-35.68134689</v>
      </c>
    </row>
    <row r="14629" spans="3:4" x14ac:dyDescent="0.3">
      <c r="C14629" s="5">
        <v>1051.9533690000001</v>
      </c>
      <c r="D14629" s="5">
        <v>-37.088741299999903</v>
      </c>
    </row>
    <row r="14630" spans="3:4" x14ac:dyDescent="0.3">
      <c r="C14630" s="5">
        <v>1052.0076899999999</v>
      </c>
      <c r="D14630" s="5">
        <v>-37.024501799999904</v>
      </c>
    </row>
    <row r="14631" spans="3:4" x14ac:dyDescent="0.3">
      <c r="C14631" s="5">
        <v>1052.0618899999999</v>
      </c>
      <c r="D14631" s="5">
        <v>-36.351444239999999</v>
      </c>
    </row>
    <row r="14632" spans="3:4" x14ac:dyDescent="0.3">
      <c r="C14632" s="5">
        <v>1052.1160890000001</v>
      </c>
      <c r="D14632" s="5">
        <v>-37.766330719999999</v>
      </c>
    </row>
    <row r="14633" spans="3:4" x14ac:dyDescent="0.3">
      <c r="C14633" s="5">
        <v>1052.170288</v>
      </c>
      <c r="D14633" s="5">
        <v>-40.817516329999997</v>
      </c>
    </row>
    <row r="14634" spans="3:4" x14ac:dyDescent="0.3">
      <c r="C14634" s="5">
        <v>1052.2246090000001</v>
      </c>
      <c r="D14634" s="5">
        <v>-38.410877229999997</v>
      </c>
    </row>
    <row r="14635" spans="3:4" x14ac:dyDescent="0.3">
      <c r="C14635" s="5">
        <v>1052.2788089999999</v>
      </c>
      <c r="D14635" s="5">
        <v>-36.898258209999902</v>
      </c>
    </row>
    <row r="14636" spans="3:4" x14ac:dyDescent="0.3">
      <c r="C14636" s="5">
        <v>1052.3330080000001</v>
      </c>
      <c r="D14636" s="5">
        <v>-38.554859159999999</v>
      </c>
    </row>
    <row r="14637" spans="3:4" x14ac:dyDescent="0.3">
      <c r="C14637" s="5">
        <v>1052.387207</v>
      </c>
      <c r="D14637" s="5">
        <v>-38.512157439999903</v>
      </c>
    </row>
    <row r="14638" spans="3:4" x14ac:dyDescent="0.3">
      <c r="C14638" s="5">
        <v>1052.4415280000001</v>
      </c>
      <c r="D14638" s="5">
        <v>-36.382816309999903</v>
      </c>
    </row>
    <row r="14639" spans="3:4" x14ac:dyDescent="0.3">
      <c r="C14639" s="5">
        <v>1052.4957280000001</v>
      </c>
      <c r="D14639" s="5">
        <v>-36.972019189999997</v>
      </c>
    </row>
    <row r="14640" spans="3:4" x14ac:dyDescent="0.3">
      <c r="C14640" s="5">
        <v>1052.5501710000001</v>
      </c>
      <c r="D14640" s="5">
        <v>-36.954875939999901</v>
      </c>
    </row>
    <row r="14641" spans="3:4" x14ac:dyDescent="0.3">
      <c r="C14641" s="5">
        <v>1052.60437</v>
      </c>
      <c r="D14641" s="5">
        <v>-37.571819300000001</v>
      </c>
    </row>
    <row r="14642" spans="3:4" x14ac:dyDescent="0.3">
      <c r="C14642" s="5">
        <v>1052.6586910000001</v>
      </c>
      <c r="D14642" s="5">
        <v>-35.842784879999897</v>
      </c>
    </row>
    <row r="14643" spans="3:4" x14ac:dyDescent="0.3">
      <c r="C14643" s="5">
        <v>1052.7128909999999</v>
      </c>
      <c r="D14643" s="5">
        <v>-35.680789949999998</v>
      </c>
    </row>
    <row r="14644" spans="3:4" x14ac:dyDescent="0.3">
      <c r="C14644" s="5">
        <v>1052.767212</v>
      </c>
      <c r="D14644" s="5">
        <v>-38.15912247</v>
      </c>
    </row>
    <row r="14645" spans="3:4" x14ac:dyDescent="0.3">
      <c r="C14645" s="5">
        <v>1052.821533</v>
      </c>
      <c r="D14645" s="5">
        <v>-37.120960229999902</v>
      </c>
    </row>
    <row r="14646" spans="3:4" x14ac:dyDescent="0.3">
      <c r="C14646" s="5">
        <v>1052.8758539999999</v>
      </c>
      <c r="D14646" s="5">
        <v>-38.130405420000002</v>
      </c>
    </row>
    <row r="14647" spans="3:4" x14ac:dyDescent="0.3">
      <c r="C14647" s="5">
        <v>1052.9300539999999</v>
      </c>
      <c r="D14647" s="5">
        <v>-36.650844569999997</v>
      </c>
    </row>
    <row r="14648" spans="3:4" x14ac:dyDescent="0.3">
      <c r="C14648" s="5">
        <v>1052.9844969999999</v>
      </c>
      <c r="D14648" s="5">
        <v>-36.114307400000001</v>
      </c>
    </row>
    <row r="14649" spans="3:4" x14ac:dyDescent="0.3">
      <c r="C14649" s="5">
        <v>1053.0386960000001</v>
      </c>
      <c r="D14649" s="5">
        <v>-35.697299959999903</v>
      </c>
    </row>
    <row r="14650" spans="3:4" x14ac:dyDescent="0.3">
      <c r="C14650" s="5">
        <v>1053.0931399999999</v>
      </c>
      <c r="D14650" s="5">
        <v>-37.769977569999902</v>
      </c>
    </row>
    <row r="14651" spans="3:4" x14ac:dyDescent="0.3">
      <c r="C14651" s="5">
        <v>1053.147461</v>
      </c>
      <c r="D14651" s="5">
        <v>-38.052844999999998</v>
      </c>
    </row>
    <row r="14652" spans="3:4" x14ac:dyDescent="0.3">
      <c r="C14652" s="5">
        <v>1053.2017820000001</v>
      </c>
      <c r="D14652" s="5">
        <v>-35.142642969999997</v>
      </c>
    </row>
    <row r="14653" spans="3:4" x14ac:dyDescent="0.3">
      <c r="C14653" s="5">
        <v>1053.256226</v>
      </c>
      <c r="D14653" s="5">
        <v>-34.533718109999903</v>
      </c>
    </row>
    <row r="14654" spans="3:4" x14ac:dyDescent="0.3">
      <c r="C14654" s="5">
        <v>1053.3104249999999</v>
      </c>
      <c r="D14654" s="5">
        <v>-35.277103420000003</v>
      </c>
    </row>
    <row r="14655" spans="3:4" x14ac:dyDescent="0.3">
      <c r="C14655" s="5">
        <v>1053.3648679999999</v>
      </c>
      <c r="D14655" s="5">
        <v>-36.310749049999998</v>
      </c>
    </row>
    <row r="14656" spans="3:4" x14ac:dyDescent="0.3">
      <c r="C14656" s="5">
        <v>1053.419189</v>
      </c>
      <c r="D14656" s="5">
        <v>-37.906543729999903</v>
      </c>
    </row>
    <row r="14657" spans="3:4" x14ac:dyDescent="0.3">
      <c r="C14657" s="5">
        <v>1053.4736330000001</v>
      </c>
      <c r="D14657" s="5">
        <v>-46.607334139999999</v>
      </c>
    </row>
    <row r="14658" spans="3:4" x14ac:dyDescent="0.3">
      <c r="C14658" s="5">
        <v>1053.5279539999999</v>
      </c>
      <c r="D14658" s="5">
        <v>-42.061061859999903</v>
      </c>
    </row>
    <row r="14659" spans="3:4" x14ac:dyDescent="0.3">
      <c r="C14659" s="5">
        <v>1053.5823969999999</v>
      </c>
      <c r="D14659" s="5">
        <v>-39.420001979999903</v>
      </c>
    </row>
    <row r="14660" spans="3:4" x14ac:dyDescent="0.3">
      <c r="C14660" s="5">
        <v>1053.6367190000001</v>
      </c>
      <c r="D14660" s="5">
        <v>-41.395534509999997</v>
      </c>
    </row>
    <row r="14661" spans="3:4" x14ac:dyDescent="0.3">
      <c r="C14661" s="5">
        <v>1053.6911620000001</v>
      </c>
      <c r="D14661" s="5">
        <v>-35.861606600000002</v>
      </c>
    </row>
    <row r="14662" spans="3:4" x14ac:dyDescent="0.3">
      <c r="C14662" s="5">
        <v>1053.7454829999999</v>
      </c>
      <c r="D14662" s="5">
        <v>-36.15626907</v>
      </c>
    </row>
    <row r="14663" spans="3:4" x14ac:dyDescent="0.3">
      <c r="C14663" s="5">
        <v>1053.799927</v>
      </c>
      <c r="D14663" s="5">
        <v>-35.200984949999999</v>
      </c>
    </row>
    <row r="14664" spans="3:4" x14ac:dyDescent="0.3">
      <c r="C14664" s="5">
        <v>1053.8542480000001</v>
      </c>
      <c r="D14664" s="5">
        <v>-35.661396019999998</v>
      </c>
    </row>
    <row r="14665" spans="3:4" x14ac:dyDescent="0.3">
      <c r="C14665" s="5">
        <v>1053.9086910000001</v>
      </c>
      <c r="D14665" s="5">
        <v>-40.249431610000002</v>
      </c>
    </row>
    <row r="14666" spans="3:4" x14ac:dyDescent="0.3">
      <c r="C14666" s="5">
        <v>1053.963135</v>
      </c>
      <c r="D14666" s="5">
        <v>-41.838291169999998</v>
      </c>
    </row>
    <row r="14667" spans="3:4" x14ac:dyDescent="0.3">
      <c r="C14667" s="5">
        <v>1054.017578</v>
      </c>
      <c r="D14667" s="5">
        <v>-44.505153649999997</v>
      </c>
    </row>
    <row r="14668" spans="3:4" x14ac:dyDescent="0.3">
      <c r="C14668" s="5">
        <v>1054.071899</v>
      </c>
      <c r="D14668" s="5">
        <v>-41.929721829999998</v>
      </c>
    </row>
    <row r="14669" spans="3:4" x14ac:dyDescent="0.3">
      <c r="C14669" s="5">
        <v>1054.1264650000001</v>
      </c>
      <c r="D14669" s="5">
        <v>-41.90742874</v>
      </c>
    </row>
    <row r="14670" spans="3:4" x14ac:dyDescent="0.3">
      <c r="C14670" s="5">
        <v>1054.1807859999999</v>
      </c>
      <c r="D14670" s="5">
        <v>-41.676921839999999</v>
      </c>
    </row>
    <row r="14671" spans="3:4" x14ac:dyDescent="0.3">
      <c r="C14671" s="5">
        <v>1054.2353519999999</v>
      </c>
      <c r="D14671" s="5">
        <v>-40.841243739999904</v>
      </c>
    </row>
    <row r="14672" spans="3:4" x14ac:dyDescent="0.3">
      <c r="C14672" s="5">
        <v>1054.2897949999999</v>
      </c>
      <c r="D14672" s="5">
        <v>-48.713024140000002</v>
      </c>
    </row>
    <row r="14673" spans="3:4" x14ac:dyDescent="0.3">
      <c r="C14673" s="5">
        <v>1054.3442379999999</v>
      </c>
      <c r="D14673" s="5">
        <v>-38.423740389999999</v>
      </c>
    </row>
    <row r="14674" spans="3:4" x14ac:dyDescent="0.3">
      <c r="C14674" s="5">
        <v>1054.398682</v>
      </c>
      <c r="D14674" s="5">
        <v>-37.871616359999997</v>
      </c>
    </row>
    <row r="14675" spans="3:4" x14ac:dyDescent="0.3">
      <c r="C14675" s="5">
        <v>1054.453125</v>
      </c>
      <c r="D14675" s="5">
        <v>-36.85732651</v>
      </c>
    </row>
    <row r="14676" spans="3:4" x14ac:dyDescent="0.3">
      <c r="C14676" s="5">
        <v>1054.5076899999999</v>
      </c>
      <c r="D14676" s="5">
        <v>-34.463314049999902</v>
      </c>
    </row>
    <row r="14677" spans="3:4" x14ac:dyDescent="0.3">
      <c r="C14677" s="5">
        <v>1054.5620120000001</v>
      </c>
      <c r="D14677" s="5">
        <v>-33.484363549999998</v>
      </c>
    </row>
    <row r="14678" spans="3:4" x14ac:dyDescent="0.3">
      <c r="C14678" s="5">
        <v>1054.616577</v>
      </c>
      <c r="D14678" s="5">
        <v>-35.486743930000003</v>
      </c>
    </row>
    <row r="14679" spans="3:4" x14ac:dyDescent="0.3">
      <c r="C14679" s="5">
        <v>1054.6710210000001</v>
      </c>
      <c r="D14679" s="5">
        <v>-39.713481899999998</v>
      </c>
    </row>
    <row r="14680" spans="3:4" x14ac:dyDescent="0.3">
      <c r="C14680" s="5">
        <v>1054.725586</v>
      </c>
      <c r="D14680" s="5">
        <v>-40.411975859999998</v>
      </c>
    </row>
    <row r="14681" spans="3:4" x14ac:dyDescent="0.3">
      <c r="C14681" s="5">
        <v>1054.780029</v>
      </c>
      <c r="D14681" s="5">
        <v>-43.70970535</v>
      </c>
    </row>
    <row r="14682" spans="3:4" x14ac:dyDescent="0.3">
      <c r="C14682" s="5">
        <v>1054.834595</v>
      </c>
      <c r="D14682" s="5">
        <v>-37.980838769999998</v>
      </c>
    </row>
    <row r="14683" spans="3:4" x14ac:dyDescent="0.3">
      <c r="C14683" s="5">
        <v>1054.889038</v>
      </c>
      <c r="D14683" s="5">
        <v>-37.655590059999902</v>
      </c>
    </row>
    <row r="14684" spans="3:4" x14ac:dyDescent="0.3">
      <c r="C14684" s="5">
        <v>1054.9436040000001</v>
      </c>
      <c r="D14684" s="5">
        <v>-36.734706879999997</v>
      </c>
    </row>
    <row r="14685" spans="3:4" x14ac:dyDescent="0.3">
      <c r="C14685" s="5">
        <v>1054.998047</v>
      </c>
      <c r="D14685" s="5">
        <v>-34.585506440000003</v>
      </c>
    </row>
    <row r="14686" spans="3:4" x14ac:dyDescent="0.3">
      <c r="C14686" s="5">
        <v>1055.052612</v>
      </c>
      <c r="D14686" s="5">
        <v>-34.692356109999999</v>
      </c>
    </row>
    <row r="14687" spans="3:4" x14ac:dyDescent="0.3">
      <c r="C14687" s="5">
        <v>1055.107178</v>
      </c>
      <c r="D14687" s="5">
        <v>-34.935276029999997</v>
      </c>
    </row>
    <row r="14688" spans="3:4" x14ac:dyDescent="0.3">
      <c r="C14688" s="5">
        <v>1055.1617429999999</v>
      </c>
      <c r="D14688" s="5">
        <v>-35.416095729999903</v>
      </c>
    </row>
    <row r="14689" spans="3:4" x14ac:dyDescent="0.3">
      <c r="C14689" s="5">
        <v>1055.216187</v>
      </c>
      <c r="D14689" s="5">
        <v>-42.042629239999997</v>
      </c>
    </row>
    <row r="14690" spans="3:4" x14ac:dyDescent="0.3">
      <c r="C14690" s="5">
        <v>1055.270874</v>
      </c>
      <c r="D14690" s="5">
        <v>-40.317180629999903</v>
      </c>
    </row>
    <row r="14691" spans="3:4" x14ac:dyDescent="0.3">
      <c r="C14691" s="5">
        <v>1055.325317</v>
      </c>
      <c r="D14691" s="5">
        <v>-38.266925809999996</v>
      </c>
    </row>
    <row r="14692" spans="3:4" x14ac:dyDescent="0.3">
      <c r="C14692" s="5">
        <v>1055.380005</v>
      </c>
      <c r="D14692" s="5">
        <v>-37.104152679999999</v>
      </c>
    </row>
    <row r="14693" spans="3:4" x14ac:dyDescent="0.3">
      <c r="C14693" s="5">
        <v>1055.4345699999999</v>
      </c>
      <c r="D14693" s="5">
        <v>-36.32901382</v>
      </c>
    </row>
    <row r="14694" spans="3:4" x14ac:dyDescent="0.3">
      <c r="C14694" s="5">
        <v>1055.4891359999999</v>
      </c>
      <c r="D14694" s="5">
        <v>-36.271839139999997</v>
      </c>
    </row>
    <row r="14695" spans="3:4" x14ac:dyDescent="0.3">
      <c r="C14695" s="5">
        <v>1055.5437010000001</v>
      </c>
      <c r="D14695" s="5">
        <v>-36.809284210000001</v>
      </c>
    </row>
    <row r="14696" spans="3:4" x14ac:dyDescent="0.3">
      <c r="C14696" s="5">
        <v>1055.5982670000001</v>
      </c>
      <c r="D14696" s="5">
        <v>-37.334163660000002</v>
      </c>
    </row>
    <row r="14697" spans="3:4" x14ac:dyDescent="0.3">
      <c r="C14697" s="5">
        <v>1055.6529539999999</v>
      </c>
      <c r="D14697" s="5">
        <v>-35.094890589999999</v>
      </c>
    </row>
    <row r="14698" spans="3:4" x14ac:dyDescent="0.3">
      <c r="C14698" s="5">
        <v>1055.7073969999999</v>
      </c>
      <c r="D14698" s="5">
        <v>-35.849918359999997</v>
      </c>
    </row>
    <row r="14699" spans="3:4" x14ac:dyDescent="0.3">
      <c r="C14699" s="5">
        <v>1055.7620850000001</v>
      </c>
      <c r="D14699" s="5">
        <v>-40.787868500000002</v>
      </c>
    </row>
    <row r="14700" spans="3:4" x14ac:dyDescent="0.3">
      <c r="C14700" s="5">
        <v>1055.81665</v>
      </c>
      <c r="D14700" s="5">
        <v>-42.105411529999998</v>
      </c>
    </row>
    <row r="14701" spans="3:4" x14ac:dyDescent="0.3">
      <c r="C14701" s="5">
        <v>1055.8713379999999</v>
      </c>
      <c r="D14701" s="5">
        <v>-37.33234787</v>
      </c>
    </row>
    <row r="14702" spans="3:4" x14ac:dyDescent="0.3">
      <c r="C14702" s="5">
        <v>1055.9259030000001</v>
      </c>
      <c r="D14702" s="5">
        <v>-37.718402859999998</v>
      </c>
    </row>
    <row r="14703" spans="3:4" x14ac:dyDescent="0.3">
      <c r="C14703" s="5">
        <v>1055.980591</v>
      </c>
      <c r="D14703" s="5">
        <v>-38.29453659</v>
      </c>
    </row>
    <row r="14704" spans="3:4" x14ac:dyDescent="0.3">
      <c r="C14704" s="5">
        <v>1056.0351559999999</v>
      </c>
      <c r="D14704" s="5">
        <v>-38.70849991</v>
      </c>
    </row>
    <row r="14705" spans="3:4" x14ac:dyDescent="0.3">
      <c r="C14705" s="5">
        <v>1056.0898440000001</v>
      </c>
      <c r="D14705" s="5">
        <v>-42.73781967</v>
      </c>
    </row>
    <row r="14706" spans="3:4" x14ac:dyDescent="0.3">
      <c r="C14706" s="5">
        <v>1056.144409</v>
      </c>
      <c r="D14706" s="5">
        <v>-38.65227127</v>
      </c>
    </row>
    <row r="14707" spans="3:4" x14ac:dyDescent="0.3">
      <c r="C14707" s="5">
        <v>1056.1990969999999</v>
      </c>
      <c r="D14707" s="5">
        <v>-40.093349449999998</v>
      </c>
    </row>
    <row r="14708" spans="3:4" x14ac:dyDescent="0.3">
      <c r="C14708" s="5">
        <v>1056.2536620000001</v>
      </c>
      <c r="D14708" s="5">
        <v>-36.113780969999901</v>
      </c>
    </row>
    <row r="14709" spans="3:4" x14ac:dyDescent="0.3">
      <c r="C14709" s="5">
        <v>1056.3084719999999</v>
      </c>
      <c r="D14709" s="5">
        <v>-36.785427089999999</v>
      </c>
    </row>
    <row r="14710" spans="3:4" x14ac:dyDescent="0.3">
      <c r="C14710" s="5">
        <v>1056.3630370000001</v>
      </c>
      <c r="D14710" s="5">
        <v>-34.7027626</v>
      </c>
    </row>
    <row r="14711" spans="3:4" x14ac:dyDescent="0.3">
      <c r="C14711" s="5">
        <v>1056.417725</v>
      </c>
      <c r="D14711" s="5">
        <v>-33.98295212</v>
      </c>
    </row>
    <row r="14712" spans="3:4" x14ac:dyDescent="0.3">
      <c r="C14712" s="5">
        <v>1056.4724120000001</v>
      </c>
      <c r="D14712" s="5">
        <v>-34.677616119999897</v>
      </c>
    </row>
    <row r="14713" spans="3:4" x14ac:dyDescent="0.3">
      <c r="C14713" s="5">
        <v>1056.5272219999999</v>
      </c>
      <c r="D14713" s="5">
        <v>-34.827548980000003</v>
      </c>
    </row>
    <row r="14714" spans="3:4" x14ac:dyDescent="0.3">
      <c r="C14714" s="5">
        <v>1056.581909</v>
      </c>
      <c r="D14714" s="5">
        <v>-36.768825530000001</v>
      </c>
    </row>
    <row r="14715" spans="3:4" x14ac:dyDescent="0.3">
      <c r="C14715" s="5">
        <v>1056.6365969999999</v>
      </c>
      <c r="D14715" s="5">
        <v>-39.734485620000001</v>
      </c>
    </row>
    <row r="14716" spans="3:4" x14ac:dyDescent="0.3">
      <c r="C14716" s="5">
        <v>1056.6914059999999</v>
      </c>
      <c r="D14716" s="5">
        <v>-40.623538969999998</v>
      </c>
    </row>
    <row r="14717" spans="3:4" x14ac:dyDescent="0.3">
      <c r="C14717" s="5">
        <v>1056.7459719999999</v>
      </c>
      <c r="D14717" s="5">
        <v>-45.7560997</v>
      </c>
    </row>
    <row r="14718" spans="3:4" x14ac:dyDescent="0.3">
      <c r="C14718" s="5">
        <v>1056.8007809999999</v>
      </c>
      <c r="D14718" s="5">
        <v>-38.231723779999903</v>
      </c>
    </row>
    <row r="14719" spans="3:4" x14ac:dyDescent="0.3">
      <c r="C14719" s="5">
        <v>1056.8554690000001</v>
      </c>
      <c r="D14719" s="5">
        <v>-33.511051179999903</v>
      </c>
    </row>
    <row r="14720" spans="3:4" x14ac:dyDescent="0.3">
      <c r="C14720" s="5">
        <v>1056.9101559999999</v>
      </c>
      <c r="D14720" s="5">
        <v>-33.770015709999903</v>
      </c>
    </row>
    <row r="14721" spans="3:4" x14ac:dyDescent="0.3">
      <c r="C14721" s="5">
        <v>1056.9648440000001</v>
      </c>
      <c r="D14721" s="5">
        <v>-38.47470474</v>
      </c>
    </row>
    <row r="14722" spans="3:4" x14ac:dyDescent="0.3">
      <c r="C14722" s="5">
        <v>1057.0196530000001</v>
      </c>
      <c r="D14722" s="5">
        <v>-40.054363249999902</v>
      </c>
    </row>
    <row r="14723" spans="3:4" x14ac:dyDescent="0.3">
      <c r="C14723" s="5">
        <v>1057.074341</v>
      </c>
      <c r="D14723" s="5">
        <v>-37.24394607</v>
      </c>
    </row>
    <row r="14724" spans="3:4" x14ac:dyDescent="0.3">
      <c r="C14724" s="5">
        <v>1057.12915</v>
      </c>
      <c r="D14724" s="5">
        <v>-35.868244169999997</v>
      </c>
    </row>
    <row r="14725" spans="3:4" x14ac:dyDescent="0.3">
      <c r="C14725" s="5">
        <v>1057.1838379999999</v>
      </c>
      <c r="D14725" s="5">
        <v>-34.797557830000002</v>
      </c>
    </row>
    <row r="14726" spans="3:4" x14ac:dyDescent="0.3">
      <c r="C14726" s="5">
        <v>1057.2386469999999</v>
      </c>
      <c r="D14726" s="5">
        <v>-35.776264189999999</v>
      </c>
    </row>
    <row r="14727" spans="3:4" x14ac:dyDescent="0.3">
      <c r="C14727" s="5">
        <v>1057.2933350000001</v>
      </c>
      <c r="D14727" s="5">
        <v>-36.968669890000001</v>
      </c>
    </row>
    <row r="14728" spans="3:4" x14ac:dyDescent="0.3">
      <c r="C14728" s="5">
        <v>1057.3481449999999</v>
      </c>
      <c r="D14728" s="5">
        <v>-35.385379790000002</v>
      </c>
    </row>
    <row r="14729" spans="3:4" x14ac:dyDescent="0.3">
      <c r="C14729" s="5">
        <v>1057.402832</v>
      </c>
      <c r="D14729" s="5">
        <v>-35.652912139999998</v>
      </c>
    </row>
    <row r="14730" spans="3:4" x14ac:dyDescent="0.3">
      <c r="C14730" s="5">
        <v>1057.4576420000001</v>
      </c>
      <c r="D14730" s="5">
        <v>-41.135272979999897</v>
      </c>
    </row>
    <row r="14731" spans="3:4" x14ac:dyDescent="0.3">
      <c r="C14731" s="5">
        <v>1057.5124510000001</v>
      </c>
      <c r="D14731" s="5">
        <v>-40.014919280000001</v>
      </c>
    </row>
    <row r="14732" spans="3:4" x14ac:dyDescent="0.3">
      <c r="C14732" s="5">
        <v>1057.5672609999999</v>
      </c>
      <c r="D14732" s="5">
        <v>-44.639270779999997</v>
      </c>
    </row>
    <row r="14733" spans="3:4" x14ac:dyDescent="0.3">
      <c r="C14733" s="5">
        <v>1057.6220699999999</v>
      </c>
      <c r="D14733" s="5">
        <v>-38.481662749999998</v>
      </c>
    </row>
    <row r="14734" spans="3:4" x14ac:dyDescent="0.3">
      <c r="C14734" s="5">
        <v>1057.67688</v>
      </c>
      <c r="D14734" s="5">
        <v>-36.12034225</v>
      </c>
    </row>
    <row r="14735" spans="3:4" x14ac:dyDescent="0.3">
      <c r="C14735" s="5">
        <v>1057.731689</v>
      </c>
      <c r="D14735" s="5">
        <v>-36.439922330000002</v>
      </c>
    </row>
    <row r="14736" spans="3:4" x14ac:dyDescent="0.3">
      <c r="C14736" s="5">
        <v>1057.786499</v>
      </c>
      <c r="D14736" s="5">
        <v>-38.11663437</v>
      </c>
    </row>
    <row r="14737" spans="3:4" x14ac:dyDescent="0.3">
      <c r="C14737" s="5">
        <v>1057.8413089999999</v>
      </c>
      <c r="D14737" s="5">
        <v>-43.097766870000001</v>
      </c>
    </row>
    <row r="14738" spans="3:4" x14ac:dyDescent="0.3">
      <c r="C14738" s="5">
        <v>1057.8961179999999</v>
      </c>
      <c r="D14738" s="5">
        <v>-37.940662379999999</v>
      </c>
    </row>
    <row r="14739" spans="3:4" x14ac:dyDescent="0.3">
      <c r="C14739" s="5">
        <v>1057.9510499999999</v>
      </c>
      <c r="D14739" s="5">
        <v>-42.550647729999902</v>
      </c>
    </row>
    <row r="14740" spans="3:4" x14ac:dyDescent="0.3">
      <c r="C14740" s="5">
        <v>1058.005737</v>
      </c>
      <c r="D14740" s="5">
        <v>-39.558032990000001</v>
      </c>
    </row>
    <row r="14741" spans="3:4" x14ac:dyDescent="0.3">
      <c r="C14741" s="5">
        <v>1058.060669</v>
      </c>
      <c r="D14741" s="5">
        <v>-36.291675569999903</v>
      </c>
    </row>
    <row r="14742" spans="3:4" x14ac:dyDescent="0.3">
      <c r="C14742" s="5">
        <v>1058.1154790000001</v>
      </c>
      <c r="D14742" s="5">
        <v>-36.470035549999999</v>
      </c>
    </row>
    <row r="14743" spans="3:4" x14ac:dyDescent="0.3">
      <c r="C14743" s="5">
        <v>1058.1704099999999</v>
      </c>
      <c r="D14743" s="5">
        <v>-39.571262359999999</v>
      </c>
    </row>
    <row r="14744" spans="3:4" x14ac:dyDescent="0.3">
      <c r="C14744" s="5">
        <v>1058.22522</v>
      </c>
      <c r="D14744" s="5">
        <v>-42.5906868</v>
      </c>
    </row>
    <row r="14745" spans="3:4" x14ac:dyDescent="0.3">
      <c r="C14745" s="5">
        <v>1058.280029</v>
      </c>
      <c r="D14745" s="5">
        <v>-37.466777800000003</v>
      </c>
    </row>
    <row r="14746" spans="3:4" x14ac:dyDescent="0.3">
      <c r="C14746" s="5">
        <v>1058.3348390000001</v>
      </c>
      <c r="D14746" s="5">
        <v>-39.014049529999902</v>
      </c>
    </row>
    <row r="14747" spans="3:4" x14ac:dyDescent="0.3">
      <c r="C14747" s="5">
        <v>1058.3897710000001</v>
      </c>
      <c r="D14747" s="5">
        <v>-41.440219880000001</v>
      </c>
    </row>
    <row r="14748" spans="3:4" x14ac:dyDescent="0.3">
      <c r="C14748" s="5">
        <v>1058.444702</v>
      </c>
      <c r="D14748" s="5">
        <v>-37.095211030000002</v>
      </c>
    </row>
    <row r="14749" spans="3:4" x14ac:dyDescent="0.3">
      <c r="C14749" s="5">
        <v>1058.499634</v>
      </c>
      <c r="D14749" s="5">
        <v>-36.378932949999999</v>
      </c>
    </row>
    <row r="14750" spans="3:4" x14ac:dyDescent="0.3">
      <c r="C14750" s="5">
        <v>1058.554443</v>
      </c>
      <c r="D14750" s="5">
        <v>-39.0977745</v>
      </c>
    </row>
    <row r="14751" spans="3:4" x14ac:dyDescent="0.3">
      <c r="C14751" s="5">
        <v>1058.609375</v>
      </c>
      <c r="D14751" s="5">
        <v>-40.462642669999902</v>
      </c>
    </row>
    <row r="14752" spans="3:4" x14ac:dyDescent="0.3">
      <c r="C14752" s="5">
        <v>1058.6641850000001</v>
      </c>
      <c r="D14752" s="5">
        <v>-39.913150790000003</v>
      </c>
    </row>
    <row r="14753" spans="3:4" x14ac:dyDescent="0.3">
      <c r="C14753" s="5">
        <v>1058.7192379999999</v>
      </c>
      <c r="D14753" s="5">
        <v>-37.590946199999998</v>
      </c>
    </row>
    <row r="14754" spans="3:4" x14ac:dyDescent="0.3">
      <c r="C14754" s="5">
        <v>1058.774048</v>
      </c>
      <c r="D14754" s="5">
        <v>-34.955677029999997</v>
      </c>
    </row>
    <row r="14755" spans="3:4" x14ac:dyDescent="0.3">
      <c r="C14755" s="5">
        <v>1058.8289789999999</v>
      </c>
      <c r="D14755" s="5">
        <v>-38.537967679999902</v>
      </c>
    </row>
    <row r="14756" spans="3:4" x14ac:dyDescent="0.3">
      <c r="C14756" s="5">
        <v>1058.884033</v>
      </c>
      <c r="D14756" s="5">
        <v>-36.958652489999999</v>
      </c>
    </row>
    <row r="14757" spans="3:4" x14ac:dyDescent="0.3">
      <c r="C14757" s="5">
        <v>1058.9388429999999</v>
      </c>
      <c r="D14757" s="5">
        <v>-36.389125819999997</v>
      </c>
    </row>
    <row r="14758" spans="3:4" x14ac:dyDescent="0.3">
      <c r="C14758" s="5">
        <v>1058.9938959999999</v>
      </c>
      <c r="D14758" s="5">
        <v>-38.309566500000003</v>
      </c>
    </row>
    <row r="14759" spans="3:4" x14ac:dyDescent="0.3">
      <c r="C14759" s="5">
        <v>1059.048706</v>
      </c>
      <c r="D14759" s="5">
        <v>-38.241641999999999</v>
      </c>
    </row>
    <row r="14760" spans="3:4" x14ac:dyDescent="0.3">
      <c r="C14760" s="5">
        <v>1059.10376</v>
      </c>
      <c r="D14760" s="5">
        <v>-39.43728256</v>
      </c>
    </row>
    <row r="14761" spans="3:4" x14ac:dyDescent="0.3">
      <c r="C14761" s="5">
        <v>1059.1586910000001</v>
      </c>
      <c r="D14761" s="5">
        <v>-41.573909759999999</v>
      </c>
    </row>
    <row r="14762" spans="3:4" x14ac:dyDescent="0.3">
      <c r="C14762" s="5">
        <v>1059.2136230000001</v>
      </c>
      <c r="D14762" s="5">
        <v>-37.609554289999998</v>
      </c>
    </row>
    <row r="14763" spans="3:4" x14ac:dyDescent="0.3">
      <c r="C14763" s="5">
        <v>1059.2685550000001</v>
      </c>
      <c r="D14763" s="5">
        <v>-38.689167019999999</v>
      </c>
    </row>
    <row r="14764" spans="3:4" x14ac:dyDescent="0.3">
      <c r="C14764" s="5">
        <v>1059.3236079999999</v>
      </c>
      <c r="D14764" s="5">
        <v>-40.721202849999997</v>
      </c>
    </row>
    <row r="14765" spans="3:4" x14ac:dyDescent="0.3">
      <c r="C14765" s="5">
        <v>1059.3785399999999</v>
      </c>
      <c r="D14765" s="5">
        <v>-37.848918909999902</v>
      </c>
    </row>
    <row r="14766" spans="3:4" x14ac:dyDescent="0.3">
      <c r="C14766" s="5">
        <v>1059.4335940000001</v>
      </c>
      <c r="D14766" s="5">
        <v>-37.408359529999998</v>
      </c>
    </row>
    <row r="14767" spans="3:4" x14ac:dyDescent="0.3">
      <c r="C14767" s="5">
        <v>1059.488525</v>
      </c>
      <c r="D14767" s="5">
        <v>-40.8841362</v>
      </c>
    </row>
    <row r="14768" spans="3:4" x14ac:dyDescent="0.3">
      <c r="C14768" s="5">
        <v>1059.5435789999999</v>
      </c>
      <c r="D14768" s="5">
        <v>-38.001308440000003</v>
      </c>
    </row>
    <row r="14769" spans="3:4" x14ac:dyDescent="0.3">
      <c r="C14769" s="5">
        <v>1059.5985109999999</v>
      </c>
      <c r="D14769" s="5">
        <v>-38.958705899999998</v>
      </c>
    </row>
    <row r="14770" spans="3:4" x14ac:dyDescent="0.3">
      <c r="C14770" s="5">
        <v>1059.653564</v>
      </c>
      <c r="D14770" s="5">
        <v>-36.82882309</v>
      </c>
    </row>
    <row r="14771" spans="3:4" x14ac:dyDescent="0.3">
      <c r="C14771" s="5">
        <v>1059.708496</v>
      </c>
      <c r="D14771" s="5">
        <v>-36.462543490000002</v>
      </c>
    </row>
    <row r="14772" spans="3:4" x14ac:dyDescent="0.3">
      <c r="C14772" s="5">
        <v>1059.7635499999999</v>
      </c>
      <c r="D14772" s="5">
        <v>-36.599941250000001</v>
      </c>
    </row>
    <row r="14773" spans="3:4" x14ac:dyDescent="0.3">
      <c r="C14773" s="5">
        <v>1059.818481</v>
      </c>
      <c r="D14773" s="5">
        <v>-38.05760574</v>
      </c>
    </row>
    <row r="14774" spans="3:4" x14ac:dyDescent="0.3">
      <c r="C14774" s="5">
        <v>1059.8736570000001</v>
      </c>
      <c r="D14774" s="5">
        <v>-38.835414880000002</v>
      </c>
    </row>
    <row r="14775" spans="3:4" x14ac:dyDescent="0.3">
      <c r="C14775" s="5">
        <v>1059.9285890000001</v>
      </c>
      <c r="D14775" s="5">
        <v>-42.124652859999998</v>
      </c>
    </row>
    <row r="14776" spans="3:4" x14ac:dyDescent="0.3">
      <c r="C14776" s="5">
        <v>1059.983643</v>
      </c>
      <c r="D14776" s="5">
        <v>-38.139896389999997</v>
      </c>
    </row>
    <row r="14777" spans="3:4" x14ac:dyDescent="0.3">
      <c r="C14777" s="5">
        <v>1060.038818</v>
      </c>
      <c r="D14777" s="5">
        <v>-35.81049728</v>
      </c>
    </row>
    <row r="14778" spans="3:4" x14ac:dyDescent="0.3">
      <c r="C14778" s="5">
        <v>1060.09375</v>
      </c>
      <c r="D14778" s="5">
        <v>-39.390865320000003</v>
      </c>
    </row>
    <row r="14779" spans="3:4" x14ac:dyDescent="0.3">
      <c r="C14779" s="5">
        <v>1060.1489260000001</v>
      </c>
      <c r="D14779" s="5">
        <v>-40.77128982</v>
      </c>
    </row>
    <row r="14780" spans="3:4" x14ac:dyDescent="0.3">
      <c r="C14780" s="5">
        <v>1060.203857</v>
      </c>
      <c r="D14780" s="5">
        <v>-41.333873749999903</v>
      </c>
    </row>
    <row r="14781" spans="3:4" x14ac:dyDescent="0.3">
      <c r="C14781" s="5">
        <v>1060.259033</v>
      </c>
      <c r="D14781" s="5">
        <v>-37.450336449999902</v>
      </c>
    </row>
    <row r="14782" spans="3:4" x14ac:dyDescent="0.3">
      <c r="C14782" s="5">
        <v>1060.314087</v>
      </c>
      <c r="D14782" s="5">
        <v>-38.21202469</v>
      </c>
    </row>
    <row r="14783" spans="3:4" x14ac:dyDescent="0.3">
      <c r="C14783" s="5">
        <v>1060.3691409999999</v>
      </c>
      <c r="D14783" s="5">
        <v>-40.093608849999903</v>
      </c>
    </row>
    <row r="14784" spans="3:4" x14ac:dyDescent="0.3">
      <c r="C14784" s="5">
        <v>1060.4241939999999</v>
      </c>
      <c r="D14784" s="5">
        <v>-39.277904509999999</v>
      </c>
    </row>
    <row r="14785" spans="3:4" x14ac:dyDescent="0.3">
      <c r="C14785" s="5">
        <v>1060.47937</v>
      </c>
      <c r="D14785" s="5">
        <v>-37.790218350000004</v>
      </c>
    </row>
    <row r="14786" spans="3:4" x14ac:dyDescent="0.3">
      <c r="C14786" s="5">
        <v>1060.5344239999999</v>
      </c>
      <c r="D14786" s="5">
        <v>-37.251308440000003</v>
      </c>
    </row>
    <row r="14787" spans="3:4" x14ac:dyDescent="0.3">
      <c r="C14787" s="5">
        <v>1060.5896</v>
      </c>
      <c r="D14787" s="5">
        <v>-38.189167019999999</v>
      </c>
    </row>
    <row r="14788" spans="3:4" x14ac:dyDescent="0.3">
      <c r="C14788" s="5">
        <v>1060.6445309999999</v>
      </c>
      <c r="D14788" s="5">
        <v>-36.708187100000004</v>
      </c>
    </row>
    <row r="14789" spans="3:4" x14ac:dyDescent="0.3">
      <c r="C14789" s="5">
        <v>1060.699707</v>
      </c>
      <c r="D14789" s="5">
        <v>-35.007144929999903</v>
      </c>
    </row>
    <row r="14790" spans="3:4" x14ac:dyDescent="0.3">
      <c r="C14790" s="5">
        <v>1060.7548830000001</v>
      </c>
      <c r="D14790" s="5">
        <v>-36.03522873</v>
      </c>
    </row>
    <row r="14791" spans="3:4" x14ac:dyDescent="0.3">
      <c r="C14791" s="5">
        <v>1060.8100589999999</v>
      </c>
      <c r="D14791" s="5">
        <v>-35.415164949999998</v>
      </c>
    </row>
    <row r="14792" spans="3:4" x14ac:dyDescent="0.3">
      <c r="C14792" s="5">
        <v>1060.865112</v>
      </c>
      <c r="D14792" s="5">
        <v>-37.973705289999998</v>
      </c>
    </row>
    <row r="14793" spans="3:4" x14ac:dyDescent="0.3">
      <c r="C14793" s="5">
        <v>1060.920288</v>
      </c>
      <c r="D14793" s="5">
        <v>-37.627628319999999</v>
      </c>
    </row>
    <row r="14794" spans="3:4" x14ac:dyDescent="0.3">
      <c r="C14794" s="5">
        <v>1060.975342</v>
      </c>
      <c r="D14794" s="5">
        <v>-35.684169769999997</v>
      </c>
    </row>
    <row r="14795" spans="3:4" x14ac:dyDescent="0.3">
      <c r="C14795" s="5">
        <v>1061.030518</v>
      </c>
      <c r="D14795" s="5">
        <v>-36.578739159999998</v>
      </c>
    </row>
    <row r="14796" spans="3:4" x14ac:dyDescent="0.3">
      <c r="C14796" s="5">
        <v>1061.085693</v>
      </c>
      <c r="D14796" s="5">
        <v>-39.091686249999903</v>
      </c>
    </row>
    <row r="14797" spans="3:4" x14ac:dyDescent="0.3">
      <c r="C14797" s="5">
        <v>1061.1408690000001</v>
      </c>
      <c r="D14797" s="5">
        <v>-44.220165249999901</v>
      </c>
    </row>
    <row r="14798" spans="3:4" x14ac:dyDescent="0.3">
      <c r="C14798" s="5">
        <v>1061.1960449999999</v>
      </c>
      <c r="D14798" s="5">
        <v>-44.695858000000001</v>
      </c>
    </row>
    <row r="14799" spans="3:4" x14ac:dyDescent="0.3">
      <c r="C14799" s="5">
        <v>1061.251221</v>
      </c>
      <c r="D14799" s="5">
        <v>-40.654018399999998</v>
      </c>
    </row>
    <row r="14800" spans="3:4" x14ac:dyDescent="0.3">
      <c r="C14800" s="5">
        <v>1061.3063959999999</v>
      </c>
      <c r="D14800" s="5">
        <v>-38.63978195</v>
      </c>
    </row>
    <row r="14801" spans="3:4" x14ac:dyDescent="0.3">
      <c r="C14801" s="5">
        <v>1061.361572</v>
      </c>
      <c r="D14801" s="5">
        <v>-38.125507349999999</v>
      </c>
    </row>
    <row r="14802" spans="3:4" x14ac:dyDescent="0.3">
      <c r="C14802" s="5">
        <v>1061.4167480000001</v>
      </c>
      <c r="D14802" s="5">
        <v>-41.807346339999903</v>
      </c>
    </row>
    <row r="14803" spans="3:4" x14ac:dyDescent="0.3">
      <c r="C14803" s="5">
        <v>1061.4719239999999</v>
      </c>
      <c r="D14803" s="5">
        <v>-44.657924649999998</v>
      </c>
    </row>
    <row r="14804" spans="3:4" x14ac:dyDescent="0.3">
      <c r="C14804" s="5">
        <v>1061.5272219999999</v>
      </c>
      <c r="D14804" s="5">
        <v>-37.717655179999902</v>
      </c>
    </row>
    <row r="14805" spans="3:4" x14ac:dyDescent="0.3">
      <c r="C14805" s="5">
        <v>1061.5823969999999</v>
      </c>
      <c r="D14805" s="5">
        <v>-35.389560699999997</v>
      </c>
    </row>
    <row r="14806" spans="3:4" x14ac:dyDescent="0.3">
      <c r="C14806" s="5">
        <v>1061.637573</v>
      </c>
      <c r="D14806" s="5">
        <v>-35.221981049999997</v>
      </c>
    </row>
    <row r="14807" spans="3:4" x14ac:dyDescent="0.3">
      <c r="C14807" s="5">
        <v>1061.692749</v>
      </c>
      <c r="D14807" s="5">
        <v>-36.424869540000003</v>
      </c>
    </row>
    <row r="14808" spans="3:4" x14ac:dyDescent="0.3">
      <c r="C14808" s="5">
        <v>1061.748047</v>
      </c>
      <c r="D14808" s="5">
        <v>-39.460643769999997</v>
      </c>
    </row>
    <row r="14809" spans="3:4" x14ac:dyDescent="0.3">
      <c r="C14809" s="5">
        <v>1061.8032229999999</v>
      </c>
      <c r="D14809" s="5">
        <v>-38.54120254</v>
      </c>
    </row>
    <row r="14810" spans="3:4" x14ac:dyDescent="0.3">
      <c r="C14810" s="5">
        <v>1061.8585210000001</v>
      </c>
      <c r="D14810" s="5">
        <v>-35.989963529999997</v>
      </c>
    </row>
    <row r="14811" spans="3:4" x14ac:dyDescent="0.3">
      <c r="C14811" s="5">
        <v>1061.9136960000001</v>
      </c>
      <c r="D14811" s="5">
        <v>-41.313747399999997</v>
      </c>
    </row>
    <row r="14812" spans="3:4" x14ac:dyDescent="0.3">
      <c r="C14812" s="5">
        <v>1061.9689940000001</v>
      </c>
      <c r="D14812" s="5">
        <v>-41.783702849999997</v>
      </c>
    </row>
    <row r="14813" spans="3:4" x14ac:dyDescent="0.3">
      <c r="C14813" s="5">
        <v>1062.0241699999999</v>
      </c>
      <c r="D14813" s="5">
        <v>-36.903736109999997</v>
      </c>
    </row>
    <row r="14814" spans="3:4" x14ac:dyDescent="0.3">
      <c r="C14814" s="5">
        <v>1062.0794679999999</v>
      </c>
      <c r="D14814" s="5">
        <v>-36.425312039999902</v>
      </c>
    </row>
    <row r="14815" spans="3:4" x14ac:dyDescent="0.3">
      <c r="C14815" s="5">
        <v>1062.1347659999999</v>
      </c>
      <c r="D14815" s="5">
        <v>-37.777797699999901</v>
      </c>
    </row>
    <row r="14816" spans="3:4" x14ac:dyDescent="0.3">
      <c r="C14816" s="5">
        <v>1062.190063</v>
      </c>
      <c r="D14816" s="5">
        <v>-37.108707429999903</v>
      </c>
    </row>
    <row r="14817" spans="3:4" x14ac:dyDescent="0.3">
      <c r="C14817" s="5">
        <v>1062.2452390000001</v>
      </c>
      <c r="D14817" s="5">
        <v>-38.102039339999997</v>
      </c>
    </row>
    <row r="14818" spans="3:4" x14ac:dyDescent="0.3">
      <c r="C14818" s="5">
        <v>1062.3005370000001</v>
      </c>
      <c r="D14818" s="5">
        <v>-38.359180449999997</v>
      </c>
    </row>
    <row r="14819" spans="3:4" x14ac:dyDescent="0.3">
      <c r="C14819" s="5">
        <v>1062.355957</v>
      </c>
      <c r="D14819" s="5">
        <v>-36.146549219999997</v>
      </c>
    </row>
    <row r="14820" spans="3:4" x14ac:dyDescent="0.3">
      <c r="C14820" s="5">
        <v>1062.4111330000001</v>
      </c>
      <c r="D14820" s="5">
        <v>-34.825138089999903</v>
      </c>
    </row>
    <row r="14821" spans="3:4" x14ac:dyDescent="0.3">
      <c r="C14821" s="5">
        <v>1062.466553</v>
      </c>
      <c r="D14821" s="5">
        <v>-37.159610749999999</v>
      </c>
    </row>
    <row r="14822" spans="3:4" x14ac:dyDescent="0.3">
      <c r="C14822" s="5">
        <v>1062.5217290000001</v>
      </c>
      <c r="D14822" s="5">
        <v>-37.206684109999998</v>
      </c>
    </row>
    <row r="14823" spans="3:4" x14ac:dyDescent="0.3">
      <c r="C14823" s="5">
        <v>1062.5771480000001</v>
      </c>
      <c r="D14823" s="5">
        <v>-36.164440149999997</v>
      </c>
    </row>
    <row r="14824" spans="3:4" x14ac:dyDescent="0.3">
      <c r="C14824" s="5">
        <v>1062.6323239999999</v>
      </c>
      <c r="D14824" s="5">
        <v>-37.574428560000001</v>
      </c>
    </row>
    <row r="14825" spans="3:4" x14ac:dyDescent="0.3">
      <c r="C14825" s="5">
        <v>1062.6877440000001</v>
      </c>
      <c r="D14825" s="5">
        <v>-36.398799889999999</v>
      </c>
    </row>
    <row r="14826" spans="3:4" x14ac:dyDescent="0.3">
      <c r="C14826" s="5">
        <v>1062.7430420000001</v>
      </c>
      <c r="D14826" s="5">
        <v>-39.159389489999903</v>
      </c>
    </row>
    <row r="14827" spans="3:4" x14ac:dyDescent="0.3">
      <c r="C14827" s="5">
        <v>1062.798462</v>
      </c>
      <c r="D14827" s="5">
        <v>-38.597568510000002</v>
      </c>
    </row>
    <row r="14828" spans="3:4" x14ac:dyDescent="0.3">
      <c r="C14828" s="5">
        <v>1062.853638</v>
      </c>
      <c r="D14828" s="5">
        <v>-37.308689119999997</v>
      </c>
    </row>
    <row r="14829" spans="3:4" x14ac:dyDescent="0.3">
      <c r="C14829" s="5">
        <v>1062.909058</v>
      </c>
      <c r="D14829" s="5">
        <v>-39.755962369999999</v>
      </c>
    </row>
    <row r="14830" spans="3:4" x14ac:dyDescent="0.3">
      <c r="C14830" s="5">
        <v>1062.9643550000001</v>
      </c>
      <c r="D14830" s="5">
        <v>-37.738025659999998</v>
      </c>
    </row>
    <row r="14831" spans="3:4" x14ac:dyDescent="0.3">
      <c r="C14831" s="5">
        <v>1063.019775</v>
      </c>
      <c r="D14831" s="5">
        <v>-35.307384489999997</v>
      </c>
    </row>
    <row r="14832" spans="3:4" x14ac:dyDescent="0.3">
      <c r="C14832" s="5">
        <v>1063.075073</v>
      </c>
      <c r="D14832" s="5">
        <v>-36.097766870000001</v>
      </c>
    </row>
    <row r="14833" spans="3:4" x14ac:dyDescent="0.3">
      <c r="C14833" s="5">
        <v>1063.1304929999999</v>
      </c>
      <c r="D14833" s="5">
        <v>-40.311611169999999</v>
      </c>
    </row>
    <row r="14834" spans="3:4" x14ac:dyDescent="0.3">
      <c r="C14834" s="5">
        <v>1063.1857910000001</v>
      </c>
      <c r="D14834" s="5">
        <v>-37.931461329999998</v>
      </c>
    </row>
    <row r="14835" spans="3:4" x14ac:dyDescent="0.3">
      <c r="C14835" s="5">
        <v>1063.241211</v>
      </c>
      <c r="D14835" s="5">
        <v>-37.28493881</v>
      </c>
    </row>
    <row r="14836" spans="3:4" x14ac:dyDescent="0.3">
      <c r="C14836" s="5">
        <v>1063.2966309999999</v>
      </c>
      <c r="D14836" s="5">
        <v>-37.240451809999897</v>
      </c>
    </row>
    <row r="14837" spans="3:4" x14ac:dyDescent="0.3">
      <c r="C14837" s="5">
        <v>1063.3520510000001</v>
      </c>
      <c r="D14837" s="5">
        <v>-37.299030299999998</v>
      </c>
    </row>
    <row r="14838" spans="3:4" x14ac:dyDescent="0.3">
      <c r="C14838" s="5">
        <v>1063.4073490000001</v>
      </c>
      <c r="D14838" s="5">
        <v>-36.734760280000003</v>
      </c>
    </row>
    <row r="14839" spans="3:4" x14ac:dyDescent="0.3">
      <c r="C14839" s="5">
        <v>1063.4628909999999</v>
      </c>
      <c r="D14839" s="5">
        <v>-34.970577239999997</v>
      </c>
    </row>
    <row r="14840" spans="3:4" x14ac:dyDescent="0.3">
      <c r="C14840" s="5">
        <v>1063.518311</v>
      </c>
      <c r="D14840" s="5">
        <v>-34.602191919999903</v>
      </c>
    </row>
    <row r="14841" spans="3:4" x14ac:dyDescent="0.3">
      <c r="C14841" s="5">
        <v>1063.5736079999999</v>
      </c>
      <c r="D14841" s="5">
        <v>-37.344913480000002</v>
      </c>
    </row>
    <row r="14842" spans="3:4" x14ac:dyDescent="0.3">
      <c r="C14842" s="5">
        <v>1063.62915</v>
      </c>
      <c r="D14842" s="5">
        <v>-43.502590179999999</v>
      </c>
    </row>
    <row r="14843" spans="3:4" x14ac:dyDescent="0.3">
      <c r="C14843" s="5">
        <v>1063.684448</v>
      </c>
      <c r="D14843" s="5">
        <v>-39.992488859999902</v>
      </c>
    </row>
    <row r="14844" spans="3:4" x14ac:dyDescent="0.3">
      <c r="C14844" s="5">
        <v>1063.73999</v>
      </c>
      <c r="D14844" s="5">
        <v>-42.433277129999901</v>
      </c>
    </row>
    <row r="14845" spans="3:4" x14ac:dyDescent="0.3">
      <c r="C14845" s="5">
        <v>1063.7954099999999</v>
      </c>
      <c r="D14845" s="5">
        <v>-39.759876249999998</v>
      </c>
    </row>
    <row r="14846" spans="3:4" x14ac:dyDescent="0.3">
      <c r="C14846" s="5">
        <v>1063.8508300000001</v>
      </c>
      <c r="D14846" s="5">
        <v>-36.305332179999901</v>
      </c>
    </row>
    <row r="14847" spans="3:4" x14ac:dyDescent="0.3">
      <c r="C14847" s="5">
        <v>1063.90625</v>
      </c>
      <c r="D14847" s="5">
        <v>-35.721401209999897</v>
      </c>
    </row>
    <row r="14848" spans="3:4" x14ac:dyDescent="0.3">
      <c r="C14848" s="5">
        <v>1063.9617920000001</v>
      </c>
      <c r="D14848" s="5">
        <v>-39.70878982</v>
      </c>
    </row>
    <row r="14849" spans="3:4" x14ac:dyDescent="0.3">
      <c r="C14849" s="5">
        <v>1064.017212</v>
      </c>
      <c r="D14849" s="5">
        <v>-38.955402370000002</v>
      </c>
    </row>
    <row r="14850" spans="3:4" x14ac:dyDescent="0.3">
      <c r="C14850" s="5">
        <v>1064.0726320000001</v>
      </c>
      <c r="D14850" s="5">
        <v>-36.412998199999997</v>
      </c>
    </row>
    <row r="14851" spans="3:4" x14ac:dyDescent="0.3">
      <c r="C14851" s="5">
        <v>1064.128052</v>
      </c>
      <c r="D14851" s="5">
        <v>-38.03007126</v>
      </c>
    </row>
    <row r="14852" spans="3:4" x14ac:dyDescent="0.3">
      <c r="C14852" s="5">
        <v>1064.1835940000001</v>
      </c>
      <c r="D14852" s="5">
        <v>-38.025905609999903</v>
      </c>
    </row>
    <row r="14853" spans="3:4" x14ac:dyDescent="0.3">
      <c r="C14853" s="5">
        <v>1064.239014</v>
      </c>
      <c r="D14853" s="5">
        <v>-36.771160119999998</v>
      </c>
    </row>
    <row r="14854" spans="3:4" x14ac:dyDescent="0.3">
      <c r="C14854" s="5">
        <v>1064.2945560000001</v>
      </c>
      <c r="D14854" s="5">
        <v>-36.756595609999998</v>
      </c>
    </row>
    <row r="14855" spans="3:4" x14ac:dyDescent="0.3">
      <c r="C14855" s="5">
        <v>1064.349976</v>
      </c>
      <c r="D14855" s="5">
        <v>-36.101413719999996</v>
      </c>
    </row>
    <row r="14856" spans="3:4" x14ac:dyDescent="0.3">
      <c r="C14856" s="5">
        <v>1064.4056399999999</v>
      </c>
      <c r="D14856" s="5">
        <v>-36.640598299999901</v>
      </c>
    </row>
    <row r="14857" spans="3:4" x14ac:dyDescent="0.3">
      <c r="C14857" s="5">
        <v>1064.4610600000001</v>
      </c>
      <c r="D14857" s="5">
        <v>-37.138889309999897</v>
      </c>
    </row>
    <row r="14858" spans="3:4" x14ac:dyDescent="0.3">
      <c r="C14858" s="5">
        <v>1064.5166019999999</v>
      </c>
      <c r="D14858" s="5">
        <v>-42.005893709999903</v>
      </c>
    </row>
    <row r="14859" spans="3:4" x14ac:dyDescent="0.3">
      <c r="C14859" s="5">
        <v>1064.5720209999999</v>
      </c>
      <c r="D14859" s="5">
        <v>-37.478710169999999</v>
      </c>
    </row>
    <row r="14860" spans="3:4" x14ac:dyDescent="0.3">
      <c r="C14860" s="5">
        <v>1064.627686</v>
      </c>
      <c r="D14860" s="5">
        <v>-37.576869959999897</v>
      </c>
    </row>
    <row r="14861" spans="3:4" x14ac:dyDescent="0.3">
      <c r="C14861" s="5">
        <v>1064.6832280000001</v>
      </c>
      <c r="D14861" s="5">
        <v>-40.675502780000002</v>
      </c>
    </row>
    <row r="14862" spans="3:4" x14ac:dyDescent="0.3">
      <c r="C14862" s="5">
        <v>1064.7386469999999</v>
      </c>
      <c r="D14862" s="5">
        <v>-41.532230380000001</v>
      </c>
    </row>
    <row r="14863" spans="3:4" x14ac:dyDescent="0.3">
      <c r="C14863" s="5">
        <v>1064.794312</v>
      </c>
      <c r="D14863" s="5">
        <v>-39.126476289999999</v>
      </c>
    </row>
    <row r="14864" spans="3:4" x14ac:dyDescent="0.3">
      <c r="C14864" s="5">
        <v>1064.849731</v>
      </c>
      <c r="D14864" s="5">
        <v>-39.322002409999897</v>
      </c>
    </row>
    <row r="14865" spans="3:4" x14ac:dyDescent="0.3">
      <c r="C14865" s="5">
        <v>1064.9053960000001</v>
      </c>
      <c r="D14865" s="5">
        <v>-38.741809840000002</v>
      </c>
    </row>
    <row r="14866" spans="3:4" x14ac:dyDescent="0.3">
      <c r="C14866" s="5">
        <v>1064.9609379999999</v>
      </c>
      <c r="D14866" s="5">
        <v>-35.341136929999998</v>
      </c>
    </row>
    <row r="14867" spans="3:4" x14ac:dyDescent="0.3">
      <c r="C14867" s="5">
        <v>1065.0164789999999</v>
      </c>
      <c r="D14867" s="5">
        <v>-36.078762049999902</v>
      </c>
    </row>
    <row r="14868" spans="3:4" x14ac:dyDescent="0.3">
      <c r="C14868" s="5">
        <v>1065.0720209999999</v>
      </c>
      <c r="D14868" s="5">
        <v>-37.489032739999999</v>
      </c>
    </row>
    <row r="14869" spans="3:4" x14ac:dyDescent="0.3">
      <c r="C14869" s="5">
        <v>1065.127686</v>
      </c>
      <c r="D14869" s="5">
        <v>-35.308116909999903</v>
      </c>
    </row>
    <row r="14870" spans="3:4" x14ac:dyDescent="0.3">
      <c r="C14870" s="5">
        <v>1065.1832280000001</v>
      </c>
      <c r="D14870" s="5">
        <v>-36.574398039999998</v>
      </c>
    </row>
    <row r="14871" spans="3:4" x14ac:dyDescent="0.3">
      <c r="C14871" s="5">
        <v>1065.2387699999999</v>
      </c>
      <c r="D14871" s="5">
        <v>-37.055995940000003</v>
      </c>
    </row>
    <row r="14872" spans="3:4" x14ac:dyDescent="0.3">
      <c r="C14872" s="5">
        <v>1065.294312</v>
      </c>
      <c r="D14872" s="5">
        <v>-34.612216949999997</v>
      </c>
    </row>
    <row r="14873" spans="3:4" x14ac:dyDescent="0.3">
      <c r="C14873" s="5">
        <v>1065.349976</v>
      </c>
      <c r="D14873" s="5">
        <v>-38.043697359999904</v>
      </c>
    </row>
    <row r="14874" spans="3:4" x14ac:dyDescent="0.3">
      <c r="C14874" s="5">
        <v>1065.405518</v>
      </c>
      <c r="D14874" s="5">
        <v>-40.722209929999998</v>
      </c>
    </row>
    <row r="14875" spans="3:4" x14ac:dyDescent="0.3">
      <c r="C14875" s="5">
        <v>1065.461182</v>
      </c>
      <c r="D14875" s="5">
        <v>-38.807331079999997</v>
      </c>
    </row>
    <row r="14876" spans="3:4" x14ac:dyDescent="0.3">
      <c r="C14876" s="5">
        <v>1065.5167240000001</v>
      </c>
      <c r="D14876" s="5">
        <v>-37.249530789999902</v>
      </c>
    </row>
    <row r="14877" spans="3:4" x14ac:dyDescent="0.3">
      <c r="C14877" s="5">
        <v>1065.57251</v>
      </c>
      <c r="D14877" s="5">
        <v>-36.008319849999999</v>
      </c>
    </row>
    <row r="14878" spans="3:4" x14ac:dyDescent="0.3">
      <c r="C14878" s="5">
        <v>1065.628052</v>
      </c>
      <c r="D14878" s="5">
        <v>-36.707836149999999</v>
      </c>
    </row>
    <row r="14879" spans="3:4" x14ac:dyDescent="0.3">
      <c r="C14879" s="5">
        <v>1065.683716</v>
      </c>
      <c r="D14879" s="5">
        <v>-38.906749719999901</v>
      </c>
    </row>
    <row r="14880" spans="3:4" x14ac:dyDescent="0.3">
      <c r="C14880" s="5">
        <v>1065.7392580000001</v>
      </c>
      <c r="D14880" s="5">
        <v>-38.262790679999902</v>
      </c>
    </row>
    <row r="14881" spans="3:4" x14ac:dyDescent="0.3">
      <c r="C14881" s="5">
        <v>1065.795044</v>
      </c>
      <c r="D14881" s="5">
        <v>-36.44538498</v>
      </c>
    </row>
    <row r="14882" spans="3:4" x14ac:dyDescent="0.3">
      <c r="C14882" s="5">
        <v>1065.8507079999999</v>
      </c>
      <c r="D14882" s="5">
        <v>-36.453060149999999</v>
      </c>
    </row>
    <row r="14883" spans="3:4" x14ac:dyDescent="0.3">
      <c r="C14883" s="5">
        <v>1065.90625</v>
      </c>
      <c r="D14883" s="5">
        <v>-35.564449310000001</v>
      </c>
    </row>
    <row r="14884" spans="3:4" x14ac:dyDescent="0.3">
      <c r="C14884" s="5">
        <v>1065.9620359999999</v>
      </c>
      <c r="D14884" s="5">
        <v>-33.466320039999999</v>
      </c>
    </row>
    <row r="14885" spans="3:4" x14ac:dyDescent="0.3">
      <c r="C14885" s="5">
        <v>1066.017578</v>
      </c>
      <c r="D14885" s="5">
        <v>-34.624179839999996</v>
      </c>
    </row>
    <row r="14886" spans="3:4" x14ac:dyDescent="0.3">
      <c r="C14886" s="5">
        <v>1066.0733640000001</v>
      </c>
      <c r="D14886" s="5">
        <v>-38.657077790000002</v>
      </c>
    </row>
    <row r="14887" spans="3:4" x14ac:dyDescent="0.3">
      <c r="C14887" s="5">
        <v>1066.1290280000001</v>
      </c>
      <c r="D14887" s="5">
        <v>-39.4942894</v>
      </c>
    </row>
    <row r="14888" spans="3:4" x14ac:dyDescent="0.3">
      <c r="C14888" s="5">
        <v>1066.184692</v>
      </c>
      <c r="D14888" s="5">
        <v>-38.457035059999903</v>
      </c>
    </row>
    <row r="14889" spans="3:4" x14ac:dyDescent="0.3">
      <c r="C14889" s="5">
        <v>1066.240356</v>
      </c>
      <c r="D14889" s="5">
        <v>-37.789211269999903</v>
      </c>
    </row>
    <row r="14890" spans="3:4" x14ac:dyDescent="0.3">
      <c r="C14890" s="5">
        <v>1066.296143</v>
      </c>
      <c r="D14890" s="5">
        <v>-38.76385879</v>
      </c>
    </row>
    <row r="14891" spans="3:4" x14ac:dyDescent="0.3">
      <c r="C14891" s="5">
        <v>1066.351807</v>
      </c>
      <c r="D14891" s="5">
        <v>-41.302783959999999</v>
      </c>
    </row>
    <row r="14892" spans="3:4" x14ac:dyDescent="0.3">
      <c r="C14892" s="5">
        <v>1066.407471</v>
      </c>
      <c r="D14892" s="5">
        <v>-39.094791409999999</v>
      </c>
    </row>
    <row r="14893" spans="3:4" x14ac:dyDescent="0.3">
      <c r="C14893" s="5">
        <v>1066.463135</v>
      </c>
      <c r="D14893" s="5">
        <v>-36.848171229999998</v>
      </c>
    </row>
    <row r="14894" spans="3:4" x14ac:dyDescent="0.3">
      <c r="C14894" s="5">
        <v>1066.5189210000001</v>
      </c>
      <c r="D14894" s="5">
        <v>-38.040142059999901</v>
      </c>
    </row>
    <row r="14895" spans="3:4" x14ac:dyDescent="0.3">
      <c r="C14895" s="5">
        <v>1066.5745850000001</v>
      </c>
      <c r="D14895" s="5">
        <v>-40.482410430000002</v>
      </c>
    </row>
    <row r="14896" spans="3:4" x14ac:dyDescent="0.3">
      <c r="C14896" s="5">
        <v>1066.630371</v>
      </c>
      <c r="D14896" s="5">
        <v>-38.467502589999903</v>
      </c>
    </row>
    <row r="14897" spans="3:4" x14ac:dyDescent="0.3">
      <c r="C14897" s="5">
        <v>1066.6860349999999</v>
      </c>
      <c r="D14897" s="5">
        <v>-37.242267609999999</v>
      </c>
    </row>
    <row r="14898" spans="3:4" x14ac:dyDescent="0.3">
      <c r="C14898" s="5">
        <v>1066.7418210000001</v>
      </c>
      <c r="D14898" s="5">
        <v>-37.588352200000003</v>
      </c>
    </row>
    <row r="14899" spans="3:4" x14ac:dyDescent="0.3">
      <c r="C14899" s="5">
        <v>1066.797607</v>
      </c>
      <c r="D14899" s="5">
        <v>-37.985004419999903</v>
      </c>
    </row>
    <row r="14900" spans="3:4" x14ac:dyDescent="0.3">
      <c r="C14900" s="5">
        <v>1066.853394</v>
      </c>
      <c r="D14900" s="5">
        <v>-40.05133438</v>
      </c>
    </row>
    <row r="14901" spans="3:4" x14ac:dyDescent="0.3">
      <c r="C14901" s="5">
        <v>1066.909058</v>
      </c>
      <c r="D14901" s="5">
        <v>-43.37353134</v>
      </c>
    </row>
    <row r="14902" spans="3:4" x14ac:dyDescent="0.3">
      <c r="C14902" s="5">
        <v>1066.964966</v>
      </c>
      <c r="D14902" s="5">
        <v>-41.093318940000003</v>
      </c>
    </row>
    <row r="14903" spans="3:4" x14ac:dyDescent="0.3">
      <c r="C14903" s="5">
        <v>1067.0207519999999</v>
      </c>
      <c r="D14903" s="5">
        <v>-40.732295989999997</v>
      </c>
    </row>
    <row r="14904" spans="3:4" x14ac:dyDescent="0.3">
      <c r="C14904" s="5">
        <v>1067.0764160000001</v>
      </c>
      <c r="D14904" s="5">
        <v>-39.222263329999997</v>
      </c>
    </row>
    <row r="14905" spans="3:4" x14ac:dyDescent="0.3">
      <c r="C14905" s="5">
        <v>1067.1323239999999</v>
      </c>
      <c r="D14905" s="5">
        <v>-38.02486038</v>
      </c>
    </row>
    <row r="14906" spans="3:4" x14ac:dyDescent="0.3">
      <c r="C14906" s="5">
        <v>1067.1879879999999</v>
      </c>
      <c r="D14906" s="5">
        <v>-38.393230439999897</v>
      </c>
    </row>
    <row r="14907" spans="3:4" x14ac:dyDescent="0.3">
      <c r="C14907" s="5">
        <v>1067.2438959999999</v>
      </c>
      <c r="D14907" s="5">
        <v>-37.225650790000003</v>
      </c>
    </row>
    <row r="14908" spans="3:4" x14ac:dyDescent="0.3">
      <c r="C14908" s="5">
        <v>1067.299683</v>
      </c>
      <c r="D14908" s="5">
        <v>-37.423404689999998</v>
      </c>
    </row>
    <row r="14909" spans="3:4" x14ac:dyDescent="0.3">
      <c r="C14909" s="5">
        <v>1067.3554690000001</v>
      </c>
      <c r="D14909" s="5">
        <v>-39.341815949999997</v>
      </c>
    </row>
    <row r="14910" spans="3:4" x14ac:dyDescent="0.3">
      <c r="C14910" s="5">
        <v>1067.411255</v>
      </c>
      <c r="D14910" s="5">
        <v>-38.616085049999903</v>
      </c>
    </row>
    <row r="14911" spans="3:4" x14ac:dyDescent="0.3">
      <c r="C14911" s="5">
        <v>1067.467163</v>
      </c>
      <c r="D14911" s="5">
        <v>-39.098224639999998</v>
      </c>
    </row>
    <row r="14912" spans="3:4" x14ac:dyDescent="0.3">
      <c r="C14912" s="5">
        <v>1067.522827</v>
      </c>
      <c r="D14912" s="5">
        <v>-37.878597259999999</v>
      </c>
    </row>
    <row r="14913" spans="3:4" x14ac:dyDescent="0.3">
      <c r="C14913" s="5">
        <v>1067.5787350000001</v>
      </c>
      <c r="D14913" s="5">
        <v>-36.624767300000002</v>
      </c>
    </row>
    <row r="14914" spans="3:4" x14ac:dyDescent="0.3">
      <c r="C14914" s="5">
        <v>1067.6345209999999</v>
      </c>
      <c r="D14914" s="5">
        <v>-38.953060149999999</v>
      </c>
    </row>
    <row r="14915" spans="3:4" x14ac:dyDescent="0.3">
      <c r="C14915" s="5">
        <v>1067.6904300000001</v>
      </c>
      <c r="D14915" s="5">
        <v>-41.116359709999998</v>
      </c>
    </row>
    <row r="14916" spans="3:4" x14ac:dyDescent="0.3">
      <c r="C14916" s="5">
        <v>1067.746216</v>
      </c>
      <c r="D14916" s="5">
        <v>-47.385517120000003</v>
      </c>
    </row>
    <row r="14917" spans="3:4" x14ac:dyDescent="0.3">
      <c r="C14917" s="5">
        <v>1067.802124</v>
      </c>
      <c r="D14917" s="5">
        <v>-37.850742339999996</v>
      </c>
    </row>
    <row r="14918" spans="3:4" x14ac:dyDescent="0.3">
      <c r="C14918" s="5">
        <v>1067.8579099999999</v>
      </c>
      <c r="D14918" s="5">
        <v>-36.352512359999999</v>
      </c>
    </row>
    <row r="14919" spans="3:4" x14ac:dyDescent="0.3">
      <c r="C14919" s="5">
        <v>1067.913818</v>
      </c>
      <c r="D14919" s="5">
        <v>-38.380649559999902</v>
      </c>
    </row>
    <row r="14920" spans="3:4" x14ac:dyDescent="0.3">
      <c r="C14920" s="5">
        <v>1067.9697269999999</v>
      </c>
      <c r="D14920" s="5">
        <v>-36.849788660000002</v>
      </c>
    </row>
    <row r="14921" spans="3:4" x14ac:dyDescent="0.3">
      <c r="C14921" s="5">
        <v>1068.025635</v>
      </c>
      <c r="D14921" s="5">
        <v>-35.730754849999997</v>
      </c>
    </row>
    <row r="14922" spans="3:4" x14ac:dyDescent="0.3">
      <c r="C14922" s="5">
        <v>1068.0814210000001</v>
      </c>
      <c r="D14922" s="5">
        <v>-38.218402859999998</v>
      </c>
    </row>
    <row r="14923" spans="3:4" x14ac:dyDescent="0.3">
      <c r="C14923" s="5">
        <v>1068.1374510000001</v>
      </c>
      <c r="D14923" s="5">
        <v>-41.450366969999997</v>
      </c>
    </row>
    <row r="14924" spans="3:4" x14ac:dyDescent="0.3">
      <c r="C14924" s="5">
        <v>1068.1933590000001</v>
      </c>
      <c r="D14924" s="5">
        <v>-38.301288599999999</v>
      </c>
    </row>
    <row r="14925" spans="3:4" x14ac:dyDescent="0.3">
      <c r="C14925" s="5">
        <v>1068.2491460000001</v>
      </c>
      <c r="D14925" s="5">
        <v>-39.124240869999902</v>
      </c>
    </row>
    <row r="14926" spans="3:4" x14ac:dyDescent="0.3">
      <c r="C14926" s="5">
        <v>1068.3051760000001</v>
      </c>
      <c r="D14926" s="5">
        <v>-37.833225249999998</v>
      </c>
    </row>
    <row r="14927" spans="3:4" x14ac:dyDescent="0.3">
      <c r="C14927" s="5">
        <v>1068.360962</v>
      </c>
      <c r="D14927" s="5">
        <v>-38.173473360000003</v>
      </c>
    </row>
    <row r="14928" spans="3:4" x14ac:dyDescent="0.3">
      <c r="C14928" s="5">
        <v>1068.4169919999999</v>
      </c>
      <c r="D14928" s="5">
        <v>-47.55408096</v>
      </c>
    </row>
    <row r="14929" spans="3:4" x14ac:dyDescent="0.3">
      <c r="C14929" s="5">
        <v>1068.4729</v>
      </c>
      <c r="D14929" s="5">
        <v>-38.799716949999997</v>
      </c>
    </row>
    <row r="14930" spans="3:4" x14ac:dyDescent="0.3">
      <c r="C14930" s="5">
        <v>1068.5288089999999</v>
      </c>
      <c r="D14930" s="5">
        <v>-38.461322780000003</v>
      </c>
    </row>
    <row r="14931" spans="3:4" x14ac:dyDescent="0.3">
      <c r="C14931" s="5">
        <v>1068.584717</v>
      </c>
      <c r="D14931" s="5">
        <v>-38.535587309999997</v>
      </c>
    </row>
    <row r="14932" spans="3:4" x14ac:dyDescent="0.3">
      <c r="C14932" s="5">
        <v>1068.6407469999999</v>
      </c>
      <c r="D14932" s="5">
        <v>-37.01449203</v>
      </c>
    </row>
    <row r="14933" spans="3:4" x14ac:dyDescent="0.3">
      <c r="C14933" s="5">
        <v>1068.696655</v>
      </c>
      <c r="D14933" s="5">
        <v>-39.966663359999998</v>
      </c>
    </row>
    <row r="14934" spans="3:4" x14ac:dyDescent="0.3">
      <c r="C14934" s="5">
        <v>1068.752563</v>
      </c>
      <c r="D14934" s="5">
        <v>-40.324138640000001</v>
      </c>
    </row>
    <row r="14935" spans="3:4" x14ac:dyDescent="0.3">
      <c r="C14935" s="5">
        <v>1068.8084719999999</v>
      </c>
      <c r="D14935" s="5">
        <v>-43.683872219999998</v>
      </c>
    </row>
    <row r="14936" spans="3:4" x14ac:dyDescent="0.3">
      <c r="C14936" s="5">
        <v>1068.8645019999999</v>
      </c>
      <c r="D14936" s="5">
        <v>-41.27273941</v>
      </c>
    </row>
    <row r="14937" spans="3:4" x14ac:dyDescent="0.3">
      <c r="C14937" s="5">
        <v>1068.9204099999999</v>
      </c>
      <c r="D14937" s="5">
        <v>-38.800838470000002</v>
      </c>
    </row>
    <row r="14938" spans="3:4" x14ac:dyDescent="0.3">
      <c r="C14938" s="5">
        <v>1068.9764399999999</v>
      </c>
      <c r="D14938" s="5">
        <v>-44.355579370000001</v>
      </c>
    </row>
    <row r="14939" spans="3:4" x14ac:dyDescent="0.3">
      <c r="C14939" s="5">
        <v>1069.0323490000001</v>
      </c>
      <c r="D14939" s="5">
        <v>-35.581401819999897</v>
      </c>
    </row>
    <row r="14940" spans="3:4" x14ac:dyDescent="0.3">
      <c r="C14940" s="5">
        <v>1069.088501</v>
      </c>
      <c r="D14940" s="5">
        <v>-34.531688689999903</v>
      </c>
    </row>
    <row r="14941" spans="3:4" x14ac:dyDescent="0.3">
      <c r="C14941" s="5">
        <v>1069.144409</v>
      </c>
      <c r="D14941" s="5">
        <v>-34.730503079999998</v>
      </c>
    </row>
    <row r="14942" spans="3:4" x14ac:dyDescent="0.3">
      <c r="C14942" s="5">
        <v>1069.200439</v>
      </c>
      <c r="D14942" s="5">
        <v>-35.098217009999999</v>
      </c>
    </row>
    <row r="14943" spans="3:4" x14ac:dyDescent="0.3">
      <c r="C14943" s="5">
        <v>1069.2563479999999</v>
      </c>
      <c r="D14943" s="5">
        <v>-44.950428009999897</v>
      </c>
    </row>
    <row r="14944" spans="3:4" x14ac:dyDescent="0.3">
      <c r="C14944" s="5">
        <v>1069.3125</v>
      </c>
      <c r="D14944" s="5">
        <v>-40.897647859999999</v>
      </c>
    </row>
    <row r="14945" spans="3:4" x14ac:dyDescent="0.3">
      <c r="C14945" s="5">
        <v>1069.36853</v>
      </c>
      <c r="D14945" s="5">
        <v>-41.256298059999999</v>
      </c>
    </row>
    <row r="14946" spans="3:4" x14ac:dyDescent="0.3">
      <c r="C14946" s="5">
        <v>1069.424561</v>
      </c>
      <c r="D14946" s="5">
        <v>-40.061290739999997</v>
      </c>
    </row>
    <row r="14947" spans="3:4" x14ac:dyDescent="0.3">
      <c r="C14947" s="5">
        <v>1069.480591</v>
      </c>
      <c r="D14947" s="5">
        <v>-35.906795500000001</v>
      </c>
    </row>
    <row r="14948" spans="3:4" x14ac:dyDescent="0.3">
      <c r="C14948" s="5">
        <v>1069.536621</v>
      </c>
      <c r="D14948" s="5">
        <v>-39.400020599999998</v>
      </c>
    </row>
    <row r="14949" spans="3:4" x14ac:dyDescent="0.3">
      <c r="C14949" s="5">
        <v>1069.5926509999999</v>
      </c>
      <c r="D14949" s="5">
        <v>-40.597446439999999</v>
      </c>
    </row>
    <row r="14950" spans="3:4" x14ac:dyDescent="0.3">
      <c r="C14950" s="5">
        <v>1069.648682</v>
      </c>
      <c r="D14950" s="5">
        <v>-38.2648735</v>
      </c>
    </row>
    <row r="14951" spans="3:4" x14ac:dyDescent="0.3">
      <c r="C14951" s="5">
        <v>1069.704712</v>
      </c>
      <c r="D14951" s="5">
        <v>-38.989933010000001</v>
      </c>
    </row>
    <row r="14952" spans="3:4" x14ac:dyDescent="0.3">
      <c r="C14952" s="5">
        <v>1069.7607419999999</v>
      </c>
      <c r="D14952" s="5">
        <v>-41.318683620000002</v>
      </c>
    </row>
    <row r="14953" spans="3:4" x14ac:dyDescent="0.3">
      <c r="C14953" s="5">
        <v>1069.8168949999999</v>
      </c>
      <c r="D14953" s="5">
        <v>-38.319194789999997</v>
      </c>
    </row>
    <row r="14954" spans="3:4" x14ac:dyDescent="0.3">
      <c r="C14954" s="5">
        <v>1069.8729249999999</v>
      </c>
      <c r="D14954" s="5">
        <v>-38.38959122</v>
      </c>
    </row>
    <row r="14955" spans="3:4" x14ac:dyDescent="0.3">
      <c r="C14955" s="5">
        <v>1069.929077</v>
      </c>
      <c r="D14955" s="5">
        <v>-38.745159149999999</v>
      </c>
    </row>
    <row r="14956" spans="3:4" x14ac:dyDescent="0.3">
      <c r="C14956" s="5">
        <v>1069.985107</v>
      </c>
      <c r="D14956" s="5">
        <v>-41.714275360000002</v>
      </c>
    </row>
    <row r="14957" spans="3:4" x14ac:dyDescent="0.3">
      <c r="C14957" s="5">
        <v>1070.04126</v>
      </c>
      <c r="D14957" s="5">
        <v>-39.053752899999999</v>
      </c>
    </row>
    <row r="14958" spans="3:4" x14ac:dyDescent="0.3">
      <c r="C14958" s="5">
        <v>1070.0972899999999</v>
      </c>
      <c r="D14958" s="5">
        <v>-35.843158719999998</v>
      </c>
    </row>
    <row r="14959" spans="3:4" x14ac:dyDescent="0.3">
      <c r="C14959" s="5">
        <v>1070.153442</v>
      </c>
      <c r="D14959" s="5">
        <v>-37.222606659999997</v>
      </c>
    </row>
    <row r="14960" spans="3:4" x14ac:dyDescent="0.3">
      <c r="C14960" s="5">
        <v>1070.2094729999999</v>
      </c>
      <c r="D14960" s="5">
        <v>-38.291294100000002</v>
      </c>
    </row>
    <row r="14961" spans="3:4" x14ac:dyDescent="0.3">
      <c r="C14961" s="5">
        <v>1070.265625</v>
      </c>
      <c r="D14961" s="5">
        <v>-38.40102005</v>
      </c>
    </row>
    <row r="14962" spans="3:4" x14ac:dyDescent="0.3">
      <c r="C14962" s="5">
        <v>1070.321655</v>
      </c>
      <c r="D14962" s="5">
        <v>-39.08108902</v>
      </c>
    </row>
    <row r="14963" spans="3:4" x14ac:dyDescent="0.3">
      <c r="C14963" s="5">
        <v>1070.377808</v>
      </c>
      <c r="D14963" s="5">
        <v>-38.64788437</v>
      </c>
    </row>
    <row r="14964" spans="3:4" x14ac:dyDescent="0.3">
      <c r="C14964" s="5">
        <v>1070.4339600000001</v>
      </c>
      <c r="D14964" s="5">
        <v>-36.523349760000002</v>
      </c>
    </row>
    <row r="14965" spans="3:4" x14ac:dyDescent="0.3">
      <c r="C14965" s="5">
        <v>1070.490112</v>
      </c>
      <c r="D14965" s="5">
        <v>-37.056186670000002</v>
      </c>
    </row>
    <row r="14966" spans="3:4" x14ac:dyDescent="0.3">
      <c r="C14966" s="5">
        <v>1070.5462649999999</v>
      </c>
      <c r="D14966" s="5">
        <v>-41.322834009999902</v>
      </c>
    </row>
    <row r="14967" spans="3:4" x14ac:dyDescent="0.3">
      <c r="C14967" s="5">
        <v>1070.6024170000001</v>
      </c>
      <c r="D14967" s="5">
        <v>-43.880245209999998</v>
      </c>
    </row>
    <row r="14968" spans="3:4" x14ac:dyDescent="0.3">
      <c r="C14968" s="5">
        <v>1070.6585689999999</v>
      </c>
      <c r="D14968" s="5">
        <v>-36.285518639999999</v>
      </c>
    </row>
    <row r="14969" spans="3:4" x14ac:dyDescent="0.3">
      <c r="C14969" s="5">
        <v>1070.7147219999999</v>
      </c>
      <c r="D14969" s="5">
        <v>-35.474765779999998</v>
      </c>
    </row>
    <row r="14970" spans="3:4" x14ac:dyDescent="0.3">
      <c r="C14970" s="5">
        <v>1070.770996</v>
      </c>
      <c r="D14970" s="5">
        <v>-39.574527739999901</v>
      </c>
    </row>
    <row r="14971" spans="3:4" x14ac:dyDescent="0.3">
      <c r="C14971" s="5">
        <v>1070.8270259999999</v>
      </c>
      <c r="D14971" s="5">
        <v>-37.569408409999902</v>
      </c>
    </row>
    <row r="14972" spans="3:4" x14ac:dyDescent="0.3">
      <c r="C14972" s="5">
        <v>1070.8833010000001</v>
      </c>
      <c r="D14972" s="5">
        <v>-36.451465599999999</v>
      </c>
    </row>
    <row r="14973" spans="3:4" x14ac:dyDescent="0.3">
      <c r="C14973" s="5">
        <v>1070.939453</v>
      </c>
      <c r="D14973" s="5">
        <v>-35.920200350000002</v>
      </c>
    </row>
    <row r="14974" spans="3:4" x14ac:dyDescent="0.3">
      <c r="C14974" s="5">
        <v>1070.9956050000001</v>
      </c>
      <c r="D14974" s="5">
        <v>-37.459796900000001</v>
      </c>
    </row>
    <row r="14975" spans="3:4" x14ac:dyDescent="0.3">
      <c r="C14975" s="5">
        <v>1071.0517580000001</v>
      </c>
      <c r="D14975" s="5">
        <v>-37.13384628</v>
      </c>
    </row>
    <row r="14976" spans="3:4" x14ac:dyDescent="0.3">
      <c r="C14976" s="5">
        <v>1071.1080320000001</v>
      </c>
      <c r="D14976" s="5">
        <v>-36.670200350000002</v>
      </c>
    </row>
    <row r="14977" spans="3:4" x14ac:dyDescent="0.3">
      <c r="C14977" s="5">
        <v>1071.1641850000001</v>
      </c>
      <c r="D14977" s="5">
        <v>-35.083606719999999</v>
      </c>
    </row>
    <row r="14978" spans="3:4" x14ac:dyDescent="0.3">
      <c r="C14978" s="5">
        <v>1071.2204589999999</v>
      </c>
      <c r="D14978" s="5">
        <v>-39.742092130000003</v>
      </c>
    </row>
    <row r="14979" spans="3:4" x14ac:dyDescent="0.3">
      <c r="C14979" s="5">
        <v>1071.276611</v>
      </c>
      <c r="D14979" s="5">
        <v>-37.672496789999997</v>
      </c>
    </row>
    <row r="14980" spans="3:4" x14ac:dyDescent="0.3">
      <c r="C14980" s="5">
        <v>1071.3328859999999</v>
      </c>
      <c r="D14980" s="5">
        <v>-37.735660549999999</v>
      </c>
    </row>
    <row r="14981" spans="3:4" x14ac:dyDescent="0.3">
      <c r="C14981" s="5">
        <v>1071.389038</v>
      </c>
      <c r="D14981" s="5">
        <v>-40.620265959999998</v>
      </c>
    </row>
    <row r="14982" spans="3:4" x14ac:dyDescent="0.3">
      <c r="C14982" s="5">
        <v>1071.4453120000001</v>
      </c>
      <c r="D14982" s="5">
        <v>-41.514698029999998</v>
      </c>
    </row>
    <row r="14983" spans="3:4" x14ac:dyDescent="0.3">
      <c r="C14983" s="5">
        <v>1071.501587</v>
      </c>
      <c r="D14983" s="5">
        <v>-35.174503319999999</v>
      </c>
    </row>
    <row r="14984" spans="3:4" x14ac:dyDescent="0.3">
      <c r="C14984" s="5">
        <v>1071.557861</v>
      </c>
      <c r="D14984" s="5">
        <v>-37.529033659999897</v>
      </c>
    </row>
    <row r="14985" spans="3:4" x14ac:dyDescent="0.3">
      <c r="C14985" s="5">
        <v>1071.614014</v>
      </c>
      <c r="D14985" s="5">
        <v>-40.927646639999999</v>
      </c>
    </row>
    <row r="14986" spans="3:4" x14ac:dyDescent="0.3">
      <c r="C14986" s="5">
        <v>1071.6704099999999</v>
      </c>
      <c r="D14986" s="5">
        <v>-38.741764070000002</v>
      </c>
    </row>
    <row r="14987" spans="3:4" x14ac:dyDescent="0.3">
      <c r="C14987" s="5">
        <v>1071.7266850000001</v>
      </c>
      <c r="D14987" s="5">
        <v>-38.840564729999997</v>
      </c>
    </row>
    <row r="14988" spans="3:4" x14ac:dyDescent="0.3">
      <c r="C14988" s="5">
        <v>1071.7829589999999</v>
      </c>
      <c r="D14988" s="5">
        <v>-40.228794100000002</v>
      </c>
    </row>
    <row r="14989" spans="3:4" x14ac:dyDescent="0.3">
      <c r="C14989" s="5">
        <v>1071.8392329999999</v>
      </c>
      <c r="D14989" s="5">
        <v>-40.812923429999998</v>
      </c>
    </row>
    <row r="14990" spans="3:4" x14ac:dyDescent="0.3">
      <c r="C14990" s="5">
        <v>1071.8955080000001</v>
      </c>
      <c r="D14990" s="5">
        <v>-37.424152370000002</v>
      </c>
    </row>
    <row r="14991" spans="3:4" x14ac:dyDescent="0.3">
      <c r="C14991" s="5">
        <v>1071.9517820000001</v>
      </c>
      <c r="D14991" s="5">
        <v>-36.909557339999999</v>
      </c>
    </row>
    <row r="14992" spans="3:4" x14ac:dyDescent="0.3">
      <c r="C14992" s="5">
        <v>1072.008057</v>
      </c>
      <c r="D14992" s="5">
        <v>-41.320560450000002</v>
      </c>
    </row>
    <row r="14993" spans="3:4" x14ac:dyDescent="0.3">
      <c r="C14993" s="5">
        <v>1072.064453</v>
      </c>
      <c r="D14993" s="5">
        <v>-36.796504970000001</v>
      </c>
    </row>
    <row r="14994" spans="3:4" x14ac:dyDescent="0.3">
      <c r="C14994" s="5">
        <v>1072.1206050000001</v>
      </c>
      <c r="D14994" s="5">
        <v>-38.834941860000001</v>
      </c>
    </row>
    <row r="14995" spans="3:4" x14ac:dyDescent="0.3">
      <c r="C14995" s="5">
        <v>1072.1770019999999</v>
      </c>
      <c r="D14995" s="5">
        <v>-40.625041959999997</v>
      </c>
    </row>
    <row r="14996" spans="3:4" x14ac:dyDescent="0.3">
      <c r="C14996" s="5">
        <v>1072.2332759999999</v>
      </c>
      <c r="D14996" s="5">
        <v>-40.746616359999997</v>
      </c>
    </row>
    <row r="14997" spans="3:4" x14ac:dyDescent="0.3">
      <c r="C14997" s="5">
        <v>1072.289673</v>
      </c>
      <c r="D14997" s="5">
        <v>-47.13066482</v>
      </c>
    </row>
    <row r="14998" spans="3:4" x14ac:dyDescent="0.3">
      <c r="C14998" s="5">
        <v>1072.345947</v>
      </c>
      <c r="D14998" s="5">
        <v>-41.661708829999903</v>
      </c>
    </row>
    <row r="14999" spans="3:4" x14ac:dyDescent="0.3">
      <c r="C14999" s="5">
        <v>1072.4023440000001</v>
      </c>
      <c r="D14999" s="5">
        <v>-37.982334139999999</v>
      </c>
    </row>
    <row r="15000" spans="3:4" x14ac:dyDescent="0.3">
      <c r="C15000" s="5">
        <v>1072.4586179999999</v>
      </c>
      <c r="D15000" s="5">
        <v>-38.029422760000003</v>
      </c>
    </row>
    <row r="15001" spans="3:4" x14ac:dyDescent="0.3">
      <c r="C15001" s="5">
        <v>1072.5150149999999</v>
      </c>
      <c r="D15001" s="5">
        <v>-39.664653779999902</v>
      </c>
    </row>
    <row r="15002" spans="3:4" x14ac:dyDescent="0.3">
      <c r="C15002" s="5">
        <v>1072.571289</v>
      </c>
      <c r="D15002" s="5">
        <v>-37.398838040000001</v>
      </c>
    </row>
    <row r="15003" spans="3:4" x14ac:dyDescent="0.3">
      <c r="C15003" s="5">
        <v>1072.627686</v>
      </c>
      <c r="D15003" s="5">
        <v>-39.41307449</v>
      </c>
    </row>
    <row r="15004" spans="3:4" x14ac:dyDescent="0.3">
      <c r="C15004" s="5">
        <v>1072.684082</v>
      </c>
      <c r="D15004" s="5">
        <v>-40.782955169999902</v>
      </c>
    </row>
    <row r="15005" spans="3:4" x14ac:dyDescent="0.3">
      <c r="C15005" s="5">
        <v>1072.7404790000001</v>
      </c>
      <c r="D15005" s="5">
        <v>-41.987316129999897</v>
      </c>
    </row>
    <row r="15006" spans="3:4" x14ac:dyDescent="0.3">
      <c r="C15006" s="5">
        <v>1072.7967530000001</v>
      </c>
      <c r="D15006" s="5">
        <v>-38.339008329999999</v>
      </c>
    </row>
    <row r="15007" spans="3:4" x14ac:dyDescent="0.3">
      <c r="C15007" s="5">
        <v>1072.8532709999999</v>
      </c>
      <c r="D15007" s="5">
        <v>-38.723590849999901</v>
      </c>
    </row>
    <row r="15008" spans="3:4" x14ac:dyDescent="0.3">
      <c r="C15008" s="5">
        <v>1072.909668</v>
      </c>
      <c r="D15008" s="5">
        <v>-38.248699189999897</v>
      </c>
    </row>
    <row r="15009" spans="3:4" x14ac:dyDescent="0.3">
      <c r="C15009" s="5">
        <v>1072.966064</v>
      </c>
      <c r="D15009" s="5">
        <v>-37.783138269999903</v>
      </c>
    </row>
    <row r="15010" spans="3:4" x14ac:dyDescent="0.3">
      <c r="C15010" s="5">
        <v>1073.022461</v>
      </c>
      <c r="D15010" s="5">
        <v>-38.035022729999902</v>
      </c>
    </row>
    <row r="15011" spans="3:4" x14ac:dyDescent="0.3">
      <c r="C15011" s="5">
        <v>1073.078857</v>
      </c>
      <c r="D15011" s="5">
        <v>-37.295963290000003</v>
      </c>
    </row>
    <row r="15012" spans="3:4" x14ac:dyDescent="0.3">
      <c r="C15012" s="5">
        <v>1073.135254</v>
      </c>
      <c r="D15012" s="5">
        <v>-38.177562709999997</v>
      </c>
    </row>
    <row r="15013" spans="3:4" x14ac:dyDescent="0.3">
      <c r="C15013" s="5">
        <v>1073.19165</v>
      </c>
      <c r="D15013" s="5">
        <v>-37.407512659999902</v>
      </c>
    </row>
    <row r="15014" spans="3:4" x14ac:dyDescent="0.3">
      <c r="C15014" s="5">
        <v>1073.248169</v>
      </c>
      <c r="D15014" s="5">
        <v>-34.392955779999902</v>
      </c>
    </row>
    <row r="15015" spans="3:4" x14ac:dyDescent="0.3">
      <c r="C15015" s="5">
        <v>1073.3045649999999</v>
      </c>
      <c r="D15015" s="5">
        <v>-36.619190209999999</v>
      </c>
    </row>
    <row r="15016" spans="3:4" x14ac:dyDescent="0.3">
      <c r="C15016" s="5">
        <v>1073.360962</v>
      </c>
      <c r="D15016" s="5">
        <v>-40.755382539999999</v>
      </c>
    </row>
    <row r="15017" spans="3:4" x14ac:dyDescent="0.3">
      <c r="C15017" s="5">
        <v>1073.4173579999999</v>
      </c>
      <c r="D15017" s="5">
        <v>-37.969715119999996</v>
      </c>
    </row>
    <row r="15018" spans="3:4" x14ac:dyDescent="0.3">
      <c r="C15018" s="5">
        <v>1073.4738769999999</v>
      </c>
      <c r="D15018" s="5">
        <v>-35.731189729999997</v>
      </c>
    </row>
    <row r="15019" spans="3:4" x14ac:dyDescent="0.3">
      <c r="C15019" s="5">
        <v>1073.5302730000001</v>
      </c>
      <c r="D15019" s="5">
        <v>-42.825756069999997</v>
      </c>
    </row>
    <row r="15020" spans="3:4" x14ac:dyDescent="0.3">
      <c r="C15020" s="5">
        <v>1073.5867920000001</v>
      </c>
      <c r="D15020" s="5">
        <v>-36.007556909999998</v>
      </c>
    </row>
    <row r="15021" spans="3:4" x14ac:dyDescent="0.3">
      <c r="C15021" s="5">
        <v>1073.643188</v>
      </c>
      <c r="D15021" s="5">
        <v>-36.343173980000003</v>
      </c>
    </row>
    <row r="15022" spans="3:4" x14ac:dyDescent="0.3">
      <c r="C15022" s="5">
        <v>1073.699707</v>
      </c>
      <c r="D15022" s="5">
        <v>-37.496669769999997</v>
      </c>
    </row>
    <row r="15023" spans="3:4" x14ac:dyDescent="0.3">
      <c r="C15023" s="5">
        <v>1073.756226</v>
      </c>
      <c r="D15023" s="5">
        <v>-37.878452299999999</v>
      </c>
    </row>
    <row r="15024" spans="3:4" x14ac:dyDescent="0.3">
      <c r="C15024" s="5">
        <v>1073.8127440000001</v>
      </c>
      <c r="D15024" s="5">
        <v>-39.154918670000001</v>
      </c>
    </row>
    <row r="15025" spans="3:4" x14ac:dyDescent="0.3">
      <c r="C15025" s="5">
        <v>1073.8691409999999</v>
      </c>
      <c r="D15025" s="5">
        <v>-38.44562912</v>
      </c>
    </row>
    <row r="15026" spans="3:4" x14ac:dyDescent="0.3">
      <c r="C15026" s="5">
        <v>1073.925659</v>
      </c>
      <c r="D15026" s="5">
        <v>-37.868442529999903</v>
      </c>
    </row>
    <row r="15027" spans="3:4" x14ac:dyDescent="0.3">
      <c r="C15027" s="5">
        <v>1073.982178</v>
      </c>
      <c r="D15027" s="5">
        <v>-40.024791719999897</v>
      </c>
    </row>
    <row r="15028" spans="3:4" x14ac:dyDescent="0.3">
      <c r="C15028" s="5">
        <v>1074.0386960000001</v>
      </c>
      <c r="D15028" s="5">
        <v>-39.292621609999998</v>
      </c>
    </row>
    <row r="15029" spans="3:4" x14ac:dyDescent="0.3">
      <c r="C15029" s="5">
        <v>1074.0952150000001</v>
      </c>
      <c r="D15029" s="5">
        <v>-38.459491729999897</v>
      </c>
    </row>
    <row r="15030" spans="3:4" x14ac:dyDescent="0.3">
      <c r="C15030" s="5">
        <v>1074.1517329999999</v>
      </c>
      <c r="D15030" s="5">
        <v>-40.873134609999902</v>
      </c>
    </row>
    <row r="15031" spans="3:4" x14ac:dyDescent="0.3">
      <c r="C15031" s="5">
        <v>1074.208374</v>
      </c>
      <c r="D15031" s="5">
        <v>-37.426143639999999</v>
      </c>
    </row>
    <row r="15032" spans="3:4" x14ac:dyDescent="0.3">
      <c r="C15032" s="5">
        <v>1074.2647710000001</v>
      </c>
      <c r="D15032" s="5">
        <v>-39.905139919999897</v>
      </c>
    </row>
    <row r="15033" spans="3:4" x14ac:dyDescent="0.3">
      <c r="C15033" s="5">
        <v>1074.3214109999999</v>
      </c>
      <c r="D15033" s="5">
        <v>-40.871044159999997</v>
      </c>
    </row>
    <row r="15034" spans="3:4" x14ac:dyDescent="0.3">
      <c r="C15034" s="5">
        <v>1074.3779300000001</v>
      </c>
      <c r="D15034" s="5">
        <v>-36.136577599999903</v>
      </c>
    </row>
    <row r="15035" spans="3:4" x14ac:dyDescent="0.3">
      <c r="C15035" s="5">
        <v>1074.434448</v>
      </c>
      <c r="D15035" s="5">
        <v>-36.250804899999999</v>
      </c>
    </row>
    <row r="15036" spans="3:4" x14ac:dyDescent="0.3">
      <c r="C15036" s="5">
        <v>1074.490967</v>
      </c>
      <c r="D15036" s="5">
        <v>-40.959583279999997</v>
      </c>
    </row>
    <row r="15037" spans="3:4" x14ac:dyDescent="0.3">
      <c r="C15037" s="5">
        <v>1074.547607</v>
      </c>
      <c r="D15037" s="5">
        <v>-40.51902389</v>
      </c>
    </row>
    <row r="15038" spans="3:4" x14ac:dyDescent="0.3">
      <c r="C15038" s="5">
        <v>1074.604126</v>
      </c>
      <c r="D15038" s="5">
        <v>-39.081752780000002</v>
      </c>
    </row>
    <row r="15039" spans="3:4" x14ac:dyDescent="0.3">
      <c r="C15039" s="5">
        <v>1074.6607670000001</v>
      </c>
      <c r="D15039" s="5">
        <v>-40.127223970000003</v>
      </c>
    </row>
    <row r="15040" spans="3:4" x14ac:dyDescent="0.3">
      <c r="C15040" s="5">
        <v>1074.7172849999999</v>
      </c>
      <c r="D15040" s="5">
        <v>-35.259265900000003</v>
      </c>
    </row>
    <row r="15041" spans="3:4" x14ac:dyDescent="0.3">
      <c r="C15041" s="5">
        <v>1074.7739260000001</v>
      </c>
      <c r="D15041" s="5">
        <v>-35.686428069999998</v>
      </c>
    </row>
    <row r="15042" spans="3:4" x14ac:dyDescent="0.3">
      <c r="C15042" s="5">
        <v>1074.8304439999999</v>
      </c>
      <c r="D15042" s="5">
        <v>-38.976284030000002</v>
      </c>
    </row>
    <row r="15043" spans="3:4" x14ac:dyDescent="0.3">
      <c r="C15043" s="5">
        <v>1074.8870850000001</v>
      </c>
      <c r="D15043" s="5">
        <v>-41.636318199999998</v>
      </c>
    </row>
    <row r="15044" spans="3:4" x14ac:dyDescent="0.3">
      <c r="C15044" s="5">
        <v>1074.9436040000001</v>
      </c>
      <c r="D15044" s="5">
        <v>-40.136882779999901</v>
      </c>
    </row>
    <row r="15045" spans="3:4" x14ac:dyDescent="0.3">
      <c r="C15045" s="5">
        <v>1075.0002440000001</v>
      </c>
      <c r="D15045" s="5">
        <v>-37.502780909999998</v>
      </c>
    </row>
    <row r="15046" spans="3:4" x14ac:dyDescent="0.3">
      <c r="C15046" s="5">
        <v>1075.056885</v>
      </c>
      <c r="D15046" s="5">
        <v>-36.5247612</v>
      </c>
    </row>
    <row r="15047" spans="3:4" x14ac:dyDescent="0.3">
      <c r="C15047" s="5">
        <v>1075.113525</v>
      </c>
      <c r="D15047" s="5">
        <v>-37.7955513</v>
      </c>
    </row>
    <row r="15048" spans="3:4" x14ac:dyDescent="0.3">
      <c r="C15048" s="5">
        <v>1075.1701660000001</v>
      </c>
      <c r="D15048" s="5">
        <v>-35.855052950000001</v>
      </c>
    </row>
    <row r="15049" spans="3:4" x14ac:dyDescent="0.3">
      <c r="C15049" s="5">
        <v>1075.226807</v>
      </c>
      <c r="D15049" s="5">
        <v>-34.744152069999998</v>
      </c>
    </row>
    <row r="15050" spans="3:4" x14ac:dyDescent="0.3">
      <c r="C15050" s="5">
        <v>1075.283447</v>
      </c>
      <c r="D15050" s="5">
        <v>-36.990558620000002</v>
      </c>
    </row>
    <row r="15051" spans="3:4" x14ac:dyDescent="0.3">
      <c r="C15051" s="5">
        <v>1075.3400879999999</v>
      </c>
      <c r="D15051" s="5">
        <v>-45.700572969999897</v>
      </c>
    </row>
    <row r="15052" spans="3:4" x14ac:dyDescent="0.3">
      <c r="C15052" s="5">
        <v>1075.3967290000001</v>
      </c>
      <c r="D15052" s="5">
        <v>-38.757793419999999</v>
      </c>
    </row>
    <row r="15053" spans="3:4" x14ac:dyDescent="0.3">
      <c r="C15053" s="5">
        <v>1075.4533690000001</v>
      </c>
      <c r="D15053" s="5">
        <v>-40.233020779999997</v>
      </c>
    </row>
    <row r="15054" spans="3:4" x14ac:dyDescent="0.3">
      <c r="C15054" s="5">
        <v>1075.5101320000001</v>
      </c>
      <c r="D15054" s="5">
        <v>-39.554729459999997</v>
      </c>
    </row>
    <row r="15055" spans="3:4" x14ac:dyDescent="0.3">
      <c r="C15055" s="5">
        <v>1075.5667719999999</v>
      </c>
      <c r="D15055" s="5">
        <v>-36.966068269999901</v>
      </c>
    </row>
    <row r="15056" spans="3:4" x14ac:dyDescent="0.3">
      <c r="C15056" s="5">
        <v>1075.623413</v>
      </c>
      <c r="D15056" s="5">
        <v>-36.703357689999997</v>
      </c>
    </row>
    <row r="15057" spans="3:4" x14ac:dyDescent="0.3">
      <c r="C15057" s="5">
        <v>1075.6800539999999</v>
      </c>
      <c r="D15057" s="5">
        <v>-37.28836441</v>
      </c>
    </row>
    <row r="15058" spans="3:4" x14ac:dyDescent="0.3">
      <c r="C15058" s="5">
        <v>1075.7368160000001</v>
      </c>
      <c r="D15058" s="5">
        <v>-41.76752853</v>
      </c>
    </row>
    <row r="15059" spans="3:4" x14ac:dyDescent="0.3">
      <c r="C15059" s="5">
        <v>1075.793457</v>
      </c>
      <c r="D15059" s="5">
        <v>-42.578891749999997</v>
      </c>
    </row>
    <row r="15060" spans="3:4" x14ac:dyDescent="0.3">
      <c r="C15060" s="5">
        <v>1075.85022</v>
      </c>
      <c r="D15060" s="5">
        <v>-40.802356719999999</v>
      </c>
    </row>
    <row r="15061" spans="3:4" x14ac:dyDescent="0.3">
      <c r="C15061" s="5">
        <v>1075.9068600000001</v>
      </c>
      <c r="D15061" s="5">
        <v>-39.820552820000003</v>
      </c>
    </row>
    <row r="15062" spans="3:4" x14ac:dyDescent="0.3">
      <c r="C15062" s="5">
        <v>1075.9636230000001</v>
      </c>
      <c r="D15062" s="5">
        <v>-54.487712860000002</v>
      </c>
    </row>
    <row r="15063" spans="3:4" x14ac:dyDescent="0.3">
      <c r="C15063" s="5">
        <v>1076.020264</v>
      </c>
      <c r="D15063" s="5">
        <v>-42.514347069999999</v>
      </c>
    </row>
    <row r="15064" spans="3:4" x14ac:dyDescent="0.3">
      <c r="C15064" s="5">
        <v>1076.0770259999999</v>
      </c>
      <c r="D15064" s="5">
        <v>-40.359142300000002</v>
      </c>
    </row>
    <row r="15065" spans="3:4" x14ac:dyDescent="0.3">
      <c r="C15065" s="5">
        <v>1076.133789</v>
      </c>
      <c r="D15065" s="5">
        <v>-38.5533638</v>
      </c>
    </row>
    <row r="15066" spans="3:4" x14ac:dyDescent="0.3">
      <c r="C15066" s="5">
        <v>1076.190552</v>
      </c>
      <c r="D15066" s="5">
        <v>-38.792636869999903</v>
      </c>
    </row>
    <row r="15067" spans="3:4" x14ac:dyDescent="0.3">
      <c r="C15067" s="5">
        <v>1076.247192</v>
      </c>
      <c r="D15067" s="5">
        <v>-42.678607939999999</v>
      </c>
    </row>
    <row r="15068" spans="3:4" x14ac:dyDescent="0.3">
      <c r="C15068" s="5">
        <v>1076.3039550000001</v>
      </c>
      <c r="D15068" s="5">
        <v>-41.319744110000002</v>
      </c>
    </row>
    <row r="15069" spans="3:4" x14ac:dyDescent="0.3">
      <c r="C15069" s="5">
        <v>1076.3607179999999</v>
      </c>
      <c r="D15069" s="5">
        <v>-35.908786769999999</v>
      </c>
    </row>
    <row r="15070" spans="3:4" x14ac:dyDescent="0.3">
      <c r="C15070" s="5">
        <v>1076.4174800000001</v>
      </c>
      <c r="D15070" s="5">
        <v>-37.011173249999999</v>
      </c>
    </row>
    <row r="15071" spans="3:4" x14ac:dyDescent="0.3">
      <c r="C15071" s="5">
        <v>1076.474365</v>
      </c>
      <c r="D15071" s="5">
        <v>-45.55668258</v>
      </c>
    </row>
    <row r="15072" spans="3:4" x14ac:dyDescent="0.3">
      <c r="C15072" s="5">
        <v>1076.5310059999999</v>
      </c>
      <c r="D15072" s="5">
        <v>-41.193058010000001</v>
      </c>
    </row>
    <row r="15073" spans="3:4" x14ac:dyDescent="0.3">
      <c r="C15073" s="5">
        <v>1076.5878909999999</v>
      </c>
      <c r="D15073" s="5">
        <v>-43.814792629999999</v>
      </c>
    </row>
    <row r="15074" spans="3:4" x14ac:dyDescent="0.3">
      <c r="C15074" s="5">
        <v>1076.6446530000001</v>
      </c>
      <c r="D15074" s="5">
        <v>-38.532749170000002</v>
      </c>
    </row>
    <row r="15075" spans="3:4" x14ac:dyDescent="0.3">
      <c r="C15075" s="5">
        <v>1076.7014160000001</v>
      </c>
      <c r="D15075" s="5">
        <v>-36.605190280000002</v>
      </c>
    </row>
    <row r="15076" spans="3:4" x14ac:dyDescent="0.3">
      <c r="C15076" s="5">
        <v>1076.7581789999999</v>
      </c>
      <c r="D15076" s="5">
        <v>-40.337764739999997</v>
      </c>
    </row>
    <row r="15077" spans="3:4" x14ac:dyDescent="0.3">
      <c r="C15077" s="5">
        <v>1076.815063</v>
      </c>
      <c r="D15077" s="5">
        <v>-47.579685209999901</v>
      </c>
    </row>
    <row r="15078" spans="3:4" x14ac:dyDescent="0.3">
      <c r="C15078" s="5">
        <v>1076.8718260000001</v>
      </c>
      <c r="D15078" s="5">
        <v>-41.885845179999997</v>
      </c>
    </row>
    <row r="15079" spans="3:4" x14ac:dyDescent="0.3">
      <c r="C15079" s="5">
        <v>1076.928711</v>
      </c>
      <c r="D15079" s="5">
        <v>-39.888301849999998</v>
      </c>
    </row>
    <row r="15080" spans="3:4" x14ac:dyDescent="0.3">
      <c r="C15080" s="5">
        <v>1076.9854740000001</v>
      </c>
      <c r="D15080" s="5">
        <v>-38.931430809999902</v>
      </c>
    </row>
    <row r="15081" spans="3:4" x14ac:dyDescent="0.3">
      <c r="C15081" s="5">
        <v>1077.0423579999999</v>
      </c>
      <c r="D15081" s="5">
        <v>-36.88360977</v>
      </c>
    </row>
    <row r="15082" spans="3:4" x14ac:dyDescent="0.3">
      <c r="C15082" s="5">
        <v>1077.099121</v>
      </c>
      <c r="D15082" s="5">
        <v>-34.875194550000003</v>
      </c>
    </row>
    <row r="15083" spans="3:4" x14ac:dyDescent="0.3">
      <c r="C15083" s="5">
        <v>1077.1560059999999</v>
      </c>
      <c r="D15083" s="5">
        <v>-36.049205779999902</v>
      </c>
    </row>
    <row r="15084" spans="3:4" x14ac:dyDescent="0.3">
      <c r="C15084" s="5">
        <v>1077.212769</v>
      </c>
      <c r="D15084" s="5">
        <v>-43.414516449999901</v>
      </c>
    </row>
    <row r="15085" spans="3:4" x14ac:dyDescent="0.3">
      <c r="C15085" s="5">
        <v>1077.2696530000001</v>
      </c>
      <c r="D15085" s="5">
        <v>-36.645580289999998</v>
      </c>
    </row>
    <row r="15086" spans="3:4" x14ac:dyDescent="0.3">
      <c r="C15086" s="5">
        <v>1077.3264160000001</v>
      </c>
      <c r="D15086" s="5">
        <v>-35.743167880000001</v>
      </c>
    </row>
    <row r="15087" spans="3:4" x14ac:dyDescent="0.3">
      <c r="C15087" s="5">
        <v>1077.383423</v>
      </c>
      <c r="D15087" s="5">
        <v>-37.083766939999997</v>
      </c>
    </row>
    <row r="15088" spans="3:4" x14ac:dyDescent="0.3">
      <c r="C15088" s="5">
        <v>1077.440186</v>
      </c>
      <c r="D15088" s="5">
        <v>-39.017070769999997</v>
      </c>
    </row>
    <row r="15089" spans="3:4" x14ac:dyDescent="0.3">
      <c r="C15089" s="5">
        <v>1077.4970699999999</v>
      </c>
      <c r="D15089" s="5">
        <v>-40.364635469999897</v>
      </c>
    </row>
    <row r="15090" spans="3:4" x14ac:dyDescent="0.3">
      <c r="C15090" s="5">
        <v>1077.5539550000001</v>
      </c>
      <c r="D15090" s="5">
        <v>-37.601383209999902</v>
      </c>
    </row>
    <row r="15091" spans="3:4" x14ac:dyDescent="0.3">
      <c r="C15091" s="5">
        <v>1077.6108400000001</v>
      </c>
      <c r="D15091" s="5">
        <v>-39.089672089999901</v>
      </c>
    </row>
    <row r="15092" spans="3:4" x14ac:dyDescent="0.3">
      <c r="C15092" s="5">
        <v>1077.6678469999999</v>
      </c>
      <c r="D15092" s="5">
        <v>-39.792240139999997</v>
      </c>
    </row>
    <row r="15093" spans="3:4" x14ac:dyDescent="0.3">
      <c r="C15093" s="5">
        <v>1077.724731</v>
      </c>
      <c r="D15093" s="5">
        <v>-35.050647729999902</v>
      </c>
    </row>
    <row r="15094" spans="3:4" x14ac:dyDescent="0.3">
      <c r="C15094" s="5">
        <v>1077.781616</v>
      </c>
      <c r="D15094" s="5">
        <v>-35.1114769</v>
      </c>
    </row>
    <row r="15095" spans="3:4" x14ac:dyDescent="0.3">
      <c r="C15095" s="5">
        <v>1077.838501</v>
      </c>
      <c r="D15095" s="5">
        <v>-39.694400790000003</v>
      </c>
    </row>
    <row r="15096" spans="3:4" x14ac:dyDescent="0.3">
      <c r="C15096" s="5">
        <v>1077.8955080000001</v>
      </c>
      <c r="D15096" s="5">
        <v>-38.94340133</v>
      </c>
    </row>
    <row r="15097" spans="3:4" x14ac:dyDescent="0.3">
      <c r="C15097" s="5">
        <v>1077.9522710000001</v>
      </c>
      <c r="D15097" s="5">
        <v>-37.966068269999901</v>
      </c>
    </row>
    <row r="15098" spans="3:4" x14ac:dyDescent="0.3">
      <c r="C15098" s="5">
        <v>1078.0092770000001</v>
      </c>
      <c r="D15098" s="5">
        <v>-35.273082729999999</v>
      </c>
    </row>
    <row r="15099" spans="3:4" x14ac:dyDescent="0.3">
      <c r="C15099" s="5">
        <v>1078.0661620000001</v>
      </c>
      <c r="D15099" s="5">
        <v>-35.302951809999897</v>
      </c>
    </row>
    <row r="15100" spans="3:4" x14ac:dyDescent="0.3">
      <c r="C15100" s="5">
        <v>1078.123169</v>
      </c>
      <c r="D15100" s="5">
        <v>-40.05205917</v>
      </c>
    </row>
    <row r="15101" spans="3:4" x14ac:dyDescent="0.3">
      <c r="C15101" s="5">
        <v>1078.1800539999999</v>
      </c>
      <c r="D15101" s="5">
        <v>-37.396938319999997</v>
      </c>
    </row>
    <row r="15102" spans="3:4" x14ac:dyDescent="0.3">
      <c r="C15102" s="5">
        <v>1078.237061</v>
      </c>
      <c r="D15102" s="5">
        <v>-36.566753390000002</v>
      </c>
    </row>
    <row r="15103" spans="3:4" x14ac:dyDescent="0.3">
      <c r="C15103" s="5">
        <v>1078.2939449999999</v>
      </c>
      <c r="D15103" s="5">
        <v>-38.342922209999998</v>
      </c>
    </row>
    <row r="15104" spans="3:4" x14ac:dyDescent="0.3">
      <c r="C15104" s="5">
        <v>1078.350952</v>
      </c>
      <c r="D15104" s="5">
        <v>-42.439876549999902</v>
      </c>
    </row>
    <row r="15105" spans="3:4" x14ac:dyDescent="0.3">
      <c r="C15105" s="5">
        <v>1078.4079589999999</v>
      </c>
      <c r="D15105" s="5">
        <v>-38.244251249999998</v>
      </c>
    </row>
    <row r="15106" spans="3:4" x14ac:dyDescent="0.3">
      <c r="C15106" s="5">
        <v>1078.464966</v>
      </c>
      <c r="D15106" s="5">
        <v>-36.740886689999897</v>
      </c>
    </row>
    <row r="15107" spans="3:4" x14ac:dyDescent="0.3">
      <c r="C15107" s="5">
        <v>1078.521851</v>
      </c>
      <c r="D15107" s="5">
        <v>-37.79024124</v>
      </c>
    </row>
    <row r="15108" spans="3:4" x14ac:dyDescent="0.3">
      <c r="C15108" s="5">
        <v>1078.578857</v>
      </c>
      <c r="D15108" s="5">
        <v>-39.463413239999902</v>
      </c>
    </row>
    <row r="15109" spans="3:4" x14ac:dyDescent="0.3">
      <c r="C15109" s="5">
        <v>1078.6358640000001</v>
      </c>
      <c r="D15109" s="5">
        <v>-40.146091459999901</v>
      </c>
    </row>
    <row r="15110" spans="3:4" x14ac:dyDescent="0.3">
      <c r="C15110" s="5">
        <v>1078.692871</v>
      </c>
      <c r="D15110" s="5">
        <v>-36.671428679999998</v>
      </c>
    </row>
    <row r="15111" spans="3:4" x14ac:dyDescent="0.3">
      <c r="C15111" s="5">
        <v>1078.7498780000001</v>
      </c>
      <c r="D15111" s="5">
        <v>-35.248355859999997</v>
      </c>
    </row>
    <row r="15112" spans="3:4" x14ac:dyDescent="0.3">
      <c r="C15112" s="5">
        <v>1078.806885</v>
      </c>
      <c r="D15112" s="5">
        <v>-35.582859040000002</v>
      </c>
    </row>
    <row r="15113" spans="3:4" x14ac:dyDescent="0.3">
      <c r="C15113" s="5">
        <v>1078.864014</v>
      </c>
      <c r="D15113" s="5">
        <v>-38.018672940000002</v>
      </c>
    </row>
    <row r="15114" spans="3:4" x14ac:dyDescent="0.3">
      <c r="C15114" s="5">
        <v>1078.9208980000001</v>
      </c>
      <c r="D15114" s="5">
        <v>-41.311359400000001</v>
      </c>
    </row>
    <row r="15115" spans="3:4" x14ac:dyDescent="0.3">
      <c r="C15115" s="5">
        <v>1078.9780270000001</v>
      </c>
      <c r="D15115" s="5">
        <v>-37.30939102</v>
      </c>
    </row>
    <row r="15116" spans="3:4" x14ac:dyDescent="0.3">
      <c r="C15116" s="5">
        <v>1079.035034</v>
      </c>
      <c r="D15116" s="5">
        <v>-37.4510231</v>
      </c>
    </row>
    <row r="15117" spans="3:4" x14ac:dyDescent="0.3">
      <c r="C15117" s="5">
        <v>1079.092163</v>
      </c>
      <c r="D15117" s="5">
        <v>-35.929538719999996</v>
      </c>
    </row>
    <row r="15118" spans="3:4" x14ac:dyDescent="0.3">
      <c r="C15118" s="5">
        <v>1079.149048</v>
      </c>
      <c r="D15118" s="5">
        <v>-35.290401459999998</v>
      </c>
    </row>
    <row r="15119" spans="3:4" x14ac:dyDescent="0.3">
      <c r="C15119" s="5">
        <v>1079.206177</v>
      </c>
      <c r="D15119" s="5">
        <v>-36.037586210000001</v>
      </c>
    </row>
    <row r="15120" spans="3:4" x14ac:dyDescent="0.3">
      <c r="C15120" s="5">
        <v>1079.2631839999999</v>
      </c>
      <c r="D15120" s="5">
        <v>-37.635379790000002</v>
      </c>
    </row>
    <row r="15121" spans="3:4" x14ac:dyDescent="0.3">
      <c r="C15121" s="5">
        <v>1079.3203120000001</v>
      </c>
      <c r="D15121" s="5">
        <v>-42.066692349999997</v>
      </c>
    </row>
    <row r="15122" spans="3:4" x14ac:dyDescent="0.3">
      <c r="C15122" s="5">
        <v>1079.3773189999999</v>
      </c>
      <c r="D15122" s="5">
        <v>-40.913623809999997</v>
      </c>
    </row>
    <row r="15123" spans="3:4" x14ac:dyDescent="0.3">
      <c r="C15123" s="5">
        <v>1079.434448</v>
      </c>
      <c r="D15123" s="5">
        <v>-37.893802639999997</v>
      </c>
    </row>
    <row r="15124" spans="3:4" x14ac:dyDescent="0.3">
      <c r="C15124" s="5">
        <v>1079.4914550000001</v>
      </c>
      <c r="D15124" s="5">
        <v>-39.2765007</v>
      </c>
    </row>
    <row r="15125" spans="3:4" x14ac:dyDescent="0.3">
      <c r="C15125" s="5">
        <v>1079.548706</v>
      </c>
      <c r="D15125" s="5">
        <v>-39.561000819999997</v>
      </c>
    </row>
    <row r="15126" spans="3:4" x14ac:dyDescent="0.3">
      <c r="C15126" s="5">
        <v>1079.6057129999999</v>
      </c>
      <c r="D15126" s="5">
        <v>-39.33914566</v>
      </c>
    </row>
    <row r="15127" spans="3:4" x14ac:dyDescent="0.3">
      <c r="C15127" s="5">
        <v>1079.662842</v>
      </c>
      <c r="D15127" s="5">
        <v>-44.315265650000001</v>
      </c>
    </row>
    <row r="15128" spans="3:4" x14ac:dyDescent="0.3">
      <c r="C15128" s="5">
        <v>1079.7198490000001</v>
      </c>
      <c r="D15128" s="5">
        <v>-39.84440231</v>
      </c>
    </row>
    <row r="15129" spans="3:4" x14ac:dyDescent="0.3">
      <c r="C15129" s="5">
        <v>1079.7771</v>
      </c>
      <c r="D15129" s="5">
        <v>-42.437389369999998</v>
      </c>
    </row>
    <row r="15130" spans="3:4" x14ac:dyDescent="0.3">
      <c r="C15130" s="5">
        <v>1079.834106</v>
      </c>
      <c r="D15130" s="5">
        <v>-43.293613429999901</v>
      </c>
    </row>
    <row r="15131" spans="3:4" x14ac:dyDescent="0.3">
      <c r="C15131" s="5">
        <v>1079.891357</v>
      </c>
      <c r="D15131" s="5">
        <v>-43.075580599999903</v>
      </c>
    </row>
    <row r="15132" spans="3:4" x14ac:dyDescent="0.3">
      <c r="C15132" s="5">
        <v>1079.9483640000001</v>
      </c>
      <c r="D15132" s="5">
        <v>-38.542476649999998</v>
      </c>
    </row>
    <row r="15133" spans="3:4" x14ac:dyDescent="0.3">
      <c r="C15133" s="5">
        <v>1080.005615</v>
      </c>
      <c r="D15133" s="5">
        <v>-41.289569849999999</v>
      </c>
    </row>
    <row r="15134" spans="3:4" x14ac:dyDescent="0.3">
      <c r="C15134" s="5">
        <v>1080.0627440000001</v>
      </c>
      <c r="D15134" s="5">
        <v>-40.32742691</v>
      </c>
    </row>
    <row r="15135" spans="3:4" x14ac:dyDescent="0.3">
      <c r="C15135" s="5">
        <v>1080.1198730000001</v>
      </c>
      <c r="D15135" s="5">
        <v>-38.635837549999998</v>
      </c>
    </row>
    <row r="15136" spans="3:4" x14ac:dyDescent="0.3">
      <c r="C15136" s="5">
        <v>1080.177124</v>
      </c>
      <c r="D15136" s="5">
        <v>-37.71491623</v>
      </c>
    </row>
    <row r="15137" spans="3:4" x14ac:dyDescent="0.3">
      <c r="C15137" s="5">
        <v>1080.2341309999999</v>
      </c>
      <c r="D15137" s="5">
        <v>-35.504879000000003</v>
      </c>
    </row>
    <row r="15138" spans="3:4" x14ac:dyDescent="0.3">
      <c r="C15138" s="5">
        <v>1080.2913820000001</v>
      </c>
      <c r="D15138" s="5">
        <v>-35.303287499999897</v>
      </c>
    </row>
    <row r="15139" spans="3:4" x14ac:dyDescent="0.3">
      <c r="C15139" s="5">
        <v>1080.3485109999999</v>
      </c>
      <c r="D15139" s="5">
        <v>-35.75672531</v>
      </c>
    </row>
    <row r="15140" spans="3:4" x14ac:dyDescent="0.3">
      <c r="C15140" s="5">
        <v>1080.4057620000001</v>
      </c>
      <c r="D15140" s="5">
        <v>-36.577869409999998</v>
      </c>
    </row>
    <row r="15141" spans="3:4" x14ac:dyDescent="0.3">
      <c r="C15141" s="5">
        <v>1080.4628909999999</v>
      </c>
      <c r="D15141" s="5">
        <v>-36.995136259999903</v>
      </c>
    </row>
    <row r="15142" spans="3:4" x14ac:dyDescent="0.3">
      <c r="C15142" s="5">
        <v>1080.5201420000001</v>
      </c>
      <c r="D15142" s="5">
        <v>-35.195507050000003</v>
      </c>
    </row>
    <row r="15143" spans="3:4" x14ac:dyDescent="0.3">
      <c r="C15143" s="5">
        <v>1080.5772710000001</v>
      </c>
      <c r="D15143" s="5">
        <v>-34.896587369999999</v>
      </c>
    </row>
    <row r="15144" spans="3:4" x14ac:dyDescent="0.3">
      <c r="C15144" s="5">
        <v>1080.6345209999999</v>
      </c>
      <c r="D15144" s="5">
        <v>-36.821239469999902</v>
      </c>
    </row>
    <row r="15145" spans="3:4" x14ac:dyDescent="0.3">
      <c r="C15145" s="5">
        <v>1080.69165</v>
      </c>
      <c r="D15145" s="5">
        <v>-36.979228969999902</v>
      </c>
    </row>
    <row r="15146" spans="3:4" x14ac:dyDescent="0.3">
      <c r="C15146" s="5">
        <v>1080.7490230000001</v>
      </c>
      <c r="D15146" s="5">
        <v>-36.699573520000001</v>
      </c>
    </row>
    <row r="15147" spans="3:4" x14ac:dyDescent="0.3">
      <c r="C15147" s="5">
        <v>1080.8061520000001</v>
      </c>
      <c r="D15147" s="5">
        <v>-37.918460839999902</v>
      </c>
    </row>
    <row r="15148" spans="3:4" x14ac:dyDescent="0.3">
      <c r="C15148" s="5">
        <v>1080.8634030000001</v>
      </c>
      <c r="D15148" s="5">
        <v>-41.749652859999998</v>
      </c>
    </row>
    <row r="15149" spans="3:4" x14ac:dyDescent="0.3">
      <c r="C15149" s="5">
        <v>1080.920654</v>
      </c>
      <c r="D15149" s="5">
        <v>-41.818149559999902</v>
      </c>
    </row>
    <row r="15150" spans="3:4" x14ac:dyDescent="0.3">
      <c r="C15150" s="5">
        <v>1080.977905</v>
      </c>
      <c r="D15150" s="5">
        <v>-42.842983239999903</v>
      </c>
    </row>
    <row r="15151" spans="3:4" x14ac:dyDescent="0.3">
      <c r="C15151" s="5">
        <v>1081.035034</v>
      </c>
      <c r="D15151" s="5">
        <v>-38.065555570000001</v>
      </c>
    </row>
    <row r="15152" spans="3:4" x14ac:dyDescent="0.3">
      <c r="C15152" s="5">
        <v>1081.0924070000001</v>
      </c>
      <c r="D15152" s="5">
        <v>-37.177112579999999</v>
      </c>
    </row>
    <row r="15153" spans="3:4" x14ac:dyDescent="0.3">
      <c r="C15153" s="5">
        <v>1081.1495359999999</v>
      </c>
      <c r="D15153" s="5">
        <v>-34.924724580000003</v>
      </c>
    </row>
    <row r="15154" spans="3:4" x14ac:dyDescent="0.3">
      <c r="C15154" s="5">
        <v>1081.206909</v>
      </c>
      <c r="D15154" s="5">
        <v>-35.628803249999997</v>
      </c>
    </row>
    <row r="15155" spans="3:4" x14ac:dyDescent="0.3">
      <c r="C15155" s="5">
        <v>1081.2642820000001</v>
      </c>
      <c r="D15155" s="5">
        <v>-38.93361282</v>
      </c>
    </row>
    <row r="15156" spans="3:4" x14ac:dyDescent="0.3">
      <c r="C15156" s="5">
        <v>1081.3214109999999</v>
      </c>
      <c r="D15156" s="5">
        <v>-39.251598360000003</v>
      </c>
    </row>
    <row r="15157" spans="3:4" x14ac:dyDescent="0.3">
      <c r="C15157" s="5">
        <v>1081.378784</v>
      </c>
      <c r="D15157" s="5">
        <v>-36.565425869999999</v>
      </c>
    </row>
    <row r="15158" spans="3:4" x14ac:dyDescent="0.3">
      <c r="C15158" s="5">
        <v>1081.4360349999999</v>
      </c>
      <c r="D15158" s="5">
        <v>-35.506076809999897</v>
      </c>
    </row>
    <row r="15159" spans="3:4" x14ac:dyDescent="0.3">
      <c r="C15159" s="5">
        <v>1081.493408</v>
      </c>
      <c r="D15159" s="5">
        <v>-39.00711441</v>
      </c>
    </row>
    <row r="15160" spans="3:4" x14ac:dyDescent="0.3">
      <c r="C15160" s="5">
        <v>1081.550659</v>
      </c>
      <c r="D15160" s="5">
        <v>-40.486469270000001</v>
      </c>
    </row>
    <row r="15161" spans="3:4" x14ac:dyDescent="0.3">
      <c r="C15161" s="5">
        <v>1081.6080320000001</v>
      </c>
      <c r="D15161" s="5">
        <v>-36.521770480000001</v>
      </c>
    </row>
    <row r="15162" spans="3:4" x14ac:dyDescent="0.3">
      <c r="C15162" s="5">
        <v>1081.665283</v>
      </c>
      <c r="D15162" s="5">
        <v>-37.893573759999903</v>
      </c>
    </row>
    <row r="15163" spans="3:4" x14ac:dyDescent="0.3">
      <c r="C15163" s="5">
        <v>1081.7226559999999</v>
      </c>
      <c r="D15163" s="5">
        <v>-40.722095490000001</v>
      </c>
    </row>
    <row r="15164" spans="3:4" x14ac:dyDescent="0.3">
      <c r="C15164" s="5">
        <v>1081.7799070000001</v>
      </c>
      <c r="D15164" s="5">
        <v>-41.626285549999999</v>
      </c>
    </row>
    <row r="15165" spans="3:4" x14ac:dyDescent="0.3">
      <c r="C15165" s="5">
        <v>1081.83728</v>
      </c>
      <c r="D15165" s="5">
        <v>-40.174587250000002</v>
      </c>
    </row>
    <row r="15166" spans="3:4" x14ac:dyDescent="0.3">
      <c r="C15166" s="5">
        <v>1081.8945309999999</v>
      </c>
      <c r="D15166" s="5">
        <v>-41.473178859999997</v>
      </c>
    </row>
    <row r="15167" spans="3:4" x14ac:dyDescent="0.3">
      <c r="C15167" s="5">
        <v>1081.951904</v>
      </c>
      <c r="D15167" s="5">
        <v>-39.434993739999904</v>
      </c>
    </row>
    <row r="15168" spans="3:4" x14ac:dyDescent="0.3">
      <c r="C15168" s="5">
        <v>1082.0092770000001</v>
      </c>
      <c r="D15168" s="5">
        <v>-41.259906770000001</v>
      </c>
    </row>
    <row r="15169" spans="3:4" x14ac:dyDescent="0.3">
      <c r="C15169" s="5">
        <v>1082.06665</v>
      </c>
      <c r="D15169" s="5">
        <v>-44.470127099999999</v>
      </c>
    </row>
    <row r="15170" spans="3:4" x14ac:dyDescent="0.3">
      <c r="C15170" s="5">
        <v>1082.1240230000001</v>
      </c>
      <c r="D15170" s="5">
        <v>-37.773731229999903</v>
      </c>
    </row>
    <row r="15171" spans="3:4" x14ac:dyDescent="0.3">
      <c r="C15171" s="5">
        <v>1082.1813959999999</v>
      </c>
      <c r="D15171" s="5">
        <v>-37.70449447</v>
      </c>
    </row>
    <row r="15172" spans="3:4" x14ac:dyDescent="0.3">
      <c r="C15172" s="5">
        <v>1082.2387699999999</v>
      </c>
      <c r="D15172" s="5">
        <v>-37.349567409999999</v>
      </c>
    </row>
    <row r="15173" spans="3:4" x14ac:dyDescent="0.3">
      <c r="C15173" s="5">
        <v>1082.296143</v>
      </c>
      <c r="D15173" s="5">
        <v>-37.425167079999902</v>
      </c>
    </row>
    <row r="15174" spans="3:4" x14ac:dyDescent="0.3">
      <c r="C15174" s="5">
        <v>1082.3535159999999</v>
      </c>
      <c r="D15174" s="5">
        <v>-39.689769740000003</v>
      </c>
    </row>
    <row r="15175" spans="3:4" x14ac:dyDescent="0.3">
      <c r="C15175" s="5">
        <v>1082.410889</v>
      </c>
      <c r="D15175" s="5">
        <v>-40.427783959999999</v>
      </c>
    </row>
    <row r="15176" spans="3:4" x14ac:dyDescent="0.3">
      <c r="C15176" s="5">
        <v>1082.468384</v>
      </c>
      <c r="D15176" s="5">
        <v>-36.39412308</v>
      </c>
    </row>
    <row r="15177" spans="3:4" x14ac:dyDescent="0.3">
      <c r="C15177" s="5">
        <v>1082.5257570000001</v>
      </c>
      <c r="D15177" s="5">
        <v>-36.185184479999997</v>
      </c>
    </row>
    <row r="15178" spans="3:4" x14ac:dyDescent="0.3">
      <c r="C15178" s="5">
        <v>1082.5832519999999</v>
      </c>
      <c r="D15178" s="5">
        <v>-38.269962309999997</v>
      </c>
    </row>
    <row r="15179" spans="3:4" x14ac:dyDescent="0.3">
      <c r="C15179" s="5">
        <v>1082.6405030000001</v>
      </c>
      <c r="D15179" s="5">
        <v>-39.085605619999903</v>
      </c>
    </row>
    <row r="15180" spans="3:4" x14ac:dyDescent="0.3">
      <c r="C15180" s="5">
        <v>1082.6979980000001</v>
      </c>
      <c r="D15180" s="5">
        <v>-38.261425019999997</v>
      </c>
    </row>
    <row r="15181" spans="3:4" x14ac:dyDescent="0.3">
      <c r="C15181" s="5">
        <v>1082.755371</v>
      </c>
      <c r="D15181" s="5">
        <v>-41.251102449999998</v>
      </c>
    </row>
    <row r="15182" spans="3:4" x14ac:dyDescent="0.3">
      <c r="C15182" s="5">
        <v>1082.812866</v>
      </c>
      <c r="D15182" s="5">
        <v>-42.983585359999999</v>
      </c>
    </row>
    <row r="15183" spans="3:4" x14ac:dyDescent="0.3">
      <c r="C15183" s="5">
        <v>1082.8702390000001</v>
      </c>
      <c r="D15183" s="5">
        <v>-42.910488129999997</v>
      </c>
    </row>
    <row r="15184" spans="3:4" x14ac:dyDescent="0.3">
      <c r="C15184" s="5">
        <v>1082.9277340000001</v>
      </c>
      <c r="D15184" s="5">
        <v>-48.25595474</v>
      </c>
    </row>
    <row r="15185" spans="3:4" x14ac:dyDescent="0.3">
      <c r="C15185" s="5">
        <v>1082.9852289999999</v>
      </c>
      <c r="D15185" s="5">
        <v>-38.608066559999997</v>
      </c>
    </row>
    <row r="15186" spans="3:4" x14ac:dyDescent="0.3">
      <c r="C15186" s="5">
        <v>1083.042725</v>
      </c>
      <c r="D15186" s="5">
        <v>-37.288127899999999</v>
      </c>
    </row>
    <row r="15187" spans="3:4" x14ac:dyDescent="0.3">
      <c r="C15187" s="5">
        <v>1083.1000979999999</v>
      </c>
      <c r="D15187" s="5">
        <v>-35.007251740000001</v>
      </c>
    </row>
    <row r="15188" spans="3:4" x14ac:dyDescent="0.3">
      <c r="C15188" s="5">
        <v>1083.1575929999999</v>
      </c>
      <c r="D15188" s="5">
        <v>-34.525859830000002</v>
      </c>
    </row>
    <row r="15189" spans="3:4" x14ac:dyDescent="0.3">
      <c r="C15189" s="5">
        <v>1083.2150879999999</v>
      </c>
      <c r="D15189" s="5">
        <v>-40.230449669999999</v>
      </c>
    </row>
    <row r="15190" spans="3:4" x14ac:dyDescent="0.3">
      <c r="C15190" s="5">
        <v>1083.2725829999999</v>
      </c>
      <c r="D15190" s="5">
        <v>-44.025180809999902</v>
      </c>
    </row>
    <row r="15191" spans="3:4" x14ac:dyDescent="0.3">
      <c r="C15191" s="5">
        <v>1083.330078</v>
      </c>
      <c r="D15191" s="5">
        <v>-40.603603359999902</v>
      </c>
    </row>
    <row r="15192" spans="3:4" x14ac:dyDescent="0.3">
      <c r="C15192" s="5">
        <v>1083.387573</v>
      </c>
      <c r="D15192" s="5">
        <v>-38.171733849999903</v>
      </c>
    </row>
    <row r="15193" spans="3:4" x14ac:dyDescent="0.3">
      <c r="C15193" s="5">
        <v>1083.445068</v>
      </c>
      <c r="D15193" s="5">
        <v>-41.325832370000001</v>
      </c>
    </row>
    <row r="15194" spans="3:4" x14ac:dyDescent="0.3">
      <c r="C15194" s="5">
        <v>1083.502563</v>
      </c>
      <c r="D15194" s="5">
        <v>-41.093585969999999</v>
      </c>
    </row>
    <row r="15195" spans="3:4" x14ac:dyDescent="0.3">
      <c r="C15195" s="5">
        <v>1083.5600589999999</v>
      </c>
      <c r="D15195" s="5">
        <v>-44.773609159999999</v>
      </c>
    </row>
    <row r="15196" spans="3:4" x14ac:dyDescent="0.3">
      <c r="C15196" s="5">
        <v>1083.6176760000001</v>
      </c>
      <c r="D15196" s="5">
        <v>-37.776721949999903</v>
      </c>
    </row>
    <row r="15197" spans="3:4" x14ac:dyDescent="0.3">
      <c r="C15197" s="5">
        <v>1083.6751710000001</v>
      </c>
      <c r="D15197" s="5">
        <v>-36.023677820000003</v>
      </c>
    </row>
    <row r="15198" spans="3:4" x14ac:dyDescent="0.3">
      <c r="C15198" s="5">
        <v>1083.7326660000001</v>
      </c>
      <c r="D15198" s="5">
        <v>-38.641452790000002</v>
      </c>
    </row>
    <row r="15199" spans="3:4" x14ac:dyDescent="0.3">
      <c r="C15199" s="5">
        <v>1083.790283</v>
      </c>
      <c r="D15199" s="5">
        <v>-41.652545930000002</v>
      </c>
    </row>
    <row r="15200" spans="3:4" x14ac:dyDescent="0.3">
      <c r="C15200" s="5">
        <v>1083.8477780000001</v>
      </c>
      <c r="D15200" s="5">
        <v>-40.40945816</v>
      </c>
    </row>
    <row r="15201" spans="3:4" x14ac:dyDescent="0.3">
      <c r="C15201" s="5">
        <v>1083.9053960000001</v>
      </c>
      <c r="D15201" s="5">
        <v>-43.07381058</v>
      </c>
    </row>
    <row r="15202" spans="3:4" x14ac:dyDescent="0.3">
      <c r="C15202" s="5">
        <v>1083.9628909999999</v>
      </c>
      <c r="D15202" s="5">
        <v>-41.001873009999997</v>
      </c>
    </row>
    <row r="15203" spans="3:4" x14ac:dyDescent="0.3">
      <c r="C15203" s="5">
        <v>1084.0205080000001</v>
      </c>
      <c r="D15203" s="5">
        <v>-40.813449859999999</v>
      </c>
    </row>
    <row r="15204" spans="3:4" x14ac:dyDescent="0.3">
      <c r="C15204" s="5">
        <v>1084.0780030000001</v>
      </c>
      <c r="D15204" s="5">
        <v>-41.719943999999998</v>
      </c>
    </row>
    <row r="15205" spans="3:4" x14ac:dyDescent="0.3">
      <c r="C15205" s="5">
        <v>1084.13562</v>
      </c>
      <c r="D15205" s="5">
        <v>-36.01478195</v>
      </c>
    </row>
    <row r="15206" spans="3:4" x14ac:dyDescent="0.3">
      <c r="C15206" s="5">
        <v>1084.193115</v>
      </c>
      <c r="D15206" s="5">
        <v>-35.38732529</v>
      </c>
    </row>
    <row r="15207" spans="3:4" x14ac:dyDescent="0.3">
      <c r="C15207" s="5">
        <v>1084.2508539999999</v>
      </c>
      <c r="D15207" s="5">
        <v>-33.90950393</v>
      </c>
    </row>
    <row r="15208" spans="3:4" x14ac:dyDescent="0.3">
      <c r="C15208" s="5">
        <v>1084.30835</v>
      </c>
      <c r="D15208" s="5">
        <v>-34.774120330000002</v>
      </c>
    </row>
    <row r="15209" spans="3:4" x14ac:dyDescent="0.3">
      <c r="C15209" s="5">
        <v>1084.365967</v>
      </c>
      <c r="D15209" s="5">
        <v>-37.816287989999999</v>
      </c>
    </row>
    <row r="15210" spans="3:4" x14ac:dyDescent="0.3">
      <c r="C15210" s="5">
        <v>1084.4235839999999</v>
      </c>
      <c r="D15210" s="5">
        <v>-42.590099330000001</v>
      </c>
    </row>
    <row r="15211" spans="3:4" x14ac:dyDescent="0.3">
      <c r="C15211" s="5">
        <v>1084.4812010000001</v>
      </c>
      <c r="D15211" s="5">
        <v>-42.178707119999999</v>
      </c>
    </row>
    <row r="15212" spans="3:4" x14ac:dyDescent="0.3">
      <c r="C15212" s="5">
        <v>1084.538818</v>
      </c>
      <c r="D15212" s="5">
        <v>-36.16876602</v>
      </c>
    </row>
    <row r="15213" spans="3:4" x14ac:dyDescent="0.3">
      <c r="C15213" s="5">
        <v>1084.596436</v>
      </c>
      <c r="D15213" s="5">
        <v>-35.508205410000002</v>
      </c>
    </row>
    <row r="15214" spans="3:4" x14ac:dyDescent="0.3">
      <c r="C15214" s="5">
        <v>1084.654053</v>
      </c>
      <c r="D15214" s="5">
        <v>-41.16022873</v>
      </c>
    </row>
    <row r="15215" spans="3:4" x14ac:dyDescent="0.3">
      <c r="C15215" s="5">
        <v>1084.7117920000001</v>
      </c>
      <c r="D15215" s="5">
        <v>-39.46660232</v>
      </c>
    </row>
    <row r="15216" spans="3:4" x14ac:dyDescent="0.3">
      <c r="C15216" s="5">
        <v>1084.7692870000001</v>
      </c>
      <c r="D15216" s="5">
        <v>-42.678050990000003</v>
      </c>
    </row>
    <row r="15217" spans="3:4" x14ac:dyDescent="0.3">
      <c r="C15217" s="5">
        <v>1084.8270259999999</v>
      </c>
      <c r="D15217" s="5">
        <v>-35.876720429999999</v>
      </c>
    </row>
    <row r="15218" spans="3:4" x14ac:dyDescent="0.3">
      <c r="C15218" s="5">
        <v>1084.8847659999999</v>
      </c>
      <c r="D15218" s="5">
        <v>-34.932254790000002</v>
      </c>
    </row>
    <row r="15219" spans="3:4" x14ac:dyDescent="0.3">
      <c r="C15219" s="5">
        <v>1084.9423830000001</v>
      </c>
      <c r="D15219" s="5">
        <v>-40.238803859999997</v>
      </c>
    </row>
    <row r="15220" spans="3:4" x14ac:dyDescent="0.3">
      <c r="C15220" s="5">
        <v>1085.0001219999999</v>
      </c>
      <c r="D15220" s="5">
        <v>-40.864047999999997</v>
      </c>
    </row>
    <row r="15221" spans="3:4" x14ac:dyDescent="0.3">
      <c r="C15221" s="5">
        <v>1085.0577390000001</v>
      </c>
      <c r="D15221" s="5">
        <v>-44.415714260000001</v>
      </c>
    </row>
    <row r="15222" spans="3:4" x14ac:dyDescent="0.3">
      <c r="C15222" s="5">
        <v>1085.115356</v>
      </c>
      <c r="D15222" s="5">
        <v>-37.686809539999999</v>
      </c>
    </row>
    <row r="15223" spans="3:4" x14ac:dyDescent="0.3">
      <c r="C15223" s="5">
        <v>1085.173096</v>
      </c>
      <c r="D15223" s="5">
        <v>-35.519741060000001</v>
      </c>
    </row>
    <row r="15224" spans="3:4" x14ac:dyDescent="0.3">
      <c r="C15224" s="5">
        <v>1085.2308350000001</v>
      </c>
      <c r="D15224" s="5">
        <v>-35.676197049999999</v>
      </c>
    </row>
    <row r="15225" spans="3:4" x14ac:dyDescent="0.3">
      <c r="C15225" s="5">
        <v>1085.288452</v>
      </c>
      <c r="D15225" s="5">
        <v>-35.703495019999998</v>
      </c>
    </row>
    <row r="15226" spans="3:4" x14ac:dyDescent="0.3">
      <c r="C15226" s="5">
        <v>1085.3461910000001</v>
      </c>
      <c r="D15226" s="5">
        <v>-43.998340599999999</v>
      </c>
    </row>
    <row r="15227" spans="3:4" x14ac:dyDescent="0.3">
      <c r="C15227" s="5">
        <v>1085.4038089999999</v>
      </c>
      <c r="D15227" s="5">
        <v>-38.942989349999998</v>
      </c>
    </row>
    <row r="15228" spans="3:4" x14ac:dyDescent="0.3">
      <c r="C15228" s="5">
        <v>1085.4616699999999</v>
      </c>
      <c r="D15228" s="5">
        <v>-36.801952360000001</v>
      </c>
    </row>
    <row r="15229" spans="3:4" x14ac:dyDescent="0.3">
      <c r="C15229" s="5">
        <v>1085.5192870000001</v>
      </c>
      <c r="D15229" s="5">
        <v>-37.225444789999997</v>
      </c>
    </row>
    <row r="15230" spans="3:4" x14ac:dyDescent="0.3">
      <c r="C15230" s="5">
        <v>1085.5770259999999</v>
      </c>
      <c r="D15230" s="5">
        <v>-36.155475609999897</v>
      </c>
    </row>
    <row r="15231" spans="3:4" x14ac:dyDescent="0.3">
      <c r="C15231" s="5">
        <v>1085.6347659999999</v>
      </c>
      <c r="D15231" s="5">
        <v>-36.197780609999903</v>
      </c>
    </row>
    <row r="15232" spans="3:4" x14ac:dyDescent="0.3">
      <c r="C15232" s="5">
        <v>1085.692505</v>
      </c>
      <c r="D15232" s="5">
        <v>-38.131793969999997</v>
      </c>
    </row>
    <row r="15233" spans="3:4" x14ac:dyDescent="0.3">
      <c r="C15233" s="5">
        <v>1085.7502440000001</v>
      </c>
      <c r="D15233" s="5">
        <v>-37.377490999999999</v>
      </c>
    </row>
    <row r="15234" spans="3:4" x14ac:dyDescent="0.3">
      <c r="C15234" s="5">
        <v>1085.8081050000001</v>
      </c>
      <c r="D15234" s="5">
        <v>-39.064563749999998</v>
      </c>
    </row>
    <row r="15235" spans="3:4" x14ac:dyDescent="0.3">
      <c r="C15235" s="5">
        <v>1085.8657229999999</v>
      </c>
      <c r="D15235" s="5">
        <v>-38.382122039999999</v>
      </c>
    </row>
    <row r="15236" spans="3:4" x14ac:dyDescent="0.3">
      <c r="C15236" s="5">
        <v>1085.9235839999999</v>
      </c>
      <c r="D15236" s="5">
        <v>-37.73357773</v>
      </c>
    </row>
    <row r="15237" spans="3:4" x14ac:dyDescent="0.3">
      <c r="C15237" s="5">
        <v>1085.981323</v>
      </c>
      <c r="D15237" s="5">
        <v>-35.80891037</v>
      </c>
    </row>
    <row r="15238" spans="3:4" x14ac:dyDescent="0.3">
      <c r="C15238" s="5">
        <v>1086.0390620000001</v>
      </c>
      <c r="D15238" s="5">
        <v>-39.26960373</v>
      </c>
    </row>
    <row r="15239" spans="3:4" x14ac:dyDescent="0.3">
      <c r="C15239" s="5">
        <v>1086.0969239999999</v>
      </c>
      <c r="D15239" s="5">
        <v>-35.77727127</v>
      </c>
    </row>
    <row r="15240" spans="3:4" x14ac:dyDescent="0.3">
      <c r="C15240" s="5">
        <v>1086.154663</v>
      </c>
      <c r="D15240" s="5">
        <v>-35.480129239999997</v>
      </c>
    </row>
    <row r="15241" spans="3:4" x14ac:dyDescent="0.3">
      <c r="C15241" s="5">
        <v>1086.212524</v>
      </c>
      <c r="D15241" s="5">
        <v>-37.73945999</v>
      </c>
    </row>
    <row r="15242" spans="3:4" x14ac:dyDescent="0.3">
      <c r="C15242" s="5">
        <v>1086.270264</v>
      </c>
      <c r="D15242" s="5">
        <v>-38.586109159999999</v>
      </c>
    </row>
    <row r="15243" spans="3:4" x14ac:dyDescent="0.3">
      <c r="C15243" s="5">
        <v>1086.328125</v>
      </c>
      <c r="D15243" s="5">
        <v>-38.866596219999998</v>
      </c>
    </row>
    <row r="15244" spans="3:4" x14ac:dyDescent="0.3">
      <c r="C15244" s="5">
        <v>1086.3858640000001</v>
      </c>
      <c r="D15244" s="5">
        <v>-40.32279587</v>
      </c>
    </row>
    <row r="15245" spans="3:4" x14ac:dyDescent="0.3">
      <c r="C15245" s="5">
        <v>1086.4438479999999</v>
      </c>
      <c r="D15245" s="5">
        <v>-36.539043419999999</v>
      </c>
    </row>
    <row r="15246" spans="3:4" x14ac:dyDescent="0.3">
      <c r="C15246" s="5">
        <v>1086.501587</v>
      </c>
      <c r="D15246" s="5">
        <v>-37.158275599999897</v>
      </c>
    </row>
    <row r="15247" spans="3:4" x14ac:dyDescent="0.3">
      <c r="C15247" s="5">
        <v>1086.559448</v>
      </c>
      <c r="D15247" s="5">
        <v>-41.381595609999998</v>
      </c>
    </row>
    <row r="15248" spans="3:4" x14ac:dyDescent="0.3">
      <c r="C15248" s="5">
        <v>1086.6171879999999</v>
      </c>
      <c r="D15248" s="5">
        <v>-37.34970474</v>
      </c>
    </row>
    <row r="15249" spans="3:4" x14ac:dyDescent="0.3">
      <c r="C15249" s="5">
        <v>1086.6751710000001</v>
      </c>
      <c r="D15249" s="5">
        <v>-37.817951199999897</v>
      </c>
    </row>
    <row r="15250" spans="3:4" x14ac:dyDescent="0.3">
      <c r="C15250" s="5">
        <v>1086.7329099999999</v>
      </c>
      <c r="D15250" s="5">
        <v>-38.702701570000002</v>
      </c>
    </row>
    <row r="15251" spans="3:4" x14ac:dyDescent="0.3">
      <c r="C15251" s="5">
        <v>1086.790894</v>
      </c>
      <c r="D15251" s="5">
        <v>-41.033130639999897</v>
      </c>
    </row>
    <row r="15252" spans="3:4" x14ac:dyDescent="0.3">
      <c r="C15252" s="5">
        <v>1086.8486330000001</v>
      </c>
      <c r="D15252" s="5">
        <v>-40.521877289999999</v>
      </c>
    </row>
    <row r="15253" spans="3:4" x14ac:dyDescent="0.3">
      <c r="C15253" s="5">
        <v>1086.906616</v>
      </c>
      <c r="D15253" s="5">
        <v>-39.716564179999999</v>
      </c>
    </row>
    <row r="15254" spans="3:4" x14ac:dyDescent="0.3">
      <c r="C15254" s="5">
        <v>1086.9643550000001</v>
      </c>
      <c r="D15254" s="5">
        <v>-38.778720849999999</v>
      </c>
    </row>
    <row r="15255" spans="3:4" x14ac:dyDescent="0.3">
      <c r="C15255" s="5">
        <v>1087.0223390000001</v>
      </c>
      <c r="D15255" s="5">
        <v>-38.2677269</v>
      </c>
    </row>
    <row r="15256" spans="3:4" x14ac:dyDescent="0.3">
      <c r="C15256" s="5">
        <v>1087.0802000000001</v>
      </c>
      <c r="D15256" s="5">
        <v>-37.342365259999902</v>
      </c>
    </row>
    <row r="15257" spans="3:4" x14ac:dyDescent="0.3">
      <c r="C15257" s="5">
        <v>1087.138062</v>
      </c>
      <c r="D15257" s="5">
        <v>-38.574802399999903</v>
      </c>
    </row>
    <row r="15258" spans="3:4" x14ac:dyDescent="0.3">
      <c r="C15258" s="5">
        <v>1087.195923</v>
      </c>
      <c r="D15258" s="5">
        <v>-39.643772119999902</v>
      </c>
    </row>
    <row r="15259" spans="3:4" x14ac:dyDescent="0.3">
      <c r="C15259" s="5">
        <v>1087.2539059999999</v>
      </c>
      <c r="D15259" s="5">
        <v>-39.555408479999997</v>
      </c>
    </row>
    <row r="15260" spans="3:4" x14ac:dyDescent="0.3">
      <c r="C15260" s="5">
        <v>1087.3118899999999</v>
      </c>
      <c r="D15260" s="5">
        <v>-35.115467069999902</v>
      </c>
    </row>
    <row r="15261" spans="3:4" x14ac:dyDescent="0.3">
      <c r="C15261" s="5">
        <v>1087.369751</v>
      </c>
      <c r="D15261" s="5">
        <v>-36.04906845</v>
      </c>
    </row>
    <row r="15262" spans="3:4" x14ac:dyDescent="0.3">
      <c r="C15262" s="5">
        <v>1087.4277340000001</v>
      </c>
      <c r="D15262" s="5">
        <v>-38.401988979999999</v>
      </c>
    </row>
    <row r="15263" spans="3:4" x14ac:dyDescent="0.3">
      <c r="C15263" s="5">
        <v>1087.485596</v>
      </c>
      <c r="D15263" s="5">
        <v>-35.750102999999903</v>
      </c>
    </row>
    <row r="15264" spans="3:4" x14ac:dyDescent="0.3">
      <c r="C15264" s="5">
        <v>1087.5435789999999</v>
      </c>
      <c r="D15264" s="5">
        <v>-38.985012049999902</v>
      </c>
    </row>
    <row r="15265" spans="3:4" x14ac:dyDescent="0.3">
      <c r="C15265" s="5">
        <v>1087.6014399999999</v>
      </c>
      <c r="D15265" s="5">
        <v>-37.868862149999998</v>
      </c>
    </row>
    <row r="15266" spans="3:4" x14ac:dyDescent="0.3">
      <c r="C15266" s="5">
        <v>1087.6595460000001</v>
      </c>
      <c r="D15266" s="5">
        <v>-37.286968229999999</v>
      </c>
    </row>
    <row r="15267" spans="3:4" x14ac:dyDescent="0.3">
      <c r="C15267" s="5">
        <v>1087.7174070000001</v>
      </c>
      <c r="D15267" s="5">
        <v>-38.765987389999999</v>
      </c>
    </row>
    <row r="15268" spans="3:4" x14ac:dyDescent="0.3">
      <c r="C15268" s="5">
        <v>1087.7753909999999</v>
      </c>
      <c r="D15268" s="5">
        <v>-42.707714080000002</v>
      </c>
    </row>
    <row r="15269" spans="3:4" x14ac:dyDescent="0.3">
      <c r="C15269" s="5">
        <v>1087.833374</v>
      </c>
      <c r="D15269" s="5">
        <v>-39.779705049999997</v>
      </c>
    </row>
    <row r="15270" spans="3:4" x14ac:dyDescent="0.3">
      <c r="C15270" s="5">
        <v>1087.891357</v>
      </c>
      <c r="D15270" s="5">
        <v>-48.722904200000002</v>
      </c>
    </row>
    <row r="15271" spans="3:4" x14ac:dyDescent="0.3">
      <c r="C15271" s="5">
        <v>1087.949341</v>
      </c>
      <c r="D15271" s="5">
        <v>-39.761951439999997</v>
      </c>
    </row>
    <row r="15272" spans="3:4" x14ac:dyDescent="0.3">
      <c r="C15272" s="5">
        <v>1088.0073239999999</v>
      </c>
      <c r="D15272" s="5">
        <v>-36.997966759999997</v>
      </c>
    </row>
    <row r="15273" spans="3:4" x14ac:dyDescent="0.3">
      <c r="C15273" s="5">
        <v>1088.065308</v>
      </c>
      <c r="D15273" s="5">
        <v>-42.00899124</v>
      </c>
    </row>
    <row r="15274" spans="3:4" x14ac:dyDescent="0.3">
      <c r="C15274" s="5">
        <v>1088.1232910000001</v>
      </c>
      <c r="D15274" s="5">
        <v>-43.725322719999902</v>
      </c>
    </row>
    <row r="15275" spans="3:4" x14ac:dyDescent="0.3">
      <c r="C15275" s="5">
        <v>1088.181274</v>
      </c>
      <c r="D15275" s="5">
        <v>-37.460399629999998</v>
      </c>
    </row>
    <row r="15276" spans="3:4" x14ac:dyDescent="0.3">
      <c r="C15276" s="5">
        <v>1088.23938</v>
      </c>
      <c r="D15276" s="5">
        <v>-35.578838349999998</v>
      </c>
    </row>
    <row r="15277" spans="3:4" x14ac:dyDescent="0.3">
      <c r="C15277" s="5">
        <v>1088.2973629999999</v>
      </c>
      <c r="D15277" s="5">
        <v>-41.953746789999997</v>
      </c>
    </row>
    <row r="15278" spans="3:4" x14ac:dyDescent="0.3">
      <c r="C15278" s="5">
        <v>1088.3553469999999</v>
      </c>
      <c r="D15278" s="5">
        <v>-42.056476590000003</v>
      </c>
    </row>
    <row r="15279" spans="3:4" x14ac:dyDescent="0.3">
      <c r="C15279" s="5">
        <v>1088.4133300000001</v>
      </c>
      <c r="D15279" s="5">
        <v>-41.075122829999998</v>
      </c>
    </row>
    <row r="15280" spans="3:4" x14ac:dyDescent="0.3">
      <c r="C15280" s="5">
        <v>1088.471436</v>
      </c>
      <c r="D15280" s="5">
        <v>-39.106388089999903</v>
      </c>
    </row>
    <row r="15281" spans="3:4" x14ac:dyDescent="0.3">
      <c r="C15281" s="5">
        <v>1088.5295410000001</v>
      </c>
      <c r="D15281" s="5">
        <v>-39.325984949999999</v>
      </c>
    </row>
    <row r="15282" spans="3:4" x14ac:dyDescent="0.3">
      <c r="C15282" s="5">
        <v>1088.587524</v>
      </c>
      <c r="D15282" s="5">
        <v>-42.169574740000002</v>
      </c>
    </row>
    <row r="15283" spans="3:4" x14ac:dyDescent="0.3">
      <c r="C15283" s="5">
        <v>1088.64563</v>
      </c>
      <c r="D15283" s="5">
        <v>-40.867351529999901</v>
      </c>
    </row>
    <row r="15284" spans="3:4" x14ac:dyDescent="0.3">
      <c r="C15284" s="5">
        <v>1088.7036129999999</v>
      </c>
      <c r="D15284" s="5">
        <v>-39.236293789999998</v>
      </c>
    </row>
    <row r="15285" spans="3:4" x14ac:dyDescent="0.3">
      <c r="C15285" s="5">
        <v>1088.761841</v>
      </c>
      <c r="D15285" s="5">
        <v>-38.364322659999999</v>
      </c>
    </row>
    <row r="15286" spans="3:4" x14ac:dyDescent="0.3">
      <c r="C15286" s="5">
        <v>1088.8198239999999</v>
      </c>
      <c r="D15286" s="5">
        <v>-42.043674469999999</v>
      </c>
    </row>
    <row r="15287" spans="3:4" x14ac:dyDescent="0.3">
      <c r="C15287" s="5">
        <v>1088.8779300000001</v>
      </c>
      <c r="D15287" s="5">
        <v>-38.374469759999997</v>
      </c>
    </row>
    <row r="15288" spans="3:4" x14ac:dyDescent="0.3">
      <c r="C15288" s="5">
        <v>1088.935913</v>
      </c>
      <c r="D15288" s="5">
        <v>-39.906505580000001</v>
      </c>
    </row>
    <row r="15289" spans="3:4" x14ac:dyDescent="0.3">
      <c r="C15289" s="5">
        <v>1088.9941409999999</v>
      </c>
      <c r="D15289" s="5">
        <v>-40.128757479999997</v>
      </c>
    </row>
    <row r="15290" spans="3:4" x14ac:dyDescent="0.3">
      <c r="C15290" s="5">
        <v>1089.052124</v>
      </c>
      <c r="D15290" s="5">
        <v>-38.776874539999902</v>
      </c>
    </row>
    <row r="15291" spans="3:4" x14ac:dyDescent="0.3">
      <c r="C15291" s="5">
        <v>1089.1103519999999</v>
      </c>
      <c r="D15291" s="5">
        <v>-43.76877975</v>
      </c>
    </row>
    <row r="15292" spans="3:4" x14ac:dyDescent="0.3">
      <c r="C15292" s="5">
        <v>1089.1683350000001</v>
      </c>
      <c r="D15292" s="5">
        <v>-38.687198639999998</v>
      </c>
    </row>
    <row r="15293" spans="3:4" x14ac:dyDescent="0.3">
      <c r="C15293" s="5">
        <v>1089.2265620000001</v>
      </c>
      <c r="D15293" s="5">
        <v>-37.38365555</v>
      </c>
    </row>
    <row r="15294" spans="3:4" x14ac:dyDescent="0.3">
      <c r="C15294" s="5">
        <v>1089.284668</v>
      </c>
      <c r="D15294" s="5">
        <v>-40.023944849999999</v>
      </c>
    </row>
    <row r="15295" spans="3:4" x14ac:dyDescent="0.3">
      <c r="C15295" s="5">
        <v>1089.3427730000001</v>
      </c>
      <c r="D15295" s="5">
        <v>-38.720241540000004</v>
      </c>
    </row>
    <row r="15296" spans="3:4" x14ac:dyDescent="0.3">
      <c r="C15296" s="5">
        <v>1089.400879</v>
      </c>
      <c r="D15296" s="5">
        <v>-37.516986849999903</v>
      </c>
    </row>
    <row r="15297" spans="3:4" x14ac:dyDescent="0.3">
      <c r="C15297" s="5">
        <v>1089.459106</v>
      </c>
      <c r="D15297" s="5">
        <v>-38.365543359999997</v>
      </c>
    </row>
    <row r="15298" spans="3:4" x14ac:dyDescent="0.3">
      <c r="C15298" s="5">
        <v>1089.517212</v>
      </c>
      <c r="D15298" s="5">
        <v>-36.514217369999997</v>
      </c>
    </row>
    <row r="15299" spans="3:4" x14ac:dyDescent="0.3">
      <c r="C15299" s="5">
        <v>1089.575439</v>
      </c>
      <c r="D15299" s="5">
        <v>-38.504451750000001</v>
      </c>
    </row>
    <row r="15300" spans="3:4" x14ac:dyDescent="0.3">
      <c r="C15300" s="5">
        <v>1089.6335449999999</v>
      </c>
      <c r="D15300" s="5">
        <v>-40.833957669999997</v>
      </c>
    </row>
    <row r="15301" spans="3:4" x14ac:dyDescent="0.3">
      <c r="C15301" s="5">
        <v>1089.6917719999999</v>
      </c>
      <c r="D15301" s="5">
        <v>-39.748722069999999</v>
      </c>
    </row>
    <row r="15302" spans="3:4" x14ac:dyDescent="0.3">
      <c r="C15302" s="5">
        <v>1089.75</v>
      </c>
      <c r="D15302" s="5">
        <v>-41.994503019999897</v>
      </c>
    </row>
    <row r="15303" spans="3:4" x14ac:dyDescent="0.3">
      <c r="C15303" s="5">
        <v>1089.8081050000001</v>
      </c>
      <c r="D15303" s="5">
        <v>-35.970035549999999</v>
      </c>
    </row>
    <row r="15304" spans="3:4" x14ac:dyDescent="0.3">
      <c r="C15304" s="5">
        <v>1089.8663329999999</v>
      </c>
      <c r="D15304" s="5">
        <v>-36.319110870000003</v>
      </c>
    </row>
    <row r="15305" spans="3:4" x14ac:dyDescent="0.3">
      <c r="C15305" s="5">
        <v>1089.924438</v>
      </c>
      <c r="D15305" s="5">
        <v>-36.232830049999997</v>
      </c>
    </row>
    <row r="15306" spans="3:4" x14ac:dyDescent="0.3">
      <c r="C15306" s="5">
        <v>1089.9826660000001</v>
      </c>
      <c r="D15306" s="5">
        <v>-35.513980859999997</v>
      </c>
    </row>
    <row r="15307" spans="3:4" x14ac:dyDescent="0.3">
      <c r="C15307" s="5">
        <v>1090.040894</v>
      </c>
      <c r="D15307" s="5">
        <v>-34.550037379999999</v>
      </c>
    </row>
    <row r="15308" spans="3:4" x14ac:dyDescent="0.3">
      <c r="C15308" s="5">
        <v>1090.099121</v>
      </c>
      <c r="D15308" s="5">
        <v>-36.050884249999903</v>
      </c>
    </row>
    <row r="15309" spans="3:4" x14ac:dyDescent="0.3">
      <c r="C15309" s="5">
        <v>1090.1572269999999</v>
      </c>
      <c r="D15309" s="5">
        <v>-39.088619229999999</v>
      </c>
    </row>
    <row r="15310" spans="3:4" x14ac:dyDescent="0.3">
      <c r="C15310" s="5">
        <v>1090.2155760000001</v>
      </c>
      <c r="D15310" s="5">
        <v>-43.59526443</v>
      </c>
    </row>
    <row r="15311" spans="3:4" x14ac:dyDescent="0.3">
      <c r="C15311" s="5">
        <v>1090.273682</v>
      </c>
      <c r="D15311" s="5">
        <v>-37.560428619999897</v>
      </c>
    </row>
    <row r="15312" spans="3:4" x14ac:dyDescent="0.3">
      <c r="C15312" s="5">
        <v>1090.3320309999999</v>
      </c>
      <c r="D15312" s="5">
        <v>-36.598484040000002</v>
      </c>
    </row>
    <row r="15313" spans="3:4" x14ac:dyDescent="0.3">
      <c r="C15313" s="5">
        <v>1090.390259</v>
      </c>
      <c r="D15313" s="5">
        <v>-39.188190460000001</v>
      </c>
    </row>
    <row r="15314" spans="3:4" x14ac:dyDescent="0.3">
      <c r="C15314" s="5">
        <v>1090.448486</v>
      </c>
      <c r="D15314" s="5">
        <v>-39.386264799999999</v>
      </c>
    </row>
    <row r="15315" spans="3:4" x14ac:dyDescent="0.3">
      <c r="C15315" s="5">
        <v>1090.5067140000001</v>
      </c>
      <c r="D15315" s="5">
        <v>-38.413768769999997</v>
      </c>
    </row>
    <row r="15316" spans="3:4" x14ac:dyDescent="0.3">
      <c r="C15316" s="5">
        <v>1090.565063</v>
      </c>
      <c r="D15316" s="5">
        <v>-41.357707980000001</v>
      </c>
    </row>
    <row r="15317" spans="3:4" x14ac:dyDescent="0.3">
      <c r="C15317" s="5">
        <v>1090.623169</v>
      </c>
      <c r="D15317" s="5">
        <v>-44.959987639999902</v>
      </c>
    </row>
    <row r="15318" spans="3:4" x14ac:dyDescent="0.3">
      <c r="C15318" s="5">
        <v>1090.681519</v>
      </c>
      <c r="D15318" s="5">
        <v>-36.496036529999998</v>
      </c>
    </row>
    <row r="15319" spans="3:4" x14ac:dyDescent="0.3">
      <c r="C15319" s="5">
        <v>1090.739746</v>
      </c>
      <c r="D15319" s="5">
        <v>-35.198879239999997</v>
      </c>
    </row>
    <row r="15320" spans="3:4" x14ac:dyDescent="0.3">
      <c r="C15320" s="5">
        <v>1090.798096</v>
      </c>
      <c r="D15320" s="5">
        <v>-36.336483000000001</v>
      </c>
    </row>
    <row r="15321" spans="3:4" x14ac:dyDescent="0.3">
      <c r="C15321" s="5">
        <v>1090.856323</v>
      </c>
      <c r="D15321" s="5">
        <v>-37.739398949999902</v>
      </c>
    </row>
    <row r="15322" spans="3:4" x14ac:dyDescent="0.3">
      <c r="C15322" s="5">
        <v>1090.914673</v>
      </c>
      <c r="D15322" s="5">
        <v>-42.415714260000001</v>
      </c>
    </row>
    <row r="15323" spans="3:4" x14ac:dyDescent="0.3">
      <c r="C15323" s="5">
        <v>1090.9730219999999</v>
      </c>
      <c r="D15323" s="5">
        <v>-38.13312912</v>
      </c>
    </row>
    <row r="15324" spans="3:4" x14ac:dyDescent="0.3">
      <c r="C15324" s="5">
        <v>1091.0313719999999</v>
      </c>
      <c r="D15324" s="5">
        <v>-38.289890290000002</v>
      </c>
    </row>
    <row r="15325" spans="3:4" x14ac:dyDescent="0.3">
      <c r="C15325" s="5">
        <v>1091.0897219999999</v>
      </c>
      <c r="D15325" s="5">
        <v>-44.910404200000002</v>
      </c>
    </row>
    <row r="15326" spans="3:4" x14ac:dyDescent="0.3">
      <c r="C15326" s="5">
        <v>1091.1479489999999</v>
      </c>
      <c r="D15326" s="5">
        <v>-38.729854579999902</v>
      </c>
    </row>
    <row r="15327" spans="3:4" x14ac:dyDescent="0.3">
      <c r="C15327" s="5">
        <v>1091.2062989999999</v>
      </c>
      <c r="D15327" s="5">
        <v>-37.488178249999997</v>
      </c>
    </row>
    <row r="15328" spans="3:4" x14ac:dyDescent="0.3">
      <c r="C15328" s="5">
        <v>1091.2646480000001</v>
      </c>
      <c r="D15328" s="5">
        <v>-36.556652069999998</v>
      </c>
    </row>
    <row r="15329" spans="3:4" x14ac:dyDescent="0.3">
      <c r="C15329" s="5">
        <v>1091.3229980000001</v>
      </c>
      <c r="D15329" s="5">
        <v>-36.258052820000003</v>
      </c>
    </row>
    <row r="15330" spans="3:4" x14ac:dyDescent="0.3">
      <c r="C15330" s="5">
        <v>1091.3813479999999</v>
      </c>
      <c r="D15330" s="5">
        <v>-34.942386630000001</v>
      </c>
    </row>
    <row r="15331" spans="3:4" x14ac:dyDescent="0.3">
      <c r="C15331" s="5">
        <v>1091.439697</v>
      </c>
      <c r="D15331" s="5">
        <v>-37.829074859999999</v>
      </c>
    </row>
    <row r="15332" spans="3:4" x14ac:dyDescent="0.3">
      <c r="C15332" s="5">
        <v>1091.498047</v>
      </c>
      <c r="D15332" s="5">
        <v>-37.422916409999999</v>
      </c>
    </row>
    <row r="15333" spans="3:4" x14ac:dyDescent="0.3">
      <c r="C15333" s="5">
        <v>1091.5563959999999</v>
      </c>
      <c r="D15333" s="5">
        <v>-36.008136749999998</v>
      </c>
    </row>
    <row r="15334" spans="3:4" x14ac:dyDescent="0.3">
      <c r="C15334" s="5">
        <v>1091.614746</v>
      </c>
      <c r="D15334" s="5">
        <v>-37.087123869999999</v>
      </c>
    </row>
    <row r="15335" spans="3:4" x14ac:dyDescent="0.3">
      <c r="C15335" s="5">
        <v>1091.6732179999999</v>
      </c>
      <c r="D15335" s="5">
        <v>-35.248523710000001</v>
      </c>
    </row>
    <row r="15336" spans="3:4" x14ac:dyDescent="0.3">
      <c r="C15336" s="5">
        <v>1091.731567</v>
      </c>
      <c r="D15336" s="5">
        <v>-35.631168359999997</v>
      </c>
    </row>
    <row r="15337" spans="3:4" x14ac:dyDescent="0.3">
      <c r="C15337" s="5">
        <v>1091.7899170000001</v>
      </c>
      <c r="D15337" s="5">
        <v>-35.659954069999998</v>
      </c>
    </row>
    <row r="15338" spans="3:4" x14ac:dyDescent="0.3">
      <c r="C15338" s="5">
        <v>1091.8482670000001</v>
      </c>
      <c r="D15338" s="5">
        <v>-35.995578760000001</v>
      </c>
    </row>
    <row r="15339" spans="3:4" x14ac:dyDescent="0.3">
      <c r="C15339" s="5">
        <v>1091.9067379999999</v>
      </c>
      <c r="D15339" s="5">
        <v>-47.077548980000003</v>
      </c>
    </row>
    <row r="15340" spans="3:4" x14ac:dyDescent="0.3">
      <c r="C15340" s="5">
        <v>1091.9650879999999</v>
      </c>
      <c r="D15340" s="5">
        <v>-39.150638579999999</v>
      </c>
    </row>
    <row r="15341" spans="3:4" x14ac:dyDescent="0.3">
      <c r="C15341" s="5">
        <v>1092.0235600000001</v>
      </c>
      <c r="D15341" s="5">
        <v>-35.849727629999997</v>
      </c>
    </row>
    <row r="15342" spans="3:4" x14ac:dyDescent="0.3">
      <c r="C15342" s="5">
        <v>1092.081909</v>
      </c>
      <c r="D15342" s="5">
        <v>-36.33393478</v>
      </c>
    </row>
    <row r="15343" spans="3:4" x14ac:dyDescent="0.3">
      <c r="C15343" s="5">
        <v>1092.1405030000001</v>
      </c>
      <c r="D15343" s="5">
        <v>-35.717105859999997</v>
      </c>
    </row>
    <row r="15344" spans="3:4" x14ac:dyDescent="0.3">
      <c r="C15344" s="5">
        <v>1092.198975</v>
      </c>
      <c r="D15344" s="5">
        <v>-37.702587129999998</v>
      </c>
    </row>
    <row r="15345" spans="3:4" x14ac:dyDescent="0.3">
      <c r="C15345" s="5">
        <v>1092.2573239999999</v>
      </c>
      <c r="D15345" s="5">
        <v>-49.507770539999903</v>
      </c>
    </row>
    <row r="15346" spans="3:4" x14ac:dyDescent="0.3">
      <c r="C15346" s="5">
        <v>1092.3157960000001</v>
      </c>
      <c r="D15346" s="5">
        <v>-38.413105009999903</v>
      </c>
    </row>
    <row r="15347" spans="3:4" x14ac:dyDescent="0.3">
      <c r="C15347" s="5">
        <v>1092.374268</v>
      </c>
      <c r="D15347" s="5">
        <v>-36.739086149999999</v>
      </c>
    </row>
    <row r="15348" spans="3:4" x14ac:dyDescent="0.3">
      <c r="C15348" s="5">
        <v>1092.4327390000001</v>
      </c>
      <c r="D15348" s="5">
        <v>-36.37386703</v>
      </c>
    </row>
    <row r="15349" spans="3:4" x14ac:dyDescent="0.3">
      <c r="C15349" s="5">
        <v>1092.491211</v>
      </c>
      <c r="D15349" s="5">
        <v>-36.148624419999997</v>
      </c>
    </row>
    <row r="15350" spans="3:4" x14ac:dyDescent="0.3">
      <c r="C15350" s="5">
        <v>1092.549683</v>
      </c>
      <c r="D15350" s="5">
        <v>-35.804622649999999</v>
      </c>
    </row>
    <row r="15351" spans="3:4" x14ac:dyDescent="0.3">
      <c r="C15351" s="5">
        <v>1092.608154</v>
      </c>
      <c r="D15351" s="5">
        <v>-35.630252839999997</v>
      </c>
    </row>
    <row r="15352" spans="3:4" x14ac:dyDescent="0.3">
      <c r="C15352" s="5">
        <v>1092.666626</v>
      </c>
      <c r="D15352" s="5">
        <v>-35.698459619999902</v>
      </c>
    </row>
    <row r="15353" spans="3:4" x14ac:dyDescent="0.3">
      <c r="C15353" s="5">
        <v>1092.7250979999999</v>
      </c>
      <c r="D15353" s="5">
        <v>-35.80586624</v>
      </c>
    </row>
    <row r="15354" spans="3:4" x14ac:dyDescent="0.3">
      <c r="C15354" s="5">
        <v>1092.7836910000001</v>
      </c>
      <c r="D15354" s="5">
        <v>-39.652233119999998</v>
      </c>
    </row>
    <row r="15355" spans="3:4" x14ac:dyDescent="0.3">
      <c r="C15355" s="5">
        <v>1092.8420410000001</v>
      </c>
      <c r="D15355" s="5">
        <v>-41.779560089999997</v>
      </c>
    </row>
    <row r="15356" spans="3:4" x14ac:dyDescent="0.3">
      <c r="C15356" s="5">
        <v>1092.900635</v>
      </c>
      <c r="D15356" s="5">
        <v>-37.978252409999897</v>
      </c>
    </row>
    <row r="15357" spans="3:4" x14ac:dyDescent="0.3">
      <c r="C15357" s="5">
        <v>1092.959106</v>
      </c>
      <c r="D15357" s="5">
        <v>-38.231822969999897</v>
      </c>
    </row>
    <row r="15358" spans="3:4" x14ac:dyDescent="0.3">
      <c r="C15358" s="5">
        <v>1093.0177000000001</v>
      </c>
      <c r="D15358" s="5">
        <v>-36.942996979999997</v>
      </c>
    </row>
    <row r="15359" spans="3:4" x14ac:dyDescent="0.3">
      <c r="C15359" s="5">
        <v>1093.076172</v>
      </c>
      <c r="D15359" s="5">
        <v>-38.115528099999999</v>
      </c>
    </row>
    <row r="15360" spans="3:4" x14ac:dyDescent="0.3">
      <c r="C15360" s="5">
        <v>1093.1347659999999</v>
      </c>
      <c r="D15360" s="5">
        <v>-43.437358849999903</v>
      </c>
    </row>
    <row r="15361" spans="3:4" x14ac:dyDescent="0.3">
      <c r="C15361" s="5">
        <v>1093.193237</v>
      </c>
      <c r="D15361" s="5">
        <v>-40.222377780000002</v>
      </c>
    </row>
    <row r="15362" spans="3:4" x14ac:dyDescent="0.3">
      <c r="C15362" s="5">
        <v>1093.251831</v>
      </c>
      <c r="D15362" s="5">
        <v>-36.785915369999998</v>
      </c>
    </row>
    <row r="15363" spans="3:4" x14ac:dyDescent="0.3">
      <c r="C15363" s="5">
        <v>1093.310303</v>
      </c>
      <c r="D15363" s="5">
        <v>-35.894367219999999</v>
      </c>
    </row>
    <row r="15364" spans="3:4" x14ac:dyDescent="0.3">
      <c r="C15364" s="5">
        <v>1093.369019</v>
      </c>
      <c r="D15364" s="5">
        <v>-35.273258209999902</v>
      </c>
    </row>
    <row r="15365" spans="3:4" x14ac:dyDescent="0.3">
      <c r="C15365" s="5">
        <v>1093.427612</v>
      </c>
      <c r="D15365" s="5">
        <v>-35.121280669999997</v>
      </c>
    </row>
    <row r="15366" spans="3:4" x14ac:dyDescent="0.3">
      <c r="C15366" s="5">
        <v>1093.4860839999999</v>
      </c>
      <c r="D15366" s="5">
        <v>-35.95160293</v>
      </c>
    </row>
    <row r="15367" spans="3:4" x14ac:dyDescent="0.3">
      <c r="C15367" s="5">
        <v>1093.544678</v>
      </c>
      <c r="D15367" s="5">
        <v>-36.533023829999998</v>
      </c>
    </row>
    <row r="15368" spans="3:4" x14ac:dyDescent="0.3">
      <c r="C15368" s="5">
        <v>1093.6032709999999</v>
      </c>
      <c r="D15368" s="5">
        <v>-37.69856643</v>
      </c>
    </row>
    <row r="15369" spans="3:4" x14ac:dyDescent="0.3">
      <c r="C15369" s="5">
        <v>1093.661865</v>
      </c>
      <c r="D15369" s="5">
        <v>-40.53990555</v>
      </c>
    </row>
    <row r="15370" spans="3:4" x14ac:dyDescent="0.3">
      <c r="C15370" s="5">
        <v>1093.7204589999999</v>
      </c>
      <c r="D15370" s="5">
        <v>-38.128330230000003</v>
      </c>
    </row>
    <row r="15371" spans="3:4" x14ac:dyDescent="0.3">
      <c r="C15371" s="5">
        <v>1093.779053</v>
      </c>
      <c r="D15371" s="5">
        <v>-36.961933129999998</v>
      </c>
    </row>
    <row r="15372" spans="3:4" x14ac:dyDescent="0.3">
      <c r="C15372" s="5">
        <v>1093.8376459999999</v>
      </c>
      <c r="D15372" s="5">
        <v>-40.118907929999999</v>
      </c>
    </row>
    <row r="15373" spans="3:4" x14ac:dyDescent="0.3">
      <c r="C15373" s="5">
        <v>1093.896362</v>
      </c>
      <c r="D15373" s="5">
        <v>-39.71930313</v>
      </c>
    </row>
    <row r="15374" spans="3:4" x14ac:dyDescent="0.3">
      <c r="C15374" s="5">
        <v>1093.954956</v>
      </c>
      <c r="D15374" s="5">
        <v>-36.220104219999897</v>
      </c>
    </row>
    <row r="15375" spans="3:4" x14ac:dyDescent="0.3">
      <c r="C15375" s="5">
        <v>1094.0135499999999</v>
      </c>
      <c r="D15375" s="5">
        <v>-37.20463943</v>
      </c>
    </row>
    <row r="15376" spans="3:4" x14ac:dyDescent="0.3">
      <c r="C15376" s="5">
        <v>1094.072144</v>
      </c>
      <c r="D15376" s="5">
        <v>-38.81132126</v>
      </c>
    </row>
    <row r="15377" spans="3:4" x14ac:dyDescent="0.3">
      <c r="C15377" s="5">
        <v>1094.1308590000001</v>
      </c>
      <c r="D15377" s="5">
        <v>-38.528339379999998</v>
      </c>
    </row>
    <row r="15378" spans="3:4" x14ac:dyDescent="0.3">
      <c r="C15378" s="5">
        <v>1094.189453</v>
      </c>
      <c r="D15378" s="5">
        <v>-40.475131989999902</v>
      </c>
    </row>
    <row r="15379" spans="3:4" x14ac:dyDescent="0.3">
      <c r="C15379" s="5">
        <v>1094.248169</v>
      </c>
      <c r="D15379" s="5">
        <v>-36.72793197</v>
      </c>
    </row>
    <row r="15380" spans="3:4" x14ac:dyDescent="0.3">
      <c r="C15380" s="5">
        <v>1094.306763</v>
      </c>
      <c r="D15380" s="5">
        <v>-41.242412569999999</v>
      </c>
    </row>
    <row r="15381" spans="3:4" x14ac:dyDescent="0.3">
      <c r="C15381" s="5">
        <v>1094.3654790000001</v>
      </c>
      <c r="D15381" s="5">
        <v>-35.980022429999998</v>
      </c>
    </row>
    <row r="15382" spans="3:4" x14ac:dyDescent="0.3">
      <c r="C15382" s="5">
        <v>1094.424072</v>
      </c>
      <c r="D15382" s="5">
        <v>-34.921138759999998</v>
      </c>
    </row>
    <row r="15383" spans="3:4" x14ac:dyDescent="0.3">
      <c r="C15383" s="5">
        <v>1094.4829099999999</v>
      </c>
      <c r="D15383" s="5">
        <v>-38.418323520000001</v>
      </c>
    </row>
    <row r="15384" spans="3:4" x14ac:dyDescent="0.3">
      <c r="C15384" s="5">
        <v>1094.541504</v>
      </c>
      <c r="D15384" s="5">
        <v>-36.54462814</v>
      </c>
    </row>
    <row r="15385" spans="3:4" x14ac:dyDescent="0.3">
      <c r="C15385" s="5">
        <v>1094.60022</v>
      </c>
      <c r="D15385" s="5">
        <v>-38.467014309999897</v>
      </c>
    </row>
    <row r="15386" spans="3:4" x14ac:dyDescent="0.3">
      <c r="C15386" s="5">
        <v>1094.658936</v>
      </c>
      <c r="D15386" s="5">
        <v>-38.640773769999903</v>
      </c>
    </row>
    <row r="15387" spans="3:4" x14ac:dyDescent="0.3">
      <c r="C15387" s="5">
        <v>1094.7176509999999</v>
      </c>
      <c r="D15387" s="5">
        <v>-37.095066070000001</v>
      </c>
    </row>
    <row r="15388" spans="3:4" x14ac:dyDescent="0.3">
      <c r="C15388" s="5">
        <v>1094.7763669999999</v>
      </c>
      <c r="D15388" s="5">
        <v>-37.415355679999998</v>
      </c>
    </row>
    <row r="15389" spans="3:4" x14ac:dyDescent="0.3">
      <c r="C15389" s="5">
        <v>1094.8350829999999</v>
      </c>
      <c r="D15389" s="5">
        <v>-39.780933379999901</v>
      </c>
    </row>
    <row r="15390" spans="3:4" x14ac:dyDescent="0.3">
      <c r="C15390" s="5">
        <v>1094.8937989999999</v>
      </c>
      <c r="D15390" s="5">
        <v>-40.301937100000004</v>
      </c>
    </row>
    <row r="15391" spans="3:4" x14ac:dyDescent="0.3">
      <c r="C15391" s="5">
        <v>1094.9525149999999</v>
      </c>
      <c r="D15391" s="5">
        <v>-41.91818619</v>
      </c>
    </row>
    <row r="15392" spans="3:4" x14ac:dyDescent="0.3">
      <c r="C15392" s="5">
        <v>1095.0113530000001</v>
      </c>
      <c r="D15392" s="5">
        <v>-42.06435776</v>
      </c>
    </row>
    <row r="15393" spans="3:4" x14ac:dyDescent="0.3">
      <c r="C15393" s="5">
        <v>1095.0699460000001</v>
      </c>
      <c r="D15393" s="5">
        <v>-37.191692349999997</v>
      </c>
    </row>
    <row r="15394" spans="3:4" x14ac:dyDescent="0.3">
      <c r="C15394" s="5">
        <v>1095.128784</v>
      </c>
      <c r="D15394" s="5">
        <v>-35.300220490000001</v>
      </c>
    </row>
    <row r="15395" spans="3:4" x14ac:dyDescent="0.3">
      <c r="C15395" s="5">
        <v>1095.1875</v>
      </c>
      <c r="D15395" s="5">
        <v>-34.663387299999997</v>
      </c>
    </row>
    <row r="15396" spans="3:4" x14ac:dyDescent="0.3">
      <c r="C15396" s="5">
        <v>1095.2463379999999</v>
      </c>
      <c r="D15396" s="5">
        <v>-34.846385949999998</v>
      </c>
    </row>
    <row r="15397" spans="3:4" x14ac:dyDescent="0.3">
      <c r="C15397" s="5">
        <v>1095.3050539999999</v>
      </c>
      <c r="D15397" s="5">
        <v>-34.789981839999903</v>
      </c>
    </row>
    <row r="15398" spans="3:4" x14ac:dyDescent="0.3">
      <c r="C15398" s="5">
        <v>1095.3638920000001</v>
      </c>
      <c r="D15398" s="5">
        <v>-36.762912749999998</v>
      </c>
    </row>
    <row r="15399" spans="3:4" x14ac:dyDescent="0.3">
      <c r="C15399" s="5">
        <v>1095.422607</v>
      </c>
      <c r="D15399" s="5">
        <v>-41.921794890000001</v>
      </c>
    </row>
    <row r="15400" spans="3:4" x14ac:dyDescent="0.3">
      <c r="C15400" s="5">
        <v>1095.4814449999999</v>
      </c>
      <c r="D15400" s="5">
        <v>-40.65260696</v>
      </c>
    </row>
    <row r="15401" spans="3:4" x14ac:dyDescent="0.3">
      <c r="C15401" s="5">
        <v>1095.5401609999999</v>
      </c>
      <c r="D15401" s="5">
        <v>-35.879230499999998</v>
      </c>
    </row>
    <row r="15402" spans="3:4" x14ac:dyDescent="0.3">
      <c r="C15402" s="5">
        <v>1095.598999</v>
      </c>
      <c r="D15402" s="5">
        <v>-34.137317659999901</v>
      </c>
    </row>
    <row r="15403" spans="3:4" x14ac:dyDescent="0.3">
      <c r="C15403" s="5">
        <v>1095.6577150000001</v>
      </c>
      <c r="D15403" s="5">
        <v>-34.829204559999901</v>
      </c>
    </row>
    <row r="15404" spans="3:4" x14ac:dyDescent="0.3">
      <c r="C15404" s="5">
        <v>1095.7166749999999</v>
      </c>
      <c r="D15404" s="5">
        <v>-35.286823269999999</v>
      </c>
    </row>
    <row r="15405" spans="3:4" x14ac:dyDescent="0.3">
      <c r="C15405" s="5">
        <v>1095.7753909999999</v>
      </c>
      <c r="D15405" s="5">
        <v>-36.169811249999903</v>
      </c>
    </row>
    <row r="15406" spans="3:4" x14ac:dyDescent="0.3">
      <c r="C15406" s="5">
        <v>1095.8342290000001</v>
      </c>
      <c r="D15406" s="5">
        <v>-36.664348599999997</v>
      </c>
    </row>
    <row r="15407" spans="3:4" x14ac:dyDescent="0.3">
      <c r="C15407" s="5">
        <v>1095.893188</v>
      </c>
      <c r="D15407" s="5">
        <v>-36.969341279999902</v>
      </c>
    </row>
    <row r="15408" spans="3:4" x14ac:dyDescent="0.3">
      <c r="C15408" s="5">
        <v>1095.951904</v>
      </c>
      <c r="D15408" s="5">
        <v>-36.768939969999998</v>
      </c>
    </row>
    <row r="15409" spans="3:4" x14ac:dyDescent="0.3">
      <c r="C15409" s="5">
        <v>1096.0108640000001</v>
      </c>
      <c r="D15409" s="5">
        <v>-35.239879610000003</v>
      </c>
    </row>
    <row r="15410" spans="3:4" x14ac:dyDescent="0.3">
      <c r="C15410" s="5">
        <v>1096.0695800000001</v>
      </c>
      <c r="D15410" s="5">
        <v>-34.711452479999998</v>
      </c>
    </row>
    <row r="15411" spans="3:4" x14ac:dyDescent="0.3">
      <c r="C15411" s="5">
        <v>1096.1285399999999</v>
      </c>
      <c r="D15411" s="5">
        <v>-35.78595352</v>
      </c>
    </row>
    <row r="15412" spans="3:4" x14ac:dyDescent="0.3">
      <c r="C15412" s="5">
        <v>1096.1873780000001</v>
      </c>
      <c r="D15412" s="5">
        <v>-37.837245940000003</v>
      </c>
    </row>
    <row r="15413" spans="3:4" x14ac:dyDescent="0.3">
      <c r="C15413" s="5">
        <v>1096.2463379999999</v>
      </c>
      <c r="D15413" s="5">
        <v>-43.703884119999998</v>
      </c>
    </row>
    <row r="15414" spans="3:4" x14ac:dyDescent="0.3">
      <c r="C15414" s="5">
        <v>1096.3050539999999</v>
      </c>
      <c r="D15414" s="5">
        <v>-39.106349940000001</v>
      </c>
    </row>
    <row r="15415" spans="3:4" x14ac:dyDescent="0.3">
      <c r="C15415" s="5">
        <v>1096.364014</v>
      </c>
      <c r="D15415" s="5">
        <v>-38.526409149999999</v>
      </c>
    </row>
    <row r="15416" spans="3:4" x14ac:dyDescent="0.3">
      <c r="C15416" s="5">
        <v>1096.4228519999999</v>
      </c>
      <c r="D15416" s="5">
        <v>-37.933246609999998</v>
      </c>
    </row>
    <row r="15417" spans="3:4" x14ac:dyDescent="0.3">
      <c r="C15417" s="5">
        <v>1096.481812</v>
      </c>
      <c r="D15417" s="5">
        <v>-44.894863129999997</v>
      </c>
    </row>
    <row r="15418" spans="3:4" x14ac:dyDescent="0.3">
      <c r="C15418" s="5">
        <v>1096.540649</v>
      </c>
      <c r="D15418" s="5">
        <v>-38.543491359999997</v>
      </c>
    </row>
    <row r="15419" spans="3:4" x14ac:dyDescent="0.3">
      <c r="C15419" s="5">
        <v>1096.5996090000001</v>
      </c>
      <c r="D15419" s="5">
        <v>-39.829250329999901</v>
      </c>
    </row>
    <row r="15420" spans="3:4" x14ac:dyDescent="0.3">
      <c r="C15420" s="5">
        <v>1096.658447</v>
      </c>
      <c r="D15420" s="5">
        <v>-41.766048429999998</v>
      </c>
    </row>
    <row r="15421" spans="3:4" x14ac:dyDescent="0.3">
      <c r="C15421" s="5">
        <v>1096.7174070000001</v>
      </c>
      <c r="D15421" s="5">
        <v>-43.092746730000002</v>
      </c>
    </row>
    <row r="15422" spans="3:4" x14ac:dyDescent="0.3">
      <c r="C15422" s="5">
        <v>1096.7763669999999</v>
      </c>
      <c r="D15422" s="5">
        <v>-42.613780969999901</v>
      </c>
    </row>
    <row r="15423" spans="3:4" x14ac:dyDescent="0.3">
      <c r="C15423" s="5">
        <v>1096.835327</v>
      </c>
      <c r="D15423" s="5">
        <v>-38.186435699999997</v>
      </c>
    </row>
    <row r="15424" spans="3:4" x14ac:dyDescent="0.3">
      <c r="C15424" s="5">
        <v>1096.8941649999999</v>
      </c>
      <c r="D15424" s="5">
        <v>-36.63573074</v>
      </c>
    </row>
    <row r="15425" spans="3:4" x14ac:dyDescent="0.3">
      <c r="C15425" s="5">
        <v>1096.9532469999999</v>
      </c>
      <c r="D15425" s="5">
        <v>-39.543170930000002</v>
      </c>
    </row>
    <row r="15426" spans="3:4" x14ac:dyDescent="0.3">
      <c r="C15426" s="5">
        <v>1097.0120850000001</v>
      </c>
      <c r="D15426" s="5">
        <v>-40.271266939999997</v>
      </c>
    </row>
    <row r="15427" spans="3:4" x14ac:dyDescent="0.3">
      <c r="C15427" s="5">
        <v>1097.0710449999999</v>
      </c>
      <c r="D15427" s="5">
        <v>-37.870502469999998</v>
      </c>
    </row>
    <row r="15428" spans="3:4" x14ac:dyDescent="0.3">
      <c r="C15428" s="5">
        <v>1097.1301269999999</v>
      </c>
      <c r="D15428" s="5">
        <v>-35.433559419999902</v>
      </c>
    </row>
    <row r="15429" spans="3:4" x14ac:dyDescent="0.3">
      <c r="C15429" s="5">
        <v>1097.189087</v>
      </c>
      <c r="D15429" s="5">
        <v>-35.683719629999999</v>
      </c>
    </row>
    <row r="15430" spans="3:4" x14ac:dyDescent="0.3">
      <c r="C15430" s="5">
        <v>1097.248047</v>
      </c>
      <c r="D15430" s="5">
        <v>-38.465564729999997</v>
      </c>
    </row>
    <row r="15431" spans="3:4" x14ac:dyDescent="0.3">
      <c r="C15431" s="5">
        <v>1097.3070070000001</v>
      </c>
      <c r="D15431" s="5">
        <v>-38.741947170000003</v>
      </c>
    </row>
    <row r="15432" spans="3:4" x14ac:dyDescent="0.3">
      <c r="C15432" s="5">
        <v>1097.3660890000001</v>
      </c>
      <c r="D15432" s="5">
        <v>-36.352252960000001</v>
      </c>
    </row>
    <row r="15433" spans="3:4" x14ac:dyDescent="0.3">
      <c r="C15433" s="5">
        <v>1097.424927</v>
      </c>
      <c r="D15433" s="5">
        <v>-37.117511749999998</v>
      </c>
    </row>
    <row r="15434" spans="3:4" x14ac:dyDescent="0.3">
      <c r="C15434" s="5">
        <v>1097.484009</v>
      </c>
      <c r="D15434" s="5">
        <v>-38.221935270000003</v>
      </c>
    </row>
    <row r="15435" spans="3:4" x14ac:dyDescent="0.3">
      <c r="C15435" s="5">
        <v>1097.5429690000001</v>
      </c>
      <c r="D15435" s="5">
        <v>-35.897022249999999</v>
      </c>
    </row>
    <row r="15436" spans="3:4" x14ac:dyDescent="0.3">
      <c r="C15436" s="5">
        <v>1097.6020510000001</v>
      </c>
      <c r="D15436" s="5">
        <v>-35.29496383</v>
      </c>
    </row>
    <row r="15437" spans="3:4" x14ac:dyDescent="0.3">
      <c r="C15437" s="5">
        <v>1097.6610109999999</v>
      </c>
      <c r="D15437" s="5">
        <v>-34.724887850000002</v>
      </c>
    </row>
    <row r="15438" spans="3:4" x14ac:dyDescent="0.3">
      <c r="C15438" s="5">
        <v>1097.7200929999999</v>
      </c>
      <c r="D15438" s="5">
        <v>-36.20189285</v>
      </c>
    </row>
    <row r="15439" spans="3:4" x14ac:dyDescent="0.3">
      <c r="C15439" s="5">
        <v>1097.779053</v>
      </c>
      <c r="D15439" s="5">
        <v>-43.565631859999897</v>
      </c>
    </row>
    <row r="15440" spans="3:4" x14ac:dyDescent="0.3">
      <c r="C15440" s="5">
        <v>1097.838135</v>
      </c>
      <c r="D15440" s="5">
        <v>-44.561954499999999</v>
      </c>
    </row>
    <row r="15441" spans="3:4" x14ac:dyDescent="0.3">
      <c r="C15441" s="5">
        <v>1097.897217</v>
      </c>
      <c r="D15441" s="5">
        <v>-36.792263030000001</v>
      </c>
    </row>
    <row r="15442" spans="3:4" x14ac:dyDescent="0.3">
      <c r="C15442" s="5">
        <v>1097.9562989999999</v>
      </c>
      <c r="D15442" s="5">
        <v>-34.920803069999998</v>
      </c>
    </row>
    <row r="15443" spans="3:4" x14ac:dyDescent="0.3">
      <c r="C15443" s="5">
        <v>1098.015259</v>
      </c>
      <c r="D15443" s="5">
        <v>-35.522274019999998</v>
      </c>
    </row>
    <row r="15444" spans="3:4" x14ac:dyDescent="0.3">
      <c r="C15444" s="5">
        <v>1098.0744629999999</v>
      </c>
      <c r="D15444" s="5">
        <v>-38.206287379999999</v>
      </c>
    </row>
    <row r="15445" spans="3:4" x14ac:dyDescent="0.3">
      <c r="C15445" s="5">
        <v>1098.133423</v>
      </c>
      <c r="D15445" s="5">
        <v>-37.226146700000001</v>
      </c>
    </row>
    <row r="15446" spans="3:4" x14ac:dyDescent="0.3">
      <c r="C15446" s="5">
        <v>1098.192505</v>
      </c>
      <c r="D15446" s="5">
        <v>-40.000171659999999</v>
      </c>
    </row>
    <row r="15447" spans="3:4" x14ac:dyDescent="0.3">
      <c r="C15447" s="5">
        <v>1098.251587</v>
      </c>
      <c r="D15447" s="5">
        <v>-39.635814659999902</v>
      </c>
    </row>
    <row r="15448" spans="3:4" x14ac:dyDescent="0.3">
      <c r="C15448" s="5">
        <v>1098.3107910000001</v>
      </c>
      <c r="D15448" s="5">
        <v>-35.682308199999902</v>
      </c>
    </row>
    <row r="15449" spans="3:4" x14ac:dyDescent="0.3">
      <c r="C15449" s="5">
        <v>1098.3698730000001</v>
      </c>
      <c r="D15449" s="5">
        <v>-36.391193389999998</v>
      </c>
    </row>
    <row r="15450" spans="3:4" x14ac:dyDescent="0.3">
      <c r="C15450" s="5">
        <v>1098.4289550000001</v>
      </c>
      <c r="D15450" s="5">
        <v>-39.267826079999999</v>
      </c>
    </row>
    <row r="15451" spans="3:4" x14ac:dyDescent="0.3">
      <c r="C15451" s="5">
        <v>1098.488159</v>
      </c>
      <c r="D15451" s="5">
        <v>-37.992168419999999</v>
      </c>
    </row>
    <row r="15452" spans="3:4" x14ac:dyDescent="0.3">
      <c r="C15452" s="5">
        <v>1098.5471190000001</v>
      </c>
      <c r="D15452" s="5">
        <v>-37.682926179999903</v>
      </c>
    </row>
    <row r="15453" spans="3:4" x14ac:dyDescent="0.3">
      <c r="C15453" s="5">
        <v>1098.606323</v>
      </c>
      <c r="D15453" s="5">
        <v>-39.143970490000001</v>
      </c>
    </row>
    <row r="15454" spans="3:4" x14ac:dyDescent="0.3">
      <c r="C15454" s="5">
        <v>1098.665405</v>
      </c>
      <c r="D15454" s="5">
        <v>-37.682880400000002</v>
      </c>
    </row>
    <row r="15455" spans="3:4" x14ac:dyDescent="0.3">
      <c r="C15455" s="5">
        <v>1098.7246090000001</v>
      </c>
      <c r="D15455" s="5">
        <v>-40.047649379999903</v>
      </c>
    </row>
    <row r="15456" spans="3:4" x14ac:dyDescent="0.3">
      <c r="C15456" s="5">
        <v>1098.7836910000001</v>
      </c>
      <c r="D15456" s="5">
        <v>-39.342029569999902</v>
      </c>
    </row>
    <row r="15457" spans="3:4" x14ac:dyDescent="0.3">
      <c r="C15457" s="5">
        <v>1098.8428960000001</v>
      </c>
      <c r="D15457" s="5">
        <v>-37.330806729999999</v>
      </c>
    </row>
    <row r="15458" spans="3:4" x14ac:dyDescent="0.3">
      <c r="C15458" s="5">
        <v>1098.9019780000001</v>
      </c>
      <c r="D15458" s="5">
        <v>-38.980602259999998</v>
      </c>
    </row>
    <row r="15459" spans="3:4" x14ac:dyDescent="0.3">
      <c r="C15459" s="5">
        <v>1098.961182</v>
      </c>
      <c r="D15459" s="5">
        <v>-44.857830049999997</v>
      </c>
    </row>
    <row r="15460" spans="3:4" x14ac:dyDescent="0.3">
      <c r="C15460" s="5">
        <v>1099.020264</v>
      </c>
      <c r="D15460" s="5">
        <v>-41.705959319999998</v>
      </c>
    </row>
    <row r="15461" spans="3:4" x14ac:dyDescent="0.3">
      <c r="C15461" s="5">
        <v>1099.0795900000001</v>
      </c>
      <c r="D15461" s="5">
        <v>-39.67271805</v>
      </c>
    </row>
    <row r="15462" spans="3:4" x14ac:dyDescent="0.3">
      <c r="C15462" s="5">
        <v>1099.138672</v>
      </c>
      <c r="D15462" s="5">
        <v>-50.521533959999999</v>
      </c>
    </row>
    <row r="15463" spans="3:4" x14ac:dyDescent="0.3">
      <c r="C15463" s="5">
        <v>1099.197876</v>
      </c>
      <c r="D15463" s="5">
        <v>-39.020557400000001</v>
      </c>
    </row>
    <row r="15464" spans="3:4" x14ac:dyDescent="0.3">
      <c r="C15464" s="5">
        <v>1099.2570800000001</v>
      </c>
      <c r="D15464" s="5">
        <v>-39.709255220000003</v>
      </c>
    </row>
    <row r="15465" spans="3:4" x14ac:dyDescent="0.3">
      <c r="C15465" s="5">
        <v>1099.316284</v>
      </c>
      <c r="D15465" s="5">
        <v>-40.402164459999902</v>
      </c>
    </row>
    <row r="15466" spans="3:4" x14ac:dyDescent="0.3">
      <c r="C15466" s="5">
        <v>1099.3754879999999</v>
      </c>
      <c r="D15466" s="5">
        <v>-36.482639309999897</v>
      </c>
    </row>
    <row r="15467" spans="3:4" x14ac:dyDescent="0.3">
      <c r="C15467" s="5">
        <v>1099.434692</v>
      </c>
      <c r="D15467" s="5">
        <v>-42.051212309999997</v>
      </c>
    </row>
    <row r="15468" spans="3:4" x14ac:dyDescent="0.3">
      <c r="C15468" s="5">
        <v>1099.4938959999999</v>
      </c>
      <c r="D15468" s="5">
        <v>-37.265819550000003</v>
      </c>
    </row>
    <row r="15469" spans="3:4" x14ac:dyDescent="0.3">
      <c r="C15469" s="5">
        <v>1099.5532229999999</v>
      </c>
      <c r="D15469" s="5">
        <v>-35.78836441</v>
      </c>
    </row>
    <row r="15470" spans="3:4" x14ac:dyDescent="0.3">
      <c r="C15470" s="5">
        <v>1099.612427</v>
      </c>
      <c r="D15470" s="5">
        <v>-35.969516749999997</v>
      </c>
    </row>
    <row r="15471" spans="3:4" x14ac:dyDescent="0.3">
      <c r="C15471" s="5">
        <v>1099.6716309999999</v>
      </c>
      <c r="D15471" s="5">
        <v>-35.123798370000003</v>
      </c>
    </row>
    <row r="15472" spans="3:4" x14ac:dyDescent="0.3">
      <c r="C15472" s="5">
        <v>1099.730957</v>
      </c>
      <c r="D15472" s="5">
        <v>-34.871463769999998</v>
      </c>
    </row>
    <row r="15473" spans="3:4" x14ac:dyDescent="0.3">
      <c r="C15473" s="5">
        <v>1099.7901609999999</v>
      </c>
      <c r="D15473" s="5">
        <v>-38.473583219999902</v>
      </c>
    </row>
    <row r="15474" spans="3:4" x14ac:dyDescent="0.3">
      <c r="C15474" s="5">
        <v>1099.849487</v>
      </c>
      <c r="D15474" s="5">
        <v>-38.103809349999999</v>
      </c>
    </row>
    <row r="15475" spans="3:4" x14ac:dyDescent="0.3">
      <c r="C15475" s="5">
        <v>1099.9086910000001</v>
      </c>
      <c r="D15475" s="5">
        <v>-39.803562159999998</v>
      </c>
    </row>
    <row r="15476" spans="3:4" x14ac:dyDescent="0.3">
      <c r="C15476" s="5">
        <v>1099.968018</v>
      </c>
      <c r="D15476" s="5">
        <v>-37.966251369999902</v>
      </c>
    </row>
    <row r="15477" spans="3:4" x14ac:dyDescent="0.3">
      <c r="C15477" s="5">
        <v>1100.0272219999999</v>
      </c>
      <c r="D15477" s="5">
        <v>-36.006793969999997</v>
      </c>
    </row>
    <row r="15478" spans="3:4" x14ac:dyDescent="0.3">
      <c r="C15478" s="5">
        <v>1100.086548</v>
      </c>
      <c r="D15478" s="5">
        <v>-37.319667809999999</v>
      </c>
    </row>
    <row r="15479" spans="3:4" x14ac:dyDescent="0.3">
      <c r="C15479" s="5">
        <v>1100.1457519999999</v>
      </c>
      <c r="D15479" s="5">
        <v>-36.872356409999902</v>
      </c>
    </row>
    <row r="15480" spans="3:4" x14ac:dyDescent="0.3">
      <c r="C15480" s="5">
        <v>1100.205078</v>
      </c>
      <c r="D15480" s="5">
        <v>-39.271358489999997</v>
      </c>
    </row>
    <row r="15481" spans="3:4" x14ac:dyDescent="0.3">
      <c r="C15481" s="5">
        <v>1100.264404</v>
      </c>
      <c r="D15481" s="5">
        <v>-45.195941919999903</v>
      </c>
    </row>
    <row r="15482" spans="3:4" x14ac:dyDescent="0.3">
      <c r="C15482" s="5">
        <v>1100.3237300000001</v>
      </c>
      <c r="D15482" s="5">
        <v>-40.94441604</v>
      </c>
    </row>
    <row r="15483" spans="3:4" x14ac:dyDescent="0.3">
      <c r="C15483" s="5">
        <v>1100.3829350000001</v>
      </c>
      <c r="D15483" s="5">
        <v>-36.74814224</v>
      </c>
    </row>
    <row r="15484" spans="3:4" x14ac:dyDescent="0.3">
      <c r="C15484" s="5">
        <v>1100.4423830000001</v>
      </c>
      <c r="D15484" s="5">
        <v>-37.362941739999997</v>
      </c>
    </row>
    <row r="15485" spans="3:4" x14ac:dyDescent="0.3">
      <c r="C15485" s="5">
        <v>1100.501587</v>
      </c>
      <c r="D15485" s="5">
        <v>-41.674320219999998</v>
      </c>
    </row>
    <row r="15486" spans="3:4" x14ac:dyDescent="0.3">
      <c r="C15486" s="5">
        <v>1100.5610349999999</v>
      </c>
      <c r="D15486" s="5">
        <v>-43.455242159999997</v>
      </c>
    </row>
    <row r="15487" spans="3:4" x14ac:dyDescent="0.3">
      <c r="C15487" s="5">
        <v>1100.6202390000001</v>
      </c>
      <c r="D15487" s="5">
        <v>-47.125194550000003</v>
      </c>
    </row>
    <row r="15488" spans="3:4" x14ac:dyDescent="0.3">
      <c r="C15488" s="5">
        <v>1100.6796879999999</v>
      </c>
      <c r="D15488" s="5">
        <v>-37.898609159999999</v>
      </c>
    </row>
    <row r="15489" spans="3:4" x14ac:dyDescent="0.3">
      <c r="C15489" s="5">
        <v>1100.739014</v>
      </c>
      <c r="D15489" s="5">
        <v>-35.699344629999999</v>
      </c>
    </row>
    <row r="15490" spans="3:4" x14ac:dyDescent="0.3">
      <c r="C15490" s="5">
        <v>1100.798462</v>
      </c>
      <c r="D15490" s="5">
        <v>-34.844791409999999</v>
      </c>
    </row>
    <row r="15491" spans="3:4" x14ac:dyDescent="0.3">
      <c r="C15491" s="5">
        <v>1100.857788</v>
      </c>
      <c r="D15491" s="5">
        <v>-35.309429170000001</v>
      </c>
    </row>
    <row r="15492" spans="3:4" x14ac:dyDescent="0.3">
      <c r="C15492" s="5">
        <v>1100.9171140000001</v>
      </c>
      <c r="D15492" s="5">
        <v>-36.971935270000003</v>
      </c>
    </row>
    <row r="15493" spans="3:4" x14ac:dyDescent="0.3">
      <c r="C15493" s="5">
        <v>1100.9765620000001</v>
      </c>
      <c r="D15493" s="5">
        <v>-37.851451869999998</v>
      </c>
    </row>
    <row r="15494" spans="3:4" x14ac:dyDescent="0.3">
      <c r="C15494" s="5">
        <v>1101.035889</v>
      </c>
      <c r="D15494" s="5">
        <v>-38.599567409999999</v>
      </c>
    </row>
    <row r="15495" spans="3:4" x14ac:dyDescent="0.3">
      <c r="C15495" s="5">
        <v>1101.095337</v>
      </c>
      <c r="D15495" s="5">
        <v>-38.454364769999998</v>
      </c>
    </row>
    <row r="15496" spans="3:4" x14ac:dyDescent="0.3">
      <c r="C15496" s="5">
        <v>1101.154663</v>
      </c>
      <c r="D15496" s="5">
        <v>-39.317592619999999</v>
      </c>
    </row>
    <row r="15497" spans="3:4" x14ac:dyDescent="0.3">
      <c r="C15497" s="5">
        <v>1101.214111</v>
      </c>
      <c r="D15497" s="5">
        <v>-37.934986109999997</v>
      </c>
    </row>
    <row r="15498" spans="3:4" x14ac:dyDescent="0.3">
      <c r="C15498" s="5">
        <v>1101.2735600000001</v>
      </c>
      <c r="D15498" s="5">
        <v>-39.987079620000003</v>
      </c>
    </row>
    <row r="15499" spans="3:4" x14ac:dyDescent="0.3">
      <c r="C15499" s="5">
        <v>1101.3330080000001</v>
      </c>
      <c r="D15499" s="5">
        <v>-38.156887049999902</v>
      </c>
    </row>
    <row r="15500" spans="3:4" x14ac:dyDescent="0.3">
      <c r="C15500" s="5">
        <v>1101.3923339999999</v>
      </c>
      <c r="D15500" s="5">
        <v>-37.807178499999999</v>
      </c>
    </row>
    <row r="15501" spans="3:4" x14ac:dyDescent="0.3">
      <c r="C15501" s="5">
        <v>1101.4517820000001</v>
      </c>
      <c r="D15501" s="5">
        <v>-39.077114100000003</v>
      </c>
    </row>
    <row r="15502" spans="3:4" x14ac:dyDescent="0.3">
      <c r="C15502" s="5">
        <v>1101.5112300000001</v>
      </c>
      <c r="D15502" s="5">
        <v>-40.49332046</v>
      </c>
    </row>
    <row r="15503" spans="3:4" x14ac:dyDescent="0.3">
      <c r="C15503" s="5">
        <v>1101.5706789999999</v>
      </c>
      <c r="D15503" s="5">
        <v>-47.900127409999897</v>
      </c>
    </row>
    <row r="15504" spans="3:4" x14ac:dyDescent="0.3">
      <c r="C15504" s="5">
        <v>1101.6301269999999</v>
      </c>
      <c r="D15504" s="5">
        <v>-36.654216759999997</v>
      </c>
    </row>
    <row r="15505" spans="3:4" x14ac:dyDescent="0.3">
      <c r="C15505" s="5">
        <v>1101.6895750000001</v>
      </c>
      <c r="D15505" s="5">
        <v>-34.921955109999999</v>
      </c>
    </row>
    <row r="15506" spans="3:4" x14ac:dyDescent="0.3">
      <c r="C15506" s="5">
        <v>1101.7490230000001</v>
      </c>
      <c r="D15506" s="5">
        <v>-39.158199310000001</v>
      </c>
    </row>
    <row r="15507" spans="3:4" x14ac:dyDescent="0.3">
      <c r="C15507" s="5">
        <v>1101.8085940000001</v>
      </c>
      <c r="D15507" s="5">
        <v>-37.745624539999902</v>
      </c>
    </row>
    <row r="15508" spans="3:4" x14ac:dyDescent="0.3">
      <c r="C15508" s="5">
        <v>1101.8679199999999</v>
      </c>
      <c r="D15508" s="5">
        <v>-34.689167019999999</v>
      </c>
    </row>
    <row r="15509" spans="3:4" x14ac:dyDescent="0.3">
      <c r="C15509" s="5">
        <v>1101.92749</v>
      </c>
      <c r="D15509" s="5">
        <v>-34.902484889999997</v>
      </c>
    </row>
    <row r="15510" spans="3:4" x14ac:dyDescent="0.3">
      <c r="C15510" s="5">
        <v>1101.986938</v>
      </c>
      <c r="D15510" s="5">
        <v>-38.007556909999998</v>
      </c>
    </row>
    <row r="15511" spans="3:4" x14ac:dyDescent="0.3">
      <c r="C15511" s="5">
        <v>1102.046509</v>
      </c>
      <c r="D15511" s="5">
        <v>-37.632678979999902</v>
      </c>
    </row>
    <row r="15512" spans="3:4" x14ac:dyDescent="0.3">
      <c r="C15512" s="5">
        <v>1102.1060789999999</v>
      </c>
      <c r="D15512" s="5">
        <v>-36.508518219999999</v>
      </c>
    </row>
    <row r="15513" spans="3:4" x14ac:dyDescent="0.3">
      <c r="C15513" s="5">
        <v>1102.1655270000001</v>
      </c>
      <c r="D15513" s="5">
        <v>-36.559017179999998</v>
      </c>
    </row>
    <row r="15514" spans="3:4" x14ac:dyDescent="0.3">
      <c r="C15514" s="5">
        <v>1102.2250979999999</v>
      </c>
      <c r="D15514" s="5">
        <v>-37.178348540000002</v>
      </c>
    </row>
    <row r="15515" spans="3:4" x14ac:dyDescent="0.3">
      <c r="C15515" s="5">
        <v>1102.2845460000001</v>
      </c>
      <c r="D15515" s="5">
        <v>-35.750637049999902</v>
      </c>
    </row>
    <row r="15516" spans="3:4" x14ac:dyDescent="0.3">
      <c r="C15516" s="5">
        <v>1102.344116</v>
      </c>
      <c r="D15516" s="5">
        <v>-35.64238357</v>
      </c>
    </row>
    <row r="15517" spans="3:4" x14ac:dyDescent="0.3">
      <c r="C15517" s="5">
        <v>1102.403564</v>
      </c>
      <c r="D15517" s="5">
        <v>-37.831981659999997</v>
      </c>
    </row>
    <row r="15518" spans="3:4" x14ac:dyDescent="0.3">
      <c r="C15518" s="5">
        <v>1102.463135</v>
      </c>
      <c r="D15518" s="5">
        <v>-40.623332980000001</v>
      </c>
    </row>
    <row r="15519" spans="3:4" x14ac:dyDescent="0.3">
      <c r="C15519" s="5">
        <v>1102.5227050000001</v>
      </c>
      <c r="D15519" s="5">
        <v>-36.577503199999903</v>
      </c>
    </row>
    <row r="15520" spans="3:4" x14ac:dyDescent="0.3">
      <c r="C15520" s="5">
        <v>1102.582275</v>
      </c>
      <c r="D15520" s="5">
        <v>-35.695507050000003</v>
      </c>
    </row>
    <row r="15521" spans="3:4" x14ac:dyDescent="0.3">
      <c r="C15521" s="5">
        <v>1102.6417240000001</v>
      </c>
      <c r="D15521" s="5">
        <v>-34.85998154</v>
      </c>
    </row>
    <row r="15522" spans="3:4" x14ac:dyDescent="0.3">
      <c r="C15522" s="5">
        <v>1102.7014160000001</v>
      </c>
      <c r="D15522" s="5">
        <v>-35.62005997</v>
      </c>
    </row>
    <row r="15523" spans="3:4" x14ac:dyDescent="0.3">
      <c r="C15523" s="5">
        <v>1102.7608640000001</v>
      </c>
      <c r="D15523" s="5">
        <v>-43.768047330000002</v>
      </c>
    </row>
    <row r="15524" spans="3:4" x14ac:dyDescent="0.3">
      <c r="C15524" s="5">
        <v>1102.820557</v>
      </c>
      <c r="D15524" s="5">
        <v>-38.551029200000002</v>
      </c>
    </row>
    <row r="15525" spans="3:4" x14ac:dyDescent="0.3">
      <c r="C15525" s="5">
        <v>1102.880005</v>
      </c>
      <c r="D15525" s="5">
        <v>-37.864734650000003</v>
      </c>
    </row>
    <row r="15526" spans="3:4" x14ac:dyDescent="0.3">
      <c r="C15526" s="5">
        <v>1102.939697</v>
      </c>
      <c r="D15526" s="5">
        <v>-37.368167880000001</v>
      </c>
    </row>
    <row r="15527" spans="3:4" x14ac:dyDescent="0.3">
      <c r="C15527" s="5">
        <v>1102.999268</v>
      </c>
      <c r="D15527" s="5">
        <v>-39.861606600000002</v>
      </c>
    </row>
    <row r="15528" spans="3:4" x14ac:dyDescent="0.3">
      <c r="C15528" s="5">
        <v>1103.0589600000001</v>
      </c>
      <c r="D15528" s="5">
        <v>-40.608310699999997</v>
      </c>
    </row>
    <row r="15529" spans="3:4" x14ac:dyDescent="0.3">
      <c r="C15529" s="5">
        <v>1103.118408</v>
      </c>
      <c r="D15529" s="5">
        <v>-40.004901879999998</v>
      </c>
    </row>
    <row r="15530" spans="3:4" x14ac:dyDescent="0.3">
      <c r="C15530" s="5">
        <v>1103.178101</v>
      </c>
      <c r="D15530" s="5">
        <v>-37.419223779999903</v>
      </c>
    </row>
    <row r="15531" spans="3:4" x14ac:dyDescent="0.3">
      <c r="C15531" s="5">
        <v>1103.2376710000001</v>
      </c>
      <c r="D15531" s="5">
        <v>-40.661380769999901</v>
      </c>
    </row>
    <row r="15532" spans="3:4" x14ac:dyDescent="0.3">
      <c r="C15532" s="5">
        <v>1103.2973629999999</v>
      </c>
      <c r="D15532" s="5">
        <v>-38.871570589999997</v>
      </c>
    </row>
    <row r="15533" spans="3:4" x14ac:dyDescent="0.3">
      <c r="C15533" s="5">
        <v>1103.3570560000001</v>
      </c>
      <c r="D15533" s="5">
        <v>-43.033580779999902</v>
      </c>
    </row>
    <row r="15534" spans="3:4" x14ac:dyDescent="0.3">
      <c r="C15534" s="5">
        <v>1103.416626</v>
      </c>
      <c r="D15534" s="5">
        <v>-39.939449310000001</v>
      </c>
    </row>
    <row r="15535" spans="3:4" x14ac:dyDescent="0.3">
      <c r="C15535" s="5">
        <v>1103.476318</v>
      </c>
      <c r="D15535" s="5">
        <v>-37.855854030000003</v>
      </c>
    </row>
    <row r="15536" spans="3:4" x14ac:dyDescent="0.3">
      <c r="C15536" s="5">
        <v>1103.5360109999999</v>
      </c>
      <c r="D15536" s="5">
        <v>-35.774463650000001</v>
      </c>
    </row>
    <row r="15537" spans="3:4" x14ac:dyDescent="0.3">
      <c r="C15537" s="5">
        <v>1103.595703</v>
      </c>
      <c r="D15537" s="5">
        <v>-41.84724808</v>
      </c>
    </row>
    <row r="15538" spans="3:4" x14ac:dyDescent="0.3">
      <c r="C15538" s="5">
        <v>1103.6552730000001</v>
      </c>
      <c r="D15538" s="5">
        <v>-40.127880089999998</v>
      </c>
    </row>
    <row r="15539" spans="3:4" x14ac:dyDescent="0.3">
      <c r="C15539" s="5">
        <v>1103.714966</v>
      </c>
      <c r="D15539" s="5">
        <v>-41.168025970000002</v>
      </c>
    </row>
    <row r="15540" spans="3:4" x14ac:dyDescent="0.3">
      <c r="C15540" s="5">
        <v>1103.774658</v>
      </c>
      <c r="D15540" s="5">
        <v>-37.712368009999999</v>
      </c>
    </row>
    <row r="15541" spans="3:4" x14ac:dyDescent="0.3">
      <c r="C15541" s="5">
        <v>1103.834351</v>
      </c>
      <c r="D15541" s="5">
        <v>-37.769672389999997</v>
      </c>
    </row>
    <row r="15542" spans="3:4" x14ac:dyDescent="0.3">
      <c r="C15542" s="5">
        <v>1103.894043</v>
      </c>
      <c r="D15542" s="5">
        <v>-36.926837919999997</v>
      </c>
    </row>
    <row r="15543" spans="3:4" x14ac:dyDescent="0.3">
      <c r="C15543" s="5">
        <v>1103.9537350000001</v>
      </c>
      <c r="D15543" s="5">
        <v>-38.203556059999997</v>
      </c>
    </row>
    <row r="15544" spans="3:4" x14ac:dyDescent="0.3">
      <c r="C15544" s="5">
        <v>1104.013428</v>
      </c>
      <c r="D15544" s="5">
        <v>-37.145175929999901</v>
      </c>
    </row>
    <row r="15545" spans="3:4" x14ac:dyDescent="0.3">
      <c r="C15545" s="5">
        <v>1104.0732419999999</v>
      </c>
      <c r="D15545" s="5">
        <v>-36.050037379999999</v>
      </c>
    </row>
    <row r="15546" spans="3:4" x14ac:dyDescent="0.3">
      <c r="C15546" s="5">
        <v>1104.1328120000001</v>
      </c>
      <c r="D15546" s="5">
        <v>-36.191455840000003</v>
      </c>
    </row>
    <row r="15547" spans="3:4" x14ac:dyDescent="0.3">
      <c r="C15547" s="5">
        <v>1104.1926269999999</v>
      </c>
      <c r="D15547" s="5">
        <v>-35.480983729999998</v>
      </c>
    </row>
    <row r="15548" spans="3:4" x14ac:dyDescent="0.3">
      <c r="C15548" s="5">
        <v>1104.2523189999999</v>
      </c>
      <c r="D15548" s="5">
        <v>-38.048824310000001</v>
      </c>
    </row>
    <row r="15549" spans="3:4" x14ac:dyDescent="0.3">
      <c r="C15549" s="5">
        <v>1104.312134</v>
      </c>
      <c r="D15549" s="5">
        <v>-39.782505029999903</v>
      </c>
    </row>
    <row r="15550" spans="3:4" x14ac:dyDescent="0.3">
      <c r="C15550" s="5">
        <v>1104.3718260000001</v>
      </c>
      <c r="D15550" s="5">
        <v>-43.023479459999997</v>
      </c>
    </row>
    <row r="15551" spans="3:4" x14ac:dyDescent="0.3">
      <c r="C15551" s="5">
        <v>1104.4316409999999</v>
      </c>
      <c r="D15551" s="5">
        <v>-39.165363309999996</v>
      </c>
    </row>
    <row r="15552" spans="3:4" x14ac:dyDescent="0.3">
      <c r="C15552" s="5">
        <v>1104.4913329999999</v>
      </c>
      <c r="D15552" s="5">
        <v>-37.960132599999902</v>
      </c>
    </row>
    <row r="15553" spans="3:4" x14ac:dyDescent="0.3">
      <c r="C15553" s="5">
        <v>1104.5511469999999</v>
      </c>
      <c r="D15553" s="5">
        <v>-38.441455840000003</v>
      </c>
    </row>
    <row r="15554" spans="3:4" x14ac:dyDescent="0.3">
      <c r="C15554" s="5">
        <v>1104.610962</v>
      </c>
      <c r="D15554" s="5">
        <v>-39.408138269999903</v>
      </c>
    </row>
    <row r="15555" spans="3:4" x14ac:dyDescent="0.3">
      <c r="C15555" s="5">
        <v>1104.670654</v>
      </c>
      <c r="D15555" s="5">
        <v>-40.850055689999998</v>
      </c>
    </row>
    <row r="15556" spans="3:4" x14ac:dyDescent="0.3">
      <c r="C15556" s="5">
        <v>1104.7304690000001</v>
      </c>
      <c r="D15556" s="5">
        <v>-41.126224519999901</v>
      </c>
    </row>
    <row r="15557" spans="3:4" x14ac:dyDescent="0.3">
      <c r="C15557" s="5">
        <v>1104.790283</v>
      </c>
      <c r="D15557" s="5">
        <v>-45.9918251</v>
      </c>
    </row>
    <row r="15558" spans="3:4" x14ac:dyDescent="0.3">
      <c r="C15558" s="5">
        <v>1104.8500979999999</v>
      </c>
      <c r="D15558" s="5">
        <v>-40.995433809999902</v>
      </c>
    </row>
    <row r="15559" spans="3:4" x14ac:dyDescent="0.3">
      <c r="C15559" s="5">
        <v>1104.9097899999999</v>
      </c>
      <c r="D15559" s="5">
        <v>-36.877315519999897</v>
      </c>
    </row>
    <row r="15560" spans="3:4" x14ac:dyDescent="0.3">
      <c r="C15560" s="5">
        <v>1104.9697269999999</v>
      </c>
      <c r="D15560" s="5">
        <v>-35.620777129999901</v>
      </c>
    </row>
    <row r="15561" spans="3:4" x14ac:dyDescent="0.3">
      <c r="C15561" s="5">
        <v>1105.029419</v>
      </c>
      <c r="D15561" s="5">
        <v>-37.676181790000001</v>
      </c>
    </row>
    <row r="15562" spans="3:4" x14ac:dyDescent="0.3">
      <c r="C15562" s="5">
        <v>1105.0893550000001</v>
      </c>
      <c r="D15562" s="5">
        <v>-36.528781889999998</v>
      </c>
    </row>
    <row r="15563" spans="3:4" x14ac:dyDescent="0.3">
      <c r="C15563" s="5">
        <v>1105.1491699999999</v>
      </c>
      <c r="D15563" s="5">
        <v>-37.195858000000001</v>
      </c>
    </row>
    <row r="15564" spans="3:4" x14ac:dyDescent="0.3">
      <c r="C15564" s="5">
        <v>1105.2089840000001</v>
      </c>
      <c r="D15564" s="5">
        <v>-40.413326259999998</v>
      </c>
    </row>
    <row r="15565" spans="3:4" x14ac:dyDescent="0.3">
      <c r="C15565" s="5">
        <v>1105.2687989999999</v>
      </c>
      <c r="D15565" s="5">
        <v>-38.923366540000004</v>
      </c>
    </row>
    <row r="15566" spans="3:4" x14ac:dyDescent="0.3">
      <c r="C15566" s="5">
        <v>1105.3287350000001</v>
      </c>
      <c r="D15566" s="5">
        <v>-42.396747589999997</v>
      </c>
    </row>
    <row r="15567" spans="3:4" x14ac:dyDescent="0.3">
      <c r="C15567" s="5">
        <v>1105.3885499999999</v>
      </c>
      <c r="D15567" s="5">
        <v>-37.227291109999904</v>
      </c>
    </row>
    <row r="15568" spans="3:4" x14ac:dyDescent="0.3">
      <c r="C15568" s="5">
        <v>1105.4483640000001</v>
      </c>
      <c r="D15568" s="5">
        <v>-36.248554229999897</v>
      </c>
    </row>
    <row r="15569" spans="3:4" x14ac:dyDescent="0.3">
      <c r="C15569" s="5">
        <v>1105.5081789999999</v>
      </c>
      <c r="D15569" s="5">
        <v>-37.895862579999999</v>
      </c>
    </row>
    <row r="15570" spans="3:4" x14ac:dyDescent="0.3">
      <c r="C15570" s="5">
        <v>1105.568115</v>
      </c>
      <c r="D15570" s="5">
        <v>-39.612804409999903</v>
      </c>
    </row>
    <row r="15571" spans="3:4" x14ac:dyDescent="0.3">
      <c r="C15571" s="5">
        <v>1105.6279300000001</v>
      </c>
      <c r="D15571" s="5">
        <v>-38.607280729999999</v>
      </c>
    </row>
    <row r="15572" spans="3:4" x14ac:dyDescent="0.3">
      <c r="C15572" s="5">
        <v>1105.6879879999999</v>
      </c>
      <c r="D15572" s="5">
        <v>-35.460353849999997</v>
      </c>
    </row>
    <row r="15573" spans="3:4" x14ac:dyDescent="0.3">
      <c r="C15573" s="5">
        <v>1105.747803</v>
      </c>
      <c r="D15573" s="5">
        <v>-37.092670439999999</v>
      </c>
    </row>
    <row r="15574" spans="3:4" x14ac:dyDescent="0.3">
      <c r="C15574" s="5">
        <v>1105.8077390000001</v>
      </c>
      <c r="D15574" s="5">
        <v>-37.003040310000003</v>
      </c>
    </row>
    <row r="15575" spans="3:4" x14ac:dyDescent="0.3">
      <c r="C15575" s="5">
        <v>1105.8676760000001</v>
      </c>
      <c r="D15575" s="5">
        <v>-36.35033035</v>
      </c>
    </row>
    <row r="15576" spans="3:4" x14ac:dyDescent="0.3">
      <c r="C15576" s="5">
        <v>1105.92749</v>
      </c>
      <c r="D15576" s="5">
        <v>-37.644954679999998</v>
      </c>
    </row>
    <row r="15577" spans="3:4" x14ac:dyDescent="0.3">
      <c r="C15577" s="5">
        <v>1105.9875489999999</v>
      </c>
      <c r="D15577" s="5">
        <v>-39.673305509999999</v>
      </c>
    </row>
    <row r="15578" spans="3:4" x14ac:dyDescent="0.3">
      <c r="C15578" s="5">
        <v>1106.0473629999999</v>
      </c>
      <c r="D15578" s="5">
        <v>-36.970005029999903</v>
      </c>
    </row>
    <row r="15579" spans="3:4" x14ac:dyDescent="0.3">
      <c r="C15579" s="5">
        <v>1106.107422</v>
      </c>
      <c r="D15579" s="5">
        <v>-39.857959749999999</v>
      </c>
    </row>
    <row r="15580" spans="3:4" x14ac:dyDescent="0.3">
      <c r="C15580" s="5">
        <v>1106.167236</v>
      </c>
      <c r="D15580" s="5">
        <v>-46.34526443</v>
      </c>
    </row>
    <row r="15581" spans="3:4" x14ac:dyDescent="0.3">
      <c r="C15581" s="5">
        <v>1106.2272949999999</v>
      </c>
      <c r="D15581" s="5">
        <v>-39.353549959999903</v>
      </c>
    </row>
    <row r="15582" spans="3:4" x14ac:dyDescent="0.3">
      <c r="C15582" s="5">
        <v>1106.2871090000001</v>
      </c>
      <c r="D15582" s="5">
        <v>-37.758647920000001</v>
      </c>
    </row>
    <row r="15583" spans="3:4" x14ac:dyDescent="0.3">
      <c r="C15583" s="5">
        <v>1106.347168</v>
      </c>
      <c r="D15583" s="5">
        <v>-40.888034820000001</v>
      </c>
    </row>
    <row r="15584" spans="3:4" x14ac:dyDescent="0.3">
      <c r="C15584" s="5">
        <v>1106.4071039999999</v>
      </c>
      <c r="D15584" s="5">
        <v>-40.351505279999998</v>
      </c>
    </row>
    <row r="15585" spans="3:4" x14ac:dyDescent="0.3">
      <c r="C15585" s="5">
        <v>1106.467163</v>
      </c>
      <c r="D15585" s="5">
        <v>-40.288806909999998</v>
      </c>
    </row>
    <row r="15586" spans="3:4" x14ac:dyDescent="0.3">
      <c r="C15586" s="5">
        <v>1106.5269780000001</v>
      </c>
      <c r="D15586" s="5">
        <v>-41.156436919999997</v>
      </c>
    </row>
    <row r="15587" spans="3:4" x14ac:dyDescent="0.3">
      <c r="C15587" s="5">
        <v>1106.5870359999999</v>
      </c>
      <c r="D15587" s="5">
        <v>-42.611301419999997</v>
      </c>
    </row>
    <row r="15588" spans="3:4" x14ac:dyDescent="0.3">
      <c r="C15588" s="5">
        <v>1106.6469729999999</v>
      </c>
      <c r="D15588" s="5">
        <v>-37.326480859999997</v>
      </c>
    </row>
    <row r="15589" spans="3:4" x14ac:dyDescent="0.3">
      <c r="C15589" s="5">
        <v>1106.7070309999999</v>
      </c>
      <c r="D15589" s="5">
        <v>-34.320499419999997</v>
      </c>
    </row>
    <row r="15590" spans="3:4" x14ac:dyDescent="0.3">
      <c r="C15590" s="5">
        <v>1106.7669679999999</v>
      </c>
      <c r="D15590" s="5">
        <v>-36.782146449999999</v>
      </c>
    </row>
    <row r="15591" spans="3:4" x14ac:dyDescent="0.3">
      <c r="C15591" s="5">
        <v>1106.8270259999999</v>
      </c>
      <c r="D15591" s="5">
        <v>-37.00629043</v>
      </c>
    </row>
    <row r="15592" spans="3:4" x14ac:dyDescent="0.3">
      <c r="C15592" s="5">
        <v>1106.8870850000001</v>
      </c>
      <c r="D15592" s="5">
        <v>-38.628406519999999</v>
      </c>
    </row>
    <row r="15593" spans="3:4" x14ac:dyDescent="0.3">
      <c r="C15593" s="5">
        <v>1106.947144</v>
      </c>
      <c r="D15593" s="5">
        <v>-43.404933929999999</v>
      </c>
    </row>
    <row r="15594" spans="3:4" x14ac:dyDescent="0.3">
      <c r="C15594" s="5">
        <v>1107.0070800000001</v>
      </c>
      <c r="D15594" s="5">
        <v>-37.326587680000003</v>
      </c>
    </row>
    <row r="15595" spans="3:4" x14ac:dyDescent="0.3">
      <c r="C15595" s="5">
        <v>1107.067139</v>
      </c>
      <c r="D15595" s="5">
        <v>-35.088367460000001</v>
      </c>
    </row>
    <row r="15596" spans="3:4" x14ac:dyDescent="0.3">
      <c r="C15596" s="5">
        <v>1107.1273189999999</v>
      </c>
      <c r="D15596" s="5">
        <v>-34.275882719999998</v>
      </c>
    </row>
    <row r="15597" spans="3:4" x14ac:dyDescent="0.3">
      <c r="C15597" s="5">
        <v>1107.1872559999999</v>
      </c>
      <c r="D15597" s="5">
        <v>-35.684688569999999</v>
      </c>
    </row>
    <row r="15598" spans="3:4" x14ac:dyDescent="0.3">
      <c r="C15598" s="5">
        <v>1107.247437</v>
      </c>
      <c r="D15598" s="5">
        <v>-38.014095299999902</v>
      </c>
    </row>
    <row r="15599" spans="3:4" x14ac:dyDescent="0.3">
      <c r="C15599" s="5">
        <v>1107.3073730000001</v>
      </c>
      <c r="D15599" s="5">
        <v>-35.907176969999902</v>
      </c>
    </row>
    <row r="15600" spans="3:4" x14ac:dyDescent="0.3">
      <c r="C15600" s="5">
        <v>1107.3675539999999</v>
      </c>
      <c r="D15600" s="5">
        <v>-36.709941860000001</v>
      </c>
    </row>
    <row r="15601" spans="3:4" x14ac:dyDescent="0.3">
      <c r="C15601" s="5">
        <v>1107.42749</v>
      </c>
      <c r="D15601" s="5">
        <v>-39.663494110000002</v>
      </c>
    </row>
    <row r="15602" spans="3:4" x14ac:dyDescent="0.3">
      <c r="C15602" s="5">
        <v>1107.4876710000001</v>
      </c>
      <c r="D15602" s="5">
        <v>-38.83523941</v>
      </c>
    </row>
    <row r="15603" spans="3:4" x14ac:dyDescent="0.3">
      <c r="C15603" s="5">
        <v>1107.5477289999999</v>
      </c>
      <c r="D15603" s="5">
        <v>-38.919902800000003</v>
      </c>
    </row>
    <row r="15604" spans="3:4" x14ac:dyDescent="0.3">
      <c r="C15604" s="5">
        <v>1107.6079099999999</v>
      </c>
      <c r="D15604" s="5">
        <v>-36.358959200000001</v>
      </c>
    </row>
    <row r="15605" spans="3:4" x14ac:dyDescent="0.3">
      <c r="C15605" s="5">
        <v>1107.6679690000001</v>
      </c>
      <c r="D15605" s="5">
        <v>-36.999790189999999</v>
      </c>
    </row>
    <row r="15606" spans="3:4" x14ac:dyDescent="0.3">
      <c r="C15606" s="5">
        <v>1107.7280270000001</v>
      </c>
      <c r="D15606" s="5">
        <v>-36.951541899999903</v>
      </c>
    </row>
    <row r="15607" spans="3:4" x14ac:dyDescent="0.3">
      <c r="C15607" s="5">
        <v>1107.788086</v>
      </c>
      <c r="D15607" s="5">
        <v>-35.719623560000002</v>
      </c>
    </row>
    <row r="15608" spans="3:4" x14ac:dyDescent="0.3">
      <c r="C15608" s="5">
        <v>1107.8482670000001</v>
      </c>
      <c r="D15608" s="5">
        <v>-35.032703400000003</v>
      </c>
    </row>
    <row r="15609" spans="3:4" x14ac:dyDescent="0.3">
      <c r="C15609" s="5">
        <v>1107.9083250000001</v>
      </c>
      <c r="D15609" s="5">
        <v>-34.879184719999998</v>
      </c>
    </row>
    <row r="15610" spans="3:4" x14ac:dyDescent="0.3">
      <c r="C15610" s="5">
        <v>1107.9686280000001</v>
      </c>
      <c r="D15610" s="5">
        <v>-35.875537870000002</v>
      </c>
    </row>
    <row r="15611" spans="3:4" x14ac:dyDescent="0.3">
      <c r="C15611" s="5">
        <v>1108.028687</v>
      </c>
      <c r="D15611" s="5">
        <v>-35.788547510000001</v>
      </c>
    </row>
    <row r="15612" spans="3:4" x14ac:dyDescent="0.3">
      <c r="C15612" s="5">
        <v>1108.0888669999999</v>
      </c>
      <c r="D15612" s="5">
        <v>-38.481662749999998</v>
      </c>
    </row>
    <row r="15613" spans="3:4" x14ac:dyDescent="0.3">
      <c r="C15613" s="5">
        <v>1108.1489260000001</v>
      </c>
      <c r="D15613" s="5">
        <v>-39.162792199999998</v>
      </c>
    </row>
    <row r="15614" spans="3:4" x14ac:dyDescent="0.3">
      <c r="C15614" s="5">
        <v>1108.2092290000001</v>
      </c>
      <c r="D15614" s="5">
        <v>-44.090885159999999</v>
      </c>
    </row>
    <row r="15615" spans="3:4" x14ac:dyDescent="0.3">
      <c r="C15615" s="5">
        <v>1108.2692870000001</v>
      </c>
      <c r="D15615" s="5">
        <v>-39.564426419999997</v>
      </c>
    </row>
    <row r="15616" spans="3:4" x14ac:dyDescent="0.3">
      <c r="C15616" s="5">
        <v>1108.3294679999999</v>
      </c>
      <c r="D15616" s="5">
        <v>-38.826190949999997</v>
      </c>
    </row>
    <row r="15617" spans="3:4" x14ac:dyDescent="0.3">
      <c r="C15617" s="5">
        <v>1108.3897710000001</v>
      </c>
      <c r="D15617" s="5">
        <v>-39.855709070000003</v>
      </c>
    </row>
    <row r="15618" spans="3:4" x14ac:dyDescent="0.3">
      <c r="C15618" s="5">
        <v>1108.4498289999999</v>
      </c>
      <c r="D15618" s="5">
        <v>-40.557140349999997</v>
      </c>
    </row>
    <row r="15619" spans="3:4" x14ac:dyDescent="0.3">
      <c r="C15619" s="5">
        <v>1108.5101320000001</v>
      </c>
      <c r="D15619" s="5">
        <v>-42.402057650000003</v>
      </c>
    </row>
    <row r="15620" spans="3:4" x14ac:dyDescent="0.3">
      <c r="C15620" s="5">
        <v>1108.5703120000001</v>
      </c>
      <c r="D15620" s="5">
        <v>-40.913448329999902</v>
      </c>
    </row>
    <row r="15621" spans="3:4" x14ac:dyDescent="0.3">
      <c r="C15621" s="5">
        <v>1108.6304929999999</v>
      </c>
      <c r="D15621" s="5">
        <v>-35.983127589999903</v>
      </c>
    </row>
    <row r="15622" spans="3:4" x14ac:dyDescent="0.3">
      <c r="C15622" s="5">
        <v>1108.6906739999999</v>
      </c>
      <c r="D15622" s="5">
        <v>-36.552112579999999</v>
      </c>
    </row>
    <row r="15623" spans="3:4" x14ac:dyDescent="0.3">
      <c r="C15623" s="5">
        <v>1108.7509769999999</v>
      </c>
      <c r="D15623" s="5">
        <v>-37.326709749999999</v>
      </c>
    </row>
    <row r="15624" spans="3:4" x14ac:dyDescent="0.3">
      <c r="C15624" s="5">
        <v>1108.8111570000001</v>
      </c>
      <c r="D15624" s="5">
        <v>-35.445468899999902</v>
      </c>
    </row>
    <row r="15625" spans="3:4" x14ac:dyDescent="0.3">
      <c r="C15625" s="5">
        <v>1108.8714600000001</v>
      </c>
      <c r="D15625" s="5">
        <v>-38.729724879999999</v>
      </c>
    </row>
    <row r="15626" spans="3:4" x14ac:dyDescent="0.3">
      <c r="C15626" s="5">
        <v>1108.9316409999999</v>
      </c>
      <c r="D15626" s="5">
        <v>-42.33504104</v>
      </c>
    </row>
    <row r="15627" spans="3:4" x14ac:dyDescent="0.3">
      <c r="C15627" s="5">
        <v>1108.991943</v>
      </c>
      <c r="D15627" s="5">
        <v>-37.647983549999999</v>
      </c>
    </row>
    <row r="15628" spans="3:4" x14ac:dyDescent="0.3">
      <c r="C15628" s="5">
        <v>1109.052124</v>
      </c>
      <c r="D15628" s="5">
        <v>-36.042514799999999</v>
      </c>
    </row>
    <row r="15629" spans="3:4" x14ac:dyDescent="0.3">
      <c r="C15629" s="5">
        <v>1109.112427</v>
      </c>
      <c r="D15629" s="5">
        <v>-33.828021999999997</v>
      </c>
    </row>
    <row r="15630" spans="3:4" x14ac:dyDescent="0.3">
      <c r="C15630" s="5">
        <v>1109.172607</v>
      </c>
      <c r="D15630" s="5">
        <v>-33.994907380000001</v>
      </c>
    </row>
    <row r="15631" spans="3:4" x14ac:dyDescent="0.3">
      <c r="C15631" s="5">
        <v>1109.2329099999999</v>
      </c>
      <c r="D15631" s="5">
        <v>-35.620037080000003</v>
      </c>
    </row>
    <row r="15632" spans="3:4" x14ac:dyDescent="0.3">
      <c r="C15632" s="5">
        <v>1109.2932129999999</v>
      </c>
      <c r="D15632" s="5">
        <v>-35.575458519999998</v>
      </c>
    </row>
    <row r="15633" spans="3:4" x14ac:dyDescent="0.3">
      <c r="C15633" s="5">
        <v>1109.3535159999999</v>
      </c>
      <c r="D15633" s="5">
        <v>-35.740856170000001</v>
      </c>
    </row>
    <row r="15634" spans="3:4" x14ac:dyDescent="0.3">
      <c r="C15634" s="5">
        <v>1109.413818</v>
      </c>
      <c r="D15634" s="5">
        <v>-34.699275970000002</v>
      </c>
    </row>
    <row r="15635" spans="3:4" x14ac:dyDescent="0.3">
      <c r="C15635" s="5">
        <v>1109.474121</v>
      </c>
      <c r="D15635" s="5">
        <v>-37.555065149999997</v>
      </c>
    </row>
    <row r="15636" spans="3:4" x14ac:dyDescent="0.3">
      <c r="C15636" s="5">
        <v>1109.534302</v>
      </c>
      <c r="D15636" s="5">
        <v>-39.073123929999902</v>
      </c>
    </row>
    <row r="15637" spans="3:4" x14ac:dyDescent="0.3">
      <c r="C15637" s="5">
        <v>1109.5947269999999</v>
      </c>
      <c r="D15637" s="5">
        <v>-33.673786159999999</v>
      </c>
    </row>
    <row r="15638" spans="3:4" x14ac:dyDescent="0.3">
      <c r="C15638" s="5">
        <v>1109.6551509999999</v>
      </c>
      <c r="D15638" s="5">
        <v>-32.853824609999997</v>
      </c>
    </row>
    <row r="15639" spans="3:4" x14ac:dyDescent="0.3">
      <c r="C15639" s="5">
        <v>1109.715332</v>
      </c>
      <c r="D15639" s="5">
        <v>-36.104976649999998</v>
      </c>
    </row>
    <row r="15640" spans="3:4" x14ac:dyDescent="0.3">
      <c r="C15640" s="5">
        <v>1109.7757570000001</v>
      </c>
      <c r="D15640" s="5">
        <v>-37.083858489999997</v>
      </c>
    </row>
    <row r="15641" spans="3:4" x14ac:dyDescent="0.3">
      <c r="C15641" s="5">
        <v>1109.8360600000001</v>
      </c>
      <c r="D15641" s="5">
        <v>-37.33046341</v>
      </c>
    </row>
    <row r="15642" spans="3:4" x14ac:dyDescent="0.3">
      <c r="C15642" s="5">
        <v>1109.8964840000001</v>
      </c>
      <c r="D15642" s="5">
        <v>-37.597423550000002</v>
      </c>
    </row>
    <row r="15643" spans="3:4" x14ac:dyDescent="0.3">
      <c r="C15643" s="5">
        <v>1109.9567870000001</v>
      </c>
      <c r="D15643" s="5">
        <v>-36.676280969999901</v>
      </c>
    </row>
    <row r="15644" spans="3:4" x14ac:dyDescent="0.3">
      <c r="C15644" s="5">
        <v>1110.017212</v>
      </c>
      <c r="D15644" s="5">
        <v>-36.130016329999997</v>
      </c>
    </row>
    <row r="15645" spans="3:4" x14ac:dyDescent="0.3">
      <c r="C15645" s="5">
        <v>1110.0775149999999</v>
      </c>
      <c r="D15645" s="5">
        <v>-34.909053799999903</v>
      </c>
    </row>
    <row r="15646" spans="3:4" x14ac:dyDescent="0.3">
      <c r="C15646" s="5">
        <v>1110.137939</v>
      </c>
      <c r="D15646" s="5">
        <v>-34.821857449999897</v>
      </c>
    </row>
    <row r="15647" spans="3:4" x14ac:dyDescent="0.3">
      <c r="C15647" s="5">
        <v>1110.1982419999999</v>
      </c>
      <c r="D15647" s="5">
        <v>-35.726413719999996</v>
      </c>
    </row>
    <row r="15648" spans="3:4" x14ac:dyDescent="0.3">
      <c r="C15648" s="5">
        <v>1110.2586670000001</v>
      </c>
      <c r="D15648" s="5">
        <v>-36.244892120000003</v>
      </c>
    </row>
    <row r="15649" spans="3:4" x14ac:dyDescent="0.3">
      <c r="C15649" s="5">
        <v>1110.31897</v>
      </c>
      <c r="D15649" s="5">
        <v>-34.215183260000003</v>
      </c>
    </row>
    <row r="15650" spans="3:4" x14ac:dyDescent="0.3">
      <c r="C15650" s="5">
        <v>1110.3793949999999</v>
      </c>
      <c r="D15650" s="5">
        <v>-33.601131440000003</v>
      </c>
    </row>
    <row r="15651" spans="3:4" x14ac:dyDescent="0.3">
      <c r="C15651" s="5">
        <v>1110.4398189999999</v>
      </c>
      <c r="D15651" s="5">
        <v>-35.395938869999902</v>
      </c>
    </row>
    <row r="15652" spans="3:4" x14ac:dyDescent="0.3">
      <c r="C15652" s="5">
        <v>1110.5002440000001</v>
      </c>
      <c r="D15652" s="5">
        <v>-39.991733549999999</v>
      </c>
    </row>
    <row r="15653" spans="3:4" x14ac:dyDescent="0.3">
      <c r="C15653" s="5">
        <v>1110.560547</v>
      </c>
      <c r="D15653" s="5">
        <v>-46.461528779999902</v>
      </c>
    </row>
    <row r="15654" spans="3:4" x14ac:dyDescent="0.3">
      <c r="C15654" s="5">
        <v>1110.6210940000001</v>
      </c>
      <c r="D15654" s="5">
        <v>-42.836498259999999</v>
      </c>
    </row>
    <row r="15655" spans="3:4" x14ac:dyDescent="0.3">
      <c r="C15655" s="5">
        <v>1110.6813959999999</v>
      </c>
      <c r="D15655" s="5">
        <v>-37.651889799999999</v>
      </c>
    </row>
    <row r="15656" spans="3:4" x14ac:dyDescent="0.3">
      <c r="C15656" s="5">
        <v>1110.741943</v>
      </c>
      <c r="D15656" s="5">
        <v>-38.568714139999997</v>
      </c>
    </row>
    <row r="15657" spans="3:4" x14ac:dyDescent="0.3">
      <c r="C15657" s="5">
        <v>1110.8023679999999</v>
      </c>
      <c r="D15657" s="5">
        <v>-37.511615749999997</v>
      </c>
    </row>
    <row r="15658" spans="3:4" x14ac:dyDescent="0.3">
      <c r="C15658" s="5">
        <v>1110.862793</v>
      </c>
      <c r="D15658" s="5">
        <v>-41.93781662</v>
      </c>
    </row>
    <row r="15659" spans="3:4" x14ac:dyDescent="0.3">
      <c r="C15659" s="5">
        <v>1110.9233400000001</v>
      </c>
      <c r="D15659" s="5">
        <v>-41.048603059999998</v>
      </c>
    </row>
    <row r="15660" spans="3:4" x14ac:dyDescent="0.3">
      <c r="C15660" s="5">
        <v>1110.9837649999999</v>
      </c>
      <c r="D15660" s="5">
        <v>-37.227870940000003</v>
      </c>
    </row>
    <row r="15661" spans="3:4" x14ac:dyDescent="0.3">
      <c r="C15661" s="5">
        <v>1111.044312</v>
      </c>
      <c r="D15661" s="5">
        <v>-35.524448390000003</v>
      </c>
    </row>
    <row r="15662" spans="3:4" x14ac:dyDescent="0.3">
      <c r="C15662" s="5">
        <v>1111.104736</v>
      </c>
      <c r="D15662" s="5">
        <v>-33.943714139999997</v>
      </c>
    </row>
    <row r="15663" spans="3:4" x14ac:dyDescent="0.3">
      <c r="C15663" s="5">
        <v>1111.165283</v>
      </c>
      <c r="D15663" s="5">
        <v>-33.591053009999897</v>
      </c>
    </row>
    <row r="15664" spans="3:4" x14ac:dyDescent="0.3">
      <c r="C15664" s="5">
        <v>1111.2257079999999</v>
      </c>
      <c r="D15664" s="5">
        <v>-35.75909042</v>
      </c>
    </row>
    <row r="15665" spans="3:4" x14ac:dyDescent="0.3">
      <c r="C15665" s="5">
        <v>1111.286255</v>
      </c>
      <c r="D15665" s="5">
        <v>-37.342533109999998</v>
      </c>
    </row>
    <row r="15666" spans="3:4" x14ac:dyDescent="0.3">
      <c r="C15666" s="5">
        <v>1111.3466800000001</v>
      </c>
      <c r="D15666" s="5">
        <v>-36.780208590000001</v>
      </c>
    </row>
    <row r="15667" spans="3:4" x14ac:dyDescent="0.3">
      <c r="C15667" s="5">
        <v>1111.4072269999999</v>
      </c>
      <c r="D15667" s="5">
        <v>-35.080158229999903</v>
      </c>
    </row>
    <row r="15668" spans="3:4" x14ac:dyDescent="0.3">
      <c r="C15668" s="5">
        <v>1111.4676509999999</v>
      </c>
      <c r="D15668" s="5">
        <v>-34.331348419999998</v>
      </c>
    </row>
    <row r="15669" spans="3:4" x14ac:dyDescent="0.3">
      <c r="C15669" s="5">
        <v>1111.5283199999999</v>
      </c>
      <c r="D15669" s="5">
        <v>-34.76308822</v>
      </c>
    </row>
    <row r="15670" spans="3:4" x14ac:dyDescent="0.3">
      <c r="C15670" s="5">
        <v>1111.588745</v>
      </c>
      <c r="D15670" s="5">
        <v>-37.435436249999903</v>
      </c>
    </row>
    <row r="15671" spans="3:4" x14ac:dyDescent="0.3">
      <c r="C15671" s="5">
        <v>1111.6492920000001</v>
      </c>
      <c r="D15671" s="5">
        <v>-46.272624969999903</v>
      </c>
    </row>
    <row r="15672" spans="3:4" x14ac:dyDescent="0.3">
      <c r="C15672" s="5">
        <v>1111.7098390000001</v>
      </c>
      <c r="D15672" s="5">
        <v>-41.260852810000003</v>
      </c>
    </row>
    <row r="15673" spans="3:4" x14ac:dyDescent="0.3">
      <c r="C15673" s="5">
        <v>1111.7703859999999</v>
      </c>
      <c r="D15673" s="5">
        <v>-40.005786889999897</v>
      </c>
    </row>
    <row r="15674" spans="3:4" x14ac:dyDescent="0.3">
      <c r="C15674" s="5">
        <v>1111.830933</v>
      </c>
      <c r="D15674" s="5">
        <v>-39.606922150000003</v>
      </c>
    </row>
    <row r="15675" spans="3:4" x14ac:dyDescent="0.3">
      <c r="C15675" s="5">
        <v>1111.8914789999999</v>
      </c>
      <c r="D15675" s="5">
        <v>-37.85969162</v>
      </c>
    </row>
    <row r="15676" spans="3:4" x14ac:dyDescent="0.3">
      <c r="C15676" s="5">
        <v>1111.9520259999999</v>
      </c>
      <c r="D15676" s="5">
        <v>-38.366847989999997</v>
      </c>
    </row>
    <row r="15677" spans="3:4" x14ac:dyDescent="0.3">
      <c r="C15677" s="5">
        <v>1112.0126949999999</v>
      </c>
      <c r="D15677" s="5">
        <v>-35.762027739999901</v>
      </c>
    </row>
    <row r="15678" spans="3:4" x14ac:dyDescent="0.3">
      <c r="C15678" s="5">
        <v>1112.0732419999999</v>
      </c>
      <c r="D15678" s="5">
        <v>-34.429378509999999</v>
      </c>
    </row>
    <row r="15679" spans="3:4" x14ac:dyDescent="0.3">
      <c r="C15679" s="5">
        <v>1112.133789</v>
      </c>
      <c r="D15679" s="5">
        <v>-36.945407869999997</v>
      </c>
    </row>
    <row r="15680" spans="3:4" x14ac:dyDescent="0.3">
      <c r="C15680" s="5">
        <v>1112.1944579999999</v>
      </c>
      <c r="D15680" s="5">
        <v>-40.828723909999901</v>
      </c>
    </row>
    <row r="15681" spans="3:4" x14ac:dyDescent="0.3">
      <c r="C15681" s="5">
        <v>1112.255005</v>
      </c>
      <c r="D15681" s="5">
        <v>-40.130603789999903</v>
      </c>
    </row>
    <row r="15682" spans="3:4" x14ac:dyDescent="0.3">
      <c r="C15682" s="5">
        <v>1112.3156739999999</v>
      </c>
      <c r="D15682" s="5">
        <v>-40.846645350000003</v>
      </c>
    </row>
    <row r="15683" spans="3:4" x14ac:dyDescent="0.3">
      <c r="C15683" s="5">
        <v>1112.376221</v>
      </c>
      <c r="D15683" s="5">
        <v>-50.193729399999903</v>
      </c>
    </row>
    <row r="15684" spans="3:4" x14ac:dyDescent="0.3">
      <c r="C15684" s="5">
        <v>1112.4368899999999</v>
      </c>
      <c r="D15684" s="5">
        <v>-42.846652980000002</v>
      </c>
    </row>
    <row r="15685" spans="3:4" x14ac:dyDescent="0.3">
      <c r="C15685" s="5">
        <v>1112.4975589999999</v>
      </c>
      <c r="D15685" s="5">
        <v>-40.268909449999903</v>
      </c>
    </row>
    <row r="15686" spans="3:4" x14ac:dyDescent="0.3">
      <c r="C15686" s="5">
        <v>1112.5582280000001</v>
      </c>
      <c r="D15686" s="5">
        <v>-43.74066543</v>
      </c>
    </row>
    <row r="15687" spans="3:4" x14ac:dyDescent="0.3">
      <c r="C15687" s="5">
        <v>1112.618774</v>
      </c>
      <c r="D15687" s="5">
        <v>-37.247684479999997</v>
      </c>
    </row>
    <row r="15688" spans="3:4" x14ac:dyDescent="0.3">
      <c r="C15688" s="5">
        <v>1112.679443</v>
      </c>
      <c r="D15688" s="5">
        <v>-36.144863129999997</v>
      </c>
    </row>
    <row r="15689" spans="3:4" x14ac:dyDescent="0.3">
      <c r="C15689" s="5">
        <v>1112.740112</v>
      </c>
      <c r="D15689" s="5">
        <v>-36.594005580000001</v>
      </c>
    </row>
    <row r="15690" spans="3:4" x14ac:dyDescent="0.3">
      <c r="C15690" s="5">
        <v>1112.8007809999999</v>
      </c>
      <c r="D15690" s="5">
        <v>-37.641239159999998</v>
      </c>
    </row>
    <row r="15691" spans="3:4" x14ac:dyDescent="0.3">
      <c r="C15691" s="5">
        <v>1112.8614500000001</v>
      </c>
      <c r="D15691" s="5">
        <v>-37.766956329999999</v>
      </c>
    </row>
    <row r="15692" spans="3:4" x14ac:dyDescent="0.3">
      <c r="C15692" s="5">
        <v>1112.9221190000001</v>
      </c>
      <c r="D15692" s="5">
        <v>-39.162372589999997</v>
      </c>
    </row>
    <row r="15693" spans="3:4" x14ac:dyDescent="0.3">
      <c r="C15693" s="5">
        <v>1112.982788</v>
      </c>
      <c r="D15693" s="5">
        <v>-36.839641569999998</v>
      </c>
    </row>
    <row r="15694" spans="3:4" x14ac:dyDescent="0.3">
      <c r="C15694" s="5">
        <v>1113.043457</v>
      </c>
      <c r="D15694" s="5">
        <v>-35.967586519999998</v>
      </c>
    </row>
    <row r="15695" spans="3:4" x14ac:dyDescent="0.3">
      <c r="C15695" s="5">
        <v>1113.104126</v>
      </c>
      <c r="D15695" s="5">
        <v>-37.564945219999998</v>
      </c>
    </row>
    <row r="15696" spans="3:4" x14ac:dyDescent="0.3">
      <c r="C15696" s="5">
        <v>1113.1649170000001</v>
      </c>
      <c r="D15696" s="5">
        <v>-36.454074859999999</v>
      </c>
    </row>
    <row r="15697" spans="3:4" x14ac:dyDescent="0.3">
      <c r="C15697" s="5">
        <v>1113.225586</v>
      </c>
      <c r="D15697" s="5">
        <v>-37.17947006</v>
      </c>
    </row>
    <row r="15698" spans="3:4" x14ac:dyDescent="0.3">
      <c r="C15698" s="5">
        <v>1113.2863769999999</v>
      </c>
      <c r="D15698" s="5">
        <v>-38.68751907</v>
      </c>
    </row>
    <row r="15699" spans="3:4" x14ac:dyDescent="0.3">
      <c r="C15699" s="5">
        <v>1113.3469239999999</v>
      </c>
      <c r="D15699" s="5">
        <v>-38.846302029999997</v>
      </c>
    </row>
    <row r="15700" spans="3:4" x14ac:dyDescent="0.3">
      <c r="C15700" s="5">
        <v>1113.4077150000001</v>
      </c>
      <c r="D15700" s="5">
        <v>-39.812992089999902</v>
      </c>
    </row>
    <row r="15701" spans="3:4" x14ac:dyDescent="0.3">
      <c r="C15701" s="5">
        <v>1113.4685059999999</v>
      </c>
      <c r="D15701" s="5">
        <v>-45.600170129999903</v>
      </c>
    </row>
    <row r="15702" spans="3:4" x14ac:dyDescent="0.3">
      <c r="C15702" s="5">
        <v>1113.529297</v>
      </c>
      <c r="D15702" s="5">
        <v>-42.492435450000002</v>
      </c>
    </row>
    <row r="15703" spans="3:4" x14ac:dyDescent="0.3">
      <c r="C15703" s="5">
        <v>1113.5900879999999</v>
      </c>
      <c r="D15703" s="5">
        <v>-37.104846949999903</v>
      </c>
    </row>
    <row r="15704" spans="3:4" x14ac:dyDescent="0.3">
      <c r="C15704" s="5">
        <v>1113.6507570000001</v>
      </c>
      <c r="D15704" s="5">
        <v>-35.855075829999997</v>
      </c>
    </row>
    <row r="15705" spans="3:4" x14ac:dyDescent="0.3">
      <c r="C15705" s="5">
        <v>1113.711548</v>
      </c>
      <c r="D15705" s="5">
        <v>-37.650417329999897</v>
      </c>
    </row>
    <row r="15706" spans="3:4" x14ac:dyDescent="0.3">
      <c r="C15706" s="5">
        <v>1113.772217</v>
      </c>
      <c r="D15706" s="5">
        <v>-42.719791409999999</v>
      </c>
    </row>
    <row r="15707" spans="3:4" x14ac:dyDescent="0.3">
      <c r="C15707" s="5">
        <v>1113.83313</v>
      </c>
      <c r="D15707" s="5">
        <v>-40.88703537</v>
      </c>
    </row>
    <row r="15708" spans="3:4" x14ac:dyDescent="0.3">
      <c r="C15708" s="5">
        <v>1113.8937989999999</v>
      </c>
      <c r="D15708" s="5">
        <v>-37.910839080000002</v>
      </c>
    </row>
    <row r="15709" spans="3:4" x14ac:dyDescent="0.3">
      <c r="C15709" s="5">
        <v>1113.954712</v>
      </c>
      <c r="D15709" s="5">
        <v>-39.203365320000003</v>
      </c>
    </row>
    <row r="15710" spans="3:4" x14ac:dyDescent="0.3">
      <c r="C15710" s="5">
        <v>1114.0153809999999</v>
      </c>
      <c r="D15710" s="5">
        <v>-38.214550019999997</v>
      </c>
    </row>
    <row r="15711" spans="3:4" x14ac:dyDescent="0.3">
      <c r="C15711" s="5">
        <v>1114.076294</v>
      </c>
      <c r="D15711" s="5">
        <v>-39.121959680000003</v>
      </c>
    </row>
    <row r="15712" spans="3:4" x14ac:dyDescent="0.3">
      <c r="C15712" s="5">
        <v>1114.1369629999999</v>
      </c>
      <c r="D15712" s="5">
        <v>-36.669513699999897</v>
      </c>
    </row>
    <row r="15713" spans="3:4" x14ac:dyDescent="0.3">
      <c r="C15713" s="5">
        <v>1114.197876</v>
      </c>
      <c r="D15713" s="5">
        <v>-37.211940759999997</v>
      </c>
    </row>
    <row r="15714" spans="3:4" x14ac:dyDescent="0.3">
      <c r="C15714" s="5">
        <v>1114.2586670000001</v>
      </c>
      <c r="D15714" s="5">
        <v>-37.926151269999998</v>
      </c>
    </row>
    <row r="15715" spans="3:4" x14ac:dyDescent="0.3">
      <c r="C15715" s="5">
        <v>1114.3194579999999</v>
      </c>
      <c r="D15715" s="5">
        <v>-36.975833889999997</v>
      </c>
    </row>
    <row r="15716" spans="3:4" x14ac:dyDescent="0.3">
      <c r="C15716" s="5">
        <v>1114.380249</v>
      </c>
      <c r="D15716" s="5">
        <v>-37.075633999999901</v>
      </c>
    </row>
    <row r="15717" spans="3:4" x14ac:dyDescent="0.3">
      <c r="C15717" s="5">
        <v>1114.4411620000001</v>
      </c>
      <c r="D15717" s="5">
        <v>-39.868358610000001</v>
      </c>
    </row>
    <row r="15718" spans="3:4" x14ac:dyDescent="0.3">
      <c r="C15718" s="5">
        <v>1114.501953</v>
      </c>
      <c r="D15718" s="5">
        <v>-36.583553309999999</v>
      </c>
    </row>
    <row r="15719" spans="3:4" x14ac:dyDescent="0.3">
      <c r="C15719" s="5">
        <v>1114.562866</v>
      </c>
      <c r="D15719" s="5">
        <v>-42.142246239999999</v>
      </c>
    </row>
    <row r="15720" spans="3:4" x14ac:dyDescent="0.3">
      <c r="C15720" s="5">
        <v>1114.6236570000001</v>
      </c>
      <c r="D15720" s="5">
        <v>-36.962665559999998</v>
      </c>
    </row>
    <row r="15721" spans="3:4" x14ac:dyDescent="0.3">
      <c r="C15721" s="5">
        <v>1114.6845699999999</v>
      </c>
      <c r="D15721" s="5">
        <v>-42.035533899999997</v>
      </c>
    </row>
    <row r="15722" spans="3:4" x14ac:dyDescent="0.3">
      <c r="C15722" s="5">
        <v>1114.7454829999999</v>
      </c>
      <c r="D15722" s="5">
        <v>-42.18988418</v>
      </c>
    </row>
    <row r="15723" spans="3:4" x14ac:dyDescent="0.3">
      <c r="C15723" s="5">
        <v>1114.8063959999999</v>
      </c>
      <c r="D15723" s="5">
        <v>-38.338703150000001</v>
      </c>
    </row>
    <row r="15724" spans="3:4" x14ac:dyDescent="0.3">
      <c r="C15724" s="5">
        <v>1114.8673100000001</v>
      </c>
      <c r="D15724" s="5">
        <v>-36.532215119999996</v>
      </c>
    </row>
    <row r="15725" spans="3:4" x14ac:dyDescent="0.3">
      <c r="C15725" s="5">
        <v>1114.928101</v>
      </c>
      <c r="D15725" s="5">
        <v>-36.985065460000001</v>
      </c>
    </row>
    <row r="15726" spans="3:4" x14ac:dyDescent="0.3">
      <c r="C15726" s="5">
        <v>1114.9891359999999</v>
      </c>
      <c r="D15726" s="5">
        <v>-39.680545809999998</v>
      </c>
    </row>
    <row r="15727" spans="3:4" x14ac:dyDescent="0.3">
      <c r="C15727" s="5">
        <v>1115.049927</v>
      </c>
      <c r="D15727" s="5">
        <v>-41.871921540000002</v>
      </c>
    </row>
    <row r="15728" spans="3:4" x14ac:dyDescent="0.3">
      <c r="C15728" s="5">
        <v>1115.110962</v>
      </c>
      <c r="D15728" s="5">
        <v>-42.371265409999999</v>
      </c>
    </row>
    <row r="15729" spans="3:4" x14ac:dyDescent="0.3">
      <c r="C15729" s="5">
        <v>1115.1717530000001</v>
      </c>
      <c r="D15729" s="5">
        <v>-37.694843289999902</v>
      </c>
    </row>
    <row r="15730" spans="3:4" x14ac:dyDescent="0.3">
      <c r="C15730" s="5">
        <v>1115.232788</v>
      </c>
      <c r="D15730" s="5">
        <v>-40.597660059999903</v>
      </c>
    </row>
    <row r="15731" spans="3:4" x14ac:dyDescent="0.3">
      <c r="C15731" s="5">
        <v>1115.2935789999999</v>
      </c>
      <c r="D15731" s="5">
        <v>-43.065593719999903</v>
      </c>
    </row>
    <row r="15732" spans="3:4" x14ac:dyDescent="0.3">
      <c r="C15732" s="5">
        <v>1115.3546140000001</v>
      </c>
      <c r="D15732" s="5">
        <v>-36.756732939999999</v>
      </c>
    </row>
    <row r="15733" spans="3:4" x14ac:dyDescent="0.3">
      <c r="C15733" s="5">
        <v>1115.4155270000001</v>
      </c>
      <c r="D15733" s="5">
        <v>-36.75716018</v>
      </c>
    </row>
    <row r="15734" spans="3:4" x14ac:dyDescent="0.3">
      <c r="C15734" s="5">
        <v>1115.4765620000001</v>
      </c>
      <c r="D15734" s="5">
        <v>-38.7829628</v>
      </c>
    </row>
    <row r="15735" spans="3:4" x14ac:dyDescent="0.3">
      <c r="C15735" s="5">
        <v>1115.537476</v>
      </c>
      <c r="D15735" s="5">
        <v>-39.138706209999903</v>
      </c>
    </row>
    <row r="15736" spans="3:4" x14ac:dyDescent="0.3">
      <c r="C15736" s="5">
        <v>1115.5985109999999</v>
      </c>
      <c r="D15736" s="5">
        <v>-39.938495629999998</v>
      </c>
    </row>
    <row r="15737" spans="3:4" x14ac:dyDescent="0.3">
      <c r="C15737" s="5">
        <v>1115.659302</v>
      </c>
      <c r="D15737" s="5">
        <v>-42.274723049999999</v>
      </c>
    </row>
    <row r="15738" spans="3:4" x14ac:dyDescent="0.3">
      <c r="C15738" s="5">
        <v>1115.7204589999999</v>
      </c>
      <c r="D15738" s="5">
        <v>-37.144107820000002</v>
      </c>
    </row>
    <row r="15739" spans="3:4" x14ac:dyDescent="0.3">
      <c r="C15739" s="5">
        <v>1115.7813719999999</v>
      </c>
      <c r="D15739" s="5">
        <v>-36.601062769999999</v>
      </c>
    </row>
    <row r="15740" spans="3:4" x14ac:dyDescent="0.3">
      <c r="C15740" s="5">
        <v>1115.8424070000001</v>
      </c>
      <c r="D15740" s="5">
        <v>-42.489017480000001</v>
      </c>
    </row>
    <row r="15741" spans="3:4" x14ac:dyDescent="0.3">
      <c r="C15741" s="5">
        <v>1115.9033199999999</v>
      </c>
      <c r="D15741" s="5">
        <v>-40.380268099999903</v>
      </c>
    </row>
    <row r="15742" spans="3:4" x14ac:dyDescent="0.3">
      <c r="C15742" s="5">
        <v>1115.9643550000001</v>
      </c>
      <c r="D15742" s="5">
        <v>-40.539684289999997</v>
      </c>
    </row>
    <row r="15743" spans="3:4" x14ac:dyDescent="0.3">
      <c r="C15743" s="5">
        <v>1116.025513</v>
      </c>
      <c r="D15743" s="5">
        <v>-36.614566799999999</v>
      </c>
    </row>
    <row r="15744" spans="3:4" x14ac:dyDescent="0.3">
      <c r="C15744" s="5">
        <v>1116.0864260000001</v>
      </c>
      <c r="D15744" s="5">
        <v>-35.225978849999997</v>
      </c>
    </row>
    <row r="15745" spans="3:4" x14ac:dyDescent="0.3">
      <c r="C15745" s="5">
        <v>1116.147461</v>
      </c>
      <c r="D15745" s="5">
        <v>-34.584491729999897</v>
      </c>
    </row>
    <row r="15746" spans="3:4" x14ac:dyDescent="0.3">
      <c r="C15746" s="5">
        <v>1116.208496</v>
      </c>
      <c r="D15746" s="5">
        <v>-35.597507479999997</v>
      </c>
    </row>
    <row r="15747" spans="3:4" x14ac:dyDescent="0.3">
      <c r="C15747" s="5">
        <v>1116.2695309999999</v>
      </c>
      <c r="D15747" s="5">
        <v>-38.135662080000003</v>
      </c>
    </row>
    <row r="15748" spans="3:4" x14ac:dyDescent="0.3">
      <c r="C15748" s="5">
        <v>1116.3305660000001</v>
      </c>
      <c r="D15748" s="5">
        <v>-41.542804719999999</v>
      </c>
    </row>
    <row r="15749" spans="3:4" x14ac:dyDescent="0.3">
      <c r="C15749" s="5">
        <v>1116.3917240000001</v>
      </c>
      <c r="D15749" s="5">
        <v>-40.210544579999997</v>
      </c>
    </row>
    <row r="15750" spans="3:4" x14ac:dyDescent="0.3">
      <c r="C15750" s="5">
        <v>1116.4526370000001</v>
      </c>
      <c r="D15750" s="5">
        <v>-43.989109040000002</v>
      </c>
    </row>
    <row r="15751" spans="3:4" x14ac:dyDescent="0.3">
      <c r="C15751" s="5">
        <v>1116.513794</v>
      </c>
      <c r="D15751" s="5">
        <v>-41.679347989999997</v>
      </c>
    </row>
    <row r="15752" spans="3:4" x14ac:dyDescent="0.3">
      <c r="C15752" s="5">
        <v>1116.5748289999999</v>
      </c>
      <c r="D15752" s="5">
        <v>-39.803478239999997</v>
      </c>
    </row>
    <row r="15753" spans="3:4" x14ac:dyDescent="0.3">
      <c r="C15753" s="5">
        <v>1116.635986</v>
      </c>
      <c r="D15753" s="5">
        <v>-38.330661769999999</v>
      </c>
    </row>
    <row r="15754" spans="3:4" x14ac:dyDescent="0.3">
      <c r="C15754" s="5">
        <v>1116.6970209999999</v>
      </c>
      <c r="D15754" s="5">
        <v>-38.455913539999997</v>
      </c>
    </row>
    <row r="15755" spans="3:4" x14ac:dyDescent="0.3">
      <c r="C15755" s="5">
        <v>1116.7581789999999</v>
      </c>
      <c r="D15755" s="5">
        <v>-42.718006129999999</v>
      </c>
    </row>
    <row r="15756" spans="3:4" x14ac:dyDescent="0.3">
      <c r="C15756" s="5">
        <v>1116.8192140000001</v>
      </c>
      <c r="D15756" s="5">
        <v>-35.152744290000001</v>
      </c>
    </row>
    <row r="15757" spans="3:4" x14ac:dyDescent="0.3">
      <c r="C15757" s="5">
        <v>1116.880371</v>
      </c>
      <c r="D15757" s="5">
        <v>-34.018321989999997</v>
      </c>
    </row>
    <row r="15758" spans="3:4" x14ac:dyDescent="0.3">
      <c r="C15758" s="5">
        <v>1116.9414059999999</v>
      </c>
      <c r="D15758" s="5">
        <v>-33.763698579999897</v>
      </c>
    </row>
    <row r="15759" spans="3:4" x14ac:dyDescent="0.3">
      <c r="C15759" s="5">
        <v>1117.002563</v>
      </c>
      <c r="D15759" s="5">
        <v>-34.773448939999902</v>
      </c>
    </row>
    <row r="15760" spans="3:4" x14ac:dyDescent="0.3">
      <c r="C15760" s="5">
        <v>1117.0635990000001</v>
      </c>
      <c r="D15760" s="5">
        <v>-36.776439659999902</v>
      </c>
    </row>
    <row r="15761" spans="3:4" x14ac:dyDescent="0.3">
      <c r="C15761" s="5">
        <v>1117.1247559999999</v>
      </c>
      <c r="D15761" s="5">
        <v>-37.318820950000003</v>
      </c>
    </row>
    <row r="15762" spans="3:4" x14ac:dyDescent="0.3">
      <c r="C15762" s="5">
        <v>1117.185913</v>
      </c>
      <c r="D15762" s="5">
        <v>-40.300235749999999</v>
      </c>
    </row>
    <row r="15763" spans="3:4" x14ac:dyDescent="0.3">
      <c r="C15763" s="5">
        <v>1117.2470699999999</v>
      </c>
      <c r="D15763" s="5">
        <v>-39.757427210000003</v>
      </c>
    </row>
    <row r="15764" spans="3:4" x14ac:dyDescent="0.3">
      <c r="C15764" s="5">
        <v>1117.30835</v>
      </c>
      <c r="D15764" s="5">
        <v>-37.585674279999999</v>
      </c>
    </row>
    <row r="15765" spans="3:4" x14ac:dyDescent="0.3">
      <c r="C15765" s="5">
        <v>1117.369385</v>
      </c>
      <c r="D15765" s="5">
        <v>-38.693485260000003</v>
      </c>
    </row>
    <row r="15766" spans="3:4" x14ac:dyDescent="0.3">
      <c r="C15766" s="5">
        <v>1117.430664</v>
      </c>
      <c r="D15766" s="5">
        <v>-43.516864769999998</v>
      </c>
    </row>
    <row r="15767" spans="3:4" x14ac:dyDescent="0.3">
      <c r="C15767" s="5">
        <v>1117.4916989999999</v>
      </c>
      <c r="D15767" s="5">
        <v>-42.91056442</v>
      </c>
    </row>
    <row r="15768" spans="3:4" x14ac:dyDescent="0.3">
      <c r="C15768" s="5">
        <v>1117.5529790000001</v>
      </c>
      <c r="D15768" s="5">
        <v>-39.185794829999999</v>
      </c>
    </row>
    <row r="15769" spans="3:4" x14ac:dyDescent="0.3">
      <c r="C15769" s="5">
        <v>1117.6141359999999</v>
      </c>
      <c r="D15769" s="5">
        <v>-43.556072229999998</v>
      </c>
    </row>
    <row r="15770" spans="3:4" x14ac:dyDescent="0.3">
      <c r="C15770" s="5">
        <v>1117.6754149999999</v>
      </c>
      <c r="D15770" s="5">
        <v>-43.206104279999998</v>
      </c>
    </row>
    <row r="15771" spans="3:4" x14ac:dyDescent="0.3">
      <c r="C15771" s="5">
        <v>1117.7364500000001</v>
      </c>
      <c r="D15771" s="5">
        <v>-43.222240450000001</v>
      </c>
    </row>
    <row r="15772" spans="3:4" x14ac:dyDescent="0.3">
      <c r="C15772" s="5">
        <v>1117.7977289999999</v>
      </c>
      <c r="D15772" s="5">
        <v>-37.815914149999998</v>
      </c>
    </row>
    <row r="15773" spans="3:4" x14ac:dyDescent="0.3">
      <c r="C15773" s="5">
        <v>1117.8588870000001</v>
      </c>
      <c r="D15773" s="5">
        <v>-36.748340599999999</v>
      </c>
    </row>
    <row r="15774" spans="3:4" x14ac:dyDescent="0.3">
      <c r="C15774" s="5">
        <v>1117.9201660000001</v>
      </c>
      <c r="D15774" s="5">
        <v>-42.278293609999999</v>
      </c>
    </row>
    <row r="15775" spans="3:4" x14ac:dyDescent="0.3">
      <c r="C15775" s="5">
        <v>1117.981323</v>
      </c>
      <c r="D15775" s="5">
        <v>-47.596240999999999</v>
      </c>
    </row>
    <row r="15776" spans="3:4" x14ac:dyDescent="0.3">
      <c r="C15776" s="5">
        <v>1118.0426030000001</v>
      </c>
      <c r="D15776" s="5">
        <v>-39.646503449999997</v>
      </c>
    </row>
    <row r="15777" spans="3:4" x14ac:dyDescent="0.3">
      <c r="C15777" s="5">
        <v>1118.1038820000001</v>
      </c>
      <c r="D15777" s="5">
        <v>-38.349323269999999</v>
      </c>
    </row>
    <row r="15778" spans="3:4" x14ac:dyDescent="0.3">
      <c r="C15778" s="5">
        <v>1118.1651609999999</v>
      </c>
      <c r="D15778" s="5">
        <v>-35.614299770000002</v>
      </c>
    </row>
    <row r="15779" spans="3:4" x14ac:dyDescent="0.3">
      <c r="C15779" s="5">
        <v>1118.226318</v>
      </c>
      <c r="D15779" s="5">
        <v>-38.305599209999997</v>
      </c>
    </row>
    <row r="15780" spans="3:4" x14ac:dyDescent="0.3">
      <c r="C15780" s="5">
        <v>1118.28772</v>
      </c>
      <c r="D15780" s="5">
        <v>-39.102329249999997</v>
      </c>
    </row>
    <row r="15781" spans="3:4" x14ac:dyDescent="0.3">
      <c r="C15781" s="5">
        <v>1118.3488769999999</v>
      </c>
      <c r="D15781" s="5">
        <v>-38.55798721</v>
      </c>
    </row>
    <row r="15782" spans="3:4" x14ac:dyDescent="0.3">
      <c r="C15782" s="5">
        <v>1118.4101559999999</v>
      </c>
      <c r="D15782" s="5">
        <v>-40.48830032</v>
      </c>
    </row>
    <row r="15783" spans="3:4" x14ac:dyDescent="0.3">
      <c r="C15783" s="5">
        <v>1118.471436</v>
      </c>
      <c r="D15783" s="5">
        <v>-35.812252039999997</v>
      </c>
    </row>
    <row r="15784" spans="3:4" x14ac:dyDescent="0.3">
      <c r="C15784" s="5">
        <v>1118.5327150000001</v>
      </c>
      <c r="D15784" s="5">
        <v>-34.919803619999897</v>
      </c>
    </row>
    <row r="15785" spans="3:4" x14ac:dyDescent="0.3">
      <c r="C15785" s="5">
        <v>1118.594116</v>
      </c>
      <c r="D15785" s="5">
        <v>-36.610683440000003</v>
      </c>
    </row>
    <row r="15786" spans="3:4" x14ac:dyDescent="0.3">
      <c r="C15786" s="5">
        <v>1118.6553960000001</v>
      </c>
      <c r="D15786" s="5">
        <v>-37.600803369999902</v>
      </c>
    </row>
    <row r="15787" spans="3:4" x14ac:dyDescent="0.3">
      <c r="C15787" s="5">
        <v>1118.7166749999999</v>
      </c>
      <c r="D15787" s="5">
        <v>-42.045040129999997</v>
      </c>
    </row>
    <row r="15788" spans="3:4" x14ac:dyDescent="0.3">
      <c r="C15788" s="5">
        <v>1118.7779539999999</v>
      </c>
      <c r="D15788" s="5">
        <v>-38.070415499999903</v>
      </c>
    </row>
    <row r="15789" spans="3:4" x14ac:dyDescent="0.3">
      <c r="C15789" s="5">
        <v>1118.8393550000001</v>
      </c>
      <c r="D15789" s="5">
        <v>-38.524005889999998</v>
      </c>
    </row>
    <row r="15790" spans="3:4" x14ac:dyDescent="0.3">
      <c r="C15790" s="5">
        <v>1118.900635</v>
      </c>
      <c r="D15790" s="5">
        <v>-42.817272180000003</v>
      </c>
    </row>
    <row r="15791" spans="3:4" x14ac:dyDescent="0.3">
      <c r="C15791" s="5">
        <v>1118.9620359999999</v>
      </c>
      <c r="D15791" s="5">
        <v>-38.98526382</v>
      </c>
    </row>
    <row r="15792" spans="3:4" x14ac:dyDescent="0.3">
      <c r="C15792" s="5">
        <v>1119.0233149999999</v>
      </c>
      <c r="D15792" s="5">
        <v>-36.952106469999997</v>
      </c>
    </row>
    <row r="15793" spans="3:4" x14ac:dyDescent="0.3">
      <c r="C15793" s="5">
        <v>1119.084717</v>
      </c>
      <c r="D15793" s="5">
        <v>-40.643032069999997</v>
      </c>
    </row>
    <row r="15794" spans="3:4" x14ac:dyDescent="0.3">
      <c r="C15794" s="5">
        <v>1119.145996</v>
      </c>
      <c r="D15794" s="5">
        <v>-40.400394439999999</v>
      </c>
    </row>
    <row r="15795" spans="3:4" x14ac:dyDescent="0.3">
      <c r="C15795" s="5">
        <v>1119.2073969999999</v>
      </c>
      <c r="D15795" s="5">
        <v>-37.70097732</v>
      </c>
    </row>
    <row r="15796" spans="3:4" x14ac:dyDescent="0.3">
      <c r="C15796" s="5">
        <v>1119.268677</v>
      </c>
      <c r="D15796" s="5">
        <v>-37.434513089999903</v>
      </c>
    </row>
    <row r="15797" spans="3:4" x14ac:dyDescent="0.3">
      <c r="C15797" s="5">
        <v>1119.3302000000001</v>
      </c>
      <c r="D15797" s="5">
        <v>-42.053852079999999</v>
      </c>
    </row>
    <row r="15798" spans="3:4" x14ac:dyDescent="0.3">
      <c r="C15798" s="5">
        <v>1119.3914789999999</v>
      </c>
      <c r="D15798" s="5">
        <v>-47.931438439999901</v>
      </c>
    </row>
    <row r="15799" spans="3:4" x14ac:dyDescent="0.3">
      <c r="C15799" s="5">
        <v>1119.4528809999999</v>
      </c>
      <c r="D15799" s="5">
        <v>-39.975452419999897</v>
      </c>
    </row>
    <row r="15800" spans="3:4" x14ac:dyDescent="0.3">
      <c r="C15800" s="5">
        <v>1119.5142820000001</v>
      </c>
      <c r="D15800" s="5">
        <v>-43.06136703</v>
      </c>
    </row>
    <row r="15801" spans="3:4" x14ac:dyDescent="0.3">
      <c r="C15801" s="5">
        <v>1119.5756839999999</v>
      </c>
      <c r="D15801" s="5">
        <v>-45.117053979999902</v>
      </c>
    </row>
    <row r="15802" spans="3:4" x14ac:dyDescent="0.3">
      <c r="C15802" s="5">
        <v>1119.6370850000001</v>
      </c>
      <c r="D15802" s="5">
        <v>-40.168163300000003</v>
      </c>
    </row>
    <row r="15803" spans="3:4" x14ac:dyDescent="0.3">
      <c r="C15803" s="5">
        <v>1119.6986079999999</v>
      </c>
      <c r="D15803" s="5">
        <v>-37.253269189999997</v>
      </c>
    </row>
    <row r="15804" spans="3:4" x14ac:dyDescent="0.3">
      <c r="C15804" s="5">
        <v>1119.759888</v>
      </c>
      <c r="D15804" s="5">
        <v>-38.408023829999998</v>
      </c>
    </row>
    <row r="15805" spans="3:4" x14ac:dyDescent="0.3">
      <c r="C15805" s="5">
        <v>1119.8214109999999</v>
      </c>
      <c r="D15805" s="5">
        <v>-39.128055570000001</v>
      </c>
    </row>
    <row r="15806" spans="3:4" x14ac:dyDescent="0.3">
      <c r="C15806" s="5">
        <v>1119.8829350000001</v>
      </c>
      <c r="D15806" s="5">
        <v>-38.164585109999997</v>
      </c>
    </row>
    <row r="15807" spans="3:4" x14ac:dyDescent="0.3">
      <c r="C15807" s="5">
        <v>1119.9442140000001</v>
      </c>
      <c r="D15807" s="5">
        <v>-36.353389739999997</v>
      </c>
    </row>
    <row r="15808" spans="3:4" x14ac:dyDescent="0.3">
      <c r="C15808" s="5">
        <v>1120.005737</v>
      </c>
      <c r="D15808" s="5">
        <v>-34.225200649999998</v>
      </c>
    </row>
    <row r="15809" spans="3:4" x14ac:dyDescent="0.3">
      <c r="C15809" s="5">
        <v>1120.067139</v>
      </c>
      <c r="D15809" s="5">
        <v>-36.747028349999901</v>
      </c>
    </row>
    <row r="15810" spans="3:4" x14ac:dyDescent="0.3">
      <c r="C15810" s="5">
        <v>1120.1286620000001</v>
      </c>
      <c r="D15810" s="5">
        <v>-46.002414700000003</v>
      </c>
    </row>
    <row r="15811" spans="3:4" x14ac:dyDescent="0.3">
      <c r="C15811" s="5">
        <v>1120.190063</v>
      </c>
      <c r="D15811" s="5">
        <v>-39.158573149999903</v>
      </c>
    </row>
    <row r="15812" spans="3:4" x14ac:dyDescent="0.3">
      <c r="C15812" s="5">
        <v>1120.251587</v>
      </c>
      <c r="D15812" s="5">
        <v>-38.128993989999998</v>
      </c>
    </row>
    <row r="15813" spans="3:4" x14ac:dyDescent="0.3">
      <c r="C15813" s="5">
        <v>1120.3131100000001</v>
      </c>
      <c r="D15813" s="5">
        <v>-38.725803369999902</v>
      </c>
    </row>
    <row r="15814" spans="3:4" x14ac:dyDescent="0.3">
      <c r="C15814" s="5">
        <v>1120.374634</v>
      </c>
      <c r="D15814" s="5">
        <v>-37.917819979999997</v>
      </c>
    </row>
    <row r="15815" spans="3:4" x14ac:dyDescent="0.3">
      <c r="C15815" s="5">
        <v>1120.4360349999999</v>
      </c>
      <c r="D15815" s="5">
        <v>-35.978862759999998</v>
      </c>
    </row>
    <row r="15816" spans="3:4" x14ac:dyDescent="0.3">
      <c r="C15816" s="5">
        <v>1120.4975589999999</v>
      </c>
      <c r="D15816" s="5">
        <v>-39.345386499999996</v>
      </c>
    </row>
    <row r="15817" spans="3:4" x14ac:dyDescent="0.3">
      <c r="C15817" s="5">
        <v>1120.559082</v>
      </c>
      <c r="D15817" s="5">
        <v>-37.848110199999901</v>
      </c>
    </row>
    <row r="15818" spans="3:4" x14ac:dyDescent="0.3">
      <c r="C15818" s="5">
        <v>1120.6206050000001</v>
      </c>
      <c r="D15818" s="5">
        <v>-35.852375029999997</v>
      </c>
    </row>
    <row r="15819" spans="3:4" x14ac:dyDescent="0.3">
      <c r="C15819" s="5">
        <v>1120.682129</v>
      </c>
      <c r="D15819" s="5">
        <v>-34.833606719999999</v>
      </c>
    </row>
    <row r="15820" spans="3:4" x14ac:dyDescent="0.3">
      <c r="C15820" s="5">
        <v>1120.7436520000001</v>
      </c>
      <c r="D15820" s="5">
        <v>-35.275676730000001</v>
      </c>
    </row>
    <row r="15821" spans="3:4" x14ac:dyDescent="0.3">
      <c r="C15821" s="5">
        <v>1120.8051760000001</v>
      </c>
      <c r="D15821" s="5">
        <v>-37.521793359999997</v>
      </c>
    </row>
    <row r="15822" spans="3:4" x14ac:dyDescent="0.3">
      <c r="C15822" s="5">
        <v>1120.8668210000001</v>
      </c>
      <c r="D15822" s="5">
        <v>-43.216960909999997</v>
      </c>
    </row>
    <row r="15823" spans="3:4" x14ac:dyDescent="0.3">
      <c r="C15823" s="5">
        <v>1120.9282229999999</v>
      </c>
      <c r="D15823" s="5">
        <v>-43.679965969999998</v>
      </c>
    </row>
    <row r="15824" spans="3:4" x14ac:dyDescent="0.3">
      <c r="C15824" s="5">
        <v>1120.9898679999999</v>
      </c>
      <c r="D15824" s="5">
        <v>-40.310077669999998</v>
      </c>
    </row>
    <row r="15825" spans="3:4" x14ac:dyDescent="0.3">
      <c r="C15825" s="5">
        <v>1121.0513920000001</v>
      </c>
      <c r="D15825" s="5">
        <v>-43.331470490000001</v>
      </c>
    </row>
    <row r="15826" spans="3:4" x14ac:dyDescent="0.3">
      <c r="C15826" s="5">
        <v>1121.1130370000001</v>
      </c>
      <c r="D15826" s="5">
        <v>-38.658664700000003</v>
      </c>
    </row>
    <row r="15827" spans="3:4" x14ac:dyDescent="0.3">
      <c r="C15827" s="5">
        <v>1121.174683</v>
      </c>
      <c r="D15827" s="5">
        <v>-41.267017359999997</v>
      </c>
    </row>
    <row r="15828" spans="3:4" x14ac:dyDescent="0.3">
      <c r="C15828" s="5">
        <v>1121.236206</v>
      </c>
      <c r="D15828" s="5">
        <v>-38.381549829999997</v>
      </c>
    </row>
    <row r="15829" spans="3:4" x14ac:dyDescent="0.3">
      <c r="C15829" s="5">
        <v>1121.2978519999999</v>
      </c>
      <c r="D15829" s="5">
        <v>-36.527576439999997</v>
      </c>
    </row>
    <row r="15830" spans="3:4" x14ac:dyDescent="0.3">
      <c r="C15830" s="5">
        <v>1121.359375</v>
      </c>
      <c r="D15830" s="5">
        <v>-37.164447780000003</v>
      </c>
    </row>
    <row r="15831" spans="3:4" x14ac:dyDescent="0.3">
      <c r="C15831" s="5">
        <v>1121.4210210000001</v>
      </c>
      <c r="D15831" s="5">
        <v>-35.948825829999997</v>
      </c>
    </row>
    <row r="15832" spans="3:4" x14ac:dyDescent="0.3">
      <c r="C15832" s="5">
        <v>1121.482544</v>
      </c>
      <c r="D15832" s="5">
        <v>-34.921573639999998</v>
      </c>
    </row>
    <row r="15833" spans="3:4" x14ac:dyDescent="0.3">
      <c r="C15833" s="5">
        <v>1121.544189</v>
      </c>
      <c r="D15833" s="5">
        <v>-36.433635709999997</v>
      </c>
    </row>
    <row r="15834" spans="3:4" x14ac:dyDescent="0.3">
      <c r="C15834" s="5">
        <v>1121.6058350000001</v>
      </c>
      <c r="D15834" s="5">
        <v>-41.947902679999999</v>
      </c>
    </row>
    <row r="15835" spans="3:4" x14ac:dyDescent="0.3">
      <c r="C15835" s="5">
        <v>1121.6674800000001</v>
      </c>
      <c r="D15835" s="5">
        <v>-38.804157259999997</v>
      </c>
    </row>
    <row r="15836" spans="3:4" x14ac:dyDescent="0.3">
      <c r="C15836" s="5">
        <v>1121.729126</v>
      </c>
      <c r="D15836" s="5">
        <v>-36.428249359999903</v>
      </c>
    </row>
    <row r="15837" spans="3:4" x14ac:dyDescent="0.3">
      <c r="C15837" s="5">
        <v>1121.7907709999999</v>
      </c>
      <c r="D15837" s="5">
        <v>-37.571674349999903</v>
      </c>
    </row>
    <row r="15838" spans="3:4" x14ac:dyDescent="0.3">
      <c r="C15838" s="5">
        <v>1121.8524170000001</v>
      </c>
      <c r="D15838" s="5">
        <v>-37.228328699999999</v>
      </c>
    </row>
    <row r="15839" spans="3:4" x14ac:dyDescent="0.3">
      <c r="C15839" s="5">
        <v>1121.9140620000001</v>
      </c>
      <c r="D15839" s="5">
        <v>-36.21795273</v>
      </c>
    </row>
    <row r="15840" spans="3:4" x14ac:dyDescent="0.3">
      <c r="C15840" s="5">
        <v>1121.9757079999999</v>
      </c>
      <c r="D15840" s="5">
        <v>-36.7301979</v>
      </c>
    </row>
    <row r="15841" spans="3:4" x14ac:dyDescent="0.3">
      <c r="C15841" s="5">
        <v>1122.037476</v>
      </c>
      <c r="D15841" s="5">
        <v>-35.79198074</v>
      </c>
    </row>
    <row r="15842" spans="3:4" x14ac:dyDescent="0.3">
      <c r="C15842" s="5">
        <v>1122.098999</v>
      </c>
      <c r="D15842" s="5">
        <v>-36.343418119999903</v>
      </c>
    </row>
    <row r="15843" spans="3:4" x14ac:dyDescent="0.3">
      <c r="C15843" s="5">
        <v>1122.1607670000001</v>
      </c>
      <c r="D15843" s="5">
        <v>-41.490169519999903</v>
      </c>
    </row>
    <row r="15844" spans="3:4" x14ac:dyDescent="0.3">
      <c r="C15844" s="5">
        <v>1122.2224120000001</v>
      </c>
      <c r="D15844" s="5">
        <v>-39.676486969999999</v>
      </c>
    </row>
    <row r="15845" spans="3:4" x14ac:dyDescent="0.3">
      <c r="C15845" s="5">
        <v>1122.2841800000001</v>
      </c>
      <c r="D15845" s="5">
        <v>-38.115947719999902</v>
      </c>
    </row>
    <row r="15846" spans="3:4" x14ac:dyDescent="0.3">
      <c r="C15846" s="5">
        <v>1122.3458250000001</v>
      </c>
      <c r="D15846" s="5">
        <v>-36.418170930000002</v>
      </c>
    </row>
    <row r="15847" spans="3:4" x14ac:dyDescent="0.3">
      <c r="C15847" s="5">
        <v>1122.4075929999999</v>
      </c>
      <c r="D15847" s="5">
        <v>-35.905689240000001</v>
      </c>
    </row>
    <row r="15848" spans="3:4" x14ac:dyDescent="0.3">
      <c r="C15848" s="5">
        <v>1122.4693600000001</v>
      </c>
      <c r="D15848" s="5">
        <v>-35.574100489999999</v>
      </c>
    </row>
    <row r="15849" spans="3:4" x14ac:dyDescent="0.3">
      <c r="C15849" s="5">
        <v>1122.5310059999999</v>
      </c>
      <c r="D15849" s="5">
        <v>-39.063259119999998</v>
      </c>
    </row>
    <row r="15850" spans="3:4" x14ac:dyDescent="0.3">
      <c r="C15850" s="5">
        <v>1122.5927730000001</v>
      </c>
      <c r="D15850" s="5">
        <v>-41.043537139999998</v>
      </c>
    </row>
    <row r="15851" spans="3:4" x14ac:dyDescent="0.3">
      <c r="C15851" s="5">
        <v>1122.6545410000001</v>
      </c>
      <c r="D15851" s="5">
        <v>-42.655910489999997</v>
      </c>
    </row>
    <row r="15852" spans="3:4" x14ac:dyDescent="0.3">
      <c r="C15852" s="5">
        <v>1122.7163089999999</v>
      </c>
      <c r="D15852" s="5">
        <v>-38.551456450000003</v>
      </c>
    </row>
    <row r="15853" spans="3:4" x14ac:dyDescent="0.3">
      <c r="C15853" s="5">
        <v>1122.7779539999999</v>
      </c>
      <c r="D15853" s="5">
        <v>-39.540698999999996</v>
      </c>
    </row>
    <row r="15854" spans="3:4" x14ac:dyDescent="0.3">
      <c r="C15854" s="5">
        <v>1122.8398440000001</v>
      </c>
      <c r="D15854" s="5">
        <v>-37.149723049999999</v>
      </c>
    </row>
    <row r="15855" spans="3:4" x14ac:dyDescent="0.3">
      <c r="C15855" s="5">
        <v>1122.9014890000001</v>
      </c>
      <c r="D15855" s="5">
        <v>-36.10245132</v>
      </c>
    </row>
    <row r="15856" spans="3:4" x14ac:dyDescent="0.3">
      <c r="C15856" s="5">
        <v>1122.963379</v>
      </c>
      <c r="D15856" s="5">
        <v>-36.720722199999997</v>
      </c>
    </row>
    <row r="15857" spans="3:4" x14ac:dyDescent="0.3">
      <c r="C15857" s="5">
        <v>1123.025024</v>
      </c>
      <c r="D15857" s="5">
        <v>-37.135829919999999</v>
      </c>
    </row>
    <row r="15858" spans="3:4" x14ac:dyDescent="0.3">
      <c r="C15858" s="5">
        <v>1123.086914</v>
      </c>
      <c r="D15858" s="5">
        <v>-36.729412080000003</v>
      </c>
    </row>
    <row r="15859" spans="3:4" x14ac:dyDescent="0.3">
      <c r="C15859" s="5">
        <v>1123.148682</v>
      </c>
      <c r="D15859" s="5">
        <v>-38.133571619999998</v>
      </c>
    </row>
    <row r="15860" spans="3:4" x14ac:dyDescent="0.3">
      <c r="C15860" s="5">
        <v>1123.2105710000001</v>
      </c>
      <c r="D15860" s="5">
        <v>-37.523761749999998</v>
      </c>
    </row>
    <row r="15861" spans="3:4" x14ac:dyDescent="0.3">
      <c r="C15861" s="5">
        <v>1123.272217</v>
      </c>
      <c r="D15861" s="5">
        <v>-36.237171169999897</v>
      </c>
    </row>
    <row r="15862" spans="3:4" x14ac:dyDescent="0.3">
      <c r="C15862" s="5">
        <v>1123.334106</v>
      </c>
      <c r="D15862" s="5">
        <v>-35.187915799999999</v>
      </c>
    </row>
    <row r="15863" spans="3:4" x14ac:dyDescent="0.3">
      <c r="C15863" s="5">
        <v>1123.395874</v>
      </c>
      <c r="D15863" s="5">
        <v>-34.2614479</v>
      </c>
    </row>
    <row r="15864" spans="3:4" x14ac:dyDescent="0.3">
      <c r="C15864" s="5">
        <v>1123.457764</v>
      </c>
      <c r="D15864" s="5">
        <v>-35.029224389999897</v>
      </c>
    </row>
    <row r="15865" spans="3:4" x14ac:dyDescent="0.3">
      <c r="C15865" s="5">
        <v>1123.5195309999999</v>
      </c>
      <c r="D15865" s="5">
        <v>-37.97152328</v>
      </c>
    </row>
    <row r="15866" spans="3:4" x14ac:dyDescent="0.3">
      <c r="C15866" s="5">
        <v>1123.5814210000001</v>
      </c>
      <c r="D15866" s="5">
        <v>-38.665012359999999</v>
      </c>
    </row>
    <row r="15867" spans="3:4" x14ac:dyDescent="0.3">
      <c r="C15867" s="5">
        <v>1123.643311</v>
      </c>
      <c r="D15867" s="5">
        <v>-39.13924789</v>
      </c>
    </row>
    <row r="15868" spans="3:4" x14ac:dyDescent="0.3">
      <c r="C15868" s="5">
        <v>1123.7052000000001</v>
      </c>
      <c r="D15868" s="5">
        <v>-35.151828760000001</v>
      </c>
    </row>
    <row r="15869" spans="3:4" x14ac:dyDescent="0.3">
      <c r="C15869" s="5">
        <v>1123.7670900000001</v>
      </c>
      <c r="D15869" s="5">
        <v>-35.107891080000002</v>
      </c>
    </row>
    <row r="15870" spans="3:4" x14ac:dyDescent="0.3">
      <c r="C15870" s="5">
        <v>1123.828857</v>
      </c>
      <c r="D15870" s="5">
        <v>-38.767147059999999</v>
      </c>
    </row>
    <row r="15871" spans="3:4" x14ac:dyDescent="0.3">
      <c r="C15871" s="5">
        <v>1123.8908690000001</v>
      </c>
      <c r="D15871" s="5">
        <v>-38.073657990000001</v>
      </c>
    </row>
    <row r="15872" spans="3:4" x14ac:dyDescent="0.3">
      <c r="C15872" s="5">
        <v>1123.9526370000001</v>
      </c>
      <c r="D15872" s="5">
        <v>-37.496509549999999</v>
      </c>
    </row>
    <row r="15873" spans="3:4" x14ac:dyDescent="0.3">
      <c r="C15873" s="5">
        <v>1124.0146480000001</v>
      </c>
      <c r="D15873" s="5">
        <v>-36.64918136</v>
      </c>
    </row>
    <row r="15874" spans="3:4" x14ac:dyDescent="0.3">
      <c r="C15874" s="5">
        <v>1124.0764160000001</v>
      </c>
      <c r="D15874" s="5">
        <v>-37.721485139999999</v>
      </c>
    </row>
    <row r="15875" spans="3:4" x14ac:dyDescent="0.3">
      <c r="C15875" s="5">
        <v>1124.138428</v>
      </c>
      <c r="D15875" s="5">
        <v>-39.17753982</v>
      </c>
    </row>
    <row r="15876" spans="3:4" x14ac:dyDescent="0.3">
      <c r="C15876" s="5">
        <v>1124.2001949999999</v>
      </c>
      <c r="D15876" s="5">
        <v>-37.393650049999998</v>
      </c>
    </row>
    <row r="15877" spans="3:4" x14ac:dyDescent="0.3">
      <c r="C15877" s="5">
        <v>1124.262207</v>
      </c>
      <c r="D15877" s="5">
        <v>-39.238842009999999</v>
      </c>
    </row>
    <row r="15878" spans="3:4" x14ac:dyDescent="0.3">
      <c r="C15878" s="5">
        <v>1124.3240969999999</v>
      </c>
      <c r="D15878" s="5">
        <v>-36.061649320000001</v>
      </c>
    </row>
    <row r="15879" spans="3:4" x14ac:dyDescent="0.3">
      <c r="C15879" s="5">
        <v>1124.3861079999999</v>
      </c>
      <c r="D15879" s="5">
        <v>-35.501148219999997</v>
      </c>
    </row>
    <row r="15880" spans="3:4" x14ac:dyDescent="0.3">
      <c r="C15880" s="5">
        <v>1124.4479980000001</v>
      </c>
      <c r="D15880" s="5">
        <v>-37.085826869999998</v>
      </c>
    </row>
    <row r="15881" spans="3:4" x14ac:dyDescent="0.3">
      <c r="C15881" s="5">
        <v>1124.51001</v>
      </c>
      <c r="D15881" s="5">
        <v>-38.646251679999999</v>
      </c>
    </row>
    <row r="15882" spans="3:4" x14ac:dyDescent="0.3">
      <c r="C15882" s="5">
        <v>1124.571899</v>
      </c>
      <c r="D15882" s="5">
        <v>-40.499759670000003</v>
      </c>
    </row>
    <row r="15883" spans="3:4" x14ac:dyDescent="0.3">
      <c r="C15883" s="5">
        <v>1124.6339109999999</v>
      </c>
      <c r="D15883" s="5">
        <v>-42.31498337</v>
      </c>
    </row>
    <row r="15884" spans="3:4" x14ac:dyDescent="0.3">
      <c r="C15884" s="5">
        <v>1124.6958010000001</v>
      </c>
      <c r="D15884" s="5">
        <v>-43.310771939999903</v>
      </c>
    </row>
    <row r="15885" spans="3:4" x14ac:dyDescent="0.3">
      <c r="C15885" s="5">
        <v>1124.7578120000001</v>
      </c>
      <c r="D15885" s="5">
        <v>-38.061061859999903</v>
      </c>
    </row>
    <row r="15886" spans="3:4" x14ac:dyDescent="0.3">
      <c r="C15886" s="5">
        <v>1124.819702</v>
      </c>
      <c r="D15886" s="5">
        <v>-36.45917129</v>
      </c>
    </row>
    <row r="15887" spans="3:4" x14ac:dyDescent="0.3">
      <c r="C15887" s="5">
        <v>1124.8817140000001</v>
      </c>
      <c r="D15887" s="5">
        <v>-35.352809899999997</v>
      </c>
    </row>
    <row r="15888" spans="3:4" x14ac:dyDescent="0.3">
      <c r="C15888" s="5">
        <v>1124.9438479999999</v>
      </c>
      <c r="D15888" s="5">
        <v>-35.218631739999999</v>
      </c>
    </row>
    <row r="15889" spans="3:4" x14ac:dyDescent="0.3">
      <c r="C15889" s="5">
        <v>1125.005737</v>
      </c>
      <c r="D15889" s="5">
        <v>-34.822238919999997</v>
      </c>
    </row>
    <row r="15890" spans="3:4" x14ac:dyDescent="0.3">
      <c r="C15890" s="5">
        <v>1125.067871</v>
      </c>
      <c r="D15890" s="5">
        <v>-35.492252350000001</v>
      </c>
    </row>
    <row r="15891" spans="3:4" x14ac:dyDescent="0.3">
      <c r="C15891" s="5">
        <v>1125.1297609999999</v>
      </c>
      <c r="D15891" s="5">
        <v>-40.677997589999997</v>
      </c>
    </row>
    <row r="15892" spans="3:4" x14ac:dyDescent="0.3">
      <c r="C15892" s="5">
        <v>1125.1918949999999</v>
      </c>
      <c r="D15892" s="5">
        <v>-37.546276089999999</v>
      </c>
    </row>
    <row r="15893" spans="3:4" x14ac:dyDescent="0.3">
      <c r="C15893" s="5">
        <v>1125.253784</v>
      </c>
      <c r="D15893" s="5">
        <v>-42.780971530000002</v>
      </c>
    </row>
    <row r="15894" spans="3:4" x14ac:dyDescent="0.3">
      <c r="C15894" s="5">
        <v>1125.315918</v>
      </c>
      <c r="D15894" s="5">
        <v>-36.42199325</v>
      </c>
    </row>
    <row r="15895" spans="3:4" x14ac:dyDescent="0.3">
      <c r="C15895" s="5">
        <v>1125.3779300000001</v>
      </c>
      <c r="D15895" s="5">
        <v>-38.472980499999998</v>
      </c>
    </row>
    <row r="15896" spans="3:4" x14ac:dyDescent="0.3">
      <c r="C15896" s="5">
        <v>1125.4399410000001</v>
      </c>
      <c r="D15896" s="5">
        <v>-40.272319789999997</v>
      </c>
    </row>
    <row r="15897" spans="3:4" x14ac:dyDescent="0.3">
      <c r="C15897" s="5">
        <v>1125.501953</v>
      </c>
      <c r="D15897" s="5">
        <v>-36.287731170000001</v>
      </c>
    </row>
    <row r="15898" spans="3:4" x14ac:dyDescent="0.3">
      <c r="C15898" s="5">
        <v>1125.564087</v>
      </c>
      <c r="D15898" s="5">
        <v>-37.181140900000003</v>
      </c>
    </row>
    <row r="15899" spans="3:4" x14ac:dyDescent="0.3">
      <c r="C15899" s="5">
        <v>1125.6260990000001</v>
      </c>
      <c r="D15899" s="5">
        <v>-40.852703089999999</v>
      </c>
    </row>
    <row r="15900" spans="3:4" x14ac:dyDescent="0.3">
      <c r="C15900" s="5">
        <v>1125.688232</v>
      </c>
      <c r="D15900" s="5">
        <v>-38.660526269999998</v>
      </c>
    </row>
    <row r="15901" spans="3:4" x14ac:dyDescent="0.3">
      <c r="C15901" s="5">
        <v>1125.7502440000001</v>
      </c>
      <c r="D15901" s="5">
        <v>-39.232883450000003</v>
      </c>
    </row>
    <row r="15902" spans="3:4" x14ac:dyDescent="0.3">
      <c r="C15902" s="5">
        <v>1125.8123780000001</v>
      </c>
      <c r="D15902" s="5">
        <v>-42.316761020000001</v>
      </c>
    </row>
    <row r="15903" spans="3:4" x14ac:dyDescent="0.3">
      <c r="C15903" s="5">
        <v>1125.8743899999999</v>
      </c>
      <c r="D15903" s="5">
        <v>-40.086620330000002</v>
      </c>
    </row>
    <row r="15904" spans="3:4" x14ac:dyDescent="0.3">
      <c r="C15904" s="5">
        <v>1125.9366460000001</v>
      </c>
      <c r="D15904" s="5">
        <v>-37.437305449999997</v>
      </c>
    </row>
    <row r="15905" spans="3:4" x14ac:dyDescent="0.3">
      <c r="C15905" s="5">
        <v>1125.9986570000001</v>
      </c>
      <c r="D15905" s="5">
        <v>-35.293468469999901</v>
      </c>
    </row>
    <row r="15906" spans="3:4" x14ac:dyDescent="0.3">
      <c r="C15906" s="5">
        <v>1126.0607910000001</v>
      </c>
      <c r="D15906" s="5">
        <v>-34.852245330000002</v>
      </c>
    </row>
    <row r="15907" spans="3:4" x14ac:dyDescent="0.3">
      <c r="C15907" s="5">
        <v>1126.1229249999999</v>
      </c>
      <c r="D15907" s="5">
        <v>-36.64628982</v>
      </c>
    </row>
    <row r="15908" spans="3:4" x14ac:dyDescent="0.3">
      <c r="C15908" s="5">
        <v>1126.1850589999999</v>
      </c>
      <c r="D15908" s="5">
        <v>-38.272342679999902</v>
      </c>
    </row>
    <row r="15909" spans="3:4" x14ac:dyDescent="0.3">
      <c r="C15909" s="5">
        <v>1126.247314</v>
      </c>
      <c r="D15909" s="5">
        <v>-37.593219759999997</v>
      </c>
    </row>
    <row r="15910" spans="3:4" x14ac:dyDescent="0.3">
      <c r="C15910" s="5">
        <v>1126.3093260000001</v>
      </c>
      <c r="D15910" s="5">
        <v>-38.169132230000002</v>
      </c>
    </row>
    <row r="15911" spans="3:4" x14ac:dyDescent="0.3">
      <c r="C15911" s="5">
        <v>1126.371582</v>
      </c>
      <c r="D15911" s="5">
        <v>-44.271343229999999</v>
      </c>
    </row>
    <row r="15912" spans="3:4" x14ac:dyDescent="0.3">
      <c r="C15912" s="5">
        <v>1126.4335940000001</v>
      </c>
      <c r="D15912" s="5">
        <v>-43.146640779999998</v>
      </c>
    </row>
    <row r="15913" spans="3:4" x14ac:dyDescent="0.3">
      <c r="C15913" s="5">
        <v>1126.49585</v>
      </c>
      <c r="D15913" s="5">
        <v>-41.986354829999897</v>
      </c>
    </row>
    <row r="15914" spans="3:4" x14ac:dyDescent="0.3">
      <c r="C15914" s="5">
        <v>1126.5579829999999</v>
      </c>
      <c r="D15914" s="5">
        <v>-44.126140589999999</v>
      </c>
    </row>
    <row r="15915" spans="3:4" x14ac:dyDescent="0.3">
      <c r="C15915" s="5">
        <v>1126.6202390000001</v>
      </c>
      <c r="D15915" s="5">
        <v>-38.443836210000001</v>
      </c>
    </row>
    <row r="15916" spans="3:4" x14ac:dyDescent="0.3">
      <c r="C15916" s="5">
        <v>1126.6823730000001</v>
      </c>
      <c r="D15916" s="5">
        <v>-35.21944809</v>
      </c>
    </row>
    <row r="15917" spans="3:4" x14ac:dyDescent="0.3">
      <c r="C15917" s="5">
        <v>1126.744629</v>
      </c>
      <c r="D15917" s="5">
        <v>-34.432575219999997</v>
      </c>
    </row>
    <row r="15918" spans="3:4" x14ac:dyDescent="0.3">
      <c r="C15918" s="5">
        <v>1126.806763</v>
      </c>
      <c r="D15918" s="5">
        <v>-38.463268279999902</v>
      </c>
    </row>
    <row r="15919" spans="3:4" x14ac:dyDescent="0.3">
      <c r="C15919" s="5">
        <v>1126.869019</v>
      </c>
      <c r="D15919" s="5">
        <v>-37.642063139999998</v>
      </c>
    </row>
    <row r="15920" spans="3:4" x14ac:dyDescent="0.3">
      <c r="C15920" s="5">
        <v>1126.9311520000001</v>
      </c>
      <c r="D15920" s="5">
        <v>-36.602626799999904</v>
      </c>
    </row>
    <row r="15921" spans="3:4" x14ac:dyDescent="0.3">
      <c r="C15921" s="5">
        <v>1126.993408</v>
      </c>
      <c r="D15921" s="5">
        <v>-37.684192659999901</v>
      </c>
    </row>
    <row r="15922" spans="3:4" x14ac:dyDescent="0.3">
      <c r="C15922" s="5">
        <v>1127.0555420000001</v>
      </c>
      <c r="D15922" s="5">
        <v>-35.533527370000002</v>
      </c>
    </row>
    <row r="15923" spans="3:4" x14ac:dyDescent="0.3">
      <c r="C15923" s="5">
        <v>1127.1179199999999</v>
      </c>
      <c r="D15923" s="5">
        <v>-33.539829249999997</v>
      </c>
    </row>
    <row r="15924" spans="3:4" x14ac:dyDescent="0.3">
      <c r="C15924" s="5">
        <v>1127.1800539999999</v>
      </c>
      <c r="D15924" s="5">
        <v>-33.805591579999998</v>
      </c>
    </row>
    <row r="15925" spans="3:4" x14ac:dyDescent="0.3">
      <c r="C15925" s="5">
        <v>1127.2423100000001</v>
      </c>
      <c r="D15925" s="5">
        <v>-35.183101649999998</v>
      </c>
    </row>
    <row r="15926" spans="3:4" x14ac:dyDescent="0.3">
      <c r="C15926" s="5">
        <v>1127.3045649999999</v>
      </c>
      <c r="D15926" s="5">
        <v>-35.413883209999902</v>
      </c>
    </row>
    <row r="15927" spans="3:4" x14ac:dyDescent="0.3">
      <c r="C15927" s="5">
        <v>1127.3668210000001</v>
      </c>
      <c r="D15927" s="5">
        <v>-34.18318558</v>
      </c>
    </row>
    <row r="15928" spans="3:4" x14ac:dyDescent="0.3">
      <c r="C15928" s="5">
        <v>1127.429077</v>
      </c>
      <c r="D15928" s="5">
        <v>-33.93603134</v>
      </c>
    </row>
    <row r="15929" spans="3:4" x14ac:dyDescent="0.3">
      <c r="C15929" s="5">
        <v>1127.4914550000001</v>
      </c>
      <c r="D15929" s="5">
        <v>-35.296146389999997</v>
      </c>
    </row>
    <row r="15930" spans="3:4" x14ac:dyDescent="0.3">
      <c r="C15930" s="5">
        <v>1127.553711</v>
      </c>
      <c r="D15930" s="5">
        <v>-39.389804839999996</v>
      </c>
    </row>
    <row r="15931" spans="3:4" x14ac:dyDescent="0.3">
      <c r="C15931" s="5">
        <v>1127.615967</v>
      </c>
      <c r="D15931" s="5">
        <v>-45.05480575</v>
      </c>
    </row>
    <row r="15932" spans="3:4" x14ac:dyDescent="0.3">
      <c r="C15932" s="5">
        <v>1127.678345</v>
      </c>
      <c r="D15932" s="5">
        <v>-39.675876619999997</v>
      </c>
    </row>
    <row r="15933" spans="3:4" x14ac:dyDescent="0.3">
      <c r="C15933" s="5">
        <v>1127.740601</v>
      </c>
      <c r="D15933" s="5">
        <v>-39.830745699999902</v>
      </c>
    </row>
    <row r="15934" spans="3:4" x14ac:dyDescent="0.3">
      <c r="C15934" s="5">
        <v>1127.8029790000001</v>
      </c>
      <c r="D15934" s="5">
        <v>-39.120433809999902</v>
      </c>
    </row>
    <row r="15935" spans="3:4" x14ac:dyDescent="0.3">
      <c r="C15935" s="5">
        <v>1127.8652340000001</v>
      </c>
      <c r="D15935" s="5">
        <v>-35.871295930000002</v>
      </c>
    </row>
    <row r="15936" spans="3:4" x14ac:dyDescent="0.3">
      <c r="C15936" s="5">
        <v>1127.927612</v>
      </c>
      <c r="D15936" s="5">
        <v>-37.494998929999902</v>
      </c>
    </row>
    <row r="15937" spans="3:4" x14ac:dyDescent="0.3">
      <c r="C15937" s="5">
        <v>1127.9898679999999</v>
      </c>
      <c r="D15937" s="5">
        <v>-38.765476219999996</v>
      </c>
    </row>
    <row r="15938" spans="3:4" x14ac:dyDescent="0.3">
      <c r="C15938" s="5">
        <v>1128.052246</v>
      </c>
      <c r="D15938" s="5">
        <v>-35.722469329999903</v>
      </c>
    </row>
    <row r="15939" spans="3:4" x14ac:dyDescent="0.3">
      <c r="C15939" s="5">
        <v>1128.1145019999999</v>
      </c>
      <c r="D15939" s="5">
        <v>-35.04641342</v>
      </c>
    </row>
    <row r="15940" spans="3:4" x14ac:dyDescent="0.3">
      <c r="C15940" s="5">
        <v>1128.17688</v>
      </c>
      <c r="D15940" s="5">
        <v>-33.97499466</v>
      </c>
    </row>
    <row r="15941" spans="3:4" x14ac:dyDescent="0.3">
      <c r="C15941" s="5">
        <v>1128.2392580000001</v>
      </c>
      <c r="D15941" s="5">
        <v>-33.0977745</v>
      </c>
    </row>
    <row r="15942" spans="3:4" x14ac:dyDescent="0.3">
      <c r="C15942" s="5">
        <v>1128.3016359999999</v>
      </c>
      <c r="D15942" s="5">
        <v>-34.263126369999902</v>
      </c>
    </row>
    <row r="15943" spans="3:4" x14ac:dyDescent="0.3">
      <c r="C15943" s="5">
        <v>1128.3638920000001</v>
      </c>
      <c r="D15943" s="5">
        <v>-34.727352139999901</v>
      </c>
    </row>
    <row r="15944" spans="3:4" x14ac:dyDescent="0.3">
      <c r="C15944" s="5">
        <v>1128.4263920000001</v>
      </c>
      <c r="D15944" s="5">
        <v>-34.43279648</v>
      </c>
    </row>
    <row r="15945" spans="3:4" x14ac:dyDescent="0.3">
      <c r="C15945" s="5">
        <v>1128.4886469999999</v>
      </c>
      <c r="D15945" s="5">
        <v>-34.387454980000001</v>
      </c>
    </row>
    <row r="15946" spans="3:4" x14ac:dyDescent="0.3">
      <c r="C15946" s="5">
        <v>1128.5511469999999</v>
      </c>
      <c r="D15946" s="5">
        <v>-34.499553679999998</v>
      </c>
    </row>
    <row r="15947" spans="3:4" x14ac:dyDescent="0.3">
      <c r="C15947" s="5">
        <v>1128.613525</v>
      </c>
      <c r="D15947" s="5">
        <v>-33.81946945</v>
      </c>
    </row>
    <row r="15948" spans="3:4" x14ac:dyDescent="0.3">
      <c r="C15948" s="5">
        <v>1128.6759030000001</v>
      </c>
      <c r="D15948" s="5">
        <v>-34.028881069999997</v>
      </c>
    </row>
    <row r="15949" spans="3:4" x14ac:dyDescent="0.3">
      <c r="C15949" s="5">
        <v>1128.7382809999999</v>
      </c>
      <c r="D15949" s="5">
        <v>-37.015880580000001</v>
      </c>
    </row>
    <row r="15950" spans="3:4" x14ac:dyDescent="0.3">
      <c r="C15950" s="5">
        <v>1128.8007809999999</v>
      </c>
      <c r="D15950" s="5">
        <v>-40.294803619999897</v>
      </c>
    </row>
    <row r="15951" spans="3:4" x14ac:dyDescent="0.3">
      <c r="C15951" s="5">
        <v>1128.8632809999999</v>
      </c>
      <c r="D15951" s="5">
        <v>-50.150394439999999</v>
      </c>
    </row>
    <row r="15952" spans="3:4" x14ac:dyDescent="0.3">
      <c r="C15952" s="5">
        <v>1128.925659</v>
      </c>
      <c r="D15952" s="5">
        <v>-41.68906784</v>
      </c>
    </row>
    <row r="15953" spans="3:4" x14ac:dyDescent="0.3">
      <c r="C15953" s="5">
        <v>1128.988159</v>
      </c>
      <c r="D15953" s="5">
        <v>-39.217044829999999</v>
      </c>
    </row>
    <row r="15954" spans="3:4" x14ac:dyDescent="0.3">
      <c r="C15954" s="5">
        <v>1129.0505370000001</v>
      </c>
      <c r="D15954" s="5">
        <v>-41.57182693</v>
      </c>
    </row>
    <row r="15955" spans="3:4" x14ac:dyDescent="0.3">
      <c r="C15955" s="5">
        <v>1129.1130370000001</v>
      </c>
      <c r="D15955" s="5">
        <v>-41.062740320000003</v>
      </c>
    </row>
    <row r="15956" spans="3:4" x14ac:dyDescent="0.3">
      <c r="C15956" s="5">
        <v>1129.1754149999999</v>
      </c>
      <c r="D15956" s="5">
        <v>-37.37087631</v>
      </c>
    </row>
    <row r="15957" spans="3:4" x14ac:dyDescent="0.3">
      <c r="C15957" s="5">
        <v>1129.2379149999999</v>
      </c>
      <c r="D15957" s="5">
        <v>-38.887790679999902</v>
      </c>
    </row>
    <row r="15958" spans="3:4" x14ac:dyDescent="0.3">
      <c r="C15958" s="5">
        <v>1129.300293</v>
      </c>
      <c r="D15958" s="5">
        <v>-39.5265007</v>
      </c>
    </row>
    <row r="15959" spans="3:4" x14ac:dyDescent="0.3">
      <c r="C15959" s="5">
        <v>1129.3629149999999</v>
      </c>
      <c r="D15959" s="5">
        <v>-37.693050380000003</v>
      </c>
    </row>
    <row r="15960" spans="3:4" x14ac:dyDescent="0.3">
      <c r="C15960" s="5">
        <v>1129.425293</v>
      </c>
      <c r="D15960" s="5">
        <v>-34.71847915</v>
      </c>
    </row>
    <row r="15961" spans="3:4" x14ac:dyDescent="0.3">
      <c r="C15961" s="5">
        <v>1129.4879149999999</v>
      </c>
      <c r="D15961" s="5">
        <v>-34.094242089999902</v>
      </c>
    </row>
    <row r="15962" spans="3:4" x14ac:dyDescent="0.3">
      <c r="C15962" s="5">
        <v>1129.550293</v>
      </c>
      <c r="D15962" s="5">
        <v>-34.611248009999997</v>
      </c>
    </row>
    <row r="15963" spans="3:4" x14ac:dyDescent="0.3">
      <c r="C15963" s="5">
        <v>1129.6129149999999</v>
      </c>
      <c r="D15963" s="5">
        <v>-34.811595909999902</v>
      </c>
    </row>
    <row r="15964" spans="3:4" x14ac:dyDescent="0.3">
      <c r="C15964" s="5">
        <v>1129.675293</v>
      </c>
      <c r="D15964" s="5">
        <v>-35.931659699999997</v>
      </c>
    </row>
    <row r="15965" spans="3:4" x14ac:dyDescent="0.3">
      <c r="C15965" s="5">
        <v>1129.7379149999999</v>
      </c>
      <c r="D15965" s="5">
        <v>-37.413433069999897</v>
      </c>
    </row>
    <row r="15966" spans="3:4" x14ac:dyDescent="0.3">
      <c r="C15966" s="5">
        <v>1129.8004149999999</v>
      </c>
      <c r="D15966" s="5">
        <v>-39.059360499999997</v>
      </c>
    </row>
    <row r="15967" spans="3:4" x14ac:dyDescent="0.3">
      <c r="C15967" s="5">
        <v>1129.8629149999999</v>
      </c>
      <c r="D15967" s="5">
        <v>-38.837444300000001</v>
      </c>
    </row>
    <row r="15968" spans="3:4" x14ac:dyDescent="0.3">
      <c r="C15968" s="5">
        <v>1129.9254149999999</v>
      </c>
      <c r="D15968" s="5">
        <v>-37.025997160000003</v>
      </c>
    </row>
    <row r="15969" spans="3:4" x14ac:dyDescent="0.3">
      <c r="C15969" s="5">
        <v>1129.9880370000001</v>
      </c>
      <c r="D15969" s="5">
        <v>-37.371494290000001</v>
      </c>
    </row>
    <row r="15970" spans="3:4" x14ac:dyDescent="0.3">
      <c r="C15970" s="5">
        <v>1130.0505370000001</v>
      </c>
      <c r="D15970" s="5">
        <v>-36.349422449999999</v>
      </c>
    </row>
    <row r="15971" spans="3:4" x14ac:dyDescent="0.3">
      <c r="C15971" s="5">
        <v>1130.113159</v>
      </c>
      <c r="D15971" s="5">
        <v>-37.080585479999897</v>
      </c>
    </row>
    <row r="15972" spans="3:4" x14ac:dyDescent="0.3">
      <c r="C15972" s="5">
        <v>1130.1757809999999</v>
      </c>
      <c r="D15972" s="5">
        <v>-38.77355575</v>
      </c>
    </row>
    <row r="15973" spans="3:4" x14ac:dyDescent="0.3">
      <c r="C15973" s="5">
        <v>1130.2382809999999</v>
      </c>
      <c r="D15973" s="5">
        <v>-41.045269009999998</v>
      </c>
    </row>
    <row r="15974" spans="3:4" x14ac:dyDescent="0.3">
      <c r="C15974" s="5">
        <v>1130.301025</v>
      </c>
      <c r="D15974" s="5">
        <v>-36.324077599999903</v>
      </c>
    </row>
    <row r="15975" spans="3:4" x14ac:dyDescent="0.3">
      <c r="C15975" s="5">
        <v>1130.363525</v>
      </c>
      <c r="D15975" s="5">
        <v>-35.014217369999997</v>
      </c>
    </row>
    <row r="15976" spans="3:4" x14ac:dyDescent="0.3">
      <c r="C15976" s="5">
        <v>1130.4261469999999</v>
      </c>
      <c r="D15976" s="5">
        <v>-34.746707909999998</v>
      </c>
    </row>
    <row r="15977" spans="3:4" x14ac:dyDescent="0.3">
      <c r="C15977" s="5">
        <v>1130.4886469999999</v>
      </c>
      <c r="D15977" s="5">
        <v>-34.441898339999902</v>
      </c>
    </row>
    <row r="15978" spans="3:4" x14ac:dyDescent="0.3">
      <c r="C15978" s="5">
        <v>1130.5513920000001</v>
      </c>
      <c r="D15978" s="5">
        <v>-34.147266389999999</v>
      </c>
    </row>
    <row r="15979" spans="3:4" x14ac:dyDescent="0.3">
      <c r="C15979" s="5">
        <v>1130.6138920000001</v>
      </c>
      <c r="D15979" s="5">
        <v>-36.334156030000003</v>
      </c>
    </row>
    <row r="15980" spans="3:4" x14ac:dyDescent="0.3">
      <c r="C15980" s="5">
        <v>1130.6766359999999</v>
      </c>
      <c r="D15980" s="5">
        <v>-38.210933679999997</v>
      </c>
    </row>
    <row r="15981" spans="3:4" x14ac:dyDescent="0.3">
      <c r="C15981" s="5">
        <v>1130.7391359999999</v>
      </c>
      <c r="D15981" s="5">
        <v>-36.144710539999998</v>
      </c>
    </row>
    <row r="15982" spans="3:4" x14ac:dyDescent="0.3">
      <c r="C15982" s="5">
        <v>1130.80188</v>
      </c>
      <c r="D15982" s="5">
        <v>-34.46896744</v>
      </c>
    </row>
    <row r="15983" spans="3:4" x14ac:dyDescent="0.3">
      <c r="C15983" s="5">
        <v>1130.8645019999999</v>
      </c>
      <c r="D15983" s="5">
        <v>-35.692836759999999</v>
      </c>
    </row>
    <row r="15984" spans="3:4" x14ac:dyDescent="0.3">
      <c r="C15984" s="5">
        <v>1130.927124</v>
      </c>
      <c r="D15984" s="5">
        <v>-38.129192349999997</v>
      </c>
    </row>
    <row r="15985" spans="3:4" x14ac:dyDescent="0.3">
      <c r="C15985" s="5">
        <v>1130.989746</v>
      </c>
      <c r="D15985" s="5">
        <v>-37.341564179999999</v>
      </c>
    </row>
    <row r="15986" spans="3:4" x14ac:dyDescent="0.3">
      <c r="C15986" s="5">
        <v>1131.05249</v>
      </c>
      <c r="D15986" s="5">
        <v>-36.889751429999997</v>
      </c>
    </row>
    <row r="15987" spans="3:4" x14ac:dyDescent="0.3">
      <c r="C15987" s="5">
        <v>1131.115112</v>
      </c>
      <c r="D15987" s="5">
        <v>-34.122310639999903</v>
      </c>
    </row>
    <row r="15988" spans="3:4" x14ac:dyDescent="0.3">
      <c r="C15988" s="5">
        <v>1131.177856</v>
      </c>
      <c r="D15988" s="5">
        <v>-32.718334200000001</v>
      </c>
    </row>
    <row r="15989" spans="3:4" x14ac:dyDescent="0.3">
      <c r="C15989" s="5">
        <v>1131.2404790000001</v>
      </c>
      <c r="D15989" s="5">
        <v>-33.628192900000002</v>
      </c>
    </row>
    <row r="15990" spans="3:4" x14ac:dyDescent="0.3">
      <c r="C15990" s="5">
        <v>1131.3032229999999</v>
      </c>
      <c r="D15990" s="5">
        <v>-34.20344162</v>
      </c>
    </row>
    <row r="15991" spans="3:4" x14ac:dyDescent="0.3">
      <c r="C15991" s="5">
        <v>1131.365845</v>
      </c>
      <c r="D15991" s="5">
        <v>-35.334659569999999</v>
      </c>
    </row>
    <row r="15992" spans="3:4" x14ac:dyDescent="0.3">
      <c r="C15992" s="5">
        <v>1131.4285890000001</v>
      </c>
      <c r="D15992" s="5">
        <v>-37.518802639999997</v>
      </c>
    </row>
    <row r="15993" spans="3:4" x14ac:dyDescent="0.3">
      <c r="C15993" s="5">
        <v>1131.4914550000001</v>
      </c>
      <c r="D15993" s="5">
        <v>-37.157886499999996</v>
      </c>
    </row>
    <row r="15994" spans="3:4" x14ac:dyDescent="0.3">
      <c r="C15994" s="5">
        <v>1131.554077</v>
      </c>
      <c r="D15994" s="5">
        <v>-38.197399140000002</v>
      </c>
    </row>
    <row r="15995" spans="3:4" x14ac:dyDescent="0.3">
      <c r="C15995" s="5">
        <v>1131.6168210000001</v>
      </c>
      <c r="D15995" s="5">
        <v>-39.451854699999998</v>
      </c>
    </row>
    <row r="15996" spans="3:4" x14ac:dyDescent="0.3">
      <c r="C15996" s="5">
        <v>1131.6795649999999</v>
      </c>
      <c r="D15996" s="5">
        <v>-36.232242579999998</v>
      </c>
    </row>
    <row r="15997" spans="3:4" x14ac:dyDescent="0.3">
      <c r="C15997" s="5">
        <v>1131.7423100000001</v>
      </c>
      <c r="D15997" s="5">
        <v>-34.929187769999999</v>
      </c>
    </row>
    <row r="15998" spans="3:4" x14ac:dyDescent="0.3">
      <c r="C15998" s="5">
        <v>1131.8050539999999</v>
      </c>
      <c r="D15998" s="5">
        <v>-34.101665499999903</v>
      </c>
    </row>
    <row r="15999" spans="3:4" x14ac:dyDescent="0.3">
      <c r="C15999" s="5">
        <v>1131.867798</v>
      </c>
      <c r="D15999" s="5">
        <v>-35.77191543</v>
      </c>
    </row>
    <row r="16000" spans="3:4" x14ac:dyDescent="0.3">
      <c r="C16000" s="5">
        <v>1131.9305420000001</v>
      </c>
      <c r="D16000" s="5">
        <v>-38.463497160000003</v>
      </c>
    </row>
    <row r="16001" spans="3:4" x14ac:dyDescent="0.3">
      <c r="C16001" s="5">
        <v>1131.993408</v>
      </c>
      <c r="D16001" s="5">
        <v>-38.26058578</v>
      </c>
    </row>
    <row r="16002" spans="3:4" x14ac:dyDescent="0.3">
      <c r="C16002" s="5">
        <v>1132.0561520000001</v>
      </c>
      <c r="D16002" s="5">
        <v>-37.74949264</v>
      </c>
    </row>
    <row r="16003" spans="3:4" x14ac:dyDescent="0.3">
      <c r="C16003" s="5">
        <v>1132.1188959999999</v>
      </c>
      <c r="D16003" s="5">
        <v>-36.507236480000003</v>
      </c>
    </row>
    <row r="16004" spans="3:4" x14ac:dyDescent="0.3">
      <c r="C16004" s="5">
        <v>1132.1816409999999</v>
      </c>
      <c r="D16004" s="5">
        <v>-34.744060509999997</v>
      </c>
    </row>
    <row r="16005" spans="3:4" x14ac:dyDescent="0.3">
      <c r="C16005" s="5">
        <v>1132.2445070000001</v>
      </c>
      <c r="D16005" s="5">
        <v>-33.605495449999999</v>
      </c>
    </row>
    <row r="16006" spans="3:4" x14ac:dyDescent="0.3">
      <c r="C16006" s="5">
        <v>1132.307251</v>
      </c>
      <c r="D16006" s="5">
        <v>-33.903415679999902</v>
      </c>
    </row>
    <row r="16007" spans="3:4" x14ac:dyDescent="0.3">
      <c r="C16007" s="5">
        <v>1132.3701169999999</v>
      </c>
      <c r="D16007" s="5">
        <v>-35.289691919999903</v>
      </c>
    </row>
    <row r="16008" spans="3:4" x14ac:dyDescent="0.3">
      <c r="C16008" s="5">
        <v>1132.432861</v>
      </c>
      <c r="D16008" s="5">
        <v>-35.63196945</v>
      </c>
    </row>
    <row r="16009" spans="3:4" x14ac:dyDescent="0.3">
      <c r="C16009" s="5">
        <v>1132.49585</v>
      </c>
      <c r="D16009" s="5">
        <v>-37.675983430000002</v>
      </c>
    </row>
    <row r="16010" spans="3:4" x14ac:dyDescent="0.3">
      <c r="C16010" s="5">
        <v>1132.5585940000001</v>
      </c>
      <c r="D16010" s="5">
        <v>-39.382656099999998</v>
      </c>
    </row>
    <row r="16011" spans="3:4" x14ac:dyDescent="0.3">
      <c r="C16011" s="5">
        <v>1132.6214600000001</v>
      </c>
      <c r="D16011" s="5">
        <v>-37.796962739999998</v>
      </c>
    </row>
    <row r="16012" spans="3:4" x14ac:dyDescent="0.3">
      <c r="C16012" s="5">
        <v>1132.6842039999999</v>
      </c>
      <c r="D16012" s="5">
        <v>-36.128505699999998</v>
      </c>
    </row>
    <row r="16013" spans="3:4" x14ac:dyDescent="0.3">
      <c r="C16013" s="5">
        <v>1132.747192</v>
      </c>
      <c r="D16013" s="5">
        <v>-35.720088959999998</v>
      </c>
    </row>
    <row r="16014" spans="3:4" x14ac:dyDescent="0.3">
      <c r="C16014" s="5">
        <v>1132.8100589999999</v>
      </c>
      <c r="D16014" s="5">
        <v>-37.496494290000001</v>
      </c>
    </row>
    <row r="16015" spans="3:4" x14ac:dyDescent="0.3">
      <c r="C16015" s="5">
        <v>1132.8729249999999</v>
      </c>
      <c r="D16015" s="5">
        <v>-37.609874719999901</v>
      </c>
    </row>
    <row r="16016" spans="3:4" x14ac:dyDescent="0.3">
      <c r="C16016" s="5">
        <v>1132.9357910000001</v>
      </c>
      <c r="D16016" s="5">
        <v>-37.327243799999998</v>
      </c>
    </row>
    <row r="16017" spans="3:4" x14ac:dyDescent="0.3">
      <c r="C16017" s="5">
        <v>1132.9986570000001</v>
      </c>
      <c r="D16017" s="5">
        <v>-38.946651459999998</v>
      </c>
    </row>
    <row r="16018" spans="3:4" x14ac:dyDescent="0.3">
      <c r="C16018" s="5">
        <v>1133.0616460000001</v>
      </c>
      <c r="D16018" s="5">
        <v>-40.013797760000003</v>
      </c>
    </row>
    <row r="16019" spans="3:4" x14ac:dyDescent="0.3">
      <c r="C16019" s="5">
        <v>1133.1243899999999</v>
      </c>
      <c r="D16019" s="5">
        <v>-41.540546419999998</v>
      </c>
    </row>
    <row r="16020" spans="3:4" x14ac:dyDescent="0.3">
      <c r="C16020" s="5">
        <v>1133.1873780000001</v>
      </c>
      <c r="D16020" s="5">
        <v>-41.94923782</v>
      </c>
    </row>
    <row r="16021" spans="3:4" x14ac:dyDescent="0.3">
      <c r="C16021" s="5">
        <v>1133.2502440000001</v>
      </c>
      <c r="D16021" s="5">
        <v>-36.3298378</v>
      </c>
    </row>
    <row r="16022" spans="3:4" x14ac:dyDescent="0.3">
      <c r="C16022" s="5">
        <v>1133.313232</v>
      </c>
      <c r="D16022" s="5">
        <v>-37.941860199999901</v>
      </c>
    </row>
    <row r="16023" spans="3:4" x14ac:dyDescent="0.3">
      <c r="C16023" s="5">
        <v>1133.3760990000001</v>
      </c>
      <c r="D16023" s="5">
        <v>-39.283573149999903</v>
      </c>
    </row>
    <row r="16024" spans="3:4" x14ac:dyDescent="0.3">
      <c r="C16024" s="5">
        <v>1133.439087</v>
      </c>
      <c r="D16024" s="5">
        <v>-36.013111109999997</v>
      </c>
    </row>
    <row r="16025" spans="3:4" x14ac:dyDescent="0.3">
      <c r="C16025" s="5">
        <v>1133.501953</v>
      </c>
      <c r="D16025" s="5">
        <v>-35.703151699999999</v>
      </c>
    </row>
    <row r="16026" spans="3:4" x14ac:dyDescent="0.3">
      <c r="C16026" s="5">
        <v>1133.5649410000001</v>
      </c>
      <c r="D16026" s="5">
        <v>-36.66302872</v>
      </c>
    </row>
    <row r="16027" spans="3:4" x14ac:dyDescent="0.3">
      <c r="C16027" s="5">
        <v>1133.627808</v>
      </c>
      <c r="D16027" s="5">
        <v>-36.239536279999903</v>
      </c>
    </row>
    <row r="16028" spans="3:4" x14ac:dyDescent="0.3">
      <c r="C16028" s="5">
        <v>1133.690918</v>
      </c>
      <c r="D16028" s="5">
        <v>-35.057781219999903</v>
      </c>
    </row>
    <row r="16029" spans="3:4" x14ac:dyDescent="0.3">
      <c r="C16029" s="5">
        <v>1133.753784</v>
      </c>
      <c r="D16029" s="5">
        <v>-36.911266329999997</v>
      </c>
    </row>
    <row r="16030" spans="3:4" x14ac:dyDescent="0.3">
      <c r="C16030" s="5">
        <v>1133.8167719999999</v>
      </c>
      <c r="D16030" s="5">
        <v>-38.98579788</v>
      </c>
    </row>
    <row r="16031" spans="3:4" x14ac:dyDescent="0.3">
      <c r="C16031" s="5">
        <v>1133.8797609999999</v>
      </c>
      <c r="D16031" s="5">
        <v>-39.482471459999999</v>
      </c>
    </row>
    <row r="16032" spans="3:4" x14ac:dyDescent="0.3">
      <c r="C16032" s="5">
        <v>1133.942749</v>
      </c>
      <c r="D16032" s="5">
        <v>-37.463771819999998</v>
      </c>
    </row>
    <row r="16033" spans="3:4" x14ac:dyDescent="0.3">
      <c r="C16033" s="5">
        <v>1134.005737</v>
      </c>
      <c r="D16033" s="5">
        <v>-39.921436309999997</v>
      </c>
    </row>
    <row r="16034" spans="3:4" x14ac:dyDescent="0.3">
      <c r="C16034" s="5">
        <v>1134.0688479999999</v>
      </c>
      <c r="D16034" s="5">
        <v>-39.459888460000002</v>
      </c>
    </row>
    <row r="16035" spans="3:4" x14ac:dyDescent="0.3">
      <c r="C16035" s="5">
        <v>1134.131836</v>
      </c>
      <c r="D16035" s="5">
        <v>-42.627971649999999</v>
      </c>
    </row>
    <row r="16036" spans="3:4" x14ac:dyDescent="0.3">
      <c r="C16036" s="5">
        <v>1134.1948239999999</v>
      </c>
      <c r="D16036" s="5">
        <v>-39.12353134</v>
      </c>
    </row>
    <row r="16037" spans="3:4" x14ac:dyDescent="0.3">
      <c r="C16037" s="5">
        <v>1134.2579350000001</v>
      </c>
      <c r="D16037" s="5">
        <v>-40.499294280000001</v>
      </c>
    </row>
    <row r="16038" spans="3:4" x14ac:dyDescent="0.3">
      <c r="C16038" s="5">
        <v>1134.3208010000001</v>
      </c>
      <c r="D16038" s="5">
        <v>-45.23260879</v>
      </c>
    </row>
    <row r="16039" spans="3:4" x14ac:dyDescent="0.3">
      <c r="C16039" s="5">
        <v>1134.3839109999999</v>
      </c>
      <c r="D16039" s="5">
        <v>-37.572994229999999</v>
      </c>
    </row>
    <row r="16040" spans="3:4" x14ac:dyDescent="0.3">
      <c r="C16040" s="5">
        <v>1134.446899</v>
      </c>
      <c r="D16040" s="5">
        <v>-34.633731839999903</v>
      </c>
    </row>
    <row r="16041" spans="3:4" x14ac:dyDescent="0.3">
      <c r="C16041" s="5">
        <v>1134.51001</v>
      </c>
      <c r="D16041" s="5">
        <v>-34.464054109999999</v>
      </c>
    </row>
    <row r="16042" spans="3:4" x14ac:dyDescent="0.3">
      <c r="C16042" s="5">
        <v>1134.5729980000001</v>
      </c>
      <c r="D16042" s="5">
        <v>-35.112392419999999</v>
      </c>
    </row>
    <row r="16043" spans="3:4" x14ac:dyDescent="0.3">
      <c r="C16043" s="5">
        <v>1134.6362300000001</v>
      </c>
      <c r="D16043" s="5">
        <v>-35.477664949999998</v>
      </c>
    </row>
    <row r="16044" spans="3:4" x14ac:dyDescent="0.3">
      <c r="C16044" s="5">
        <v>1134.6992190000001</v>
      </c>
      <c r="D16044" s="5">
        <v>-35.315357210000002</v>
      </c>
    </row>
    <row r="16045" spans="3:4" x14ac:dyDescent="0.3">
      <c r="C16045" s="5">
        <v>1134.7623289999999</v>
      </c>
      <c r="D16045" s="5">
        <v>-33.901126859999998</v>
      </c>
    </row>
    <row r="16046" spans="3:4" x14ac:dyDescent="0.3">
      <c r="C16046" s="5">
        <v>1134.825317</v>
      </c>
      <c r="D16046" s="5">
        <v>-34.810207370000001</v>
      </c>
    </row>
    <row r="16047" spans="3:4" x14ac:dyDescent="0.3">
      <c r="C16047" s="5">
        <v>1134.8885499999999</v>
      </c>
      <c r="D16047" s="5">
        <v>-37.266376489999999</v>
      </c>
    </row>
    <row r="16048" spans="3:4" x14ac:dyDescent="0.3">
      <c r="C16048" s="5">
        <v>1134.951538</v>
      </c>
      <c r="D16048" s="5">
        <v>-44.68062973</v>
      </c>
    </row>
    <row r="16049" spans="3:4" x14ac:dyDescent="0.3">
      <c r="C16049" s="5">
        <v>1135.0146480000001</v>
      </c>
      <c r="D16049" s="5">
        <v>-39.046337129999998</v>
      </c>
    </row>
    <row r="16050" spans="3:4" x14ac:dyDescent="0.3">
      <c r="C16050" s="5">
        <v>1135.077759</v>
      </c>
      <c r="D16050" s="5">
        <v>-37.423717499999903</v>
      </c>
    </row>
    <row r="16051" spans="3:4" x14ac:dyDescent="0.3">
      <c r="C16051" s="5">
        <v>1135.140991</v>
      </c>
      <c r="D16051" s="5">
        <v>-39.000621789999997</v>
      </c>
    </row>
    <row r="16052" spans="3:4" x14ac:dyDescent="0.3">
      <c r="C16052" s="5">
        <v>1135.2039789999999</v>
      </c>
      <c r="D16052" s="5">
        <v>-41.122303009999897</v>
      </c>
    </row>
    <row r="16053" spans="3:4" x14ac:dyDescent="0.3">
      <c r="C16053" s="5">
        <v>1135.267212</v>
      </c>
      <c r="D16053" s="5">
        <v>-37.73498154</v>
      </c>
    </row>
    <row r="16054" spans="3:4" x14ac:dyDescent="0.3">
      <c r="C16054" s="5">
        <v>1135.330322</v>
      </c>
      <c r="D16054" s="5">
        <v>-35.25146866</v>
      </c>
    </row>
    <row r="16055" spans="3:4" x14ac:dyDescent="0.3">
      <c r="C16055" s="5">
        <v>1135.393433</v>
      </c>
      <c r="D16055" s="5">
        <v>-37.54482651</v>
      </c>
    </row>
    <row r="16056" spans="3:4" x14ac:dyDescent="0.3">
      <c r="C16056" s="5">
        <v>1135.4566649999999</v>
      </c>
      <c r="D16056" s="5">
        <v>-37.345050809999996</v>
      </c>
    </row>
    <row r="16057" spans="3:4" x14ac:dyDescent="0.3">
      <c r="C16057" s="5">
        <v>1135.519775</v>
      </c>
      <c r="D16057" s="5">
        <v>-38.689151760000001</v>
      </c>
    </row>
    <row r="16058" spans="3:4" x14ac:dyDescent="0.3">
      <c r="C16058" s="5">
        <v>1135.5830080000001</v>
      </c>
      <c r="D16058" s="5">
        <v>-39.904071809999998</v>
      </c>
    </row>
    <row r="16059" spans="3:4" x14ac:dyDescent="0.3">
      <c r="C16059" s="5">
        <v>1135.6461179999999</v>
      </c>
      <c r="D16059" s="5">
        <v>-41.58441543</v>
      </c>
    </row>
    <row r="16060" spans="3:4" x14ac:dyDescent="0.3">
      <c r="C16060" s="5">
        <v>1135.709351</v>
      </c>
      <c r="D16060" s="5">
        <v>-36.805583949999999</v>
      </c>
    </row>
    <row r="16061" spans="3:4" x14ac:dyDescent="0.3">
      <c r="C16061" s="5">
        <v>1135.772461</v>
      </c>
      <c r="D16061" s="5">
        <v>-41.432331079999997</v>
      </c>
    </row>
    <row r="16062" spans="3:4" x14ac:dyDescent="0.3">
      <c r="C16062" s="5">
        <v>1135.8358149999999</v>
      </c>
      <c r="D16062" s="5">
        <v>-38.834049219999997</v>
      </c>
    </row>
    <row r="16063" spans="3:4" x14ac:dyDescent="0.3">
      <c r="C16063" s="5">
        <v>1135.8989260000001</v>
      </c>
      <c r="D16063" s="5">
        <v>-37.034893029999999</v>
      </c>
    </row>
    <row r="16064" spans="3:4" x14ac:dyDescent="0.3">
      <c r="C16064" s="5">
        <v>1135.962158</v>
      </c>
      <c r="D16064" s="5">
        <v>-36.077365869999902</v>
      </c>
    </row>
    <row r="16065" spans="3:4" x14ac:dyDescent="0.3">
      <c r="C16065" s="5">
        <v>1136.0253909999999</v>
      </c>
      <c r="D16065" s="5">
        <v>-35.588825219999997</v>
      </c>
    </row>
    <row r="16066" spans="3:4" x14ac:dyDescent="0.3">
      <c r="C16066" s="5">
        <v>1136.0886230000001</v>
      </c>
      <c r="D16066" s="5">
        <v>-34.485248560000002</v>
      </c>
    </row>
    <row r="16067" spans="3:4" x14ac:dyDescent="0.3">
      <c r="C16067" s="5">
        <v>1136.1518550000001</v>
      </c>
      <c r="D16067" s="5">
        <v>-34.979061119999997</v>
      </c>
    </row>
    <row r="16068" spans="3:4" x14ac:dyDescent="0.3">
      <c r="C16068" s="5">
        <v>1136.2150879999999</v>
      </c>
      <c r="D16068" s="5">
        <v>-36.643817900000002</v>
      </c>
    </row>
    <row r="16069" spans="3:4" x14ac:dyDescent="0.3">
      <c r="C16069" s="5">
        <v>1136.2783199999999</v>
      </c>
      <c r="D16069" s="5">
        <v>-38.765338900000003</v>
      </c>
    </row>
    <row r="16070" spans="3:4" x14ac:dyDescent="0.3">
      <c r="C16070" s="5">
        <v>1136.341553</v>
      </c>
      <c r="D16070" s="5">
        <v>-39.787158959999999</v>
      </c>
    </row>
    <row r="16071" spans="3:4" x14ac:dyDescent="0.3">
      <c r="C16071" s="5">
        <v>1136.4047849999999</v>
      </c>
      <c r="D16071" s="5">
        <v>-37.763172150000003</v>
      </c>
    </row>
    <row r="16072" spans="3:4" x14ac:dyDescent="0.3">
      <c r="C16072" s="5">
        <v>1136.4681399999999</v>
      </c>
      <c r="D16072" s="5">
        <v>-37.33494949</v>
      </c>
    </row>
    <row r="16073" spans="3:4" x14ac:dyDescent="0.3">
      <c r="C16073" s="5">
        <v>1136.5313719999999</v>
      </c>
      <c r="D16073" s="5">
        <v>-35.854343409999998</v>
      </c>
    </row>
    <row r="16074" spans="3:4" x14ac:dyDescent="0.3">
      <c r="C16074" s="5">
        <v>1136.5947269999999</v>
      </c>
      <c r="D16074" s="5">
        <v>-35.797977449999998</v>
      </c>
    </row>
    <row r="16075" spans="3:4" x14ac:dyDescent="0.3">
      <c r="C16075" s="5">
        <v>1136.6579589999999</v>
      </c>
      <c r="D16075" s="5">
        <v>-36.991672510000001</v>
      </c>
    </row>
    <row r="16076" spans="3:4" x14ac:dyDescent="0.3">
      <c r="C16076" s="5">
        <v>1136.721313</v>
      </c>
      <c r="D16076" s="5">
        <v>-38.466053009999897</v>
      </c>
    </row>
    <row r="16077" spans="3:4" x14ac:dyDescent="0.3">
      <c r="C16077" s="5">
        <v>1136.784668</v>
      </c>
      <c r="D16077" s="5">
        <v>-35.390125269999999</v>
      </c>
    </row>
    <row r="16078" spans="3:4" x14ac:dyDescent="0.3">
      <c r="C16078" s="5">
        <v>1136.8479</v>
      </c>
      <c r="D16078" s="5">
        <v>-34.548068999999998</v>
      </c>
    </row>
    <row r="16079" spans="3:4" x14ac:dyDescent="0.3">
      <c r="C16079" s="5">
        <v>1136.911255</v>
      </c>
      <c r="D16079" s="5">
        <v>-34.686435699999997</v>
      </c>
    </row>
    <row r="16080" spans="3:4" x14ac:dyDescent="0.3">
      <c r="C16080" s="5">
        <v>1136.974487</v>
      </c>
      <c r="D16080" s="5">
        <v>-35.830394740000003</v>
      </c>
    </row>
    <row r="16081" spans="3:4" x14ac:dyDescent="0.3">
      <c r="C16081" s="5">
        <v>1137.0379640000001</v>
      </c>
      <c r="D16081" s="5">
        <v>-38.892238620000001</v>
      </c>
    </row>
    <row r="16082" spans="3:4" x14ac:dyDescent="0.3">
      <c r="C16082" s="5">
        <v>1137.1011960000001</v>
      </c>
      <c r="D16082" s="5">
        <v>-47.624309539999999</v>
      </c>
    </row>
    <row r="16083" spans="3:4" x14ac:dyDescent="0.3">
      <c r="C16083" s="5">
        <v>1137.164673</v>
      </c>
      <c r="D16083" s="5">
        <v>-38.054698939999902</v>
      </c>
    </row>
    <row r="16084" spans="3:4" x14ac:dyDescent="0.3">
      <c r="C16084" s="5">
        <v>1137.227905</v>
      </c>
      <c r="D16084" s="5">
        <v>-39.692310329999998</v>
      </c>
    </row>
    <row r="16085" spans="3:4" x14ac:dyDescent="0.3">
      <c r="C16085" s="5">
        <v>1137.2913820000001</v>
      </c>
      <c r="D16085" s="5">
        <v>-40.464817049999901</v>
      </c>
    </row>
    <row r="16086" spans="3:4" x14ac:dyDescent="0.3">
      <c r="C16086" s="5">
        <v>1137.3546140000001</v>
      </c>
      <c r="D16086" s="5">
        <v>-37.950855249999996</v>
      </c>
    </row>
    <row r="16087" spans="3:4" x14ac:dyDescent="0.3">
      <c r="C16087" s="5">
        <v>1137.418091</v>
      </c>
      <c r="D16087" s="5">
        <v>-34.796932220000002</v>
      </c>
    </row>
    <row r="16088" spans="3:4" x14ac:dyDescent="0.3">
      <c r="C16088" s="5">
        <v>1137.481323</v>
      </c>
      <c r="D16088" s="5">
        <v>-34.284809109999998</v>
      </c>
    </row>
    <row r="16089" spans="3:4" x14ac:dyDescent="0.3">
      <c r="C16089" s="5">
        <v>1137.5447999999999</v>
      </c>
      <c r="D16089" s="5">
        <v>-35.055767059999901</v>
      </c>
    </row>
    <row r="16090" spans="3:4" x14ac:dyDescent="0.3">
      <c r="C16090" s="5">
        <v>1137.608154</v>
      </c>
      <c r="D16090" s="5">
        <v>-34.986721039999999</v>
      </c>
    </row>
    <row r="16091" spans="3:4" x14ac:dyDescent="0.3">
      <c r="C16091" s="5">
        <v>1137.6716309999999</v>
      </c>
      <c r="D16091" s="5">
        <v>-35.645038599999999</v>
      </c>
    </row>
    <row r="16092" spans="3:4" x14ac:dyDescent="0.3">
      <c r="C16092" s="5">
        <v>1137.7349850000001</v>
      </c>
      <c r="D16092" s="5">
        <v>-36.690830230000003</v>
      </c>
    </row>
    <row r="16093" spans="3:4" x14ac:dyDescent="0.3">
      <c r="C16093" s="5">
        <v>1137.798462</v>
      </c>
      <c r="D16093" s="5">
        <v>-36.189960479999897</v>
      </c>
    </row>
    <row r="16094" spans="3:4" x14ac:dyDescent="0.3">
      <c r="C16094" s="5">
        <v>1137.8618160000001</v>
      </c>
      <c r="D16094" s="5">
        <v>-35.416416169999998</v>
      </c>
    </row>
    <row r="16095" spans="3:4" x14ac:dyDescent="0.3">
      <c r="C16095" s="5">
        <v>1137.925293</v>
      </c>
      <c r="D16095" s="5">
        <v>-33.913242339999996</v>
      </c>
    </row>
    <row r="16096" spans="3:4" x14ac:dyDescent="0.3">
      <c r="C16096" s="5">
        <v>1137.9886469999999</v>
      </c>
      <c r="D16096" s="5">
        <v>-34.626590729999997</v>
      </c>
    </row>
    <row r="16097" spans="3:4" x14ac:dyDescent="0.3">
      <c r="C16097" s="5">
        <v>1138.052246</v>
      </c>
      <c r="D16097" s="5">
        <v>-38.417324059999999</v>
      </c>
    </row>
    <row r="16098" spans="3:4" x14ac:dyDescent="0.3">
      <c r="C16098" s="5">
        <v>1138.1157229999999</v>
      </c>
      <c r="D16098" s="5">
        <v>-40.965419769999997</v>
      </c>
    </row>
    <row r="16099" spans="3:4" x14ac:dyDescent="0.3">
      <c r="C16099" s="5">
        <v>1138.179077</v>
      </c>
      <c r="D16099" s="5">
        <v>-40.243259429999902</v>
      </c>
    </row>
    <row r="16100" spans="3:4" x14ac:dyDescent="0.3">
      <c r="C16100" s="5">
        <v>1138.2426760000001</v>
      </c>
      <c r="D16100" s="5">
        <v>-36.445590969999998</v>
      </c>
    </row>
    <row r="16101" spans="3:4" x14ac:dyDescent="0.3">
      <c r="C16101" s="5">
        <v>1138.30603</v>
      </c>
      <c r="D16101" s="5">
        <v>-37.940624239999998</v>
      </c>
    </row>
    <row r="16102" spans="3:4" x14ac:dyDescent="0.3">
      <c r="C16102" s="5">
        <v>1138.369629</v>
      </c>
      <c r="D16102" s="5">
        <v>-39.360065460000001</v>
      </c>
    </row>
    <row r="16103" spans="3:4" x14ac:dyDescent="0.3">
      <c r="C16103" s="5">
        <v>1138.4329829999999</v>
      </c>
      <c r="D16103" s="5">
        <v>-38.078334810000001</v>
      </c>
    </row>
    <row r="16104" spans="3:4" x14ac:dyDescent="0.3">
      <c r="C16104" s="5">
        <v>1138.496582</v>
      </c>
      <c r="D16104" s="5">
        <v>-45.417209619999902</v>
      </c>
    </row>
    <row r="16105" spans="3:4" x14ac:dyDescent="0.3">
      <c r="C16105" s="5">
        <v>1138.559937</v>
      </c>
      <c r="D16105" s="5">
        <v>-41.061206819999903</v>
      </c>
    </row>
    <row r="16106" spans="3:4" x14ac:dyDescent="0.3">
      <c r="C16106" s="5">
        <v>1138.6235349999999</v>
      </c>
      <c r="D16106" s="5">
        <v>-41.11277389</v>
      </c>
    </row>
    <row r="16107" spans="3:4" x14ac:dyDescent="0.3">
      <c r="C16107" s="5">
        <v>1138.6870120000001</v>
      </c>
      <c r="D16107" s="5">
        <v>-46.201755519999999</v>
      </c>
    </row>
    <row r="16108" spans="3:4" x14ac:dyDescent="0.3">
      <c r="C16108" s="5">
        <v>1138.7506100000001</v>
      </c>
      <c r="D16108" s="5">
        <v>-40.41061783</v>
      </c>
    </row>
    <row r="16109" spans="3:4" x14ac:dyDescent="0.3">
      <c r="C16109" s="5">
        <v>1138.814087</v>
      </c>
      <c r="D16109" s="5">
        <v>-38.34469223</v>
      </c>
    </row>
    <row r="16110" spans="3:4" x14ac:dyDescent="0.3">
      <c r="C16110" s="5">
        <v>1138.877686</v>
      </c>
      <c r="D16110" s="5">
        <v>-35.421001429999997</v>
      </c>
    </row>
    <row r="16111" spans="3:4" x14ac:dyDescent="0.3">
      <c r="C16111" s="5">
        <v>1138.9411620000001</v>
      </c>
      <c r="D16111" s="5">
        <v>-35.73781967</v>
      </c>
    </row>
    <row r="16112" spans="3:4" x14ac:dyDescent="0.3">
      <c r="C16112" s="5">
        <v>1139.0047609999999</v>
      </c>
      <c r="D16112" s="5">
        <v>-35.164844509999902</v>
      </c>
    </row>
    <row r="16113" spans="3:4" x14ac:dyDescent="0.3">
      <c r="C16113" s="5">
        <v>1139.068237</v>
      </c>
      <c r="D16113" s="5">
        <v>-35.312335969999999</v>
      </c>
    </row>
    <row r="16114" spans="3:4" x14ac:dyDescent="0.3">
      <c r="C16114" s="5">
        <v>1139.131836</v>
      </c>
      <c r="D16114" s="5">
        <v>-35.407039639999901</v>
      </c>
    </row>
    <row r="16115" spans="3:4" x14ac:dyDescent="0.3">
      <c r="C16115" s="5">
        <v>1139.1954350000001</v>
      </c>
      <c r="D16115" s="5">
        <v>-35.307262420000001</v>
      </c>
    </row>
    <row r="16116" spans="3:4" x14ac:dyDescent="0.3">
      <c r="C16116" s="5">
        <v>1139.259033</v>
      </c>
      <c r="D16116" s="5">
        <v>-36.950572969999897</v>
      </c>
    </row>
    <row r="16117" spans="3:4" x14ac:dyDescent="0.3">
      <c r="C16117" s="5">
        <v>1139.32251</v>
      </c>
      <c r="D16117" s="5">
        <v>-38.51535415</v>
      </c>
    </row>
    <row r="16118" spans="3:4" x14ac:dyDescent="0.3">
      <c r="C16118" s="5">
        <v>1139.3862300000001</v>
      </c>
      <c r="D16118" s="5">
        <v>-39.184650419999997</v>
      </c>
    </row>
    <row r="16119" spans="3:4" x14ac:dyDescent="0.3">
      <c r="C16119" s="5">
        <v>1139.4498289999999</v>
      </c>
      <c r="D16119" s="5">
        <v>-38.968662260000002</v>
      </c>
    </row>
    <row r="16120" spans="3:4" x14ac:dyDescent="0.3">
      <c r="C16120" s="5">
        <v>1139.513428</v>
      </c>
      <c r="D16120" s="5">
        <v>-36.633861539999998</v>
      </c>
    </row>
    <row r="16121" spans="3:4" x14ac:dyDescent="0.3">
      <c r="C16121" s="5">
        <v>1139.5771480000001</v>
      </c>
      <c r="D16121" s="5">
        <v>-35.73285293</v>
      </c>
    </row>
    <row r="16122" spans="3:4" x14ac:dyDescent="0.3">
      <c r="C16122" s="5">
        <v>1139.640625</v>
      </c>
      <c r="D16122" s="5">
        <v>-36.073123929999902</v>
      </c>
    </row>
    <row r="16123" spans="3:4" x14ac:dyDescent="0.3">
      <c r="C16123" s="5">
        <v>1139.704346</v>
      </c>
      <c r="D16123" s="5">
        <v>-36.955387109999997</v>
      </c>
    </row>
    <row r="16124" spans="3:4" x14ac:dyDescent="0.3">
      <c r="C16124" s="5">
        <v>1139.7679439999999</v>
      </c>
      <c r="D16124" s="5">
        <v>-45.312328339999901</v>
      </c>
    </row>
    <row r="16125" spans="3:4" x14ac:dyDescent="0.3">
      <c r="C16125" s="5">
        <v>1139.8316649999999</v>
      </c>
      <c r="D16125" s="5">
        <v>-39.268665310000003</v>
      </c>
    </row>
    <row r="16126" spans="3:4" x14ac:dyDescent="0.3">
      <c r="C16126" s="5">
        <v>1139.895264</v>
      </c>
      <c r="D16126" s="5">
        <v>-36.364398949999902</v>
      </c>
    </row>
    <row r="16127" spans="3:4" x14ac:dyDescent="0.3">
      <c r="C16127" s="5">
        <v>1139.9589840000001</v>
      </c>
      <c r="D16127" s="5">
        <v>-37.262744900000001</v>
      </c>
    </row>
    <row r="16128" spans="3:4" x14ac:dyDescent="0.3">
      <c r="C16128" s="5">
        <v>1140.0225829999999</v>
      </c>
      <c r="D16128" s="5">
        <v>-39.678272249999999</v>
      </c>
    </row>
    <row r="16129" spans="3:4" x14ac:dyDescent="0.3">
      <c r="C16129" s="5">
        <v>1140.0863039999999</v>
      </c>
      <c r="D16129" s="5">
        <v>-40.4270134</v>
      </c>
    </row>
    <row r="16130" spans="3:4" x14ac:dyDescent="0.3">
      <c r="C16130" s="5">
        <v>1140.1499020000001</v>
      </c>
      <c r="D16130" s="5">
        <v>-42.405521389999997</v>
      </c>
    </row>
    <row r="16131" spans="3:4" x14ac:dyDescent="0.3">
      <c r="C16131" s="5">
        <v>1140.2136230000001</v>
      </c>
      <c r="D16131" s="5">
        <v>-48.027675629999997</v>
      </c>
    </row>
    <row r="16132" spans="3:4" x14ac:dyDescent="0.3">
      <c r="C16132" s="5">
        <v>1140.2772219999999</v>
      </c>
      <c r="D16132" s="5">
        <v>-37.894367219999999</v>
      </c>
    </row>
    <row r="16133" spans="3:4" x14ac:dyDescent="0.3">
      <c r="C16133" s="5">
        <v>1140.341064</v>
      </c>
      <c r="D16133" s="5">
        <v>-35.597087860000002</v>
      </c>
    </row>
    <row r="16134" spans="3:4" x14ac:dyDescent="0.3">
      <c r="C16134" s="5">
        <v>1140.404663</v>
      </c>
      <c r="D16134" s="5">
        <v>-38.170474999999897</v>
      </c>
    </row>
    <row r="16135" spans="3:4" x14ac:dyDescent="0.3">
      <c r="C16135" s="5">
        <v>1140.468384</v>
      </c>
      <c r="D16135" s="5">
        <v>-41.826999659999998</v>
      </c>
    </row>
    <row r="16136" spans="3:4" x14ac:dyDescent="0.3">
      <c r="C16136" s="5">
        <v>1140.5321039999999</v>
      </c>
      <c r="D16136" s="5">
        <v>-42.628658289999997</v>
      </c>
    </row>
    <row r="16137" spans="3:4" x14ac:dyDescent="0.3">
      <c r="C16137" s="5">
        <v>1140.595947</v>
      </c>
      <c r="D16137" s="5">
        <v>-38.875011439999902</v>
      </c>
    </row>
    <row r="16138" spans="3:4" x14ac:dyDescent="0.3">
      <c r="C16138" s="5">
        <v>1140.6595460000001</v>
      </c>
      <c r="D16138" s="5">
        <v>-37.149303430000003</v>
      </c>
    </row>
    <row r="16139" spans="3:4" x14ac:dyDescent="0.3">
      <c r="C16139" s="5">
        <v>1140.723389</v>
      </c>
      <c r="D16139" s="5">
        <v>-36.31715011</v>
      </c>
    </row>
    <row r="16140" spans="3:4" x14ac:dyDescent="0.3">
      <c r="C16140" s="5">
        <v>1140.787231</v>
      </c>
      <c r="D16140" s="5">
        <v>-35.411540979999998</v>
      </c>
    </row>
    <row r="16141" spans="3:4" x14ac:dyDescent="0.3">
      <c r="C16141" s="5">
        <v>1140.8508300000001</v>
      </c>
      <c r="D16141" s="5">
        <v>-36.89479446</v>
      </c>
    </row>
    <row r="16142" spans="3:4" x14ac:dyDescent="0.3">
      <c r="C16142" s="5">
        <v>1140.914673</v>
      </c>
      <c r="D16142" s="5">
        <v>-36.539295189999997</v>
      </c>
    </row>
    <row r="16143" spans="3:4" x14ac:dyDescent="0.3">
      <c r="C16143" s="5">
        <v>1140.978394</v>
      </c>
      <c r="D16143" s="5">
        <v>-35.31498337</v>
      </c>
    </row>
    <row r="16144" spans="3:4" x14ac:dyDescent="0.3">
      <c r="C16144" s="5">
        <v>1141.042236</v>
      </c>
      <c r="D16144" s="5">
        <v>-37.33668136</v>
      </c>
    </row>
    <row r="16145" spans="3:4" x14ac:dyDescent="0.3">
      <c r="C16145" s="5">
        <v>1141.105957</v>
      </c>
      <c r="D16145" s="5">
        <v>-39.884761810000001</v>
      </c>
    </row>
    <row r="16146" spans="3:4" x14ac:dyDescent="0.3">
      <c r="C16146" s="5">
        <v>1141.1697999999999</v>
      </c>
      <c r="D16146" s="5">
        <v>-46.988262169999999</v>
      </c>
    </row>
    <row r="16147" spans="3:4" x14ac:dyDescent="0.3">
      <c r="C16147" s="5">
        <v>1141.2335210000001</v>
      </c>
      <c r="D16147" s="5">
        <v>-39.881305689999998</v>
      </c>
    </row>
    <row r="16148" spans="3:4" x14ac:dyDescent="0.3">
      <c r="C16148" s="5">
        <v>1141.2974850000001</v>
      </c>
      <c r="D16148" s="5">
        <v>-41.068256379999902</v>
      </c>
    </row>
    <row r="16149" spans="3:4" x14ac:dyDescent="0.3">
      <c r="C16149" s="5">
        <v>1141.361206</v>
      </c>
      <c r="D16149" s="5">
        <v>-40.660190579999998</v>
      </c>
    </row>
    <row r="16150" spans="3:4" x14ac:dyDescent="0.3">
      <c r="C16150" s="5">
        <v>1141.4250489999999</v>
      </c>
      <c r="D16150" s="5">
        <v>-40.540927889999999</v>
      </c>
    </row>
    <row r="16151" spans="3:4" x14ac:dyDescent="0.3">
      <c r="C16151" s="5">
        <v>1141.4887699999999</v>
      </c>
      <c r="D16151" s="5">
        <v>-36.647838589999999</v>
      </c>
    </row>
    <row r="16152" spans="3:4" x14ac:dyDescent="0.3">
      <c r="C16152" s="5">
        <v>1141.5527340000001</v>
      </c>
      <c r="D16152" s="5">
        <v>-39.828182220000002</v>
      </c>
    </row>
    <row r="16153" spans="3:4" x14ac:dyDescent="0.3">
      <c r="C16153" s="5">
        <v>1141.6164550000001</v>
      </c>
      <c r="D16153" s="5">
        <v>-37.468914029999901</v>
      </c>
    </row>
    <row r="16154" spans="3:4" x14ac:dyDescent="0.3">
      <c r="C16154" s="5">
        <v>1141.6804199999999</v>
      </c>
      <c r="D16154" s="5">
        <v>-35.816577909999999</v>
      </c>
    </row>
    <row r="16155" spans="3:4" x14ac:dyDescent="0.3">
      <c r="C16155" s="5">
        <v>1141.744263</v>
      </c>
      <c r="D16155" s="5">
        <v>-35.345340729999997</v>
      </c>
    </row>
    <row r="16156" spans="3:4" x14ac:dyDescent="0.3">
      <c r="C16156" s="5">
        <v>1141.8081050000001</v>
      </c>
      <c r="D16156" s="5">
        <v>-36.678226469999998</v>
      </c>
    </row>
    <row r="16157" spans="3:4" x14ac:dyDescent="0.3">
      <c r="C16157" s="5">
        <v>1141.871948</v>
      </c>
      <c r="D16157" s="5">
        <v>-36.547664639999901</v>
      </c>
    </row>
    <row r="16158" spans="3:4" x14ac:dyDescent="0.3">
      <c r="C16158" s="5">
        <v>1141.935913</v>
      </c>
      <c r="D16158" s="5">
        <v>-35.904506679999997</v>
      </c>
    </row>
    <row r="16159" spans="3:4" x14ac:dyDescent="0.3">
      <c r="C16159" s="5">
        <v>1141.9997559999999</v>
      </c>
      <c r="D16159" s="5">
        <v>-36.274127960000001</v>
      </c>
    </row>
    <row r="16160" spans="3:4" x14ac:dyDescent="0.3">
      <c r="C16160" s="5">
        <v>1142.063721</v>
      </c>
      <c r="D16160" s="5">
        <v>-35.235874170000002</v>
      </c>
    </row>
    <row r="16161" spans="3:4" x14ac:dyDescent="0.3">
      <c r="C16161" s="5">
        <v>1142.127686</v>
      </c>
      <c r="D16161" s="5">
        <v>-35.874576570000002</v>
      </c>
    </row>
    <row r="16162" spans="3:4" x14ac:dyDescent="0.3">
      <c r="C16162" s="5">
        <v>1142.1915280000001</v>
      </c>
      <c r="D16162" s="5">
        <v>-38.891254419999903</v>
      </c>
    </row>
    <row r="16163" spans="3:4" x14ac:dyDescent="0.3">
      <c r="C16163" s="5">
        <v>1142.2554929999999</v>
      </c>
      <c r="D16163" s="5">
        <v>-38.232593530000003</v>
      </c>
    </row>
    <row r="16164" spans="3:4" x14ac:dyDescent="0.3">
      <c r="C16164" s="5">
        <v>1142.319336</v>
      </c>
      <c r="D16164" s="5">
        <v>-36.650348659999999</v>
      </c>
    </row>
    <row r="16165" spans="3:4" x14ac:dyDescent="0.3">
      <c r="C16165" s="5">
        <v>1142.3833010000001</v>
      </c>
      <c r="D16165" s="5">
        <v>-39.150508879999997</v>
      </c>
    </row>
    <row r="16166" spans="3:4" x14ac:dyDescent="0.3">
      <c r="C16166" s="5">
        <v>1142.447144</v>
      </c>
      <c r="D16166" s="5">
        <v>-44.265689850000001</v>
      </c>
    </row>
    <row r="16167" spans="3:4" x14ac:dyDescent="0.3">
      <c r="C16167" s="5">
        <v>1142.5112300000001</v>
      </c>
      <c r="D16167" s="5">
        <v>-37.676502229999997</v>
      </c>
    </row>
    <row r="16168" spans="3:4" x14ac:dyDescent="0.3">
      <c r="C16168" s="5">
        <v>1142.575073</v>
      </c>
      <c r="D16168" s="5">
        <v>-36.237178799999903</v>
      </c>
    </row>
    <row r="16169" spans="3:4" x14ac:dyDescent="0.3">
      <c r="C16169" s="5">
        <v>1142.639038</v>
      </c>
      <c r="D16169" s="5">
        <v>-35.970127099999999</v>
      </c>
    </row>
    <row r="16170" spans="3:4" x14ac:dyDescent="0.3">
      <c r="C16170" s="5">
        <v>1142.7030030000001</v>
      </c>
      <c r="D16170" s="5">
        <v>-36.617229459999997</v>
      </c>
    </row>
    <row r="16171" spans="3:4" x14ac:dyDescent="0.3">
      <c r="C16171" s="5">
        <v>1142.7669679999999</v>
      </c>
      <c r="D16171" s="5">
        <v>-45.246585839999902</v>
      </c>
    </row>
    <row r="16172" spans="3:4" x14ac:dyDescent="0.3">
      <c r="C16172" s="5">
        <v>1142.830933</v>
      </c>
      <c r="D16172" s="5">
        <v>-36.311977380000002</v>
      </c>
    </row>
    <row r="16173" spans="3:4" x14ac:dyDescent="0.3">
      <c r="C16173" s="5">
        <v>1142.8950199999999</v>
      </c>
      <c r="D16173" s="5">
        <v>-34.428577419999897</v>
      </c>
    </row>
    <row r="16174" spans="3:4" x14ac:dyDescent="0.3">
      <c r="C16174" s="5">
        <v>1142.958862</v>
      </c>
      <c r="D16174" s="5">
        <v>-35.207035059999903</v>
      </c>
    </row>
    <row r="16175" spans="3:4" x14ac:dyDescent="0.3">
      <c r="C16175" s="5">
        <v>1143.0229489999999</v>
      </c>
      <c r="D16175" s="5">
        <v>-36.117938989999999</v>
      </c>
    </row>
    <row r="16176" spans="3:4" x14ac:dyDescent="0.3">
      <c r="C16176" s="5">
        <v>1143.086914</v>
      </c>
      <c r="D16176" s="5">
        <v>-35.755207059999996</v>
      </c>
    </row>
    <row r="16177" spans="3:4" x14ac:dyDescent="0.3">
      <c r="C16177" s="5">
        <v>1143.151001</v>
      </c>
      <c r="D16177" s="5">
        <v>-35.291370389999997</v>
      </c>
    </row>
    <row r="16178" spans="3:4" x14ac:dyDescent="0.3">
      <c r="C16178" s="5">
        <v>1143.214966</v>
      </c>
      <c r="D16178" s="5">
        <v>-35.159572599999997</v>
      </c>
    </row>
    <row r="16179" spans="3:4" x14ac:dyDescent="0.3">
      <c r="C16179" s="5">
        <v>1143.279053</v>
      </c>
      <c r="D16179" s="5">
        <v>-35.523014070000002</v>
      </c>
    </row>
    <row r="16180" spans="3:4" x14ac:dyDescent="0.3">
      <c r="C16180" s="5">
        <v>1143.3431399999999</v>
      </c>
      <c r="D16180" s="5">
        <v>-36.532253259999997</v>
      </c>
    </row>
    <row r="16181" spans="3:4" x14ac:dyDescent="0.3">
      <c r="C16181" s="5">
        <v>1143.4071039999999</v>
      </c>
      <c r="D16181" s="5">
        <v>-45.206119540000003</v>
      </c>
    </row>
    <row r="16182" spans="3:4" x14ac:dyDescent="0.3">
      <c r="C16182" s="5">
        <v>1143.4711910000001</v>
      </c>
      <c r="D16182" s="5">
        <v>-42.123027800000003</v>
      </c>
    </row>
    <row r="16183" spans="3:4" x14ac:dyDescent="0.3">
      <c r="C16183" s="5">
        <v>1143.5352780000001</v>
      </c>
      <c r="D16183" s="5">
        <v>-43.963436119999997</v>
      </c>
    </row>
    <row r="16184" spans="3:4" x14ac:dyDescent="0.3">
      <c r="C16184" s="5">
        <v>1143.599365</v>
      </c>
      <c r="D16184" s="5">
        <v>-39.893695829999999</v>
      </c>
    </row>
    <row r="16185" spans="3:4" x14ac:dyDescent="0.3">
      <c r="C16185" s="5">
        <v>1143.6633300000001</v>
      </c>
      <c r="D16185" s="5">
        <v>-34.669239039999901</v>
      </c>
    </row>
    <row r="16186" spans="3:4" x14ac:dyDescent="0.3">
      <c r="C16186" s="5">
        <v>1143.727539</v>
      </c>
      <c r="D16186" s="5">
        <v>-35.133045189999997</v>
      </c>
    </row>
    <row r="16187" spans="3:4" x14ac:dyDescent="0.3">
      <c r="C16187" s="5">
        <v>1143.791504</v>
      </c>
      <c r="D16187" s="5">
        <v>-37.841709139999999</v>
      </c>
    </row>
    <row r="16188" spans="3:4" x14ac:dyDescent="0.3">
      <c r="C16188" s="5">
        <v>1143.8557129999999</v>
      </c>
      <c r="D16188" s="5">
        <v>-44.886882779999901</v>
      </c>
    </row>
    <row r="16189" spans="3:4" x14ac:dyDescent="0.3">
      <c r="C16189" s="5">
        <v>1143.919678</v>
      </c>
      <c r="D16189" s="5">
        <v>-46.92753982</v>
      </c>
    </row>
    <row r="16190" spans="3:4" x14ac:dyDescent="0.3">
      <c r="C16190" s="5">
        <v>1143.9838870000001</v>
      </c>
      <c r="D16190" s="5">
        <v>-42.29366684</v>
      </c>
    </row>
    <row r="16191" spans="3:4" x14ac:dyDescent="0.3">
      <c r="C16191" s="5">
        <v>1144.0479740000001</v>
      </c>
      <c r="D16191" s="5">
        <v>-36.828182220000002</v>
      </c>
    </row>
    <row r="16192" spans="3:4" x14ac:dyDescent="0.3">
      <c r="C16192" s="5">
        <v>1144.112183</v>
      </c>
      <c r="D16192" s="5">
        <v>-35.54096603</v>
      </c>
    </row>
    <row r="16193" spans="3:4" x14ac:dyDescent="0.3">
      <c r="C16193" s="5">
        <v>1144.1761469999999</v>
      </c>
      <c r="D16193" s="5">
        <v>-36.9752388</v>
      </c>
    </row>
    <row r="16194" spans="3:4" x14ac:dyDescent="0.3">
      <c r="C16194" s="5">
        <v>1144.240356</v>
      </c>
      <c r="D16194" s="5">
        <v>-40.331501009999997</v>
      </c>
    </row>
    <row r="16195" spans="3:4" x14ac:dyDescent="0.3">
      <c r="C16195" s="5">
        <v>1144.304443</v>
      </c>
      <c r="D16195" s="5">
        <v>-39.534801479999999</v>
      </c>
    </row>
    <row r="16196" spans="3:4" x14ac:dyDescent="0.3">
      <c r="C16196" s="5">
        <v>1144.3686520000001</v>
      </c>
      <c r="D16196" s="5">
        <v>-37.067096710000001</v>
      </c>
    </row>
    <row r="16197" spans="3:4" x14ac:dyDescent="0.3">
      <c r="C16197" s="5">
        <v>1144.4327390000001</v>
      </c>
      <c r="D16197" s="5">
        <v>-35.330501549999902</v>
      </c>
    </row>
    <row r="16198" spans="3:4" x14ac:dyDescent="0.3">
      <c r="C16198" s="5">
        <v>1144.496948</v>
      </c>
      <c r="D16198" s="5">
        <v>-35.099681849999897</v>
      </c>
    </row>
    <row r="16199" spans="3:4" x14ac:dyDescent="0.3">
      <c r="C16199" s="5">
        <v>1144.5611570000001</v>
      </c>
      <c r="D16199" s="5">
        <v>-36.049030299999998</v>
      </c>
    </row>
    <row r="16200" spans="3:4" x14ac:dyDescent="0.3">
      <c r="C16200" s="5">
        <v>1144.625366</v>
      </c>
      <c r="D16200" s="5">
        <v>-36.416744229999999</v>
      </c>
    </row>
    <row r="16201" spans="3:4" x14ac:dyDescent="0.3">
      <c r="C16201" s="5">
        <v>1144.6895750000001</v>
      </c>
      <c r="D16201" s="5">
        <v>-36.977298730000001</v>
      </c>
    </row>
    <row r="16202" spans="3:4" x14ac:dyDescent="0.3">
      <c r="C16202" s="5">
        <v>1144.753784</v>
      </c>
      <c r="D16202" s="5">
        <v>-39.077808379999901</v>
      </c>
    </row>
    <row r="16203" spans="3:4" x14ac:dyDescent="0.3">
      <c r="C16203" s="5">
        <v>1144.8179929999999</v>
      </c>
      <c r="D16203" s="5">
        <v>-38.686794280000001</v>
      </c>
    </row>
    <row r="16204" spans="3:4" x14ac:dyDescent="0.3">
      <c r="C16204" s="5">
        <v>1144.882202</v>
      </c>
      <c r="D16204" s="5">
        <v>-35.364688869999902</v>
      </c>
    </row>
    <row r="16205" spans="3:4" x14ac:dyDescent="0.3">
      <c r="C16205" s="5">
        <v>1144.9464109999999</v>
      </c>
      <c r="D16205" s="5">
        <v>-34.260745999999997</v>
      </c>
    </row>
    <row r="16206" spans="3:4" x14ac:dyDescent="0.3">
      <c r="C16206" s="5">
        <v>1145.01062</v>
      </c>
      <c r="D16206" s="5">
        <v>-33.713390349999997</v>
      </c>
    </row>
    <row r="16207" spans="3:4" x14ac:dyDescent="0.3">
      <c r="C16207" s="5">
        <v>1145.0748289999999</v>
      </c>
      <c r="D16207" s="5">
        <v>-34.194087979999999</v>
      </c>
    </row>
    <row r="16208" spans="3:4" x14ac:dyDescent="0.3">
      <c r="C16208" s="5">
        <v>1145.139038</v>
      </c>
      <c r="D16208" s="5">
        <v>-36.742733000000001</v>
      </c>
    </row>
    <row r="16209" spans="3:4" x14ac:dyDescent="0.3">
      <c r="C16209" s="5">
        <v>1145.2033690000001</v>
      </c>
      <c r="D16209" s="5">
        <v>-39.482051849999998</v>
      </c>
    </row>
    <row r="16210" spans="3:4" x14ac:dyDescent="0.3">
      <c r="C16210" s="5">
        <v>1145.267578</v>
      </c>
      <c r="D16210" s="5">
        <v>-41.36060715</v>
      </c>
    </row>
    <row r="16211" spans="3:4" x14ac:dyDescent="0.3">
      <c r="C16211" s="5">
        <v>1145.331909</v>
      </c>
      <c r="D16211" s="5">
        <v>-39.063266749999997</v>
      </c>
    </row>
    <row r="16212" spans="3:4" x14ac:dyDescent="0.3">
      <c r="C16212" s="5">
        <v>1145.3961179999999</v>
      </c>
      <c r="D16212" s="5">
        <v>-36.523487090000003</v>
      </c>
    </row>
    <row r="16213" spans="3:4" x14ac:dyDescent="0.3">
      <c r="C16213" s="5">
        <v>1145.4604489999999</v>
      </c>
      <c r="D16213" s="5">
        <v>-36.856220239999999</v>
      </c>
    </row>
    <row r="16214" spans="3:4" x14ac:dyDescent="0.3">
      <c r="C16214" s="5">
        <v>1145.524658</v>
      </c>
      <c r="D16214" s="5">
        <v>-38.872402190000003</v>
      </c>
    </row>
    <row r="16215" spans="3:4" x14ac:dyDescent="0.3">
      <c r="C16215" s="5">
        <v>1145.5889890000001</v>
      </c>
      <c r="D16215" s="5">
        <v>-37.04439163</v>
      </c>
    </row>
    <row r="16216" spans="3:4" x14ac:dyDescent="0.3">
      <c r="C16216" s="5">
        <v>1145.653198</v>
      </c>
      <c r="D16216" s="5">
        <v>-34.188808440000003</v>
      </c>
    </row>
    <row r="16217" spans="3:4" x14ac:dyDescent="0.3">
      <c r="C16217" s="5">
        <v>1145.717529</v>
      </c>
      <c r="D16217" s="5">
        <v>-34.458377839999997</v>
      </c>
    </row>
    <row r="16218" spans="3:4" x14ac:dyDescent="0.3">
      <c r="C16218" s="5">
        <v>1145.7818600000001</v>
      </c>
      <c r="D16218" s="5">
        <v>-35.719554899999999</v>
      </c>
    </row>
    <row r="16219" spans="3:4" x14ac:dyDescent="0.3">
      <c r="C16219" s="5">
        <v>1145.8461910000001</v>
      </c>
      <c r="D16219" s="5">
        <v>-37.501949310000001</v>
      </c>
    </row>
    <row r="16220" spans="3:4" x14ac:dyDescent="0.3">
      <c r="C16220" s="5">
        <v>1145.9104</v>
      </c>
      <c r="D16220" s="5">
        <v>-39.175189969999998</v>
      </c>
    </row>
    <row r="16221" spans="3:4" x14ac:dyDescent="0.3">
      <c r="C16221" s="5">
        <v>1145.9748540000001</v>
      </c>
      <c r="D16221" s="5">
        <v>-40.406215669999902</v>
      </c>
    </row>
    <row r="16222" spans="3:4" x14ac:dyDescent="0.3">
      <c r="C16222" s="5">
        <v>1146.0391850000001</v>
      </c>
      <c r="D16222" s="5">
        <v>-42.981594079999901</v>
      </c>
    </row>
    <row r="16223" spans="3:4" x14ac:dyDescent="0.3">
      <c r="C16223" s="5">
        <v>1146.1035159999999</v>
      </c>
      <c r="D16223" s="5">
        <v>-38.453639979999998</v>
      </c>
    </row>
    <row r="16224" spans="3:4" x14ac:dyDescent="0.3">
      <c r="C16224" s="5">
        <v>1146.1679690000001</v>
      </c>
      <c r="D16224" s="5">
        <v>-36.123210909999997</v>
      </c>
    </row>
    <row r="16225" spans="3:4" x14ac:dyDescent="0.3">
      <c r="C16225" s="5">
        <v>1146.232178</v>
      </c>
      <c r="D16225" s="5">
        <v>-34.748188020000001</v>
      </c>
    </row>
    <row r="16226" spans="3:4" x14ac:dyDescent="0.3">
      <c r="C16226" s="5">
        <v>1146.2966309999999</v>
      </c>
      <c r="D16226" s="5">
        <v>-34.549144740000003</v>
      </c>
    </row>
    <row r="16227" spans="3:4" x14ac:dyDescent="0.3">
      <c r="C16227" s="5">
        <v>1146.360962</v>
      </c>
      <c r="D16227" s="5">
        <v>-35.694484709999998</v>
      </c>
    </row>
    <row r="16228" spans="3:4" x14ac:dyDescent="0.3">
      <c r="C16228" s="5">
        <v>1146.4254149999999</v>
      </c>
      <c r="D16228" s="5">
        <v>-35.757694239999999</v>
      </c>
    </row>
    <row r="16229" spans="3:4" x14ac:dyDescent="0.3">
      <c r="C16229" s="5">
        <v>1146.489746</v>
      </c>
      <c r="D16229" s="5">
        <v>-37.699756620000002</v>
      </c>
    </row>
    <row r="16230" spans="3:4" x14ac:dyDescent="0.3">
      <c r="C16230" s="5">
        <v>1146.5541989999999</v>
      </c>
      <c r="D16230" s="5">
        <v>-39.523319239999999</v>
      </c>
    </row>
    <row r="16231" spans="3:4" x14ac:dyDescent="0.3">
      <c r="C16231" s="5">
        <v>1146.61853</v>
      </c>
      <c r="D16231" s="5">
        <v>-41.385593409999998</v>
      </c>
    </row>
    <row r="16232" spans="3:4" x14ac:dyDescent="0.3">
      <c r="C16232" s="5">
        <v>1146.6829829999999</v>
      </c>
      <c r="D16232" s="5">
        <v>-41.453578949999901</v>
      </c>
    </row>
    <row r="16233" spans="3:4" x14ac:dyDescent="0.3">
      <c r="C16233" s="5">
        <v>1146.747314</v>
      </c>
      <c r="D16233" s="5">
        <v>-38.744754790000002</v>
      </c>
    </row>
    <row r="16234" spans="3:4" x14ac:dyDescent="0.3">
      <c r="C16234" s="5">
        <v>1146.8118899999999</v>
      </c>
      <c r="D16234" s="5">
        <v>-38.988224029999998</v>
      </c>
    </row>
    <row r="16235" spans="3:4" x14ac:dyDescent="0.3">
      <c r="C16235" s="5">
        <v>1146.876221</v>
      </c>
      <c r="D16235" s="5">
        <v>-37.739147180000003</v>
      </c>
    </row>
    <row r="16236" spans="3:4" x14ac:dyDescent="0.3">
      <c r="C16236" s="5">
        <v>1146.9406739999999</v>
      </c>
      <c r="D16236" s="5">
        <v>-36.008426659999998</v>
      </c>
    </row>
    <row r="16237" spans="3:4" x14ac:dyDescent="0.3">
      <c r="C16237" s="5">
        <v>1147.0051269999999</v>
      </c>
      <c r="D16237" s="5">
        <v>-36.20107651</v>
      </c>
    </row>
    <row r="16238" spans="3:4" x14ac:dyDescent="0.3">
      <c r="C16238" s="5">
        <v>1147.0695800000001</v>
      </c>
      <c r="D16238" s="5">
        <v>-36.579921720000002</v>
      </c>
    </row>
    <row r="16239" spans="3:4" x14ac:dyDescent="0.3">
      <c r="C16239" s="5">
        <v>1147.134033</v>
      </c>
      <c r="D16239" s="5">
        <v>-38.62386703</v>
      </c>
    </row>
    <row r="16240" spans="3:4" x14ac:dyDescent="0.3">
      <c r="C16240" s="5">
        <v>1147.1986079999999</v>
      </c>
      <c r="D16240" s="5">
        <v>-38.846614840000001</v>
      </c>
    </row>
    <row r="16241" spans="3:4" x14ac:dyDescent="0.3">
      <c r="C16241" s="5">
        <v>1147.262939</v>
      </c>
      <c r="D16241" s="5">
        <v>-41.319889070000002</v>
      </c>
    </row>
    <row r="16242" spans="3:4" x14ac:dyDescent="0.3">
      <c r="C16242" s="5">
        <v>1147.3275149999999</v>
      </c>
      <c r="D16242" s="5">
        <v>-42.328784939999998</v>
      </c>
    </row>
    <row r="16243" spans="3:4" x14ac:dyDescent="0.3">
      <c r="C16243" s="5">
        <v>1147.3920900000001</v>
      </c>
      <c r="D16243" s="5">
        <v>-41.253841399999999</v>
      </c>
    </row>
    <row r="16244" spans="3:4" x14ac:dyDescent="0.3">
      <c r="C16244" s="5">
        <v>1147.456543</v>
      </c>
      <c r="D16244" s="5">
        <v>-38.046390529999996</v>
      </c>
    </row>
    <row r="16245" spans="3:4" x14ac:dyDescent="0.3">
      <c r="C16245" s="5">
        <v>1147.5211179999999</v>
      </c>
      <c r="D16245" s="5">
        <v>-35.640468599999998</v>
      </c>
    </row>
    <row r="16246" spans="3:4" x14ac:dyDescent="0.3">
      <c r="C16246" s="5">
        <v>1147.5855710000001</v>
      </c>
      <c r="D16246" s="5">
        <v>-38.468975069999999</v>
      </c>
    </row>
    <row r="16247" spans="3:4" x14ac:dyDescent="0.3">
      <c r="C16247" s="5">
        <v>1147.6501459999999</v>
      </c>
      <c r="D16247" s="5">
        <v>-41.465167999999998</v>
      </c>
    </row>
    <row r="16248" spans="3:4" x14ac:dyDescent="0.3">
      <c r="C16248" s="5">
        <v>1147.7146</v>
      </c>
      <c r="D16248" s="5">
        <v>-39.531558989999901</v>
      </c>
    </row>
    <row r="16249" spans="3:4" x14ac:dyDescent="0.3">
      <c r="C16249" s="5">
        <v>1147.7791749999999</v>
      </c>
      <c r="D16249" s="5">
        <v>-36.729015349999997</v>
      </c>
    </row>
    <row r="16250" spans="3:4" x14ac:dyDescent="0.3">
      <c r="C16250" s="5">
        <v>1147.8436280000001</v>
      </c>
      <c r="D16250" s="5">
        <v>-37.235919949999897</v>
      </c>
    </row>
    <row r="16251" spans="3:4" x14ac:dyDescent="0.3">
      <c r="C16251" s="5">
        <v>1147.908203</v>
      </c>
      <c r="D16251" s="5">
        <v>-38.765613549999998</v>
      </c>
    </row>
    <row r="16252" spans="3:4" x14ac:dyDescent="0.3">
      <c r="C16252" s="5">
        <v>1147.9727780000001</v>
      </c>
      <c r="D16252" s="5">
        <v>-36.860431669999997</v>
      </c>
    </row>
    <row r="16253" spans="3:4" x14ac:dyDescent="0.3">
      <c r="C16253" s="5">
        <v>1148.0373540000001</v>
      </c>
      <c r="D16253" s="5">
        <v>-37.827030179999902</v>
      </c>
    </row>
    <row r="16254" spans="3:4" x14ac:dyDescent="0.3">
      <c r="C16254" s="5">
        <v>1148.1019289999999</v>
      </c>
      <c r="D16254" s="5">
        <v>-41.870471949999903</v>
      </c>
    </row>
    <row r="16255" spans="3:4" x14ac:dyDescent="0.3">
      <c r="C16255" s="5">
        <v>1148.166504</v>
      </c>
      <c r="D16255" s="5">
        <v>-42.627414700000003</v>
      </c>
    </row>
    <row r="16256" spans="3:4" x14ac:dyDescent="0.3">
      <c r="C16256" s="5">
        <v>1148.2310789999999</v>
      </c>
      <c r="D16256" s="5">
        <v>-41.574405669999997</v>
      </c>
    </row>
    <row r="16257" spans="3:4" x14ac:dyDescent="0.3">
      <c r="C16257" s="5">
        <v>1148.295654</v>
      </c>
      <c r="D16257" s="5">
        <v>-41.275783539999999</v>
      </c>
    </row>
    <row r="16258" spans="3:4" x14ac:dyDescent="0.3">
      <c r="C16258" s="5">
        <v>1148.3603519999999</v>
      </c>
      <c r="D16258" s="5">
        <v>-42.684787749999998</v>
      </c>
    </row>
    <row r="16259" spans="3:4" x14ac:dyDescent="0.3">
      <c r="C16259" s="5">
        <v>1148.4250489999999</v>
      </c>
      <c r="D16259" s="5">
        <v>-38.206142419999999</v>
      </c>
    </row>
    <row r="16260" spans="3:4" x14ac:dyDescent="0.3">
      <c r="C16260" s="5">
        <v>1148.489624</v>
      </c>
      <c r="D16260" s="5">
        <v>-39.768985749999999</v>
      </c>
    </row>
    <row r="16261" spans="3:4" x14ac:dyDescent="0.3">
      <c r="C16261" s="5">
        <v>1148.5541989999999</v>
      </c>
      <c r="D16261" s="5">
        <v>-37.80470657</v>
      </c>
    </row>
    <row r="16262" spans="3:4" x14ac:dyDescent="0.3">
      <c r="C16262" s="5">
        <v>1148.618774</v>
      </c>
      <c r="D16262" s="5">
        <v>-37.244609830000002</v>
      </c>
    </row>
    <row r="16263" spans="3:4" x14ac:dyDescent="0.3">
      <c r="C16263" s="5">
        <v>1148.6834719999999</v>
      </c>
      <c r="D16263" s="5">
        <v>-35.683017730000003</v>
      </c>
    </row>
    <row r="16264" spans="3:4" x14ac:dyDescent="0.3">
      <c r="C16264" s="5">
        <v>1148.748169</v>
      </c>
      <c r="D16264" s="5">
        <v>-41.36441421</v>
      </c>
    </row>
    <row r="16265" spans="3:4" x14ac:dyDescent="0.3">
      <c r="C16265" s="5">
        <v>1148.812866</v>
      </c>
      <c r="D16265" s="5">
        <v>-36.262294769999997</v>
      </c>
    </row>
    <row r="16266" spans="3:4" x14ac:dyDescent="0.3">
      <c r="C16266" s="5">
        <v>1148.877563</v>
      </c>
      <c r="D16266" s="5">
        <v>-37.273067470000001</v>
      </c>
    </row>
    <row r="16267" spans="3:4" x14ac:dyDescent="0.3">
      <c r="C16267" s="5">
        <v>1148.942139</v>
      </c>
      <c r="D16267" s="5">
        <v>-41.341197969999897</v>
      </c>
    </row>
    <row r="16268" spans="3:4" x14ac:dyDescent="0.3">
      <c r="C16268" s="5">
        <v>1149.006836</v>
      </c>
      <c r="D16268" s="5">
        <v>-41.744831079999997</v>
      </c>
    </row>
    <row r="16269" spans="3:4" x14ac:dyDescent="0.3">
      <c r="C16269" s="5">
        <v>1149.071533</v>
      </c>
      <c r="D16269" s="5">
        <v>-39.113613129999997</v>
      </c>
    </row>
    <row r="16270" spans="3:4" x14ac:dyDescent="0.3">
      <c r="C16270" s="5">
        <v>1149.1362300000001</v>
      </c>
      <c r="D16270" s="5">
        <v>-35.43448257</v>
      </c>
    </row>
    <row r="16271" spans="3:4" x14ac:dyDescent="0.3">
      <c r="C16271" s="5">
        <v>1149.2008060000001</v>
      </c>
      <c r="D16271" s="5">
        <v>-34.160427089999999</v>
      </c>
    </row>
    <row r="16272" spans="3:4" x14ac:dyDescent="0.3">
      <c r="C16272" s="5">
        <v>1149.265625</v>
      </c>
      <c r="D16272" s="5">
        <v>-34.207935329999998</v>
      </c>
    </row>
    <row r="16273" spans="3:4" x14ac:dyDescent="0.3">
      <c r="C16273" s="5">
        <v>1149.330322</v>
      </c>
      <c r="D16273" s="5">
        <v>-35.267223360000003</v>
      </c>
    </row>
    <row r="16274" spans="3:4" x14ac:dyDescent="0.3">
      <c r="C16274" s="5">
        <v>1149.3950199999999</v>
      </c>
      <c r="D16274" s="5">
        <v>-35.804233549999999</v>
      </c>
    </row>
    <row r="16275" spans="3:4" x14ac:dyDescent="0.3">
      <c r="C16275" s="5">
        <v>1149.459717</v>
      </c>
      <c r="D16275" s="5">
        <v>-34.621685029999902</v>
      </c>
    </row>
    <row r="16276" spans="3:4" x14ac:dyDescent="0.3">
      <c r="C16276" s="5">
        <v>1149.5245359999999</v>
      </c>
      <c r="D16276" s="5">
        <v>-35.518077849999997</v>
      </c>
    </row>
    <row r="16277" spans="3:4" x14ac:dyDescent="0.3">
      <c r="C16277" s="5">
        <v>1149.589111</v>
      </c>
      <c r="D16277" s="5">
        <v>-38.417972559999903</v>
      </c>
    </row>
    <row r="16278" spans="3:4" x14ac:dyDescent="0.3">
      <c r="C16278" s="5">
        <v>1149.6539310000001</v>
      </c>
      <c r="D16278" s="5">
        <v>-37.94388962</v>
      </c>
    </row>
    <row r="16279" spans="3:4" x14ac:dyDescent="0.3">
      <c r="C16279" s="5">
        <v>1149.7186280000001</v>
      </c>
      <c r="D16279" s="5">
        <v>-36.001491540000004</v>
      </c>
    </row>
    <row r="16280" spans="3:4" x14ac:dyDescent="0.3">
      <c r="C16280" s="5">
        <v>1149.783447</v>
      </c>
      <c r="D16280" s="5">
        <v>-34.879116060000001</v>
      </c>
    </row>
    <row r="16281" spans="3:4" x14ac:dyDescent="0.3">
      <c r="C16281" s="5">
        <v>1149.8481449999999</v>
      </c>
      <c r="D16281" s="5">
        <v>-35.646228789999903</v>
      </c>
    </row>
    <row r="16282" spans="3:4" x14ac:dyDescent="0.3">
      <c r="C16282" s="5">
        <v>1149.913086</v>
      </c>
      <c r="D16282" s="5">
        <v>-36.957187649999902</v>
      </c>
    </row>
    <row r="16283" spans="3:4" x14ac:dyDescent="0.3">
      <c r="C16283" s="5">
        <v>1149.977783</v>
      </c>
      <c r="D16283" s="5">
        <v>-36.784236909999997</v>
      </c>
    </row>
    <row r="16284" spans="3:4" x14ac:dyDescent="0.3">
      <c r="C16284" s="5">
        <v>1150.0426030000001</v>
      </c>
      <c r="D16284" s="5">
        <v>-35.83547592</v>
      </c>
    </row>
    <row r="16285" spans="3:4" x14ac:dyDescent="0.3">
      <c r="C16285" s="5">
        <v>1150.107422</v>
      </c>
      <c r="D16285" s="5">
        <v>-34.594394679999901</v>
      </c>
    </row>
    <row r="16286" spans="3:4" x14ac:dyDescent="0.3">
      <c r="C16286" s="5">
        <v>1150.172241</v>
      </c>
      <c r="D16286" s="5">
        <v>-36.547183989999901</v>
      </c>
    </row>
    <row r="16287" spans="3:4" x14ac:dyDescent="0.3">
      <c r="C16287" s="5">
        <v>1150.237061</v>
      </c>
      <c r="D16287" s="5">
        <v>-41.565670009999998</v>
      </c>
    </row>
    <row r="16288" spans="3:4" x14ac:dyDescent="0.3">
      <c r="C16288" s="5">
        <v>1150.30188</v>
      </c>
      <c r="D16288" s="5">
        <v>-42.10009384</v>
      </c>
    </row>
    <row r="16289" spans="3:4" x14ac:dyDescent="0.3">
      <c r="C16289" s="5">
        <v>1150.3666989999999</v>
      </c>
      <c r="D16289" s="5">
        <v>-44.607639309999897</v>
      </c>
    </row>
    <row r="16290" spans="3:4" x14ac:dyDescent="0.3">
      <c r="C16290" s="5">
        <v>1150.431519</v>
      </c>
      <c r="D16290" s="5">
        <v>-41.926776879999998</v>
      </c>
    </row>
    <row r="16291" spans="3:4" x14ac:dyDescent="0.3">
      <c r="C16291" s="5">
        <v>1150.4963379999999</v>
      </c>
      <c r="D16291" s="5">
        <v>-38.825382230000002</v>
      </c>
    </row>
    <row r="16292" spans="3:4" x14ac:dyDescent="0.3">
      <c r="C16292" s="5">
        <v>1150.5611570000001</v>
      </c>
      <c r="D16292" s="5">
        <v>-37.325473779999903</v>
      </c>
    </row>
    <row r="16293" spans="3:4" x14ac:dyDescent="0.3">
      <c r="C16293" s="5">
        <v>1150.6260990000001</v>
      </c>
      <c r="D16293" s="5">
        <v>-40.169948579999897</v>
      </c>
    </row>
    <row r="16294" spans="3:4" x14ac:dyDescent="0.3">
      <c r="C16294" s="5">
        <v>1150.690918</v>
      </c>
      <c r="D16294" s="5">
        <v>-38.705310819999902</v>
      </c>
    </row>
    <row r="16295" spans="3:4" x14ac:dyDescent="0.3">
      <c r="C16295" s="5">
        <v>1150.7558590000001</v>
      </c>
      <c r="D16295" s="5">
        <v>-37.663379669999998</v>
      </c>
    </row>
    <row r="16296" spans="3:4" x14ac:dyDescent="0.3">
      <c r="C16296" s="5">
        <v>1150.8206789999999</v>
      </c>
      <c r="D16296" s="5">
        <v>-36.67103195</v>
      </c>
    </row>
    <row r="16297" spans="3:4" x14ac:dyDescent="0.3">
      <c r="C16297" s="5">
        <v>1150.88562</v>
      </c>
      <c r="D16297" s="5">
        <v>-35.90314102</v>
      </c>
    </row>
    <row r="16298" spans="3:4" x14ac:dyDescent="0.3">
      <c r="C16298" s="5">
        <v>1150.950439</v>
      </c>
      <c r="D16298" s="5">
        <v>-35.996448520000001</v>
      </c>
    </row>
    <row r="16299" spans="3:4" x14ac:dyDescent="0.3">
      <c r="C16299" s="5">
        <v>1151.0153809999999</v>
      </c>
      <c r="D16299" s="5">
        <v>-34.579624170000002</v>
      </c>
    </row>
    <row r="16300" spans="3:4" x14ac:dyDescent="0.3">
      <c r="C16300" s="5">
        <v>1151.0802000000001</v>
      </c>
      <c r="D16300" s="5">
        <v>-35.789661409999901</v>
      </c>
    </row>
    <row r="16301" spans="3:4" x14ac:dyDescent="0.3">
      <c r="C16301" s="5">
        <v>1151.1451420000001</v>
      </c>
      <c r="D16301" s="5">
        <v>-37.999996179999997</v>
      </c>
    </row>
    <row r="16302" spans="3:4" x14ac:dyDescent="0.3">
      <c r="C16302" s="5">
        <v>1151.2100829999999</v>
      </c>
      <c r="D16302" s="5">
        <v>-38.911701199999897</v>
      </c>
    </row>
    <row r="16303" spans="3:4" x14ac:dyDescent="0.3">
      <c r="C16303" s="5">
        <v>1151.275024</v>
      </c>
      <c r="D16303" s="5">
        <v>-36.315761559999999</v>
      </c>
    </row>
    <row r="16304" spans="3:4" x14ac:dyDescent="0.3">
      <c r="C16304" s="5">
        <v>1151.3398440000001</v>
      </c>
      <c r="D16304" s="5">
        <v>-35.041194910000002</v>
      </c>
    </row>
    <row r="16305" spans="3:4" x14ac:dyDescent="0.3">
      <c r="C16305" s="5">
        <v>1151.4049070000001</v>
      </c>
      <c r="D16305" s="5">
        <v>-36.391910549999999</v>
      </c>
    </row>
    <row r="16306" spans="3:4" x14ac:dyDescent="0.3">
      <c r="C16306" s="5">
        <v>1151.469971</v>
      </c>
      <c r="D16306" s="5">
        <v>-37.97764969</v>
      </c>
    </row>
    <row r="16307" spans="3:4" x14ac:dyDescent="0.3">
      <c r="C16307" s="5">
        <v>1151.5347899999999</v>
      </c>
      <c r="D16307" s="5">
        <v>-38.87810898</v>
      </c>
    </row>
    <row r="16308" spans="3:4" x14ac:dyDescent="0.3">
      <c r="C16308" s="5">
        <v>1151.5998540000001</v>
      </c>
      <c r="D16308" s="5">
        <v>-40.58046341</v>
      </c>
    </row>
    <row r="16309" spans="3:4" x14ac:dyDescent="0.3">
      <c r="C16309" s="5">
        <v>1151.6647949999999</v>
      </c>
      <c r="D16309" s="5">
        <v>-40.29448318</v>
      </c>
    </row>
    <row r="16310" spans="3:4" x14ac:dyDescent="0.3">
      <c r="C16310" s="5">
        <v>1151.729736</v>
      </c>
      <c r="D16310" s="5">
        <v>-41.320293419999999</v>
      </c>
    </row>
    <row r="16311" spans="3:4" x14ac:dyDescent="0.3">
      <c r="C16311" s="5">
        <v>1151.794678</v>
      </c>
      <c r="D16311" s="5">
        <v>-42.669940949999997</v>
      </c>
    </row>
    <row r="16312" spans="3:4" x14ac:dyDescent="0.3">
      <c r="C16312" s="5">
        <v>1151.859741</v>
      </c>
      <c r="D16312" s="5">
        <v>-38.07703781</v>
      </c>
    </row>
    <row r="16313" spans="3:4" x14ac:dyDescent="0.3">
      <c r="C16313" s="5">
        <v>1151.924683</v>
      </c>
      <c r="D16313" s="5">
        <v>-37.249515529999996</v>
      </c>
    </row>
    <row r="16314" spans="3:4" x14ac:dyDescent="0.3">
      <c r="C16314" s="5">
        <v>1151.989746</v>
      </c>
      <c r="D16314" s="5">
        <v>-38.455455779999902</v>
      </c>
    </row>
    <row r="16315" spans="3:4" x14ac:dyDescent="0.3">
      <c r="C16315" s="5">
        <v>1152.0546879999999</v>
      </c>
      <c r="D16315" s="5">
        <v>-41.738681790000001</v>
      </c>
    </row>
    <row r="16316" spans="3:4" x14ac:dyDescent="0.3">
      <c r="C16316" s="5">
        <v>1152.119751</v>
      </c>
      <c r="D16316" s="5">
        <v>-41.99432754</v>
      </c>
    </row>
    <row r="16317" spans="3:4" x14ac:dyDescent="0.3">
      <c r="C16317" s="5">
        <v>1152.184814</v>
      </c>
      <c r="D16317" s="5">
        <v>-39.581226349999902</v>
      </c>
    </row>
    <row r="16318" spans="3:4" x14ac:dyDescent="0.3">
      <c r="C16318" s="5">
        <v>1152.2498780000001</v>
      </c>
      <c r="D16318" s="5">
        <v>-42.224376679999999</v>
      </c>
    </row>
    <row r="16319" spans="3:4" x14ac:dyDescent="0.3">
      <c r="C16319" s="5">
        <v>1152.3148189999999</v>
      </c>
      <c r="D16319" s="5">
        <v>-38.624004360000001</v>
      </c>
    </row>
    <row r="16320" spans="3:4" x14ac:dyDescent="0.3">
      <c r="C16320" s="5">
        <v>1152.380005</v>
      </c>
      <c r="D16320" s="5">
        <v>-41.115993500000002</v>
      </c>
    </row>
    <row r="16321" spans="3:4" x14ac:dyDescent="0.3">
      <c r="C16321" s="5">
        <v>1152.4449460000001</v>
      </c>
      <c r="D16321" s="5">
        <v>-41.554172510000001</v>
      </c>
    </row>
    <row r="16322" spans="3:4" x14ac:dyDescent="0.3">
      <c r="C16322" s="5">
        <v>1152.5101320000001</v>
      </c>
      <c r="D16322" s="5">
        <v>-40.118045809999998</v>
      </c>
    </row>
    <row r="16323" spans="3:4" x14ac:dyDescent="0.3">
      <c r="C16323" s="5">
        <v>1152.575073</v>
      </c>
      <c r="D16323" s="5">
        <v>-47.037860870000003</v>
      </c>
    </row>
    <row r="16324" spans="3:4" x14ac:dyDescent="0.3">
      <c r="C16324" s="5">
        <v>1152.640259</v>
      </c>
      <c r="D16324" s="5">
        <v>-41.789203639999997</v>
      </c>
    </row>
    <row r="16325" spans="3:4" x14ac:dyDescent="0.3">
      <c r="C16325" s="5">
        <v>1152.705322</v>
      </c>
      <c r="D16325" s="5">
        <v>-39.315670009999998</v>
      </c>
    </row>
    <row r="16326" spans="3:4" x14ac:dyDescent="0.3">
      <c r="C16326" s="5">
        <v>1152.7703859999999</v>
      </c>
      <c r="D16326" s="5">
        <v>-38.853198999999996</v>
      </c>
    </row>
    <row r="16327" spans="3:4" x14ac:dyDescent="0.3">
      <c r="C16327" s="5">
        <v>1152.8355710000001</v>
      </c>
      <c r="D16327" s="5">
        <v>-41.213787080000003</v>
      </c>
    </row>
    <row r="16328" spans="3:4" x14ac:dyDescent="0.3">
      <c r="C16328" s="5">
        <v>1152.900635</v>
      </c>
      <c r="D16328" s="5">
        <v>-41.733669280000001</v>
      </c>
    </row>
    <row r="16329" spans="3:4" x14ac:dyDescent="0.3">
      <c r="C16329" s="5">
        <v>1152.9658199999999</v>
      </c>
      <c r="D16329" s="5">
        <v>-37.259975429999997</v>
      </c>
    </row>
    <row r="16330" spans="3:4" x14ac:dyDescent="0.3">
      <c r="C16330" s="5">
        <v>1153.030884</v>
      </c>
      <c r="D16330" s="5">
        <v>-37.24737167</v>
      </c>
    </row>
    <row r="16331" spans="3:4" x14ac:dyDescent="0.3">
      <c r="C16331" s="5">
        <v>1153.0960689999999</v>
      </c>
      <c r="D16331" s="5">
        <v>-37.218379970000001</v>
      </c>
    </row>
    <row r="16332" spans="3:4" x14ac:dyDescent="0.3">
      <c r="C16332" s="5">
        <v>1153.1611330000001</v>
      </c>
      <c r="D16332" s="5">
        <v>-47.697940819999999</v>
      </c>
    </row>
    <row r="16333" spans="3:4" x14ac:dyDescent="0.3">
      <c r="C16333" s="5">
        <v>1153.226318</v>
      </c>
      <c r="D16333" s="5">
        <v>-39.952632899999998</v>
      </c>
    </row>
    <row r="16334" spans="3:4" x14ac:dyDescent="0.3">
      <c r="C16334" s="5">
        <v>1153.291504</v>
      </c>
      <c r="D16334" s="5">
        <v>-36.736499780000003</v>
      </c>
    </row>
    <row r="16335" spans="3:4" x14ac:dyDescent="0.3">
      <c r="C16335" s="5">
        <v>1153.356689</v>
      </c>
      <c r="D16335" s="5">
        <v>-40.757694239999999</v>
      </c>
    </row>
    <row r="16336" spans="3:4" x14ac:dyDescent="0.3">
      <c r="C16336" s="5">
        <v>1153.4217530000001</v>
      </c>
      <c r="D16336" s="5">
        <v>-37.770099639999998</v>
      </c>
    </row>
    <row r="16337" spans="3:4" x14ac:dyDescent="0.3">
      <c r="C16337" s="5">
        <v>1153.487061</v>
      </c>
      <c r="D16337" s="5">
        <v>-36.337665559999998</v>
      </c>
    </row>
    <row r="16338" spans="3:4" x14ac:dyDescent="0.3">
      <c r="C16338" s="5">
        <v>1153.552124</v>
      </c>
      <c r="D16338" s="5">
        <v>-36.628391260000001</v>
      </c>
    </row>
    <row r="16339" spans="3:4" x14ac:dyDescent="0.3">
      <c r="C16339" s="5">
        <v>1153.617432</v>
      </c>
      <c r="D16339" s="5">
        <v>-39.129672999999997</v>
      </c>
    </row>
    <row r="16340" spans="3:4" x14ac:dyDescent="0.3">
      <c r="C16340" s="5">
        <v>1153.682495</v>
      </c>
      <c r="D16340" s="5">
        <v>-39.606960290000004</v>
      </c>
    </row>
    <row r="16341" spans="3:4" x14ac:dyDescent="0.3">
      <c r="C16341" s="5">
        <v>1153.747803</v>
      </c>
      <c r="D16341" s="5">
        <v>-42.467151639999997</v>
      </c>
    </row>
    <row r="16342" spans="3:4" x14ac:dyDescent="0.3">
      <c r="C16342" s="5">
        <v>1153.8129879999999</v>
      </c>
      <c r="D16342" s="5">
        <v>-37.34155655</v>
      </c>
    </row>
    <row r="16343" spans="3:4" x14ac:dyDescent="0.3">
      <c r="C16343" s="5">
        <v>1153.8782960000001</v>
      </c>
      <c r="D16343" s="5">
        <v>-36.239284509999997</v>
      </c>
    </row>
    <row r="16344" spans="3:4" x14ac:dyDescent="0.3">
      <c r="C16344" s="5">
        <v>1153.9433590000001</v>
      </c>
      <c r="D16344" s="5">
        <v>-36.272235870000003</v>
      </c>
    </row>
    <row r="16345" spans="3:4" x14ac:dyDescent="0.3">
      <c r="C16345" s="5">
        <v>1154.0086670000001</v>
      </c>
      <c r="D16345" s="5">
        <v>-37.143421169999897</v>
      </c>
    </row>
    <row r="16346" spans="3:4" x14ac:dyDescent="0.3">
      <c r="C16346" s="5">
        <v>1154.0738530000001</v>
      </c>
      <c r="D16346" s="5">
        <v>-39.849918359999997</v>
      </c>
    </row>
    <row r="16347" spans="3:4" x14ac:dyDescent="0.3">
      <c r="C16347" s="5">
        <v>1154.1391599999999</v>
      </c>
      <c r="D16347" s="5">
        <v>-39.238170619999998</v>
      </c>
    </row>
    <row r="16348" spans="3:4" x14ac:dyDescent="0.3">
      <c r="C16348" s="5">
        <v>1154.2044679999999</v>
      </c>
      <c r="D16348" s="5">
        <v>-36.607555390000002</v>
      </c>
    </row>
    <row r="16349" spans="3:4" x14ac:dyDescent="0.3">
      <c r="C16349" s="5">
        <v>1154.269775</v>
      </c>
      <c r="D16349" s="5">
        <v>-36.447353359999902</v>
      </c>
    </row>
    <row r="16350" spans="3:4" x14ac:dyDescent="0.3">
      <c r="C16350" s="5">
        <v>1154.3350829999999</v>
      </c>
      <c r="D16350" s="5">
        <v>-36.651241299999903</v>
      </c>
    </row>
    <row r="16351" spans="3:4" x14ac:dyDescent="0.3">
      <c r="C16351" s="5">
        <v>1154.400269</v>
      </c>
      <c r="D16351" s="5">
        <v>-36.23671341</v>
      </c>
    </row>
    <row r="16352" spans="3:4" x14ac:dyDescent="0.3">
      <c r="C16352" s="5">
        <v>1154.4655760000001</v>
      </c>
      <c r="D16352" s="5">
        <v>-35.007297510000001</v>
      </c>
    </row>
    <row r="16353" spans="3:4" x14ac:dyDescent="0.3">
      <c r="C16353" s="5">
        <v>1154.530884</v>
      </c>
      <c r="D16353" s="5">
        <v>-36.533397669999999</v>
      </c>
    </row>
    <row r="16354" spans="3:4" x14ac:dyDescent="0.3">
      <c r="C16354" s="5">
        <v>1154.5961910000001</v>
      </c>
      <c r="D16354" s="5">
        <v>-41.715122219999998</v>
      </c>
    </row>
    <row r="16355" spans="3:4" x14ac:dyDescent="0.3">
      <c r="C16355" s="5">
        <v>1154.661499</v>
      </c>
      <c r="D16355" s="5">
        <v>-47.2458229</v>
      </c>
    </row>
    <row r="16356" spans="3:4" x14ac:dyDescent="0.3">
      <c r="C16356" s="5">
        <v>1154.726807</v>
      </c>
      <c r="D16356" s="5">
        <v>-37.794155119999999</v>
      </c>
    </row>
    <row r="16357" spans="3:4" x14ac:dyDescent="0.3">
      <c r="C16357" s="5">
        <v>1154.7921140000001</v>
      </c>
      <c r="D16357" s="5">
        <v>-35.839984889999997</v>
      </c>
    </row>
    <row r="16358" spans="3:4" x14ac:dyDescent="0.3">
      <c r="C16358" s="5">
        <v>1154.857544</v>
      </c>
      <c r="D16358" s="5">
        <v>-46.293323520000001</v>
      </c>
    </row>
    <row r="16359" spans="3:4" x14ac:dyDescent="0.3">
      <c r="C16359" s="5">
        <v>1154.9227289999999</v>
      </c>
      <c r="D16359" s="5">
        <v>-36.158313749999998</v>
      </c>
    </row>
    <row r="16360" spans="3:4" x14ac:dyDescent="0.3">
      <c r="C16360" s="5">
        <v>1154.988159</v>
      </c>
      <c r="D16360" s="5">
        <v>-35.714855189999902</v>
      </c>
    </row>
    <row r="16361" spans="3:4" x14ac:dyDescent="0.3">
      <c r="C16361" s="5">
        <v>1155.053467</v>
      </c>
      <c r="D16361" s="5">
        <v>-37.077991479999902</v>
      </c>
    </row>
    <row r="16362" spans="3:4" x14ac:dyDescent="0.3">
      <c r="C16362" s="5">
        <v>1155.1188959999999</v>
      </c>
      <c r="D16362" s="5">
        <v>-40.831501009999997</v>
      </c>
    </row>
    <row r="16363" spans="3:4" x14ac:dyDescent="0.3">
      <c r="C16363" s="5">
        <v>1155.1842039999999</v>
      </c>
      <c r="D16363" s="5">
        <v>-39.425724029999998</v>
      </c>
    </row>
    <row r="16364" spans="3:4" x14ac:dyDescent="0.3">
      <c r="C16364" s="5">
        <v>1155.249634</v>
      </c>
      <c r="D16364" s="5">
        <v>-40.015056610000002</v>
      </c>
    </row>
    <row r="16365" spans="3:4" x14ac:dyDescent="0.3">
      <c r="C16365" s="5">
        <v>1155.3149410000001</v>
      </c>
      <c r="D16365" s="5">
        <v>-39.2673378</v>
      </c>
    </row>
    <row r="16366" spans="3:4" x14ac:dyDescent="0.3">
      <c r="C16366" s="5">
        <v>1155.380371</v>
      </c>
      <c r="D16366" s="5">
        <v>-37.51906967</v>
      </c>
    </row>
    <row r="16367" spans="3:4" x14ac:dyDescent="0.3">
      <c r="C16367" s="5">
        <v>1155.4458010000001</v>
      </c>
      <c r="D16367" s="5">
        <v>-38.864177699999999</v>
      </c>
    </row>
    <row r="16368" spans="3:4" x14ac:dyDescent="0.3">
      <c r="C16368" s="5">
        <v>1155.5112300000001</v>
      </c>
      <c r="D16368" s="5">
        <v>-41.235568999999998</v>
      </c>
    </row>
    <row r="16369" spans="3:4" x14ac:dyDescent="0.3">
      <c r="C16369" s="5">
        <v>1155.5766599999999</v>
      </c>
      <c r="D16369" s="5">
        <v>-42.143909449999903</v>
      </c>
    </row>
    <row r="16370" spans="3:4" x14ac:dyDescent="0.3">
      <c r="C16370" s="5">
        <v>1155.6420900000001</v>
      </c>
      <c r="D16370" s="5">
        <v>-38.816692349999997</v>
      </c>
    </row>
    <row r="16371" spans="3:4" x14ac:dyDescent="0.3">
      <c r="C16371" s="5">
        <v>1155.7075199999999</v>
      </c>
      <c r="D16371" s="5">
        <v>-38.278926849999998</v>
      </c>
    </row>
    <row r="16372" spans="3:4" x14ac:dyDescent="0.3">
      <c r="C16372" s="5">
        <v>1155.7729489999999</v>
      </c>
      <c r="D16372" s="5">
        <v>-35.738605499999998</v>
      </c>
    </row>
    <row r="16373" spans="3:4" x14ac:dyDescent="0.3">
      <c r="C16373" s="5">
        <v>1155.838379</v>
      </c>
      <c r="D16373" s="5">
        <v>-36.528820039999999</v>
      </c>
    </row>
    <row r="16374" spans="3:4" x14ac:dyDescent="0.3">
      <c r="C16374" s="5">
        <v>1155.9038089999999</v>
      </c>
      <c r="D16374" s="5">
        <v>-40.051517480000001</v>
      </c>
    </row>
    <row r="16375" spans="3:4" x14ac:dyDescent="0.3">
      <c r="C16375" s="5">
        <v>1155.9693600000001</v>
      </c>
      <c r="D16375" s="5">
        <v>-38.759143829999999</v>
      </c>
    </row>
    <row r="16376" spans="3:4" x14ac:dyDescent="0.3">
      <c r="C16376" s="5">
        <v>1156.0347899999999</v>
      </c>
      <c r="D16376" s="5">
        <v>-36.997470849999999</v>
      </c>
    </row>
    <row r="16377" spans="3:4" x14ac:dyDescent="0.3">
      <c r="C16377" s="5">
        <v>1156.10022</v>
      </c>
      <c r="D16377" s="5">
        <v>-38.484577180000002</v>
      </c>
    </row>
    <row r="16378" spans="3:4" x14ac:dyDescent="0.3">
      <c r="C16378" s="5">
        <v>1156.165649</v>
      </c>
      <c r="D16378" s="5">
        <v>-38.25580978</v>
      </c>
    </row>
    <row r="16379" spans="3:4" x14ac:dyDescent="0.3">
      <c r="C16379" s="5">
        <v>1156.2312010000001</v>
      </c>
      <c r="D16379" s="5">
        <v>-37.793109889999997</v>
      </c>
    </row>
    <row r="16380" spans="3:4" x14ac:dyDescent="0.3">
      <c r="C16380" s="5">
        <v>1156.2966309999999</v>
      </c>
      <c r="D16380" s="5">
        <v>-40.283969880000001</v>
      </c>
    </row>
    <row r="16381" spans="3:4" x14ac:dyDescent="0.3">
      <c r="C16381" s="5">
        <v>1156.3623050000001</v>
      </c>
      <c r="D16381" s="5">
        <v>-37.122447969999897</v>
      </c>
    </row>
    <row r="16382" spans="3:4" x14ac:dyDescent="0.3">
      <c r="C16382" s="5">
        <v>1156.4277340000001</v>
      </c>
      <c r="D16382" s="5">
        <v>-36.779010769999999</v>
      </c>
    </row>
    <row r="16383" spans="3:4" x14ac:dyDescent="0.3">
      <c r="C16383" s="5">
        <v>1156.4932859999999</v>
      </c>
      <c r="D16383" s="5">
        <v>-38.104991909999903</v>
      </c>
    </row>
    <row r="16384" spans="3:4" x14ac:dyDescent="0.3">
      <c r="C16384" s="5">
        <v>1156.558716</v>
      </c>
      <c r="D16384" s="5">
        <v>-37.011081689999997</v>
      </c>
    </row>
    <row r="16385" spans="3:4" x14ac:dyDescent="0.3">
      <c r="C16385" s="5">
        <v>1156.624268</v>
      </c>
      <c r="D16385" s="5">
        <v>-37.380741119999897</v>
      </c>
    </row>
    <row r="16386" spans="3:4" x14ac:dyDescent="0.3">
      <c r="C16386" s="5">
        <v>1156.6898189999999</v>
      </c>
      <c r="D16386" s="5">
        <v>-37.454456329999999</v>
      </c>
    </row>
    <row r="16387" spans="3:4" x14ac:dyDescent="0.3">
      <c r="C16387" s="5">
        <v>1156.755371</v>
      </c>
      <c r="D16387" s="5">
        <v>-39.887645719999902</v>
      </c>
    </row>
    <row r="16388" spans="3:4" x14ac:dyDescent="0.3">
      <c r="C16388" s="5">
        <v>1156.820923</v>
      </c>
      <c r="D16388" s="5">
        <v>-40.491641999999999</v>
      </c>
    </row>
    <row r="16389" spans="3:4" x14ac:dyDescent="0.3">
      <c r="C16389" s="5">
        <v>1156.886475</v>
      </c>
      <c r="D16389" s="5">
        <v>-37.560878750000001</v>
      </c>
    </row>
    <row r="16390" spans="3:4" x14ac:dyDescent="0.3">
      <c r="C16390" s="5">
        <v>1156.9521480000001</v>
      </c>
      <c r="D16390" s="5">
        <v>-36.632572170000003</v>
      </c>
    </row>
    <row r="16391" spans="3:4" x14ac:dyDescent="0.3">
      <c r="C16391" s="5">
        <v>1157.0177000000001</v>
      </c>
      <c r="D16391" s="5">
        <v>-37.82385635</v>
      </c>
    </row>
    <row r="16392" spans="3:4" x14ac:dyDescent="0.3">
      <c r="C16392" s="5">
        <v>1157.083374</v>
      </c>
      <c r="D16392" s="5">
        <v>-37.9137001</v>
      </c>
    </row>
    <row r="16393" spans="3:4" x14ac:dyDescent="0.3">
      <c r="C16393" s="5">
        <v>1157.1488039999999</v>
      </c>
      <c r="D16393" s="5">
        <v>-36.97369003</v>
      </c>
    </row>
    <row r="16394" spans="3:4" x14ac:dyDescent="0.3">
      <c r="C16394" s="5">
        <v>1157.2144780000001</v>
      </c>
      <c r="D16394" s="5">
        <v>-39.101123809999997</v>
      </c>
    </row>
    <row r="16395" spans="3:4" x14ac:dyDescent="0.3">
      <c r="C16395" s="5">
        <v>1157.280029</v>
      </c>
      <c r="D16395" s="5">
        <v>-37.702686309999997</v>
      </c>
    </row>
    <row r="16396" spans="3:4" x14ac:dyDescent="0.3">
      <c r="C16396" s="5">
        <v>1157.345703</v>
      </c>
      <c r="D16396" s="5">
        <v>-35.317508699999998</v>
      </c>
    </row>
    <row r="16397" spans="3:4" x14ac:dyDescent="0.3">
      <c r="C16397" s="5">
        <v>1157.411255</v>
      </c>
      <c r="D16397" s="5">
        <v>-35.04838943</v>
      </c>
    </row>
    <row r="16398" spans="3:4" x14ac:dyDescent="0.3">
      <c r="C16398" s="5">
        <v>1157.4769289999999</v>
      </c>
      <c r="D16398" s="5">
        <v>-34.923671720000002</v>
      </c>
    </row>
    <row r="16399" spans="3:4" x14ac:dyDescent="0.3">
      <c r="C16399" s="5">
        <v>1157.5426030000001</v>
      </c>
      <c r="D16399" s="5">
        <v>-38.940013879999903</v>
      </c>
    </row>
    <row r="16400" spans="3:4" x14ac:dyDescent="0.3">
      <c r="C16400" s="5">
        <v>1157.6082759999999</v>
      </c>
      <c r="D16400" s="5">
        <v>-41.839015959999998</v>
      </c>
    </row>
    <row r="16401" spans="3:4" x14ac:dyDescent="0.3">
      <c r="C16401" s="5">
        <v>1157.673828</v>
      </c>
      <c r="D16401" s="5">
        <v>-40.186374659999998</v>
      </c>
    </row>
    <row r="16402" spans="3:4" x14ac:dyDescent="0.3">
      <c r="C16402" s="5">
        <v>1157.739624</v>
      </c>
      <c r="D16402" s="5">
        <v>-42.766117089999902</v>
      </c>
    </row>
    <row r="16403" spans="3:4" x14ac:dyDescent="0.3">
      <c r="C16403" s="5">
        <v>1157.8051760000001</v>
      </c>
      <c r="D16403" s="5">
        <v>-39.448177340000001</v>
      </c>
    </row>
    <row r="16404" spans="3:4" x14ac:dyDescent="0.3">
      <c r="C16404" s="5">
        <v>1157.87085</v>
      </c>
      <c r="D16404" s="5">
        <v>-37.657321929999902</v>
      </c>
    </row>
    <row r="16405" spans="3:4" x14ac:dyDescent="0.3">
      <c r="C16405" s="5">
        <v>1157.9365230000001</v>
      </c>
      <c r="D16405" s="5">
        <v>-42.938175200000003</v>
      </c>
    </row>
    <row r="16406" spans="3:4" x14ac:dyDescent="0.3">
      <c r="C16406" s="5">
        <v>1158.0023189999999</v>
      </c>
      <c r="D16406" s="5">
        <v>-41.837711329999998</v>
      </c>
    </row>
    <row r="16407" spans="3:4" x14ac:dyDescent="0.3">
      <c r="C16407" s="5">
        <v>1158.067871</v>
      </c>
      <c r="D16407" s="5">
        <v>-41.399120330000002</v>
      </c>
    </row>
    <row r="16408" spans="3:4" x14ac:dyDescent="0.3">
      <c r="C16408" s="5">
        <v>1158.1336670000001</v>
      </c>
      <c r="D16408" s="5">
        <v>-39.660793299999902</v>
      </c>
    </row>
    <row r="16409" spans="3:4" x14ac:dyDescent="0.3">
      <c r="C16409" s="5">
        <v>1158.1994629999999</v>
      </c>
      <c r="D16409" s="5">
        <v>-41.613330840000003</v>
      </c>
    </row>
    <row r="16410" spans="3:4" x14ac:dyDescent="0.3">
      <c r="C16410" s="5">
        <v>1158.2651370000001</v>
      </c>
      <c r="D16410" s="5">
        <v>-40.820262909999997</v>
      </c>
    </row>
    <row r="16411" spans="3:4" x14ac:dyDescent="0.3">
      <c r="C16411" s="5">
        <v>1158.330933</v>
      </c>
      <c r="D16411" s="5">
        <v>-36.792812349999998</v>
      </c>
    </row>
    <row r="16412" spans="3:4" x14ac:dyDescent="0.3">
      <c r="C16412" s="5">
        <v>1158.396606</v>
      </c>
      <c r="D16412" s="5">
        <v>-35.465595239999999</v>
      </c>
    </row>
    <row r="16413" spans="3:4" x14ac:dyDescent="0.3">
      <c r="C16413" s="5">
        <v>1158.4624020000001</v>
      </c>
      <c r="D16413" s="5">
        <v>-35.48849869</v>
      </c>
    </row>
    <row r="16414" spans="3:4" x14ac:dyDescent="0.3">
      <c r="C16414" s="5">
        <v>1158.5280760000001</v>
      </c>
      <c r="D16414" s="5">
        <v>-34.797389979999998</v>
      </c>
    </row>
    <row r="16415" spans="3:4" x14ac:dyDescent="0.3">
      <c r="C16415" s="5">
        <v>1158.5938719999999</v>
      </c>
      <c r="D16415" s="5">
        <v>-34.231967920000002</v>
      </c>
    </row>
    <row r="16416" spans="3:4" x14ac:dyDescent="0.3">
      <c r="C16416" s="5">
        <v>1158.6595460000001</v>
      </c>
      <c r="D16416" s="5">
        <v>-34.592174529999902</v>
      </c>
    </row>
    <row r="16417" spans="3:4" x14ac:dyDescent="0.3">
      <c r="C16417" s="5">
        <v>1158.725342</v>
      </c>
      <c r="D16417" s="5">
        <v>-35.890422819999998</v>
      </c>
    </row>
    <row r="16418" spans="3:4" x14ac:dyDescent="0.3">
      <c r="C16418" s="5">
        <v>1158.791138</v>
      </c>
      <c r="D16418" s="5">
        <v>-36.871273039999998</v>
      </c>
    </row>
    <row r="16419" spans="3:4" x14ac:dyDescent="0.3">
      <c r="C16419" s="5">
        <v>1158.8569339999999</v>
      </c>
      <c r="D16419" s="5">
        <v>-37.985721589999997</v>
      </c>
    </row>
    <row r="16420" spans="3:4" x14ac:dyDescent="0.3">
      <c r="C16420" s="5">
        <v>1158.9227289999999</v>
      </c>
      <c r="D16420" s="5">
        <v>-38.537693019999999</v>
      </c>
    </row>
    <row r="16421" spans="3:4" x14ac:dyDescent="0.3">
      <c r="C16421" s="5">
        <v>1158.988525</v>
      </c>
      <c r="D16421" s="5">
        <v>-42.495937349999998</v>
      </c>
    </row>
    <row r="16422" spans="3:4" x14ac:dyDescent="0.3">
      <c r="C16422" s="5">
        <v>1159.0543210000001</v>
      </c>
      <c r="D16422" s="5">
        <v>-38.615520480000001</v>
      </c>
    </row>
    <row r="16423" spans="3:4" x14ac:dyDescent="0.3">
      <c r="C16423" s="5">
        <v>1159.1201169999999</v>
      </c>
      <c r="D16423" s="5">
        <v>-39.193576809999897</v>
      </c>
    </row>
    <row r="16424" spans="3:4" x14ac:dyDescent="0.3">
      <c r="C16424" s="5">
        <v>1159.185913</v>
      </c>
      <c r="D16424" s="5">
        <v>-37.706081389999902</v>
      </c>
    </row>
    <row r="16425" spans="3:4" x14ac:dyDescent="0.3">
      <c r="C16425" s="5">
        <v>1159.251831</v>
      </c>
      <c r="D16425" s="5">
        <v>-40.711750029999997</v>
      </c>
    </row>
    <row r="16426" spans="3:4" x14ac:dyDescent="0.3">
      <c r="C16426" s="5">
        <v>1159.3176269999999</v>
      </c>
      <c r="D16426" s="5">
        <v>-40.132488249999902</v>
      </c>
    </row>
    <row r="16427" spans="3:4" x14ac:dyDescent="0.3">
      <c r="C16427" s="5">
        <v>1159.3835449999999</v>
      </c>
      <c r="D16427" s="5">
        <v>-39.18453598</v>
      </c>
    </row>
    <row r="16428" spans="3:4" x14ac:dyDescent="0.3">
      <c r="C16428" s="5">
        <v>1159.449341</v>
      </c>
      <c r="D16428" s="5">
        <v>-35.862827299999999</v>
      </c>
    </row>
    <row r="16429" spans="3:4" x14ac:dyDescent="0.3">
      <c r="C16429" s="5">
        <v>1159.515259</v>
      </c>
      <c r="D16429" s="5">
        <v>-35.774600980000002</v>
      </c>
    </row>
    <row r="16430" spans="3:4" x14ac:dyDescent="0.3">
      <c r="C16430" s="5">
        <v>1159.581177</v>
      </c>
      <c r="D16430" s="5">
        <v>-40.143383020000002</v>
      </c>
    </row>
    <row r="16431" spans="3:4" x14ac:dyDescent="0.3">
      <c r="C16431" s="5">
        <v>1159.6469729999999</v>
      </c>
      <c r="D16431" s="5">
        <v>-42.24568558</v>
      </c>
    </row>
    <row r="16432" spans="3:4" x14ac:dyDescent="0.3">
      <c r="C16432" s="5">
        <v>1159.7128909999999</v>
      </c>
      <c r="D16432" s="5">
        <v>-42.3025856</v>
      </c>
    </row>
    <row r="16433" spans="3:4" x14ac:dyDescent="0.3">
      <c r="C16433" s="5">
        <v>1159.778687</v>
      </c>
      <c r="D16433" s="5">
        <v>-39.347736359999999</v>
      </c>
    </row>
    <row r="16434" spans="3:4" x14ac:dyDescent="0.3">
      <c r="C16434" s="5">
        <v>1159.8447269999999</v>
      </c>
      <c r="D16434" s="5">
        <v>-37.715015409999999</v>
      </c>
    </row>
    <row r="16435" spans="3:4" x14ac:dyDescent="0.3">
      <c r="C16435" s="5">
        <v>1159.9105219999999</v>
      </c>
      <c r="D16435" s="5">
        <v>-36.517070769999997</v>
      </c>
    </row>
    <row r="16436" spans="3:4" x14ac:dyDescent="0.3">
      <c r="C16436" s="5">
        <v>1159.9765620000001</v>
      </c>
      <c r="D16436" s="5">
        <v>-37.272098540000002</v>
      </c>
    </row>
    <row r="16437" spans="3:4" x14ac:dyDescent="0.3">
      <c r="C16437" s="5">
        <v>1160.0423579999999</v>
      </c>
      <c r="D16437" s="5">
        <v>-37.093563079999903</v>
      </c>
    </row>
    <row r="16438" spans="3:4" x14ac:dyDescent="0.3">
      <c r="C16438" s="5">
        <v>1160.1083980000001</v>
      </c>
      <c r="D16438" s="5">
        <v>-37.68260574</v>
      </c>
    </row>
    <row r="16439" spans="3:4" x14ac:dyDescent="0.3">
      <c r="C16439" s="5">
        <v>1160.1741939999999</v>
      </c>
      <c r="D16439" s="5">
        <v>-38.993045809999998</v>
      </c>
    </row>
    <row r="16440" spans="3:4" x14ac:dyDescent="0.3">
      <c r="C16440" s="5">
        <v>1160.2402340000001</v>
      </c>
      <c r="D16440" s="5">
        <v>-37.439510339999998</v>
      </c>
    </row>
    <row r="16441" spans="3:4" x14ac:dyDescent="0.3">
      <c r="C16441" s="5">
        <v>1160.3061520000001</v>
      </c>
      <c r="D16441" s="5">
        <v>-36.637676239999998</v>
      </c>
    </row>
    <row r="16442" spans="3:4" x14ac:dyDescent="0.3">
      <c r="C16442" s="5">
        <v>1160.372192</v>
      </c>
      <c r="D16442" s="5">
        <v>-38.598087309999997</v>
      </c>
    </row>
    <row r="16443" spans="3:4" x14ac:dyDescent="0.3">
      <c r="C16443" s="5">
        <v>1160.4379879999999</v>
      </c>
      <c r="D16443" s="5">
        <v>-41.215312959999999</v>
      </c>
    </row>
    <row r="16444" spans="3:4" x14ac:dyDescent="0.3">
      <c r="C16444" s="5">
        <v>1160.5040280000001</v>
      </c>
      <c r="D16444" s="5">
        <v>-40.948619839999999</v>
      </c>
    </row>
    <row r="16445" spans="3:4" x14ac:dyDescent="0.3">
      <c r="C16445" s="5">
        <v>1160.5699460000001</v>
      </c>
      <c r="D16445" s="5">
        <v>-38.486064909999897</v>
      </c>
    </row>
    <row r="16446" spans="3:4" x14ac:dyDescent="0.3">
      <c r="C16446" s="5">
        <v>1160.635986</v>
      </c>
      <c r="D16446" s="5">
        <v>-36.519145960000003</v>
      </c>
    </row>
    <row r="16447" spans="3:4" x14ac:dyDescent="0.3">
      <c r="C16447" s="5">
        <v>1160.7020259999999</v>
      </c>
      <c r="D16447" s="5">
        <v>-35.064113620000001</v>
      </c>
    </row>
    <row r="16448" spans="3:4" x14ac:dyDescent="0.3">
      <c r="C16448" s="5">
        <v>1160.7680660000001</v>
      </c>
      <c r="D16448" s="5">
        <v>-35.989978789999903</v>
      </c>
    </row>
    <row r="16449" spans="3:4" x14ac:dyDescent="0.3">
      <c r="C16449" s="5">
        <v>1160.8339840000001</v>
      </c>
      <c r="D16449" s="5">
        <v>-37.044605249999996</v>
      </c>
    </row>
    <row r="16450" spans="3:4" x14ac:dyDescent="0.3">
      <c r="C16450" s="5">
        <v>1160.900024</v>
      </c>
      <c r="D16450" s="5">
        <v>-35.40343094</v>
      </c>
    </row>
    <row r="16451" spans="3:4" x14ac:dyDescent="0.3">
      <c r="C16451" s="5">
        <v>1160.966187</v>
      </c>
      <c r="D16451" s="5">
        <v>-36.29343033</v>
      </c>
    </row>
    <row r="16452" spans="3:4" x14ac:dyDescent="0.3">
      <c r="C16452" s="5">
        <v>1161.0321039999999</v>
      </c>
      <c r="D16452" s="5">
        <v>-35.92001724</v>
      </c>
    </row>
    <row r="16453" spans="3:4" x14ac:dyDescent="0.3">
      <c r="C16453" s="5">
        <v>1161.0982670000001</v>
      </c>
      <c r="D16453" s="5">
        <v>-34.648227689999999</v>
      </c>
    </row>
    <row r="16454" spans="3:4" x14ac:dyDescent="0.3">
      <c r="C16454" s="5">
        <v>1161.1641850000001</v>
      </c>
      <c r="D16454" s="5">
        <v>-35.343708039999903</v>
      </c>
    </row>
    <row r="16455" spans="3:4" x14ac:dyDescent="0.3">
      <c r="C16455" s="5">
        <v>1161.2303469999999</v>
      </c>
      <c r="D16455" s="5">
        <v>-35.234210969999999</v>
      </c>
    </row>
    <row r="16456" spans="3:4" x14ac:dyDescent="0.3">
      <c r="C16456" s="5">
        <v>1161.2963870000001</v>
      </c>
      <c r="D16456" s="5">
        <v>-35.27548599</v>
      </c>
    </row>
    <row r="16457" spans="3:4" x14ac:dyDescent="0.3">
      <c r="C16457" s="5">
        <v>1161.362427</v>
      </c>
      <c r="D16457" s="5">
        <v>-36.140857689999997</v>
      </c>
    </row>
    <row r="16458" spans="3:4" x14ac:dyDescent="0.3">
      <c r="C16458" s="5">
        <v>1161.428467</v>
      </c>
      <c r="D16458" s="5">
        <v>-40.062129970000001</v>
      </c>
    </row>
    <row r="16459" spans="3:4" x14ac:dyDescent="0.3">
      <c r="C16459" s="5">
        <v>1161.494629</v>
      </c>
      <c r="D16459" s="5">
        <v>-37.32409286</v>
      </c>
    </row>
    <row r="16460" spans="3:4" x14ac:dyDescent="0.3">
      <c r="C16460" s="5">
        <v>1161.560669</v>
      </c>
      <c r="D16460" s="5">
        <v>-35.269092559999997</v>
      </c>
    </row>
    <row r="16461" spans="3:4" x14ac:dyDescent="0.3">
      <c r="C16461" s="5">
        <v>1161.626831</v>
      </c>
      <c r="D16461" s="5">
        <v>-34.181537629999902</v>
      </c>
    </row>
    <row r="16462" spans="3:4" x14ac:dyDescent="0.3">
      <c r="C16462" s="5">
        <v>1161.692871</v>
      </c>
      <c r="D16462" s="5">
        <v>-33.977680199999902</v>
      </c>
    </row>
    <row r="16463" spans="3:4" x14ac:dyDescent="0.3">
      <c r="C16463" s="5">
        <v>1161.759033</v>
      </c>
      <c r="D16463" s="5">
        <v>-34.206851959999902</v>
      </c>
    </row>
    <row r="16464" spans="3:4" x14ac:dyDescent="0.3">
      <c r="C16464" s="5">
        <v>1161.825073</v>
      </c>
      <c r="D16464" s="5">
        <v>-35.078014369999998</v>
      </c>
    </row>
    <row r="16465" spans="3:4" x14ac:dyDescent="0.3">
      <c r="C16465" s="5">
        <v>1161.8912350000001</v>
      </c>
      <c r="D16465" s="5">
        <v>-34.731464379999998</v>
      </c>
    </row>
    <row r="16466" spans="3:4" x14ac:dyDescent="0.3">
      <c r="C16466" s="5">
        <v>1161.9573969999999</v>
      </c>
      <c r="D16466" s="5">
        <v>-36.592151639999997</v>
      </c>
    </row>
    <row r="16467" spans="3:4" x14ac:dyDescent="0.3">
      <c r="C16467" s="5">
        <v>1162.0235600000001</v>
      </c>
      <c r="D16467" s="5">
        <v>-36.20599747</v>
      </c>
    </row>
    <row r="16468" spans="3:4" x14ac:dyDescent="0.3">
      <c r="C16468" s="5">
        <v>1162.0896</v>
      </c>
      <c r="D16468" s="5">
        <v>-34.219226839999997</v>
      </c>
    </row>
    <row r="16469" spans="3:4" x14ac:dyDescent="0.3">
      <c r="C16469" s="5">
        <v>1162.155884</v>
      </c>
      <c r="D16469" s="5">
        <v>-34.011295320000002</v>
      </c>
    </row>
    <row r="16470" spans="3:4" x14ac:dyDescent="0.3">
      <c r="C16470" s="5">
        <v>1162.2220460000001</v>
      </c>
      <c r="D16470" s="5">
        <v>-33.557804109999999</v>
      </c>
    </row>
    <row r="16471" spans="3:4" x14ac:dyDescent="0.3">
      <c r="C16471" s="5">
        <v>1162.2882079999999</v>
      </c>
      <c r="D16471" s="5">
        <v>-34.261806489999998</v>
      </c>
    </row>
    <row r="16472" spans="3:4" x14ac:dyDescent="0.3">
      <c r="C16472" s="5">
        <v>1162.3544919999999</v>
      </c>
      <c r="D16472" s="5">
        <v>-34.886074059999999</v>
      </c>
    </row>
    <row r="16473" spans="3:4" x14ac:dyDescent="0.3">
      <c r="C16473" s="5">
        <v>1162.420654</v>
      </c>
      <c r="D16473" s="5">
        <v>-34.411571499999901</v>
      </c>
    </row>
    <row r="16474" spans="3:4" x14ac:dyDescent="0.3">
      <c r="C16474" s="5">
        <v>1162.4868160000001</v>
      </c>
      <c r="D16474" s="5">
        <v>-34.303691860000001</v>
      </c>
    </row>
    <row r="16475" spans="3:4" x14ac:dyDescent="0.3">
      <c r="C16475" s="5">
        <v>1162.5529790000001</v>
      </c>
      <c r="D16475" s="5">
        <v>-33.8641243</v>
      </c>
    </row>
    <row r="16476" spans="3:4" x14ac:dyDescent="0.3">
      <c r="C16476" s="5">
        <v>1162.619263</v>
      </c>
      <c r="D16476" s="5">
        <v>-33.838924409999997</v>
      </c>
    </row>
    <row r="16477" spans="3:4" x14ac:dyDescent="0.3">
      <c r="C16477" s="5">
        <v>1162.6854249999999</v>
      </c>
      <c r="D16477" s="5">
        <v>-36.454898829999998</v>
      </c>
    </row>
    <row r="16478" spans="3:4" x14ac:dyDescent="0.3">
      <c r="C16478" s="5">
        <v>1162.7517089999999</v>
      </c>
      <c r="D16478" s="5">
        <v>-37.477619169999997</v>
      </c>
    </row>
    <row r="16479" spans="3:4" x14ac:dyDescent="0.3">
      <c r="C16479" s="5">
        <v>1162.817871</v>
      </c>
      <c r="D16479" s="5">
        <v>-37.519100190000003</v>
      </c>
    </row>
    <row r="16480" spans="3:4" x14ac:dyDescent="0.3">
      <c r="C16480" s="5">
        <v>1162.884155</v>
      </c>
      <c r="D16480" s="5">
        <v>-36.441448209999997</v>
      </c>
    </row>
    <row r="16481" spans="3:4" x14ac:dyDescent="0.3">
      <c r="C16481" s="5">
        <v>1162.950439</v>
      </c>
      <c r="D16481" s="5">
        <v>-38.39358902</v>
      </c>
    </row>
    <row r="16482" spans="3:4" x14ac:dyDescent="0.3">
      <c r="C16482" s="5">
        <v>1163.0167240000001</v>
      </c>
      <c r="D16482" s="5">
        <v>-40.049007410000002</v>
      </c>
    </row>
    <row r="16483" spans="3:4" x14ac:dyDescent="0.3">
      <c r="C16483" s="5">
        <v>1163.0828859999999</v>
      </c>
      <c r="D16483" s="5">
        <v>-39.318408959999999</v>
      </c>
    </row>
    <row r="16484" spans="3:4" x14ac:dyDescent="0.3">
      <c r="C16484" s="5">
        <v>1163.1492920000001</v>
      </c>
      <c r="D16484" s="5">
        <v>-39.978717799999998</v>
      </c>
    </row>
    <row r="16485" spans="3:4" x14ac:dyDescent="0.3">
      <c r="C16485" s="5">
        <v>1163.2154539999999</v>
      </c>
      <c r="D16485" s="5">
        <v>-36.506427759999902</v>
      </c>
    </row>
    <row r="16486" spans="3:4" x14ac:dyDescent="0.3">
      <c r="C16486" s="5">
        <v>1163.2818600000001</v>
      </c>
      <c r="D16486" s="5">
        <v>-36.773883819999902</v>
      </c>
    </row>
    <row r="16487" spans="3:4" x14ac:dyDescent="0.3">
      <c r="C16487" s="5">
        <v>1163.3480219999999</v>
      </c>
      <c r="D16487" s="5">
        <v>-37.904460909999997</v>
      </c>
    </row>
    <row r="16488" spans="3:4" x14ac:dyDescent="0.3">
      <c r="C16488" s="5">
        <v>1163.4144289999999</v>
      </c>
      <c r="D16488" s="5">
        <v>-36.008213040000001</v>
      </c>
    </row>
    <row r="16489" spans="3:4" x14ac:dyDescent="0.3">
      <c r="C16489" s="5">
        <v>1163.4807129999999</v>
      </c>
      <c r="D16489" s="5">
        <v>-34.981967920000002</v>
      </c>
    </row>
    <row r="16490" spans="3:4" x14ac:dyDescent="0.3">
      <c r="C16490" s="5">
        <v>1163.5469969999999</v>
      </c>
      <c r="D16490" s="5">
        <v>-34.977863309999996</v>
      </c>
    </row>
    <row r="16491" spans="3:4" x14ac:dyDescent="0.3">
      <c r="C16491" s="5">
        <v>1163.6132809999999</v>
      </c>
      <c r="D16491" s="5">
        <v>-34.985980990000002</v>
      </c>
    </row>
    <row r="16492" spans="3:4" x14ac:dyDescent="0.3">
      <c r="C16492" s="5">
        <v>1163.6796879999999</v>
      </c>
      <c r="D16492" s="5">
        <v>-35.690410610000001</v>
      </c>
    </row>
    <row r="16493" spans="3:4" x14ac:dyDescent="0.3">
      <c r="C16493" s="5">
        <v>1163.7460940000001</v>
      </c>
      <c r="D16493" s="5">
        <v>-36.960674279999999</v>
      </c>
    </row>
    <row r="16494" spans="3:4" x14ac:dyDescent="0.3">
      <c r="C16494" s="5">
        <v>1163.8123780000001</v>
      </c>
      <c r="D16494" s="5">
        <v>-36.655376429999997</v>
      </c>
    </row>
    <row r="16495" spans="3:4" x14ac:dyDescent="0.3">
      <c r="C16495" s="5">
        <v>1163.878784</v>
      </c>
      <c r="D16495" s="5">
        <v>-36.77423477</v>
      </c>
    </row>
    <row r="16496" spans="3:4" x14ac:dyDescent="0.3">
      <c r="C16496" s="5">
        <v>1163.945068</v>
      </c>
      <c r="D16496" s="5">
        <v>-36.946407319999999</v>
      </c>
    </row>
    <row r="16497" spans="3:4" x14ac:dyDescent="0.3">
      <c r="C16497" s="5">
        <v>1164.0115969999999</v>
      </c>
      <c r="D16497" s="5">
        <v>-37.333301539999901</v>
      </c>
    </row>
    <row r="16498" spans="3:4" x14ac:dyDescent="0.3">
      <c r="C16498" s="5">
        <v>1164.0778809999999</v>
      </c>
      <c r="D16498" s="5">
        <v>-36.084865569999998</v>
      </c>
    </row>
    <row r="16499" spans="3:4" x14ac:dyDescent="0.3">
      <c r="C16499" s="5">
        <v>1164.1442870000001</v>
      </c>
      <c r="D16499" s="5">
        <v>-34.698818199999998</v>
      </c>
    </row>
    <row r="16500" spans="3:4" x14ac:dyDescent="0.3">
      <c r="C16500" s="5">
        <v>1164.210693</v>
      </c>
      <c r="D16500" s="5">
        <v>-33.956020350000003</v>
      </c>
    </row>
    <row r="16501" spans="3:4" x14ac:dyDescent="0.3">
      <c r="C16501" s="5">
        <v>1164.2771</v>
      </c>
      <c r="D16501" s="5">
        <v>-34.733127589999903</v>
      </c>
    </row>
    <row r="16502" spans="3:4" x14ac:dyDescent="0.3">
      <c r="C16502" s="5">
        <v>1164.3435059999999</v>
      </c>
      <c r="D16502" s="5">
        <v>-35.86779404</v>
      </c>
    </row>
    <row r="16503" spans="3:4" x14ac:dyDescent="0.3">
      <c r="C16503" s="5">
        <v>1164.4099120000001</v>
      </c>
      <c r="D16503" s="5">
        <v>-35.058650970000002</v>
      </c>
    </row>
    <row r="16504" spans="3:4" x14ac:dyDescent="0.3">
      <c r="C16504" s="5">
        <v>1164.476318</v>
      </c>
      <c r="D16504" s="5">
        <v>-36.174236299999997</v>
      </c>
    </row>
    <row r="16505" spans="3:4" x14ac:dyDescent="0.3">
      <c r="C16505" s="5">
        <v>1164.5428469999999</v>
      </c>
      <c r="D16505" s="5">
        <v>-38.132503509999999</v>
      </c>
    </row>
    <row r="16506" spans="3:4" x14ac:dyDescent="0.3">
      <c r="C16506" s="5">
        <v>1164.6091309999999</v>
      </c>
      <c r="D16506" s="5">
        <v>-37.710147859999999</v>
      </c>
    </row>
    <row r="16507" spans="3:4" x14ac:dyDescent="0.3">
      <c r="C16507" s="5">
        <v>1164.675659</v>
      </c>
      <c r="D16507" s="5">
        <v>-37.177677149999901</v>
      </c>
    </row>
    <row r="16508" spans="3:4" x14ac:dyDescent="0.3">
      <c r="C16508" s="5">
        <v>1164.7420649999999</v>
      </c>
      <c r="D16508" s="5">
        <v>-35.785869599999998</v>
      </c>
    </row>
    <row r="16509" spans="3:4" x14ac:dyDescent="0.3">
      <c r="C16509" s="5">
        <v>1164.8085940000001</v>
      </c>
      <c r="D16509" s="5">
        <v>-35.979579919999999</v>
      </c>
    </row>
    <row r="16510" spans="3:4" x14ac:dyDescent="0.3">
      <c r="C16510" s="5">
        <v>1164.875</v>
      </c>
      <c r="D16510" s="5">
        <v>-38.411678309999999</v>
      </c>
    </row>
    <row r="16511" spans="3:4" x14ac:dyDescent="0.3">
      <c r="C16511" s="5">
        <v>1164.9415280000001</v>
      </c>
      <c r="D16511" s="5">
        <v>-38.955921169999897</v>
      </c>
    </row>
    <row r="16512" spans="3:4" x14ac:dyDescent="0.3">
      <c r="C16512" s="5">
        <v>1165.0079350000001</v>
      </c>
      <c r="D16512" s="5">
        <v>-36.068874359999903</v>
      </c>
    </row>
    <row r="16513" spans="3:4" x14ac:dyDescent="0.3">
      <c r="C16513" s="5">
        <v>1165.0745850000001</v>
      </c>
      <c r="D16513" s="5">
        <v>-35.08948135</v>
      </c>
    </row>
    <row r="16514" spans="3:4" x14ac:dyDescent="0.3">
      <c r="C16514" s="5">
        <v>1165.1411129999999</v>
      </c>
      <c r="D16514" s="5">
        <v>-37.338283539999999</v>
      </c>
    </row>
    <row r="16515" spans="3:4" x14ac:dyDescent="0.3">
      <c r="C16515" s="5">
        <v>1165.2075199999999</v>
      </c>
      <c r="D16515" s="5">
        <v>-36.359867089999902</v>
      </c>
    </row>
    <row r="16516" spans="3:4" x14ac:dyDescent="0.3">
      <c r="C16516" s="5">
        <v>1165.2741699999999</v>
      </c>
      <c r="D16516" s="5">
        <v>-34.932826989999903</v>
      </c>
    </row>
    <row r="16517" spans="3:4" x14ac:dyDescent="0.3">
      <c r="C16517" s="5">
        <v>1165.3405760000001</v>
      </c>
      <c r="D16517" s="5">
        <v>-35.692821499999901</v>
      </c>
    </row>
    <row r="16518" spans="3:4" x14ac:dyDescent="0.3">
      <c r="C16518" s="5">
        <v>1165.4072269999999</v>
      </c>
      <c r="D16518" s="5">
        <v>-34.51810837</v>
      </c>
    </row>
    <row r="16519" spans="3:4" x14ac:dyDescent="0.3">
      <c r="C16519" s="5">
        <v>1165.4736330000001</v>
      </c>
      <c r="D16519" s="5">
        <v>-33.422344209999999</v>
      </c>
    </row>
    <row r="16520" spans="3:4" x14ac:dyDescent="0.3">
      <c r="C16520" s="5">
        <v>1165.540283</v>
      </c>
      <c r="D16520" s="5">
        <v>-34.224475859999998</v>
      </c>
    </row>
    <row r="16521" spans="3:4" x14ac:dyDescent="0.3">
      <c r="C16521" s="5">
        <v>1165.606689</v>
      </c>
      <c r="D16521" s="5">
        <v>-34.959194179999997</v>
      </c>
    </row>
    <row r="16522" spans="3:4" x14ac:dyDescent="0.3">
      <c r="C16522" s="5">
        <v>1165.6733400000001</v>
      </c>
      <c r="D16522" s="5">
        <v>-36.193485260000003</v>
      </c>
    </row>
    <row r="16523" spans="3:4" x14ac:dyDescent="0.3">
      <c r="C16523" s="5">
        <v>1165.7398679999999</v>
      </c>
      <c r="D16523" s="5">
        <v>-38.560909269999897</v>
      </c>
    </row>
    <row r="16524" spans="3:4" x14ac:dyDescent="0.3">
      <c r="C16524" s="5">
        <v>1165.806519</v>
      </c>
      <c r="D16524" s="5">
        <v>-45.446460719999997</v>
      </c>
    </row>
    <row r="16525" spans="3:4" x14ac:dyDescent="0.3">
      <c r="C16525" s="5">
        <v>1165.873047</v>
      </c>
      <c r="D16525" s="5">
        <v>-37.60872268</v>
      </c>
    </row>
    <row r="16526" spans="3:4" x14ac:dyDescent="0.3">
      <c r="C16526" s="5">
        <v>1165.939697</v>
      </c>
      <c r="D16526" s="5">
        <v>-36.564075469999999</v>
      </c>
    </row>
    <row r="16527" spans="3:4" x14ac:dyDescent="0.3">
      <c r="C16527" s="5">
        <v>1166.006226</v>
      </c>
      <c r="D16527" s="5">
        <v>-39.938770289999901</v>
      </c>
    </row>
    <row r="16528" spans="3:4" x14ac:dyDescent="0.3">
      <c r="C16528" s="5">
        <v>1166.072876</v>
      </c>
      <c r="D16528" s="5">
        <v>-40.281940460000001</v>
      </c>
    </row>
    <row r="16529" spans="3:4" x14ac:dyDescent="0.3">
      <c r="C16529" s="5">
        <v>1166.139404</v>
      </c>
      <c r="D16529" s="5">
        <v>-45.995838159999998</v>
      </c>
    </row>
    <row r="16530" spans="3:4" x14ac:dyDescent="0.3">
      <c r="C16530" s="5">
        <v>1166.206177</v>
      </c>
      <c r="D16530" s="5">
        <v>-35.419910430000002</v>
      </c>
    </row>
    <row r="16531" spans="3:4" x14ac:dyDescent="0.3">
      <c r="C16531" s="5">
        <v>1166.2727050000001</v>
      </c>
      <c r="D16531" s="5">
        <v>-35.91727066</v>
      </c>
    </row>
    <row r="16532" spans="3:4" x14ac:dyDescent="0.3">
      <c r="C16532" s="5">
        <v>1166.3393550000001</v>
      </c>
      <c r="D16532" s="5">
        <v>-48.192111969999999</v>
      </c>
    </row>
    <row r="16533" spans="3:4" x14ac:dyDescent="0.3">
      <c r="C16533" s="5">
        <v>1166.4060059999999</v>
      </c>
      <c r="D16533" s="5">
        <v>-46.789012909999997</v>
      </c>
    </row>
    <row r="16534" spans="3:4" x14ac:dyDescent="0.3">
      <c r="C16534" s="5">
        <v>1166.4726559999999</v>
      </c>
      <c r="D16534" s="5">
        <v>-38.083827970000002</v>
      </c>
    </row>
    <row r="16535" spans="3:4" x14ac:dyDescent="0.3">
      <c r="C16535" s="5">
        <v>1166.5394289999999</v>
      </c>
      <c r="D16535" s="5">
        <v>-37.07356643</v>
      </c>
    </row>
    <row r="16536" spans="3:4" x14ac:dyDescent="0.3">
      <c r="C16536" s="5">
        <v>1166.6060789999999</v>
      </c>
      <c r="D16536" s="5">
        <v>-38.756145480000001</v>
      </c>
    </row>
    <row r="16537" spans="3:4" x14ac:dyDescent="0.3">
      <c r="C16537" s="5">
        <v>1166.6727289999999</v>
      </c>
      <c r="D16537" s="5">
        <v>-38.607769009999998</v>
      </c>
    </row>
    <row r="16538" spans="3:4" x14ac:dyDescent="0.3">
      <c r="C16538" s="5">
        <v>1166.73938</v>
      </c>
      <c r="D16538" s="5">
        <v>-37.309360499999997</v>
      </c>
    </row>
    <row r="16539" spans="3:4" x14ac:dyDescent="0.3">
      <c r="C16539" s="5">
        <v>1166.8061520000001</v>
      </c>
      <c r="D16539" s="5">
        <v>-35.723087309999997</v>
      </c>
    </row>
    <row r="16540" spans="3:4" x14ac:dyDescent="0.3">
      <c r="C16540" s="5">
        <v>1166.872803</v>
      </c>
      <c r="D16540" s="5">
        <v>-36.877307889999997</v>
      </c>
    </row>
    <row r="16541" spans="3:4" x14ac:dyDescent="0.3">
      <c r="C16541" s="5">
        <v>1166.9395750000001</v>
      </c>
      <c r="D16541" s="5">
        <v>-37.217449189999897</v>
      </c>
    </row>
    <row r="16542" spans="3:4" x14ac:dyDescent="0.3">
      <c r="C16542" s="5">
        <v>1167.006226</v>
      </c>
      <c r="D16542" s="5">
        <v>-37.8338356</v>
      </c>
    </row>
    <row r="16543" spans="3:4" x14ac:dyDescent="0.3">
      <c r="C16543" s="5">
        <v>1167.0729980000001</v>
      </c>
      <c r="D16543" s="5">
        <v>-40.82949447</v>
      </c>
    </row>
    <row r="16544" spans="3:4" x14ac:dyDescent="0.3">
      <c r="C16544" s="5">
        <v>1167.1396480000001</v>
      </c>
      <c r="D16544" s="5">
        <v>-37.804317470000001</v>
      </c>
    </row>
    <row r="16545" spans="3:4" x14ac:dyDescent="0.3">
      <c r="C16545" s="5">
        <v>1167.2064210000001</v>
      </c>
      <c r="D16545" s="5">
        <v>-47.888645169999997</v>
      </c>
    </row>
    <row r="16546" spans="3:4" x14ac:dyDescent="0.3">
      <c r="C16546" s="5">
        <v>1167.2730710000001</v>
      </c>
      <c r="D16546" s="5">
        <v>-43.049976349999902</v>
      </c>
    </row>
    <row r="16547" spans="3:4" x14ac:dyDescent="0.3">
      <c r="C16547" s="5">
        <v>1167.339966</v>
      </c>
      <c r="D16547" s="5">
        <v>-38.650844569999997</v>
      </c>
    </row>
    <row r="16548" spans="3:4" x14ac:dyDescent="0.3">
      <c r="C16548" s="5">
        <v>1167.406616</v>
      </c>
      <c r="D16548" s="5">
        <v>-34.658206939999999</v>
      </c>
    </row>
    <row r="16549" spans="3:4" x14ac:dyDescent="0.3">
      <c r="C16549" s="5">
        <v>1167.4735109999999</v>
      </c>
      <c r="D16549" s="5">
        <v>-36.712100980000002</v>
      </c>
    </row>
    <row r="16550" spans="3:4" x14ac:dyDescent="0.3">
      <c r="C16550" s="5">
        <v>1167.5401609999999</v>
      </c>
      <c r="D16550" s="5">
        <v>-48.692951199999897</v>
      </c>
    </row>
    <row r="16551" spans="3:4" x14ac:dyDescent="0.3">
      <c r="C16551" s="5">
        <v>1167.6070560000001</v>
      </c>
      <c r="D16551" s="5">
        <v>-42.976428979999902</v>
      </c>
    </row>
    <row r="16552" spans="3:4" x14ac:dyDescent="0.3">
      <c r="C16552" s="5">
        <v>1167.673706</v>
      </c>
      <c r="D16552" s="5">
        <v>-40.263103479999998</v>
      </c>
    </row>
    <row r="16553" spans="3:4" x14ac:dyDescent="0.3">
      <c r="C16553" s="5">
        <v>1167.740601</v>
      </c>
      <c r="D16553" s="5">
        <v>-36.774318690000001</v>
      </c>
    </row>
    <row r="16554" spans="3:4" x14ac:dyDescent="0.3">
      <c r="C16554" s="5">
        <v>1167.8073730000001</v>
      </c>
      <c r="D16554" s="5">
        <v>-35.520320889999901</v>
      </c>
    </row>
    <row r="16555" spans="3:4" x14ac:dyDescent="0.3">
      <c r="C16555" s="5">
        <v>1167.874268</v>
      </c>
      <c r="D16555" s="5">
        <v>-36.644809719999998</v>
      </c>
    </row>
    <row r="16556" spans="3:4" x14ac:dyDescent="0.3">
      <c r="C16556" s="5">
        <v>1167.9411620000001</v>
      </c>
      <c r="D16556" s="5">
        <v>-38.496692659999901</v>
      </c>
    </row>
    <row r="16557" spans="3:4" x14ac:dyDescent="0.3">
      <c r="C16557" s="5">
        <v>1168.0078120000001</v>
      </c>
      <c r="D16557" s="5">
        <v>-38.791378019999897</v>
      </c>
    </row>
    <row r="16558" spans="3:4" x14ac:dyDescent="0.3">
      <c r="C16558" s="5">
        <v>1168.0748289999999</v>
      </c>
      <c r="D16558" s="5">
        <v>-36.64870071</v>
      </c>
    </row>
    <row r="16559" spans="3:4" x14ac:dyDescent="0.3">
      <c r="C16559" s="5">
        <v>1168.1416019999999</v>
      </c>
      <c r="D16559" s="5">
        <v>-36.994083399999901</v>
      </c>
    </row>
    <row r="16560" spans="3:4" x14ac:dyDescent="0.3">
      <c r="C16560" s="5">
        <v>1168.208496</v>
      </c>
      <c r="D16560" s="5">
        <v>-37.777523039999998</v>
      </c>
    </row>
    <row r="16561" spans="3:4" x14ac:dyDescent="0.3">
      <c r="C16561" s="5">
        <v>1168.275269</v>
      </c>
      <c r="D16561" s="5">
        <v>-36.316715239999901</v>
      </c>
    </row>
    <row r="16562" spans="3:4" x14ac:dyDescent="0.3">
      <c r="C16562" s="5">
        <v>1168.342163</v>
      </c>
      <c r="D16562" s="5">
        <v>-34.176197049999999</v>
      </c>
    </row>
    <row r="16563" spans="3:4" x14ac:dyDescent="0.3">
      <c r="C16563" s="5">
        <v>1168.409058</v>
      </c>
      <c r="D16563" s="5">
        <v>-35.292552950000001</v>
      </c>
    </row>
    <row r="16564" spans="3:4" x14ac:dyDescent="0.3">
      <c r="C16564" s="5">
        <v>1168.475952</v>
      </c>
      <c r="D16564" s="5">
        <v>-39.44533157</v>
      </c>
    </row>
    <row r="16565" spans="3:4" x14ac:dyDescent="0.3">
      <c r="C16565" s="5">
        <v>1168.542725</v>
      </c>
      <c r="D16565" s="5">
        <v>-39.908725739999902</v>
      </c>
    </row>
    <row r="16566" spans="3:4" x14ac:dyDescent="0.3">
      <c r="C16566" s="5">
        <v>1168.609741</v>
      </c>
      <c r="D16566" s="5">
        <v>-38.62999344</v>
      </c>
    </row>
    <row r="16567" spans="3:4" x14ac:dyDescent="0.3">
      <c r="C16567" s="5">
        <v>1168.676514</v>
      </c>
      <c r="D16567" s="5">
        <v>-39.719814299999904</v>
      </c>
    </row>
    <row r="16568" spans="3:4" x14ac:dyDescent="0.3">
      <c r="C16568" s="5">
        <v>1168.74353</v>
      </c>
      <c r="D16568" s="5">
        <v>-38.71940231</v>
      </c>
    </row>
    <row r="16569" spans="3:4" x14ac:dyDescent="0.3">
      <c r="C16569" s="5">
        <v>1168.8104249999999</v>
      </c>
      <c r="D16569" s="5">
        <v>-38.113193510000002</v>
      </c>
    </row>
    <row r="16570" spans="3:4" x14ac:dyDescent="0.3">
      <c r="C16570" s="5">
        <v>1168.8774410000001</v>
      </c>
      <c r="D16570" s="5">
        <v>-36.813373560000002</v>
      </c>
    </row>
    <row r="16571" spans="3:4" x14ac:dyDescent="0.3">
      <c r="C16571" s="5">
        <v>1168.9442140000001</v>
      </c>
      <c r="D16571" s="5">
        <v>-35.613681790000001</v>
      </c>
    </row>
    <row r="16572" spans="3:4" x14ac:dyDescent="0.3">
      <c r="C16572" s="5">
        <v>1169.0112300000001</v>
      </c>
      <c r="D16572" s="5">
        <v>-34.168727869999998</v>
      </c>
    </row>
    <row r="16573" spans="3:4" x14ac:dyDescent="0.3">
      <c r="C16573" s="5">
        <v>1169.078125</v>
      </c>
      <c r="D16573" s="5">
        <v>-35.511219019999999</v>
      </c>
    </row>
    <row r="16574" spans="3:4" x14ac:dyDescent="0.3">
      <c r="C16574" s="5">
        <v>1169.1451420000001</v>
      </c>
      <c r="D16574" s="5">
        <v>-39.935825350000002</v>
      </c>
    </row>
    <row r="16575" spans="3:4" x14ac:dyDescent="0.3">
      <c r="C16575" s="5">
        <v>1169.2120359999999</v>
      </c>
      <c r="D16575" s="5">
        <v>-40.267856600000002</v>
      </c>
    </row>
    <row r="16576" spans="3:4" x14ac:dyDescent="0.3">
      <c r="C16576" s="5">
        <v>1169.2791749999999</v>
      </c>
      <c r="D16576" s="5">
        <v>-44.310367579999998</v>
      </c>
    </row>
    <row r="16577" spans="3:4" x14ac:dyDescent="0.3">
      <c r="C16577" s="5">
        <v>1169.3461910000001</v>
      </c>
      <c r="D16577" s="5">
        <v>-39.19596481</v>
      </c>
    </row>
    <row r="16578" spans="3:4" x14ac:dyDescent="0.3">
      <c r="C16578" s="5">
        <v>1169.413086</v>
      </c>
      <c r="D16578" s="5">
        <v>-44.287776949999902</v>
      </c>
    </row>
    <row r="16579" spans="3:4" x14ac:dyDescent="0.3">
      <c r="C16579" s="5">
        <v>1169.4801030000001</v>
      </c>
      <c r="D16579" s="5">
        <v>-37.89797592</v>
      </c>
    </row>
    <row r="16580" spans="3:4" x14ac:dyDescent="0.3">
      <c r="C16580" s="5">
        <v>1169.5471190000001</v>
      </c>
      <c r="D16580" s="5">
        <v>-33.590091700000002</v>
      </c>
    </row>
    <row r="16581" spans="3:4" x14ac:dyDescent="0.3">
      <c r="C16581" s="5">
        <v>1169.6141359999999</v>
      </c>
      <c r="D16581" s="5">
        <v>-32.746784210000001</v>
      </c>
    </row>
    <row r="16582" spans="3:4" x14ac:dyDescent="0.3">
      <c r="C16582" s="5">
        <v>1169.6811520000001</v>
      </c>
      <c r="D16582" s="5">
        <v>-34.288425439999997</v>
      </c>
    </row>
    <row r="16583" spans="3:4" x14ac:dyDescent="0.3">
      <c r="C16583" s="5">
        <v>1169.748169</v>
      </c>
      <c r="D16583" s="5">
        <v>-37.859905240000003</v>
      </c>
    </row>
    <row r="16584" spans="3:4" x14ac:dyDescent="0.3">
      <c r="C16584" s="5">
        <v>1169.815186</v>
      </c>
      <c r="D16584" s="5">
        <v>-37.702060699999997</v>
      </c>
    </row>
    <row r="16585" spans="3:4" x14ac:dyDescent="0.3">
      <c r="C16585" s="5">
        <v>1169.8823239999999</v>
      </c>
      <c r="D16585" s="5">
        <v>-36.357341759999997</v>
      </c>
    </row>
    <row r="16586" spans="3:4" x14ac:dyDescent="0.3">
      <c r="C16586" s="5">
        <v>1169.9492190000001</v>
      </c>
      <c r="D16586" s="5">
        <v>-37.453487389999999</v>
      </c>
    </row>
    <row r="16587" spans="3:4" x14ac:dyDescent="0.3">
      <c r="C16587" s="5">
        <v>1170.016357</v>
      </c>
      <c r="D16587" s="5">
        <v>-41.236064909999897</v>
      </c>
    </row>
    <row r="16588" spans="3:4" x14ac:dyDescent="0.3">
      <c r="C16588" s="5">
        <v>1170.083374</v>
      </c>
      <c r="D16588" s="5">
        <v>-38.05750656</v>
      </c>
    </row>
    <row r="16589" spans="3:4" x14ac:dyDescent="0.3">
      <c r="C16589" s="5">
        <v>1170.150513</v>
      </c>
      <c r="D16589" s="5">
        <v>-38.333980560000001</v>
      </c>
    </row>
    <row r="16590" spans="3:4" x14ac:dyDescent="0.3">
      <c r="C16590" s="5">
        <v>1170.217529</v>
      </c>
      <c r="D16590" s="5">
        <v>-50.709072109999902</v>
      </c>
    </row>
    <row r="16591" spans="3:4" x14ac:dyDescent="0.3">
      <c r="C16591" s="5">
        <v>1170.284668</v>
      </c>
      <c r="D16591" s="5">
        <v>-37.791133879999997</v>
      </c>
    </row>
    <row r="16592" spans="3:4" x14ac:dyDescent="0.3">
      <c r="C16592" s="5">
        <v>1170.3516850000001</v>
      </c>
      <c r="D16592" s="5">
        <v>-36.511707299999998</v>
      </c>
    </row>
    <row r="16593" spans="3:4" x14ac:dyDescent="0.3">
      <c r="C16593" s="5">
        <v>1170.4189449999999</v>
      </c>
      <c r="D16593" s="5">
        <v>-37.07207107</v>
      </c>
    </row>
    <row r="16594" spans="3:4" x14ac:dyDescent="0.3">
      <c r="C16594" s="5">
        <v>1170.485962</v>
      </c>
      <c r="D16594" s="5">
        <v>-37.79838943</v>
      </c>
    </row>
    <row r="16595" spans="3:4" x14ac:dyDescent="0.3">
      <c r="C16595" s="5">
        <v>1170.553101</v>
      </c>
      <c r="D16595" s="5">
        <v>-46.364826199999897</v>
      </c>
    </row>
    <row r="16596" spans="3:4" x14ac:dyDescent="0.3">
      <c r="C16596" s="5">
        <v>1170.620361</v>
      </c>
      <c r="D16596" s="5">
        <v>-37.031108849999903</v>
      </c>
    </row>
    <row r="16597" spans="3:4" x14ac:dyDescent="0.3">
      <c r="C16597" s="5">
        <v>1170.6873780000001</v>
      </c>
      <c r="D16597" s="5">
        <v>-37.758396149999903</v>
      </c>
    </row>
    <row r="16598" spans="3:4" x14ac:dyDescent="0.3">
      <c r="C16598" s="5">
        <v>1170.754639</v>
      </c>
      <c r="D16598" s="5">
        <v>-37.817630769999901</v>
      </c>
    </row>
    <row r="16599" spans="3:4" x14ac:dyDescent="0.3">
      <c r="C16599" s="5">
        <v>1170.821655</v>
      </c>
      <c r="D16599" s="5">
        <v>-37.173473360000003</v>
      </c>
    </row>
    <row r="16600" spans="3:4" x14ac:dyDescent="0.3">
      <c r="C16600" s="5">
        <v>1170.8889160000001</v>
      </c>
      <c r="D16600" s="5">
        <v>-41.24756241</v>
      </c>
    </row>
    <row r="16601" spans="3:4" x14ac:dyDescent="0.3">
      <c r="C16601" s="5">
        <v>1170.9560550000001</v>
      </c>
      <c r="D16601" s="5">
        <v>-37.383472439999998</v>
      </c>
    </row>
    <row r="16602" spans="3:4" x14ac:dyDescent="0.3">
      <c r="C16602" s="5">
        <v>1171.0233149999999</v>
      </c>
      <c r="D16602" s="5">
        <v>-35.404270169999997</v>
      </c>
    </row>
    <row r="16603" spans="3:4" x14ac:dyDescent="0.3">
      <c r="C16603" s="5">
        <v>1171.090332</v>
      </c>
      <c r="D16603" s="5">
        <v>-34.360736849999903</v>
      </c>
    </row>
    <row r="16604" spans="3:4" x14ac:dyDescent="0.3">
      <c r="C16604" s="5">
        <v>1171.1575929999999</v>
      </c>
      <c r="D16604" s="5">
        <v>-34.265979770000001</v>
      </c>
    </row>
    <row r="16605" spans="3:4" x14ac:dyDescent="0.3">
      <c r="C16605" s="5">
        <v>1171.224731</v>
      </c>
      <c r="D16605" s="5">
        <v>-36.126956939999999</v>
      </c>
    </row>
    <row r="16606" spans="3:4" x14ac:dyDescent="0.3">
      <c r="C16606" s="5">
        <v>1171.2919919999999</v>
      </c>
      <c r="D16606" s="5">
        <v>-35.496097559999903</v>
      </c>
    </row>
    <row r="16607" spans="3:4" x14ac:dyDescent="0.3">
      <c r="C16607" s="5">
        <v>1171.3591309999999</v>
      </c>
      <c r="D16607" s="5">
        <v>-36.918361660000002</v>
      </c>
    </row>
    <row r="16608" spans="3:4" x14ac:dyDescent="0.3">
      <c r="C16608" s="5">
        <v>1171.426514</v>
      </c>
      <c r="D16608" s="5">
        <v>-35.819202419999897</v>
      </c>
    </row>
    <row r="16609" spans="3:4" x14ac:dyDescent="0.3">
      <c r="C16609" s="5">
        <v>1171.4936520000001</v>
      </c>
      <c r="D16609" s="5">
        <v>-35.384029389999903</v>
      </c>
    </row>
    <row r="16610" spans="3:4" x14ac:dyDescent="0.3">
      <c r="C16610" s="5">
        <v>1171.560913</v>
      </c>
      <c r="D16610" s="5">
        <v>-35.838878629999897</v>
      </c>
    </row>
    <row r="16611" spans="3:4" x14ac:dyDescent="0.3">
      <c r="C16611" s="5">
        <v>1171.628052</v>
      </c>
      <c r="D16611" s="5">
        <v>-34.936962129999998</v>
      </c>
    </row>
    <row r="16612" spans="3:4" x14ac:dyDescent="0.3">
      <c r="C16612" s="5">
        <v>1171.6954350000001</v>
      </c>
      <c r="D16612" s="5">
        <v>-36.159641260000001</v>
      </c>
    </row>
    <row r="16613" spans="3:4" x14ac:dyDescent="0.3">
      <c r="C16613" s="5">
        <v>1171.762573</v>
      </c>
      <c r="D16613" s="5">
        <v>-39.425205230000003</v>
      </c>
    </row>
    <row r="16614" spans="3:4" x14ac:dyDescent="0.3">
      <c r="C16614" s="5">
        <v>1171.829956</v>
      </c>
      <c r="D16614" s="5">
        <v>-36.333087919999997</v>
      </c>
    </row>
    <row r="16615" spans="3:4" x14ac:dyDescent="0.3">
      <c r="C16615" s="5">
        <v>1171.897095</v>
      </c>
      <c r="D16615" s="5">
        <v>-36.951465599999999</v>
      </c>
    </row>
    <row r="16616" spans="3:4" x14ac:dyDescent="0.3">
      <c r="C16616" s="5">
        <v>1171.9644780000001</v>
      </c>
      <c r="D16616" s="5">
        <v>-41.842800139999902</v>
      </c>
    </row>
    <row r="16617" spans="3:4" x14ac:dyDescent="0.3">
      <c r="C16617" s="5">
        <v>1172.0318600000001</v>
      </c>
      <c r="D16617" s="5">
        <v>-38.929721829999998</v>
      </c>
    </row>
    <row r="16618" spans="3:4" x14ac:dyDescent="0.3">
      <c r="C16618" s="5">
        <v>1172.099121</v>
      </c>
      <c r="D16618" s="5">
        <v>-38.342792509999903</v>
      </c>
    </row>
    <row r="16619" spans="3:4" x14ac:dyDescent="0.3">
      <c r="C16619" s="5">
        <v>1172.166504</v>
      </c>
      <c r="D16619" s="5">
        <v>-36.50894546</v>
      </c>
    </row>
    <row r="16620" spans="3:4" x14ac:dyDescent="0.3">
      <c r="C16620" s="5">
        <v>1172.233643</v>
      </c>
      <c r="D16620" s="5">
        <v>-34.876239769999998</v>
      </c>
    </row>
    <row r="16621" spans="3:4" x14ac:dyDescent="0.3">
      <c r="C16621" s="5">
        <v>1172.3011469999999</v>
      </c>
      <c r="D16621" s="5">
        <v>-35.641506190000001</v>
      </c>
    </row>
    <row r="16622" spans="3:4" x14ac:dyDescent="0.3">
      <c r="C16622" s="5">
        <v>1172.368408</v>
      </c>
      <c r="D16622" s="5">
        <v>-36.22171402</v>
      </c>
    </row>
    <row r="16623" spans="3:4" x14ac:dyDescent="0.3">
      <c r="C16623" s="5">
        <v>1172.4357910000001</v>
      </c>
      <c r="D16623" s="5">
        <v>-36.477680199999902</v>
      </c>
    </row>
    <row r="16624" spans="3:4" x14ac:dyDescent="0.3">
      <c r="C16624" s="5">
        <v>1172.503052</v>
      </c>
      <c r="D16624" s="5">
        <v>-37.05789566</v>
      </c>
    </row>
    <row r="16625" spans="3:4" x14ac:dyDescent="0.3">
      <c r="C16625" s="5">
        <v>1172.5704350000001</v>
      </c>
      <c r="D16625" s="5">
        <v>-39.203464510000003</v>
      </c>
    </row>
    <row r="16626" spans="3:4" x14ac:dyDescent="0.3">
      <c r="C16626" s="5">
        <v>1172.6376949999999</v>
      </c>
      <c r="D16626" s="5">
        <v>-41.999378199999903</v>
      </c>
    </row>
    <row r="16627" spans="3:4" x14ac:dyDescent="0.3">
      <c r="C16627" s="5">
        <v>1172.7052000000001</v>
      </c>
      <c r="D16627" s="5">
        <v>-38.796962739999998</v>
      </c>
    </row>
    <row r="16628" spans="3:4" x14ac:dyDescent="0.3">
      <c r="C16628" s="5">
        <v>1172.772461</v>
      </c>
      <c r="D16628" s="5">
        <v>-35.937999719999901</v>
      </c>
    </row>
    <row r="16629" spans="3:4" x14ac:dyDescent="0.3">
      <c r="C16629" s="5">
        <v>1172.839966</v>
      </c>
      <c r="D16629" s="5">
        <v>-36.863765709999903</v>
      </c>
    </row>
    <row r="16630" spans="3:4" x14ac:dyDescent="0.3">
      <c r="C16630" s="5">
        <v>1172.9072269999999</v>
      </c>
      <c r="D16630" s="5">
        <v>-38.000476839999997</v>
      </c>
    </row>
    <row r="16631" spans="3:4" x14ac:dyDescent="0.3">
      <c r="C16631" s="5">
        <v>1172.974731</v>
      </c>
      <c r="D16631" s="5">
        <v>-37.615833279999997</v>
      </c>
    </row>
    <row r="16632" spans="3:4" x14ac:dyDescent="0.3">
      <c r="C16632" s="5">
        <v>1173.0419919999999</v>
      </c>
      <c r="D16632" s="5">
        <v>-37.345874780000003</v>
      </c>
    </row>
    <row r="16633" spans="3:4" x14ac:dyDescent="0.3">
      <c r="C16633" s="5">
        <v>1173.1094969999999</v>
      </c>
      <c r="D16633" s="5">
        <v>-40.44678116</v>
      </c>
    </row>
    <row r="16634" spans="3:4" x14ac:dyDescent="0.3">
      <c r="C16634" s="5">
        <v>1173.17688</v>
      </c>
      <c r="D16634" s="5">
        <v>-41.931484220000002</v>
      </c>
    </row>
    <row r="16635" spans="3:4" x14ac:dyDescent="0.3">
      <c r="C16635" s="5">
        <v>1173.244385</v>
      </c>
      <c r="D16635" s="5">
        <v>-41.900569910000002</v>
      </c>
    </row>
    <row r="16636" spans="3:4" x14ac:dyDescent="0.3">
      <c r="C16636" s="5">
        <v>1173.311768</v>
      </c>
      <c r="D16636" s="5">
        <v>-42.184986109999997</v>
      </c>
    </row>
    <row r="16637" spans="3:4" x14ac:dyDescent="0.3">
      <c r="C16637" s="5">
        <v>1173.3792719999999</v>
      </c>
      <c r="D16637" s="5">
        <v>-37.283710479999897</v>
      </c>
    </row>
    <row r="16638" spans="3:4" x14ac:dyDescent="0.3">
      <c r="C16638" s="5">
        <v>1173.4467770000001</v>
      </c>
      <c r="D16638" s="5">
        <v>-36.538227079999999</v>
      </c>
    </row>
    <row r="16639" spans="3:4" x14ac:dyDescent="0.3">
      <c r="C16639" s="5">
        <v>1173.5141599999999</v>
      </c>
      <c r="D16639" s="5">
        <v>-36.401782990000001</v>
      </c>
    </row>
    <row r="16640" spans="3:4" x14ac:dyDescent="0.3">
      <c r="C16640" s="5">
        <v>1173.5816649999999</v>
      </c>
      <c r="D16640" s="5">
        <v>-39.227375029999997</v>
      </c>
    </row>
    <row r="16641" spans="3:4" x14ac:dyDescent="0.3">
      <c r="C16641" s="5">
        <v>1173.6491699999999</v>
      </c>
      <c r="D16641" s="5">
        <v>-45.293598169999903</v>
      </c>
    </row>
    <row r="16642" spans="3:4" x14ac:dyDescent="0.3">
      <c r="C16642" s="5">
        <v>1173.7166749999999</v>
      </c>
      <c r="D16642" s="5">
        <v>-44.003040310000003</v>
      </c>
    </row>
    <row r="16643" spans="3:4" x14ac:dyDescent="0.3">
      <c r="C16643" s="5">
        <v>1173.784058</v>
      </c>
      <c r="D16643" s="5">
        <v>-44.92136764</v>
      </c>
    </row>
    <row r="16644" spans="3:4" x14ac:dyDescent="0.3">
      <c r="C16644" s="5">
        <v>1173.8516850000001</v>
      </c>
      <c r="D16644" s="5">
        <v>-40.206562039999902</v>
      </c>
    </row>
    <row r="16645" spans="3:4" x14ac:dyDescent="0.3">
      <c r="C16645" s="5">
        <v>1173.919067</v>
      </c>
      <c r="D16645" s="5">
        <v>-37.114963529999997</v>
      </c>
    </row>
    <row r="16646" spans="3:4" x14ac:dyDescent="0.3">
      <c r="C16646" s="5">
        <v>1173.9866939999999</v>
      </c>
      <c r="D16646" s="5">
        <v>-39.717021939999903</v>
      </c>
    </row>
    <row r="16647" spans="3:4" x14ac:dyDescent="0.3">
      <c r="C16647" s="5">
        <v>1174.054077</v>
      </c>
      <c r="D16647" s="5">
        <v>-40.347423550000002</v>
      </c>
    </row>
    <row r="16648" spans="3:4" x14ac:dyDescent="0.3">
      <c r="C16648" s="5">
        <v>1174.1217039999999</v>
      </c>
      <c r="D16648" s="5">
        <v>-37.626880639999897</v>
      </c>
    </row>
    <row r="16649" spans="3:4" x14ac:dyDescent="0.3">
      <c r="C16649" s="5">
        <v>1174.1892089999999</v>
      </c>
      <c r="D16649" s="5">
        <v>-35.157726289999999</v>
      </c>
    </row>
    <row r="16650" spans="3:4" x14ac:dyDescent="0.3">
      <c r="C16650" s="5">
        <v>1174.256836</v>
      </c>
      <c r="D16650" s="5">
        <v>-38.58378982</v>
      </c>
    </row>
    <row r="16651" spans="3:4" x14ac:dyDescent="0.3">
      <c r="C16651" s="5">
        <v>1174.324341</v>
      </c>
      <c r="D16651" s="5">
        <v>-38.882236480000003</v>
      </c>
    </row>
    <row r="16652" spans="3:4" x14ac:dyDescent="0.3">
      <c r="C16652" s="5">
        <v>1174.3919679999999</v>
      </c>
      <c r="D16652" s="5">
        <v>-45.604068749999897</v>
      </c>
    </row>
    <row r="16653" spans="3:4" x14ac:dyDescent="0.3">
      <c r="C16653" s="5">
        <v>1174.4594729999999</v>
      </c>
      <c r="D16653" s="5">
        <v>-39.580745699999902</v>
      </c>
    </row>
    <row r="16654" spans="3:4" x14ac:dyDescent="0.3">
      <c r="C16654" s="5">
        <v>1174.5271</v>
      </c>
      <c r="D16654" s="5">
        <v>-37.479953760000001</v>
      </c>
    </row>
    <row r="16655" spans="3:4" x14ac:dyDescent="0.3">
      <c r="C16655" s="5">
        <v>1174.5946039999999</v>
      </c>
      <c r="D16655" s="5">
        <v>-36.758083339999999</v>
      </c>
    </row>
    <row r="16656" spans="3:4" x14ac:dyDescent="0.3">
      <c r="C16656" s="5">
        <v>1174.662231</v>
      </c>
      <c r="D16656" s="5">
        <v>-37.74939346</v>
      </c>
    </row>
    <row r="16657" spans="3:4" x14ac:dyDescent="0.3">
      <c r="C16657" s="5">
        <v>1174.729736</v>
      </c>
      <c r="D16657" s="5">
        <v>-39.810916899999903</v>
      </c>
    </row>
    <row r="16658" spans="3:4" x14ac:dyDescent="0.3">
      <c r="C16658" s="5">
        <v>1174.7974850000001</v>
      </c>
      <c r="D16658" s="5">
        <v>-40.643192290000002</v>
      </c>
    </row>
    <row r="16659" spans="3:4" x14ac:dyDescent="0.3">
      <c r="C16659" s="5">
        <v>1174.865112</v>
      </c>
      <c r="D16659" s="5">
        <v>-38.680324549999902</v>
      </c>
    </row>
    <row r="16660" spans="3:4" x14ac:dyDescent="0.3">
      <c r="C16660" s="5">
        <v>1174.9327390000001</v>
      </c>
      <c r="D16660" s="5">
        <v>-38.927562709999997</v>
      </c>
    </row>
    <row r="16661" spans="3:4" x14ac:dyDescent="0.3">
      <c r="C16661" s="5">
        <v>1175.000366</v>
      </c>
      <c r="D16661" s="5">
        <v>-36.719554899999999</v>
      </c>
    </row>
    <row r="16662" spans="3:4" x14ac:dyDescent="0.3">
      <c r="C16662" s="5">
        <v>1175.0679929999999</v>
      </c>
      <c r="D16662" s="5">
        <v>-37.25754165</v>
      </c>
    </row>
    <row r="16663" spans="3:4" x14ac:dyDescent="0.3">
      <c r="C16663" s="5">
        <v>1175.13562</v>
      </c>
      <c r="D16663" s="5">
        <v>-37.012104030000003</v>
      </c>
    </row>
    <row r="16664" spans="3:4" x14ac:dyDescent="0.3">
      <c r="C16664" s="5">
        <v>1175.2032469999999</v>
      </c>
      <c r="D16664" s="5">
        <v>-34.813564299999904</v>
      </c>
    </row>
    <row r="16665" spans="3:4" x14ac:dyDescent="0.3">
      <c r="C16665" s="5">
        <v>1175.270996</v>
      </c>
      <c r="D16665" s="5">
        <v>-34.662937159999998</v>
      </c>
    </row>
    <row r="16666" spans="3:4" x14ac:dyDescent="0.3">
      <c r="C16666" s="5">
        <v>1175.3386230000001</v>
      </c>
      <c r="D16666" s="5">
        <v>-37.666904449999997</v>
      </c>
    </row>
    <row r="16667" spans="3:4" x14ac:dyDescent="0.3">
      <c r="C16667" s="5">
        <v>1175.4063719999999</v>
      </c>
      <c r="D16667" s="5">
        <v>-37.034580230000003</v>
      </c>
    </row>
    <row r="16668" spans="3:4" x14ac:dyDescent="0.3">
      <c r="C16668" s="5">
        <v>1175.473999</v>
      </c>
      <c r="D16668" s="5">
        <v>-35.614757539999999</v>
      </c>
    </row>
    <row r="16669" spans="3:4" x14ac:dyDescent="0.3">
      <c r="C16669" s="5">
        <v>1175.5417480000001</v>
      </c>
      <c r="D16669" s="5">
        <v>-43.52823257</v>
      </c>
    </row>
    <row r="16670" spans="3:4" x14ac:dyDescent="0.3">
      <c r="C16670" s="5">
        <v>1175.609375</v>
      </c>
      <c r="D16670" s="5">
        <v>-36.975917809999999</v>
      </c>
    </row>
    <row r="16671" spans="3:4" x14ac:dyDescent="0.3">
      <c r="C16671" s="5">
        <v>1175.677124</v>
      </c>
      <c r="D16671" s="5">
        <v>-37.39242935</v>
      </c>
    </row>
    <row r="16672" spans="3:4" x14ac:dyDescent="0.3">
      <c r="C16672" s="5">
        <v>1175.744751</v>
      </c>
      <c r="D16672" s="5">
        <v>-40.681705469999997</v>
      </c>
    </row>
    <row r="16673" spans="3:4" x14ac:dyDescent="0.3">
      <c r="C16673" s="5">
        <v>1175.8125</v>
      </c>
      <c r="D16673" s="5">
        <v>-36.748943330000003</v>
      </c>
    </row>
    <row r="16674" spans="3:4" x14ac:dyDescent="0.3">
      <c r="C16674" s="5">
        <v>1175.880249</v>
      </c>
      <c r="D16674" s="5">
        <v>-37.43366623</v>
      </c>
    </row>
    <row r="16675" spans="3:4" x14ac:dyDescent="0.3">
      <c r="C16675" s="5">
        <v>1175.9479980000001</v>
      </c>
      <c r="D16675" s="5">
        <v>-40.507068629999999</v>
      </c>
    </row>
    <row r="16676" spans="3:4" x14ac:dyDescent="0.3">
      <c r="C16676" s="5">
        <v>1176.0157469999999</v>
      </c>
      <c r="D16676" s="5">
        <v>-37.783756249999897</v>
      </c>
    </row>
    <row r="16677" spans="3:4" x14ac:dyDescent="0.3">
      <c r="C16677" s="5">
        <v>1176.083496</v>
      </c>
      <c r="D16677" s="5">
        <v>-36.962207789999901</v>
      </c>
    </row>
    <row r="16678" spans="3:4" x14ac:dyDescent="0.3">
      <c r="C16678" s="5">
        <v>1176.151245</v>
      </c>
      <c r="D16678" s="5">
        <v>-41.521175380000003</v>
      </c>
    </row>
    <row r="16679" spans="3:4" x14ac:dyDescent="0.3">
      <c r="C16679" s="5">
        <v>1176.219116</v>
      </c>
      <c r="D16679" s="5">
        <v>-39.148983000000001</v>
      </c>
    </row>
    <row r="16680" spans="3:4" x14ac:dyDescent="0.3">
      <c r="C16680" s="5">
        <v>1176.286865</v>
      </c>
      <c r="D16680" s="5">
        <v>-37.445056909999998</v>
      </c>
    </row>
    <row r="16681" spans="3:4" x14ac:dyDescent="0.3">
      <c r="C16681" s="5">
        <v>1176.3546140000001</v>
      </c>
      <c r="D16681" s="5">
        <v>-42.808734889999997</v>
      </c>
    </row>
    <row r="16682" spans="3:4" x14ac:dyDescent="0.3">
      <c r="C16682" s="5">
        <v>1176.4224850000001</v>
      </c>
      <c r="D16682" s="5">
        <v>-37.318569179999997</v>
      </c>
    </row>
    <row r="16683" spans="3:4" x14ac:dyDescent="0.3">
      <c r="C16683" s="5">
        <v>1176.4902340000001</v>
      </c>
      <c r="D16683" s="5">
        <v>-37.642406459999997</v>
      </c>
    </row>
    <row r="16684" spans="3:4" x14ac:dyDescent="0.3">
      <c r="C16684" s="5">
        <v>1176.5581050000001</v>
      </c>
      <c r="D16684" s="5">
        <v>-40.059070589999997</v>
      </c>
    </row>
    <row r="16685" spans="3:4" x14ac:dyDescent="0.3">
      <c r="C16685" s="5">
        <v>1176.6258539999999</v>
      </c>
      <c r="D16685" s="5">
        <v>-37.400829309999999</v>
      </c>
    </row>
    <row r="16686" spans="3:4" x14ac:dyDescent="0.3">
      <c r="C16686" s="5">
        <v>1176.693726</v>
      </c>
      <c r="D16686" s="5">
        <v>-37.7692604</v>
      </c>
    </row>
    <row r="16687" spans="3:4" x14ac:dyDescent="0.3">
      <c r="C16687" s="5">
        <v>1176.761475</v>
      </c>
      <c r="D16687" s="5">
        <v>-41.883792880000001</v>
      </c>
    </row>
    <row r="16688" spans="3:4" x14ac:dyDescent="0.3">
      <c r="C16688" s="5">
        <v>1176.8294679999999</v>
      </c>
      <c r="D16688" s="5">
        <v>-44.392932889999997</v>
      </c>
    </row>
    <row r="16689" spans="3:4" x14ac:dyDescent="0.3">
      <c r="C16689" s="5">
        <v>1176.897217</v>
      </c>
      <c r="D16689" s="5">
        <v>-46.584621429999999</v>
      </c>
    </row>
    <row r="16690" spans="3:4" x14ac:dyDescent="0.3">
      <c r="C16690" s="5">
        <v>1176.9650879999999</v>
      </c>
      <c r="D16690" s="5">
        <v>-42.534297940000002</v>
      </c>
    </row>
    <row r="16691" spans="3:4" x14ac:dyDescent="0.3">
      <c r="C16691" s="5">
        <v>1177.0329589999999</v>
      </c>
      <c r="D16691" s="5">
        <v>-36.89180374</v>
      </c>
    </row>
    <row r="16692" spans="3:4" x14ac:dyDescent="0.3">
      <c r="C16692" s="5">
        <v>1177.1008300000001</v>
      </c>
      <c r="D16692" s="5">
        <v>-38.197063439999901</v>
      </c>
    </row>
    <row r="16693" spans="3:4" x14ac:dyDescent="0.3">
      <c r="C16693" s="5">
        <v>1177.1687010000001</v>
      </c>
      <c r="D16693" s="5">
        <v>-43.35182571</v>
      </c>
    </row>
    <row r="16694" spans="3:4" x14ac:dyDescent="0.3">
      <c r="C16694" s="5">
        <v>1177.236572</v>
      </c>
      <c r="D16694" s="5">
        <v>-44.825122829999998</v>
      </c>
    </row>
    <row r="16695" spans="3:4" x14ac:dyDescent="0.3">
      <c r="C16695" s="5">
        <v>1177.304443</v>
      </c>
      <c r="D16695" s="5">
        <v>-38.625919339999903</v>
      </c>
    </row>
    <row r="16696" spans="3:4" x14ac:dyDescent="0.3">
      <c r="C16696" s="5">
        <v>1177.372437</v>
      </c>
      <c r="D16696" s="5">
        <v>-42.584461210000001</v>
      </c>
    </row>
    <row r="16697" spans="3:4" x14ac:dyDescent="0.3">
      <c r="C16697" s="5">
        <v>1177.440308</v>
      </c>
      <c r="D16697" s="5">
        <v>-37.578617089999902</v>
      </c>
    </row>
    <row r="16698" spans="3:4" x14ac:dyDescent="0.3">
      <c r="C16698" s="5">
        <v>1177.5083010000001</v>
      </c>
      <c r="D16698" s="5">
        <v>-37.231632230000002</v>
      </c>
    </row>
    <row r="16699" spans="3:4" x14ac:dyDescent="0.3">
      <c r="C16699" s="5">
        <v>1177.576172</v>
      </c>
      <c r="D16699" s="5">
        <v>-40.313846589999997</v>
      </c>
    </row>
    <row r="16700" spans="3:4" x14ac:dyDescent="0.3">
      <c r="C16700" s="5">
        <v>1177.6441649999999</v>
      </c>
      <c r="D16700" s="5">
        <v>-36.936977380000002</v>
      </c>
    </row>
    <row r="16701" spans="3:4" x14ac:dyDescent="0.3">
      <c r="C16701" s="5">
        <v>1177.712158</v>
      </c>
      <c r="D16701" s="5">
        <v>-37.75730514</v>
      </c>
    </row>
    <row r="16702" spans="3:4" x14ac:dyDescent="0.3">
      <c r="C16702" s="5">
        <v>1177.780029</v>
      </c>
      <c r="D16702" s="5">
        <v>-38.407352449999998</v>
      </c>
    </row>
    <row r="16703" spans="3:4" x14ac:dyDescent="0.3">
      <c r="C16703" s="5">
        <v>1177.8480219999999</v>
      </c>
      <c r="D16703" s="5">
        <v>-38.489589690000003</v>
      </c>
    </row>
    <row r="16704" spans="3:4" x14ac:dyDescent="0.3">
      <c r="C16704" s="5">
        <v>1177.915894</v>
      </c>
      <c r="D16704" s="5">
        <v>-39.670200350000002</v>
      </c>
    </row>
    <row r="16705" spans="3:4" x14ac:dyDescent="0.3">
      <c r="C16705" s="5">
        <v>1177.984009</v>
      </c>
      <c r="D16705" s="5">
        <v>-36.858684539999999</v>
      </c>
    </row>
    <row r="16706" spans="3:4" x14ac:dyDescent="0.3">
      <c r="C16706" s="5">
        <v>1178.05188</v>
      </c>
      <c r="D16706" s="5">
        <v>-36.886722559999903</v>
      </c>
    </row>
    <row r="16707" spans="3:4" x14ac:dyDescent="0.3">
      <c r="C16707" s="5">
        <v>1178.119995</v>
      </c>
      <c r="D16707" s="5">
        <v>-39.999988549999998</v>
      </c>
    </row>
    <row r="16708" spans="3:4" x14ac:dyDescent="0.3">
      <c r="C16708" s="5">
        <v>1178.187866</v>
      </c>
      <c r="D16708" s="5">
        <v>-35.997356409999902</v>
      </c>
    </row>
    <row r="16709" spans="3:4" x14ac:dyDescent="0.3">
      <c r="C16709" s="5">
        <v>1178.255981</v>
      </c>
      <c r="D16709" s="5">
        <v>-36.104587549999998</v>
      </c>
    </row>
    <row r="16710" spans="3:4" x14ac:dyDescent="0.3">
      <c r="C16710" s="5">
        <v>1178.3238530000001</v>
      </c>
      <c r="D16710" s="5">
        <v>-37.168567659999901</v>
      </c>
    </row>
    <row r="16711" spans="3:4" x14ac:dyDescent="0.3">
      <c r="C16711" s="5">
        <v>1178.3919679999999</v>
      </c>
      <c r="D16711" s="5">
        <v>-38.051708219999902</v>
      </c>
    </row>
    <row r="16712" spans="3:4" x14ac:dyDescent="0.3">
      <c r="C16712" s="5">
        <v>1178.459961</v>
      </c>
      <c r="D16712" s="5">
        <v>-37.577114100000003</v>
      </c>
    </row>
    <row r="16713" spans="3:4" x14ac:dyDescent="0.3">
      <c r="C16713" s="5">
        <v>1178.5280760000001</v>
      </c>
      <c r="D16713" s="5">
        <v>-37.014751429999997</v>
      </c>
    </row>
    <row r="16714" spans="3:4" x14ac:dyDescent="0.3">
      <c r="C16714" s="5">
        <v>1178.5960689999999</v>
      </c>
      <c r="D16714" s="5">
        <v>-35.821002960000001</v>
      </c>
    </row>
    <row r="16715" spans="3:4" x14ac:dyDescent="0.3">
      <c r="C16715" s="5">
        <v>1178.6641850000001</v>
      </c>
      <c r="D16715" s="5">
        <v>-35.163051600000003</v>
      </c>
    </row>
    <row r="16716" spans="3:4" x14ac:dyDescent="0.3">
      <c r="C16716" s="5">
        <v>1178.732178</v>
      </c>
      <c r="D16716" s="5">
        <v>-35.100498199999997</v>
      </c>
    </row>
    <row r="16717" spans="3:4" x14ac:dyDescent="0.3">
      <c r="C16717" s="5">
        <v>1178.800293</v>
      </c>
      <c r="D16717" s="5">
        <v>-37.409099580000003</v>
      </c>
    </row>
    <row r="16718" spans="3:4" x14ac:dyDescent="0.3">
      <c r="C16718" s="5">
        <v>1178.8682859999999</v>
      </c>
      <c r="D16718" s="5">
        <v>-38.030986779999999</v>
      </c>
    </row>
    <row r="16719" spans="3:4" x14ac:dyDescent="0.3">
      <c r="C16719" s="5">
        <v>1178.9364009999999</v>
      </c>
      <c r="D16719" s="5">
        <v>-37.707386020000001</v>
      </c>
    </row>
    <row r="16720" spans="3:4" x14ac:dyDescent="0.3">
      <c r="C16720" s="5">
        <v>1179.0045170000001</v>
      </c>
      <c r="D16720" s="5">
        <v>-38.774204249999997</v>
      </c>
    </row>
    <row r="16721" spans="3:4" x14ac:dyDescent="0.3">
      <c r="C16721" s="5">
        <v>1179.0726320000001</v>
      </c>
      <c r="D16721" s="5">
        <v>-38.453617089999902</v>
      </c>
    </row>
    <row r="16722" spans="3:4" x14ac:dyDescent="0.3">
      <c r="C16722" s="5">
        <v>1179.1408690000001</v>
      </c>
      <c r="D16722" s="5">
        <v>-35.740283959999999</v>
      </c>
    </row>
    <row r="16723" spans="3:4" x14ac:dyDescent="0.3">
      <c r="C16723" s="5">
        <v>1179.208862</v>
      </c>
      <c r="D16723" s="5">
        <v>-36.762905119999999</v>
      </c>
    </row>
    <row r="16724" spans="3:4" x14ac:dyDescent="0.3">
      <c r="C16724" s="5">
        <v>1179.2771</v>
      </c>
      <c r="D16724" s="5">
        <v>-38.096874239999998</v>
      </c>
    </row>
    <row r="16725" spans="3:4" x14ac:dyDescent="0.3">
      <c r="C16725" s="5">
        <v>1179.3450929999999</v>
      </c>
      <c r="D16725" s="5">
        <v>-41.230525970000002</v>
      </c>
    </row>
    <row r="16726" spans="3:4" x14ac:dyDescent="0.3">
      <c r="C16726" s="5">
        <v>1179.4133300000001</v>
      </c>
      <c r="D16726" s="5">
        <v>-39.05605697</v>
      </c>
    </row>
    <row r="16727" spans="3:4" x14ac:dyDescent="0.3">
      <c r="C16727" s="5">
        <v>1179.4814449999999</v>
      </c>
      <c r="D16727" s="5">
        <v>-37.099323269999999</v>
      </c>
    </row>
    <row r="16728" spans="3:4" x14ac:dyDescent="0.3">
      <c r="C16728" s="5">
        <v>1179.549683</v>
      </c>
      <c r="D16728" s="5">
        <v>-37.816936490000003</v>
      </c>
    </row>
    <row r="16729" spans="3:4" x14ac:dyDescent="0.3">
      <c r="C16729" s="5">
        <v>1179.6176760000001</v>
      </c>
      <c r="D16729" s="5">
        <v>-39.90912247</v>
      </c>
    </row>
    <row r="16730" spans="3:4" x14ac:dyDescent="0.3">
      <c r="C16730" s="5">
        <v>1179.685913</v>
      </c>
      <c r="D16730" s="5">
        <v>-40.070438379999999</v>
      </c>
    </row>
    <row r="16731" spans="3:4" x14ac:dyDescent="0.3">
      <c r="C16731" s="5">
        <v>1179.7540280000001</v>
      </c>
      <c r="D16731" s="5">
        <v>-38.882846829999998</v>
      </c>
    </row>
    <row r="16732" spans="3:4" x14ac:dyDescent="0.3">
      <c r="C16732" s="5">
        <v>1179.8222659999999</v>
      </c>
      <c r="D16732" s="5">
        <v>-36.807704919999999</v>
      </c>
    </row>
    <row r="16733" spans="3:4" x14ac:dyDescent="0.3">
      <c r="C16733" s="5">
        <v>1179.8905030000001</v>
      </c>
      <c r="D16733" s="5">
        <v>-36.062488549999998</v>
      </c>
    </row>
    <row r="16734" spans="3:4" x14ac:dyDescent="0.3">
      <c r="C16734" s="5">
        <v>1179.95874</v>
      </c>
      <c r="D16734" s="5">
        <v>-35.609600069999999</v>
      </c>
    </row>
    <row r="16735" spans="3:4" x14ac:dyDescent="0.3">
      <c r="C16735" s="5">
        <v>1180.0268550000001</v>
      </c>
      <c r="D16735" s="5">
        <v>-34.726894379999997</v>
      </c>
    </row>
    <row r="16736" spans="3:4" x14ac:dyDescent="0.3">
      <c r="C16736" s="5">
        <v>1180.0950929999999</v>
      </c>
      <c r="D16736" s="5">
        <v>-34.113246919999902</v>
      </c>
    </row>
    <row r="16737" spans="3:4" x14ac:dyDescent="0.3">
      <c r="C16737" s="5">
        <v>1180.1633300000001</v>
      </c>
      <c r="D16737" s="5">
        <v>-35.068469999999998</v>
      </c>
    </row>
    <row r="16738" spans="3:4" x14ac:dyDescent="0.3">
      <c r="C16738" s="5">
        <v>1180.231567</v>
      </c>
      <c r="D16738" s="5">
        <v>-37.520877839999997</v>
      </c>
    </row>
    <row r="16739" spans="3:4" x14ac:dyDescent="0.3">
      <c r="C16739" s="5">
        <v>1180.2998050000001</v>
      </c>
      <c r="D16739" s="5">
        <v>-41.877658839999903</v>
      </c>
    </row>
    <row r="16740" spans="3:4" x14ac:dyDescent="0.3">
      <c r="C16740" s="5">
        <v>1180.3680420000001</v>
      </c>
      <c r="D16740" s="5">
        <v>-40.2526741</v>
      </c>
    </row>
    <row r="16741" spans="3:4" x14ac:dyDescent="0.3">
      <c r="C16741" s="5">
        <v>1180.436279</v>
      </c>
      <c r="D16741" s="5">
        <v>-42.041187280000003</v>
      </c>
    </row>
    <row r="16742" spans="3:4" x14ac:dyDescent="0.3">
      <c r="C16742" s="5">
        <v>1180.504639</v>
      </c>
      <c r="D16742" s="5">
        <v>-36.516841889999903</v>
      </c>
    </row>
    <row r="16743" spans="3:4" x14ac:dyDescent="0.3">
      <c r="C16743" s="5">
        <v>1180.5729980000001</v>
      </c>
      <c r="D16743" s="5">
        <v>-34.394420619999998</v>
      </c>
    </row>
    <row r="16744" spans="3:4" x14ac:dyDescent="0.3">
      <c r="C16744" s="5">
        <v>1180.6412350000001</v>
      </c>
      <c r="D16744" s="5">
        <v>-34.619693749999897</v>
      </c>
    </row>
    <row r="16745" spans="3:4" x14ac:dyDescent="0.3">
      <c r="C16745" s="5">
        <v>1180.7094729999999</v>
      </c>
      <c r="D16745" s="5">
        <v>-37.549160000000001</v>
      </c>
    </row>
    <row r="16746" spans="3:4" x14ac:dyDescent="0.3">
      <c r="C16746" s="5">
        <v>1180.7777100000001</v>
      </c>
      <c r="D16746" s="5">
        <v>-37.633808129999998</v>
      </c>
    </row>
    <row r="16747" spans="3:4" x14ac:dyDescent="0.3">
      <c r="C16747" s="5">
        <v>1180.8461910000001</v>
      </c>
      <c r="D16747" s="5">
        <v>-36.94287491</v>
      </c>
    </row>
    <row r="16748" spans="3:4" x14ac:dyDescent="0.3">
      <c r="C16748" s="5">
        <v>1180.9144289999999</v>
      </c>
      <c r="D16748" s="5">
        <v>-38.24172592</v>
      </c>
    </row>
    <row r="16749" spans="3:4" x14ac:dyDescent="0.3">
      <c r="C16749" s="5">
        <v>1180.982788</v>
      </c>
      <c r="D16749" s="5">
        <v>-41.629436490000003</v>
      </c>
    </row>
    <row r="16750" spans="3:4" x14ac:dyDescent="0.3">
      <c r="C16750" s="5">
        <v>1181.051025</v>
      </c>
      <c r="D16750" s="5">
        <v>-44.623462680000003</v>
      </c>
    </row>
    <row r="16751" spans="3:4" x14ac:dyDescent="0.3">
      <c r="C16751" s="5">
        <v>1181.119385</v>
      </c>
      <c r="D16751" s="5">
        <v>-41.309032439999903</v>
      </c>
    </row>
    <row r="16752" spans="3:4" x14ac:dyDescent="0.3">
      <c r="C16752" s="5">
        <v>1181.1877440000001</v>
      </c>
      <c r="D16752" s="5">
        <v>-40.60226059</v>
      </c>
    </row>
    <row r="16753" spans="3:4" x14ac:dyDescent="0.3">
      <c r="C16753" s="5">
        <v>1181.2561040000001</v>
      </c>
      <c r="D16753" s="5">
        <v>-38.892230990000002</v>
      </c>
    </row>
    <row r="16754" spans="3:4" x14ac:dyDescent="0.3">
      <c r="C16754" s="5">
        <v>1181.3244629999999</v>
      </c>
      <c r="D16754" s="5">
        <v>-36.700122829999998</v>
      </c>
    </row>
    <row r="16755" spans="3:4" x14ac:dyDescent="0.3">
      <c r="C16755" s="5">
        <v>1181.392822</v>
      </c>
      <c r="D16755" s="5">
        <v>-42.83113479</v>
      </c>
    </row>
    <row r="16756" spans="3:4" x14ac:dyDescent="0.3">
      <c r="C16756" s="5">
        <v>1181.461182</v>
      </c>
      <c r="D16756" s="5">
        <v>-37.580684660000003</v>
      </c>
    </row>
    <row r="16757" spans="3:4" x14ac:dyDescent="0.3">
      <c r="C16757" s="5">
        <v>1181.529663</v>
      </c>
      <c r="D16757" s="5">
        <v>-34.835018159999997</v>
      </c>
    </row>
    <row r="16758" spans="3:4" x14ac:dyDescent="0.3">
      <c r="C16758" s="5">
        <v>1181.5979</v>
      </c>
      <c r="D16758" s="5">
        <v>-35.363712309999997</v>
      </c>
    </row>
    <row r="16759" spans="3:4" x14ac:dyDescent="0.3">
      <c r="C16759" s="5">
        <v>1181.6663820000001</v>
      </c>
      <c r="D16759" s="5">
        <v>-36.912097930000002</v>
      </c>
    </row>
    <row r="16760" spans="3:4" x14ac:dyDescent="0.3">
      <c r="C16760" s="5">
        <v>1181.734741</v>
      </c>
      <c r="D16760" s="5">
        <v>-42.261539459999902</v>
      </c>
    </row>
    <row r="16761" spans="3:4" x14ac:dyDescent="0.3">
      <c r="C16761" s="5">
        <v>1181.8032229999999</v>
      </c>
      <c r="D16761" s="5">
        <v>-37.964252469999998</v>
      </c>
    </row>
    <row r="16762" spans="3:4" x14ac:dyDescent="0.3">
      <c r="C16762" s="5">
        <v>1181.8717039999999</v>
      </c>
      <c r="D16762" s="5">
        <v>-36.227458949999999</v>
      </c>
    </row>
    <row r="16763" spans="3:4" x14ac:dyDescent="0.3">
      <c r="C16763" s="5">
        <v>1181.940063</v>
      </c>
      <c r="D16763" s="5">
        <v>-40.532993309999902</v>
      </c>
    </row>
    <row r="16764" spans="3:4" x14ac:dyDescent="0.3">
      <c r="C16764" s="5">
        <v>1182.0085449999999</v>
      </c>
      <c r="D16764" s="5">
        <v>-39.338733669999897</v>
      </c>
    </row>
    <row r="16765" spans="3:4" x14ac:dyDescent="0.3">
      <c r="C16765" s="5">
        <v>1182.0770259999999</v>
      </c>
      <c r="D16765" s="5">
        <v>-40.454097750000003</v>
      </c>
    </row>
    <row r="16766" spans="3:4" x14ac:dyDescent="0.3">
      <c r="C16766" s="5">
        <v>1182.1455080000001</v>
      </c>
      <c r="D16766" s="5">
        <v>-38.777439119999997</v>
      </c>
    </row>
    <row r="16767" spans="3:4" x14ac:dyDescent="0.3">
      <c r="C16767" s="5">
        <v>1182.2138669999999</v>
      </c>
      <c r="D16767" s="5">
        <v>-38.43530655</v>
      </c>
    </row>
    <row r="16768" spans="3:4" x14ac:dyDescent="0.3">
      <c r="C16768" s="5">
        <v>1182.282471</v>
      </c>
      <c r="D16768" s="5">
        <v>-38.463840480000002</v>
      </c>
    </row>
    <row r="16769" spans="3:4" x14ac:dyDescent="0.3">
      <c r="C16769" s="5">
        <v>1182.3508300000001</v>
      </c>
      <c r="D16769" s="5">
        <v>-38.825534820000001</v>
      </c>
    </row>
    <row r="16770" spans="3:4" x14ac:dyDescent="0.3">
      <c r="C16770" s="5">
        <v>1182.4194339999999</v>
      </c>
      <c r="D16770" s="5">
        <v>-37.070606229999903</v>
      </c>
    </row>
    <row r="16771" spans="3:4" x14ac:dyDescent="0.3">
      <c r="C16771" s="5">
        <v>1182.487793</v>
      </c>
      <c r="D16771" s="5">
        <v>-34.944866179999998</v>
      </c>
    </row>
    <row r="16772" spans="3:4" x14ac:dyDescent="0.3">
      <c r="C16772" s="5">
        <v>1182.5563959999999</v>
      </c>
      <c r="D16772" s="5">
        <v>-33.939365389999999</v>
      </c>
    </row>
    <row r="16773" spans="3:4" x14ac:dyDescent="0.3">
      <c r="C16773" s="5">
        <v>1182.6248780000001</v>
      </c>
      <c r="D16773" s="5">
        <v>-33.554859159999999</v>
      </c>
    </row>
    <row r="16774" spans="3:4" x14ac:dyDescent="0.3">
      <c r="C16774" s="5">
        <v>1182.693481</v>
      </c>
      <c r="D16774" s="5">
        <v>-33.752033229999903</v>
      </c>
    </row>
    <row r="16775" spans="3:4" x14ac:dyDescent="0.3">
      <c r="C16775" s="5">
        <v>1182.761841</v>
      </c>
      <c r="D16775" s="5">
        <v>-34.082950589999903</v>
      </c>
    </row>
    <row r="16776" spans="3:4" x14ac:dyDescent="0.3">
      <c r="C16776" s="5">
        <v>1182.8304439999999</v>
      </c>
      <c r="D16776" s="5">
        <v>-36.17126846</v>
      </c>
    </row>
    <row r="16777" spans="3:4" x14ac:dyDescent="0.3">
      <c r="C16777" s="5">
        <v>1182.8989260000001</v>
      </c>
      <c r="D16777" s="5">
        <v>-40.308734889999997</v>
      </c>
    </row>
    <row r="16778" spans="3:4" x14ac:dyDescent="0.3">
      <c r="C16778" s="5">
        <v>1182.967529</v>
      </c>
      <c r="D16778" s="5">
        <v>-40.147792809999999</v>
      </c>
    </row>
    <row r="16779" spans="3:4" x14ac:dyDescent="0.3">
      <c r="C16779" s="5">
        <v>1183.0361330000001</v>
      </c>
      <c r="D16779" s="5">
        <v>-36.324077599999903</v>
      </c>
    </row>
    <row r="16780" spans="3:4" x14ac:dyDescent="0.3">
      <c r="C16780" s="5">
        <v>1183.104736</v>
      </c>
      <c r="D16780" s="5">
        <v>-34.51444626</v>
      </c>
    </row>
    <row r="16781" spans="3:4" x14ac:dyDescent="0.3">
      <c r="C16781" s="5">
        <v>1183.1732179999999</v>
      </c>
      <c r="D16781" s="5">
        <v>-34.054553979999902</v>
      </c>
    </row>
    <row r="16782" spans="3:4" x14ac:dyDescent="0.3">
      <c r="C16782" s="5">
        <v>1183.2418210000001</v>
      </c>
      <c r="D16782" s="5">
        <v>-35.352298730000001</v>
      </c>
    </row>
    <row r="16783" spans="3:4" x14ac:dyDescent="0.3">
      <c r="C16783" s="5">
        <v>1183.310547</v>
      </c>
      <c r="D16783" s="5">
        <v>-37.317111969999999</v>
      </c>
    </row>
    <row r="16784" spans="3:4" x14ac:dyDescent="0.3">
      <c r="C16784" s="5">
        <v>1183.3790280000001</v>
      </c>
      <c r="D16784" s="5">
        <v>-45.849422449999999</v>
      </c>
    </row>
    <row r="16785" spans="3:4" x14ac:dyDescent="0.3">
      <c r="C16785" s="5">
        <v>1183.447754</v>
      </c>
      <c r="D16785" s="5">
        <v>-37.153148649999999</v>
      </c>
    </row>
    <row r="16786" spans="3:4" x14ac:dyDescent="0.3">
      <c r="C16786" s="5">
        <v>1183.5162350000001</v>
      </c>
      <c r="D16786" s="5">
        <v>-36.239040369999998</v>
      </c>
    </row>
    <row r="16787" spans="3:4" x14ac:dyDescent="0.3">
      <c r="C16787" s="5">
        <v>1183.584961</v>
      </c>
      <c r="D16787" s="5">
        <v>-37.346149439999998</v>
      </c>
    </row>
    <row r="16788" spans="3:4" x14ac:dyDescent="0.3">
      <c r="C16788" s="5">
        <v>1183.653564</v>
      </c>
      <c r="D16788" s="5">
        <v>-37.148380279999998</v>
      </c>
    </row>
    <row r="16789" spans="3:4" x14ac:dyDescent="0.3">
      <c r="C16789" s="5">
        <v>1183.7222899999999</v>
      </c>
      <c r="D16789" s="5">
        <v>-36.025165559999998</v>
      </c>
    </row>
    <row r="16790" spans="3:4" x14ac:dyDescent="0.3">
      <c r="C16790" s="5">
        <v>1183.7907709999999</v>
      </c>
      <c r="D16790" s="5">
        <v>-36.19673538</v>
      </c>
    </row>
    <row r="16791" spans="3:4" x14ac:dyDescent="0.3">
      <c r="C16791" s="5">
        <v>1183.8594969999999</v>
      </c>
      <c r="D16791" s="5">
        <v>-40.071613309999996</v>
      </c>
    </row>
    <row r="16792" spans="3:4" x14ac:dyDescent="0.3">
      <c r="C16792" s="5">
        <v>1183.928101</v>
      </c>
      <c r="D16792" s="5">
        <v>-38.39397812</v>
      </c>
    </row>
    <row r="16793" spans="3:4" x14ac:dyDescent="0.3">
      <c r="C16793" s="5">
        <v>1183.9968260000001</v>
      </c>
      <c r="D16793" s="5">
        <v>-36.681613919999997</v>
      </c>
    </row>
    <row r="16794" spans="3:4" x14ac:dyDescent="0.3">
      <c r="C16794" s="5">
        <v>1184.0654300000001</v>
      </c>
      <c r="D16794" s="5">
        <v>-35.29179001</v>
      </c>
    </row>
    <row r="16795" spans="3:4" x14ac:dyDescent="0.3">
      <c r="C16795" s="5">
        <v>1184.1342770000001</v>
      </c>
      <c r="D16795" s="5">
        <v>-35.23218155</v>
      </c>
    </row>
    <row r="16796" spans="3:4" x14ac:dyDescent="0.3">
      <c r="C16796" s="5">
        <v>1184.2028809999999</v>
      </c>
      <c r="D16796" s="5">
        <v>-35.388813020000001</v>
      </c>
    </row>
    <row r="16797" spans="3:4" x14ac:dyDescent="0.3">
      <c r="C16797" s="5">
        <v>1184.271606</v>
      </c>
      <c r="D16797" s="5">
        <v>-35.482044219999999</v>
      </c>
    </row>
    <row r="16798" spans="3:4" x14ac:dyDescent="0.3">
      <c r="C16798" s="5">
        <v>1184.3402100000001</v>
      </c>
      <c r="D16798" s="5">
        <v>-36.703708649999903</v>
      </c>
    </row>
    <row r="16799" spans="3:4" x14ac:dyDescent="0.3">
      <c r="C16799" s="5">
        <v>1184.409058</v>
      </c>
      <c r="D16799" s="5">
        <v>-36.820140839999901</v>
      </c>
    </row>
    <row r="16800" spans="3:4" x14ac:dyDescent="0.3">
      <c r="C16800" s="5">
        <v>1184.4776609999999</v>
      </c>
      <c r="D16800" s="5">
        <v>-34.119060509999997</v>
      </c>
    </row>
    <row r="16801" spans="3:4" x14ac:dyDescent="0.3">
      <c r="C16801" s="5">
        <v>1184.546509</v>
      </c>
      <c r="D16801" s="5">
        <v>-33.66461563</v>
      </c>
    </row>
    <row r="16802" spans="3:4" x14ac:dyDescent="0.3">
      <c r="C16802" s="5">
        <v>1184.6152340000001</v>
      </c>
      <c r="D16802" s="5">
        <v>-38.43279648</v>
      </c>
    </row>
    <row r="16803" spans="3:4" x14ac:dyDescent="0.3">
      <c r="C16803" s="5">
        <v>1184.6839600000001</v>
      </c>
      <c r="D16803" s="5">
        <v>-41.172794339999903</v>
      </c>
    </row>
    <row r="16804" spans="3:4" x14ac:dyDescent="0.3">
      <c r="C16804" s="5">
        <v>1184.752808</v>
      </c>
      <c r="D16804" s="5">
        <v>-38.742664339999997</v>
      </c>
    </row>
    <row r="16805" spans="3:4" x14ac:dyDescent="0.3">
      <c r="C16805" s="5">
        <v>1184.821533</v>
      </c>
      <c r="D16805" s="5">
        <v>-36.206630699999998</v>
      </c>
    </row>
    <row r="16806" spans="3:4" x14ac:dyDescent="0.3">
      <c r="C16806" s="5">
        <v>1184.8903809999999</v>
      </c>
      <c r="D16806" s="5">
        <v>-34.060443879999902</v>
      </c>
    </row>
    <row r="16807" spans="3:4" x14ac:dyDescent="0.3">
      <c r="C16807" s="5">
        <v>1184.959106</v>
      </c>
      <c r="D16807" s="5">
        <v>-34.532894130000003</v>
      </c>
    </row>
    <row r="16808" spans="3:4" x14ac:dyDescent="0.3">
      <c r="C16808" s="5">
        <v>1185.0279539999999</v>
      </c>
      <c r="D16808" s="5">
        <v>-36.329502099999999</v>
      </c>
    </row>
    <row r="16809" spans="3:4" x14ac:dyDescent="0.3">
      <c r="C16809" s="5">
        <v>1185.0966800000001</v>
      </c>
      <c r="D16809" s="5">
        <v>-35.892551419999997</v>
      </c>
    </row>
    <row r="16810" spans="3:4" x14ac:dyDescent="0.3">
      <c r="C16810" s="5">
        <v>1185.1655270000001</v>
      </c>
      <c r="D16810" s="5">
        <v>-37.620220179999997</v>
      </c>
    </row>
    <row r="16811" spans="3:4" x14ac:dyDescent="0.3">
      <c r="C16811" s="5">
        <v>1185.2342530000001</v>
      </c>
      <c r="D16811" s="5">
        <v>-35.497005459999997</v>
      </c>
    </row>
    <row r="16812" spans="3:4" x14ac:dyDescent="0.3">
      <c r="C16812" s="5">
        <v>1185.3032229999999</v>
      </c>
      <c r="D16812" s="5">
        <v>-41.137378689999998</v>
      </c>
    </row>
    <row r="16813" spans="3:4" x14ac:dyDescent="0.3">
      <c r="C16813" s="5">
        <v>1185.371948</v>
      </c>
      <c r="D16813" s="5">
        <v>-38.333148949999902</v>
      </c>
    </row>
    <row r="16814" spans="3:4" x14ac:dyDescent="0.3">
      <c r="C16814" s="5">
        <v>1185.4407960000001</v>
      </c>
      <c r="D16814" s="5">
        <v>-42.464244839999999</v>
      </c>
    </row>
    <row r="16815" spans="3:4" x14ac:dyDescent="0.3">
      <c r="C16815" s="5">
        <v>1185.509644</v>
      </c>
      <c r="D16815" s="5">
        <v>-35.274890900000003</v>
      </c>
    </row>
    <row r="16816" spans="3:4" x14ac:dyDescent="0.3">
      <c r="C16816" s="5">
        <v>1185.578491</v>
      </c>
      <c r="D16816" s="5">
        <v>-34.655231469999997</v>
      </c>
    </row>
    <row r="16817" spans="3:4" x14ac:dyDescent="0.3">
      <c r="C16817" s="5">
        <v>1185.6473390000001</v>
      </c>
      <c r="D16817" s="5">
        <v>-39.757427210000003</v>
      </c>
    </row>
    <row r="16818" spans="3:4" x14ac:dyDescent="0.3">
      <c r="C16818" s="5">
        <v>1185.7163089999999</v>
      </c>
      <c r="D16818" s="5">
        <v>-36.48902511</v>
      </c>
    </row>
    <row r="16819" spans="3:4" x14ac:dyDescent="0.3">
      <c r="C16819" s="5">
        <v>1185.785034</v>
      </c>
      <c r="D16819" s="5">
        <v>-35.203083039999903</v>
      </c>
    </row>
    <row r="16820" spans="3:4" x14ac:dyDescent="0.3">
      <c r="C16820" s="5">
        <v>1185.854004</v>
      </c>
      <c r="D16820" s="5">
        <v>-38.748340599999999</v>
      </c>
    </row>
    <row r="16821" spans="3:4" x14ac:dyDescent="0.3">
      <c r="C16821" s="5">
        <v>1185.9228519999999</v>
      </c>
      <c r="D16821" s="5">
        <v>-35.227939599999999</v>
      </c>
    </row>
    <row r="16822" spans="3:4" x14ac:dyDescent="0.3">
      <c r="C16822" s="5">
        <v>1185.9918210000001</v>
      </c>
      <c r="D16822" s="5">
        <v>-33.881999969999903</v>
      </c>
    </row>
    <row r="16823" spans="3:4" x14ac:dyDescent="0.3">
      <c r="C16823" s="5">
        <v>1186.060669</v>
      </c>
      <c r="D16823" s="5">
        <v>-35.981662749999998</v>
      </c>
    </row>
    <row r="16824" spans="3:4" x14ac:dyDescent="0.3">
      <c r="C16824" s="5">
        <v>1186.129639</v>
      </c>
      <c r="D16824" s="5">
        <v>-35.307964319999897</v>
      </c>
    </row>
    <row r="16825" spans="3:4" x14ac:dyDescent="0.3">
      <c r="C16825" s="5">
        <v>1186.1986079999999</v>
      </c>
      <c r="D16825" s="5">
        <v>-34.235713959999998</v>
      </c>
    </row>
    <row r="16826" spans="3:4" x14ac:dyDescent="0.3">
      <c r="C16826" s="5">
        <v>1186.267578</v>
      </c>
      <c r="D16826" s="5">
        <v>-33.65974808</v>
      </c>
    </row>
    <row r="16827" spans="3:4" x14ac:dyDescent="0.3">
      <c r="C16827" s="5">
        <v>1186.336548</v>
      </c>
      <c r="D16827" s="5">
        <v>-33.687992089999902</v>
      </c>
    </row>
    <row r="16828" spans="3:4" x14ac:dyDescent="0.3">
      <c r="C16828" s="5">
        <v>1186.4053960000001</v>
      </c>
      <c r="D16828" s="5">
        <v>-36.000110620000001</v>
      </c>
    </row>
    <row r="16829" spans="3:4" x14ac:dyDescent="0.3">
      <c r="C16829" s="5">
        <v>1186.474487</v>
      </c>
      <c r="D16829" s="5">
        <v>-43.7547493</v>
      </c>
    </row>
    <row r="16830" spans="3:4" x14ac:dyDescent="0.3">
      <c r="C16830" s="5">
        <v>1186.5433350000001</v>
      </c>
      <c r="D16830" s="5">
        <v>-39.580539700000003</v>
      </c>
    </row>
    <row r="16831" spans="3:4" x14ac:dyDescent="0.3">
      <c r="C16831" s="5">
        <v>1186.612427</v>
      </c>
      <c r="D16831" s="5">
        <v>-36.903308869999996</v>
      </c>
    </row>
    <row r="16832" spans="3:4" x14ac:dyDescent="0.3">
      <c r="C16832" s="5">
        <v>1186.681274</v>
      </c>
      <c r="D16832" s="5">
        <v>-33.272159569999999</v>
      </c>
    </row>
    <row r="16833" spans="3:4" x14ac:dyDescent="0.3">
      <c r="C16833" s="5">
        <v>1186.750366</v>
      </c>
      <c r="D16833" s="5">
        <v>-33.095249170000002</v>
      </c>
    </row>
    <row r="16834" spans="3:4" x14ac:dyDescent="0.3">
      <c r="C16834" s="5">
        <v>1186.819336</v>
      </c>
      <c r="D16834" s="5">
        <v>-34.021541589999998</v>
      </c>
    </row>
    <row r="16835" spans="3:4" x14ac:dyDescent="0.3">
      <c r="C16835" s="5">
        <v>1186.8883060000001</v>
      </c>
      <c r="D16835" s="5">
        <v>-34.055034640000002</v>
      </c>
    </row>
    <row r="16836" spans="3:4" x14ac:dyDescent="0.3">
      <c r="C16836" s="5">
        <v>1186.957275</v>
      </c>
      <c r="D16836" s="5">
        <v>-36.654544829999999</v>
      </c>
    </row>
    <row r="16837" spans="3:4" x14ac:dyDescent="0.3">
      <c r="C16837" s="5">
        <v>1187.0263669999999</v>
      </c>
      <c r="D16837" s="5">
        <v>-42.025135039999903</v>
      </c>
    </row>
    <row r="16838" spans="3:4" x14ac:dyDescent="0.3">
      <c r="C16838" s="5">
        <v>1187.095337</v>
      </c>
      <c r="D16838" s="5">
        <v>-41.369007109999998</v>
      </c>
    </row>
    <row r="16839" spans="3:4" x14ac:dyDescent="0.3">
      <c r="C16839" s="5">
        <v>1187.1644289999999</v>
      </c>
      <c r="D16839" s="5">
        <v>-36.948841090000002</v>
      </c>
    </row>
    <row r="16840" spans="3:4" x14ac:dyDescent="0.3">
      <c r="C16840" s="5">
        <v>1187.2333980000001</v>
      </c>
      <c r="D16840" s="5">
        <v>-35.19789505</v>
      </c>
    </row>
    <row r="16841" spans="3:4" x14ac:dyDescent="0.3">
      <c r="C16841" s="5">
        <v>1187.302612</v>
      </c>
      <c r="D16841" s="5">
        <v>-34.56701279</v>
      </c>
    </row>
    <row r="16842" spans="3:4" x14ac:dyDescent="0.3">
      <c r="C16842" s="5">
        <v>1187.371582</v>
      </c>
      <c r="D16842" s="5">
        <v>-34.254184719999998</v>
      </c>
    </row>
    <row r="16843" spans="3:4" x14ac:dyDescent="0.3">
      <c r="C16843" s="5">
        <v>1187.4406739999999</v>
      </c>
      <c r="D16843" s="5">
        <v>-36.619037629999902</v>
      </c>
    </row>
    <row r="16844" spans="3:4" x14ac:dyDescent="0.3">
      <c r="C16844" s="5">
        <v>1187.509644</v>
      </c>
      <c r="D16844" s="5">
        <v>-40.425212860000002</v>
      </c>
    </row>
    <row r="16845" spans="3:4" x14ac:dyDescent="0.3">
      <c r="C16845" s="5">
        <v>1187.578857</v>
      </c>
      <c r="D16845" s="5">
        <v>-39.061000819999997</v>
      </c>
    </row>
    <row r="16846" spans="3:4" x14ac:dyDescent="0.3">
      <c r="C16846" s="5">
        <v>1187.6480710000001</v>
      </c>
      <c r="D16846" s="5">
        <v>-37.1271019</v>
      </c>
    </row>
    <row r="16847" spans="3:4" x14ac:dyDescent="0.3">
      <c r="C16847" s="5">
        <v>1187.7170410000001</v>
      </c>
      <c r="D16847" s="5">
        <v>-35.4986763</v>
      </c>
    </row>
    <row r="16848" spans="3:4" x14ac:dyDescent="0.3">
      <c r="C16848" s="5">
        <v>1187.786255</v>
      </c>
      <c r="D16848" s="5">
        <v>-35.54217148</v>
      </c>
    </row>
    <row r="16849" spans="3:4" x14ac:dyDescent="0.3">
      <c r="C16849" s="5">
        <v>1187.855225</v>
      </c>
      <c r="D16849" s="5">
        <v>-36.719478609999904</v>
      </c>
    </row>
    <row r="16850" spans="3:4" x14ac:dyDescent="0.3">
      <c r="C16850" s="5">
        <v>1187.924438</v>
      </c>
      <c r="D16850" s="5">
        <v>-38.462429040000004</v>
      </c>
    </row>
    <row r="16851" spans="3:4" x14ac:dyDescent="0.3">
      <c r="C16851" s="5">
        <v>1187.99353</v>
      </c>
      <c r="D16851" s="5">
        <v>-41.714488979999999</v>
      </c>
    </row>
    <row r="16852" spans="3:4" x14ac:dyDescent="0.3">
      <c r="C16852" s="5">
        <v>1188.0627440000001</v>
      </c>
      <c r="D16852" s="5">
        <v>-36.487468719999903</v>
      </c>
    </row>
    <row r="16853" spans="3:4" x14ac:dyDescent="0.3">
      <c r="C16853" s="5">
        <v>1188.131836</v>
      </c>
      <c r="D16853" s="5">
        <v>-34.852397920000001</v>
      </c>
    </row>
    <row r="16854" spans="3:4" x14ac:dyDescent="0.3">
      <c r="C16854" s="5">
        <v>1188.2010499999999</v>
      </c>
      <c r="D16854" s="5">
        <v>-34.339756010000002</v>
      </c>
    </row>
    <row r="16855" spans="3:4" x14ac:dyDescent="0.3">
      <c r="C16855" s="5">
        <v>1188.2701420000001</v>
      </c>
      <c r="D16855" s="5">
        <v>-33.773838040000001</v>
      </c>
    </row>
    <row r="16856" spans="3:4" x14ac:dyDescent="0.3">
      <c r="C16856" s="5">
        <v>1188.3393550000001</v>
      </c>
      <c r="D16856" s="5">
        <v>-35.098995209999998</v>
      </c>
    </row>
    <row r="16857" spans="3:4" x14ac:dyDescent="0.3">
      <c r="C16857" s="5">
        <v>1188.4085689999999</v>
      </c>
      <c r="D16857" s="5">
        <v>-41.582981109999999</v>
      </c>
    </row>
    <row r="16858" spans="3:4" x14ac:dyDescent="0.3">
      <c r="C16858" s="5">
        <v>1188.477783</v>
      </c>
      <c r="D16858" s="5">
        <v>-37.467449189999897</v>
      </c>
    </row>
    <row r="16859" spans="3:4" x14ac:dyDescent="0.3">
      <c r="C16859" s="5">
        <v>1188.546875</v>
      </c>
      <c r="D16859" s="5">
        <v>-39.176296229999998</v>
      </c>
    </row>
    <row r="16860" spans="3:4" x14ac:dyDescent="0.3">
      <c r="C16860" s="5">
        <v>1188.616211</v>
      </c>
      <c r="D16860" s="5">
        <v>-35.866802210000003</v>
      </c>
    </row>
    <row r="16861" spans="3:4" x14ac:dyDescent="0.3">
      <c r="C16861" s="5">
        <v>1188.685303</v>
      </c>
      <c r="D16861" s="5">
        <v>-35.286457059999996</v>
      </c>
    </row>
    <row r="16862" spans="3:4" x14ac:dyDescent="0.3">
      <c r="C16862" s="5">
        <v>1188.754639</v>
      </c>
      <c r="D16862" s="5">
        <v>-34.79815292</v>
      </c>
    </row>
    <row r="16863" spans="3:4" x14ac:dyDescent="0.3">
      <c r="C16863" s="5">
        <v>1188.8237300000001</v>
      </c>
      <c r="D16863" s="5">
        <v>-35.848041530000003</v>
      </c>
    </row>
    <row r="16864" spans="3:4" x14ac:dyDescent="0.3">
      <c r="C16864" s="5">
        <v>1188.8930660000001</v>
      </c>
      <c r="D16864" s="5">
        <v>-41.470478059999998</v>
      </c>
    </row>
    <row r="16865" spans="3:4" x14ac:dyDescent="0.3">
      <c r="C16865" s="5">
        <v>1188.96228</v>
      </c>
      <c r="D16865" s="5">
        <v>-40.202068330000003</v>
      </c>
    </row>
    <row r="16866" spans="3:4" x14ac:dyDescent="0.3">
      <c r="C16866" s="5">
        <v>1189.031616</v>
      </c>
      <c r="D16866" s="5">
        <v>-37.792636869999903</v>
      </c>
    </row>
    <row r="16867" spans="3:4" x14ac:dyDescent="0.3">
      <c r="C16867" s="5">
        <v>1189.100952</v>
      </c>
      <c r="D16867" s="5">
        <v>-35.984699249999998</v>
      </c>
    </row>
    <row r="16868" spans="3:4" x14ac:dyDescent="0.3">
      <c r="C16868" s="5">
        <v>1189.1701660000001</v>
      </c>
      <c r="D16868" s="5">
        <v>-35.15308761</v>
      </c>
    </row>
    <row r="16869" spans="3:4" x14ac:dyDescent="0.3">
      <c r="C16869" s="5">
        <v>1189.2395019999999</v>
      </c>
      <c r="D16869" s="5">
        <v>-34.92744064</v>
      </c>
    </row>
    <row r="16870" spans="3:4" x14ac:dyDescent="0.3">
      <c r="C16870" s="5">
        <v>1189.308716</v>
      </c>
      <c r="D16870" s="5">
        <v>-35.902835839999902</v>
      </c>
    </row>
    <row r="16871" spans="3:4" x14ac:dyDescent="0.3">
      <c r="C16871" s="5">
        <v>1189.378052</v>
      </c>
      <c r="D16871" s="5">
        <v>-41.606853479999998</v>
      </c>
    </row>
    <row r="16872" spans="3:4" x14ac:dyDescent="0.3">
      <c r="C16872" s="5">
        <v>1189.4472659999999</v>
      </c>
      <c r="D16872" s="5">
        <v>-37.535533899999997</v>
      </c>
    </row>
    <row r="16873" spans="3:4" x14ac:dyDescent="0.3">
      <c r="C16873" s="5">
        <v>1189.5167240000001</v>
      </c>
      <c r="D16873" s="5">
        <v>-35.779468530000003</v>
      </c>
    </row>
    <row r="16874" spans="3:4" x14ac:dyDescent="0.3">
      <c r="C16874" s="5">
        <v>1189.5859379999999</v>
      </c>
      <c r="D16874" s="5">
        <v>-35.442676539999901</v>
      </c>
    </row>
    <row r="16875" spans="3:4" x14ac:dyDescent="0.3">
      <c r="C16875" s="5">
        <v>1189.6552730000001</v>
      </c>
      <c r="D16875" s="5">
        <v>-36.080959319999998</v>
      </c>
    </row>
    <row r="16876" spans="3:4" x14ac:dyDescent="0.3">
      <c r="C16876" s="5">
        <v>1189.7246090000001</v>
      </c>
      <c r="D16876" s="5">
        <v>-36.586139680000002</v>
      </c>
    </row>
    <row r="16877" spans="3:4" x14ac:dyDescent="0.3">
      <c r="C16877" s="5">
        <v>1189.7939449999999</v>
      </c>
      <c r="D16877" s="5">
        <v>-36.230976099999999</v>
      </c>
    </row>
    <row r="16878" spans="3:4" x14ac:dyDescent="0.3">
      <c r="C16878" s="5">
        <v>1189.8632809999999</v>
      </c>
      <c r="D16878" s="5">
        <v>-36.41548538</v>
      </c>
    </row>
    <row r="16879" spans="3:4" x14ac:dyDescent="0.3">
      <c r="C16879" s="5">
        <v>1189.9327390000001</v>
      </c>
      <c r="D16879" s="5">
        <v>-37.685367579999998</v>
      </c>
    </row>
    <row r="16880" spans="3:4" x14ac:dyDescent="0.3">
      <c r="C16880" s="5">
        <v>1190.001953</v>
      </c>
      <c r="D16880" s="5">
        <v>-44.040409089999997</v>
      </c>
    </row>
    <row r="16881" spans="3:4" x14ac:dyDescent="0.3">
      <c r="C16881" s="5">
        <v>1190.0714109999999</v>
      </c>
      <c r="D16881" s="5">
        <v>-39.316066739999997</v>
      </c>
    </row>
    <row r="16882" spans="3:4" x14ac:dyDescent="0.3">
      <c r="C16882" s="5">
        <v>1190.1407469999999</v>
      </c>
      <c r="D16882" s="5">
        <v>-41.564571379999997</v>
      </c>
    </row>
    <row r="16883" spans="3:4" x14ac:dyDescent="0.3">
      <c r="C16883" s="5">
        <v>1190.2102050000001</v>
      </c>
      <c r="D16883" s="5">
        <v>-38.295085909999997</v>
      </c>
    </row>
    <row r="16884" spans="3:4" x14ac:dyDescent="0.3">
      <c r="C16884" s="5">
        <v>1190.2795410000001</v>
      </c>
      <c r="D16884" s="5">
        <v>-36.688938139999998</v>
      </c>
    </row>
    <row r="16885" spans="3:4" x14ac:dyDescent="0.3">
      <c r="C16885" s="5">
        <v>1190.348999</v>
      </c>
      <c r="D16885" s="5">
        <v>-36.079074859999999</v>
      </c>
    </row>
    <row r="16886" spans="3:4" x14ac:dyDescent="0.3">
      <c r="C16886" s="5">
        <v>1190.4183350000001</v>
      </c>
      <c r="D16886" s="5">
        <v>-36.502613069999903</v>
      </c>
    </row>
    <row r="16887" spans="3:4" x14ac:dyDescent="0.3">
      <c r="C16887" s="5">
        <v>1190.4879149999999</v>
      </c>
      <c r="D16887" s="5">
        <v>-36.778743739999904</v>
      </c>
    </row>
    <row r="16888" spans="3:4" x14ac:dyDescent="0.3">
      <c r="C16888" s="5">
        <v>1190.5573730000001</v>
      </c>
      <c r="D16888" s="5">
        <v>-38.178020480000001</v>
      </c>
    </row>
    <row r="16889" spans="3:4" x14ac:dyDescent="0.3">
      <c r="C16889" s="5">
        <v>1190.6267089999999</v>
      </c>
      <c r="D16889" s="5">
        <v>-43.664646149999903</v>
      </c>
    </row>
    <row r="16890" spans="3:4" x14ac:dyDescent="0.3">
      <c r="C16890" s="5">
        <v>1190.696289</v>
      </c>
      <c r="D16890" s="5">
        <v>-41.723850249999998</v>
      </c>
    </row>
    <row r="16891" spans="3:4" x14ac:dyDescent="0.3">
      <c r="C16891" s="5">
        <v>1190.765625</v>
      </c>
      <c r="D16891" s="5">
        <v>-39.409633630000002</v>
      </c>
    </row>
    <row r="16892" spans="3:4" x14ac:dyDescent="0.3">
      <c r="C16892" s="5">
        <v>1190.8352050000001</v>
      </c>
      <c r="D16892" s="5">
        <v>-37.154277800000003</v>
      </c>
    </row>
    <row r="16893" spans="3:4" x14ac:dyDescent="0.3">
      <c r="C16893" s="5">
        <v>1190.9045410000001</v>
      </c>
      <c r="D16893" s="5">
        <v>-35.872432709999998</v>
      </c>
    </row>
    <row r="16894" spans="3:4" x14ac:dyDescent="0.3">
      <c r="C16894" s="5">
        <v>1190.974121</v>
      </c>
      <c r="D16894" s="5">
        <v>-35.593761439999902</v>
      </c>
    </row>
    <row r="16895" spans="3:4" x14ac:dyDescent="0.3">
      <c r="C16895" s="5">
        <v>1191.0435789999999</v>
      </c>
      <c r="D16895" s="5">
        <v>-36.273410799999901</v>
      </c>
    </row>
    <row r="16896" spans="3:4" x14ac:dyDescent="0.3">
      <c r="C16896" s="5">
        <v>1191.113159</v>
      </c>
      <c r="D16896" s="5">
        <v>-37.411495209999998</v>
      </c>
    </row>
    <row r="16897" spans="3:4" x14ac:dyDescent="0.3">
      <c r="C16897" s="5">
        <v>1191.1826169999999</v>
      </c>
      <c r="D16897" s="5">
        <v>-38.191295619999998</v>
      </c>
    </row>
    <row r="16898" spans="3:4" x14ac:dyDescent="0.3">
      <c r="C16898" s="5">
        <v>1191.252197</v>
      </c>
      <c r="D16898" s="5">
        <v>-37.550838470000002</v>
      </c>
    </row>
    <row r="16899" spans="3:4" x14ac:dyDescent="0.3">
      <c r="C16899" s="5">
        <v>1191.321655</v>
      </c>
      <c r="D16899" s="5">
        <v>-37.49510574</v>
      </c>
    </row>
    <row r="16900" spans="3:4" x14ac:dyDescent="0.3">
      <c r="C16900" s="5">
        <v>1191.3912350000001</v>
      </c>
      <c r="D16900" s="5">
        <v>-40.010173799999997</v>
      </c>
    </row>
    <row r="16901" spans="3:4" x14ac:dyDescent="0.3">
      <c r="C16901" s="5">
        <v>1191.460693</v>
      </c>
      <c r="D16901" s="5">
        <v>-41.562473299999901</v>
      </c>
    </row>
    <row r="16902" spans="3:4" x14ac:dyDescent="0.3">
      <c r="C16902" s="5">
        <v>1191.5302730000001</v>
      </c>
      <c r="D16902" s="5">
        <v>-42.642276760000001</v>
      </c>
    </row>
    <row r="16903" spans="3:4" x14ac:dyDescent="0.3">
      <c r="C16903" s="5">
        <v>1191.599731</v>
      </c>
      <c r="D16903" s="5">
        <v>-36.77143478</v>
      </c>
    </row>
    <row r="16904" spans="3:4" x14ac:dyDescent="0.3">
      <c r="C16904" s="5">
        <v>1191.6694339999999</v>
      </c>
      <c r="D16904" s="5">
        <v>-35.367877960000001</v>
      </c>
    </row>
    <row r="16905" spans="3:4" x14ac:dyDescent="0.3">
      <c r="C16905" s="5">
        <v>1191.7388920000001</v>
      </c>
      <c r="D16905" s="5">
        <v>-38.335567470000001</v>
      </c>
    </row>
    <row r="16906" spans="3:4" x14ac:dyDescent="0.3">
      <c r="C16906" s="5">
        <v>1191.8085940000001</v>
      </c>
      <c r="D16906" s="5">
        <v>-38.487461089999996</v>
      </c>
    </row>
    <row r="16907" spans="3:4" x14ac:dyDescent="0.3">
      <c r="C16907" s="5">
        <v>1191.8781739999999</v>
      </c>
      <c r="D16907" s="5">
        <v>-35.447948449999998</v>
      </c>
    </row>
    <row r="16908" spans="3:4" x14ac:dyDescent="0.3">
      <c r="C16908" s="5">
        <v>1191.947754</v>
      </c>
      <c r="D16908" s="5">
        <v>-34.728588099999897</v>
      </c>
    </row>
    <row r="16909" spans="3:4" x14ac:dyDescent="0.3">
      <c r="C16909" s="5">
        <v>1192.017456</v>
      </c>
      <c r="D16909" s="5">
        <v>-35.693943019999999</v>
      </c>
    </row>
    <row r="16910" spans="3:4" x14ac:dyDescent="0.3">
      <c r="C16910" s="5">
        <v>1192.086914</v>
      </c>
      <c r="D16910" s="5">
        <v>-35.798725129999902</v>
      </c>
    </row>
    <row r="16911" spans="3:4" x14ac:dyDescent="0.3">
      <c r="C16911" s="5">
        <v>1192.156616</v>
      </c>
      <c r="D16911" s="5">
        <v>-34.558994290000001</v>
      </c>
    </row>
    <row r="16912" spans="3:4" x14ac:dyDescent="0.3">
      <c r="C16912" s="5">
        <v>1192.2261960000001</v>
      </c>
      <c r="D16912" s="5">
        <v>-35.314311979999999</v>
      </c>
    </row>
    <row r="16913" spans="3:4" x14ac:dyDescent="0.3">
      <c r="C16913" s="5">
        <v>1192.2958980000001</v>
      </c>
      <c r="D16913" s="5">
        <v>-41.625537870000002</v>
      </c>
    </row>
    <row r="16914" spans="3:4" x14ac:dyDescent="0.3">
      <c r="C16914" s="5">
        <v>1192.3654790000001</v>
      </c>
      <c r="D16914" s="5">
        <v>-40.917919159999997</v>
      </c>
    </row>
    <row r="16915" spans="3:4" x14ac:dyDescent="0.3">
      <c r="C16915" s="5">
        <v>1192.4351810000001</v>
      </c>
      <c r="D16915" s="5">
        <v>-35.480472559999903</v>
      </c>
    </row>
    <row r="16916" spans="3:4" x14ac:dyDescent="0.3">
      <c r="C16916" s="5">
        <v>1192.5047609999999</v>
      </c>
      <c r="D16916" s="5">
        <v>-33.296977999999903</v>
      </c>
    </row>
    <row r="16917" spans="3:4" x14ac:dyDescent="0.3">
      <c r="C16917" s="5">
        <v>1192.5745850000001</v>
      </c>
      <c r="D16917" s="5">
        <v>-34.05755997</v>
      </c>
    </row>
    <row r="16918" spans="3:4" x14ac:dyDescent="0.3">
      <c r="C16918" s="5">
        <v>1192.6441649999999</v>
      </c>
      <c r="D16918" s="5">
        <v>-34.324726099999999</v>
      </c>
    </row>
    <row r="16919" spans="3:4" x14ac:dyDescent="0.3">
      <c r="C16919" s="5">
        <v>1192.7138669999999</v>
      </c>
      <c r="D16919" s="5">
        <v>-35.885288239999902</v>
      </c>
    </row>
    <row r="16920" spans="3:4" x14ac:dyDescent="0.3">
      <c r="C16920" s="5">
        <v>1192.7835689999999</v>
      </c>
      <c r="D16920" s="5">
        <v>-37.130855560000001</v>
      </c>
    </row>
    <row r="16921" spans="3:4" x14ac:dyDescent="0.3">
      <c r="C16921" s="5">
        <v>1192.8532709999999</v>
      </c>
      <c r="D16921" s="5">
        <v>-36.155361169999999</v>
      </c>
    </row>
    <row r="16922" spans="3:4" x14ac:dyDescent="0.3">
      <c r="C16922" s="5">
        <v>1192.9229740000001</v>
      </c>
      <c r="D16922" s="5">
        <v>-35.638095849999999</v>
      </c>
    </row>
    <row r="16923" spans="3:4" x14ac:dyDescent="0.3">
      <c r="C16923" s="5">
        <v>1192.9926760000001</v>
      </c>
      <c r="D16923" s="5">
        <v>-35.954654689999998</v>
      </c>
    </row>
    <row r="16924" spans="3:4" x14ac:dyDescent="0.3">
      <c r="C16924" s="5">
        <v>1193.0623780000001</v>
      </c>
      <c r="D16924" s="5">
        <v>-35.16823196</v>
      </c>
    </row>
    <row r="16925" spans="3:4" x14ac:dyDescent="0.3">
      <c r="C16925" s="5">
        <v>1193.132202</v>
      </c>
      <c r="D16925" s="5">
        <v>-33.609699249999998</v>
      </c>
    </row>
    <row r="16926" spans="3:4" x14ac:dyDescent="0.3">
      <c r="C16926" s="5">
        <v>1193.201904</v>
      </c>
      <c r="D16926" s="5">
        <v>-33.39339828</v>
      </c>
    </row>
    <row r="16927" spans="3:4" x14ac:dyDescent="0.3">
      <c r="C16927" s="5">
        <v>1193.2717290000001</v>
      </c>
      <c r="D16927" s="5">
        <v>-35.253749849999998</v>
      </c>
    </row>
    <row r="16928" spans="3:4" x14ac:dyDescent="0.3">
      <c r="C16928" s="5">
        <v>1193.341553</v>
      </c>
      <c r="D16928" s="5">
        <v>-38.564342499999903</v>
      </c>
    </row>
    <row r="16929" spans="3:4" x14ac:dyDescent="0.3">
      <c r="C16929" s="5">
        <v>1193.411255</v>
      </c>
      <c r="D16929" s="5">
        <v>-38.540889739999997</v>
      </c>
    </row>
    <row r="16930" spans="3:4" x14ac:dyDescent="0.3">
      <c r="C16930" s="5">
        <v>1193.4810789999999</v>
      </c>
      <c r="D16930" s="5">
        <v>-34.047946929999902</v>
      </c>
    </row>
    <row r="16931" spans="3:4" x14ac:dyDescent="0.3">
      <c r="C16931" s="5">
        <v>1193.5507809999999</v>
      </c>
      <c r="D16931" s="5">
        <v>-32.136219019999999</v>
      </c>
    </row>
    <row r="16932" spans="3:4" x14ac:dyDescent="0.3">
      <c r="C16932" s="5">
        <v>1193.6206050000001</v>
      </c>
      <c r="D16932" s="5">
        <v>-33.133411409999901</v>
      </c>
    </row>
    <row r="16933" spans="3:4" x14ac:dyDescent="0.3">
      <c r="C16933" s="5">
        <v>1193.690308</v>
      </c>
      <c r="D16933" s="5">
        <v>-34.662860870000003</v>
      </c>
    </row>
    <row r="16934" spans="3:4" x14ac:dyDescent="0.3">
      <c r="C16934" s="5">
        <v>1193.760254</v>
      </c>
      <c r="D16934" s="5">
        <v>-33.428562159999998</v>
      </c>
    </row>
    <row r="16935" spans="3:4" x14ac:dyDescent="0.3">
      <c r="C16935" s="5">
        <v>1193.829956</v>
      </c>
      <c r="D16935" s="5">
        <v>-32.89055252</v>
      </c>
    </row>
    <row r="16936" spans="3:4" x14ac:dyDescent="0.3">
      <c r="C16936" s="5">
        <v>1193.8999020000001</v>
      </c>
      <c r="D16936" s="5">
        <v>-33.219341279999902</v>
      </c>
    </row>
    <row r="16937" spans="3:4" x14ac:dyDescent="0.3">
      <c r="C16937" s="5">
        <v>1193.9696039999999</v>
      </c>
      <c r="D16937" s="5">
        <v>-33.762119290000001</v>
      </c>
    </row>
    <row r="16938" spans="3:4" x14ac:dyDescent="0.3">
      <c r="C16938" s="5">
        <v>1194.0395510000001</v>
      </c>
      <c r="D16938" s="5">
        <v>-35.722843169999997</v>
      </c>
    </row>
    <row r="16939" spans="3:4" x14ac:dyDescent="0.3">
      <c r="C16939" s="5">
        <v>1194.1092530000001</v>
      </c>
      <c r="D16939" s="5">
        <v>-35.372737880000003</v>
      </c>
    </row>
    <row r="16940" spans="3:4" x14ac:dyDescent="0.3">
      <c r="C16940" s="5">
        <v>1194.1791989999999</v>
      </c>
      <c r="D16940" s="5">
        <v>-34.623584749999999</v>
      </c>
    </row>
    <row r="16941" spans="3:4" x14ac:dyDescent="0.3">
      <c r="C16941" s="5">
        <v>1194.2490230000001</v>
      </c>
      <c r="D16941" s="5">
        <v>-36.89570999</v>
      </c>
    </row>
    <row r="16942" spans="3:4" x14ac:dyDescent="0.3">
      <c r="C16942" s="5">
        <v>1194.31897</v>
      </c>
      <c r="D16942" s="5">
        <v>-36.81565475</v>
      </c>
    </row>
    <row r="16943" spans="3:4" x14ac:dyDescent="0.3">
      <c r="C16943" s="5">
        <v>1194.388794</v>
      </c>
      <c r="D16943" s="5">
        <v>-35.674541469999902</v>
      </c>
    </row>
    <row r="16944" spans="3:4" x14ac:dyDescent="0.3">
      <c r="C16944" s="5">
        <v>1194.45874</v>
      </c>
      <c r="D16944" s="5">
        <v>-33.740505220000003</v>
      </c>
    </row>
    <row r="16945" spans="3:4" x14ac:dyDescent="0.3">
      <c r="C16945" s="5">
        <v>1194.528564</v>
      </c>
      <c r="D16945" s="5">
        <v>-33.022792809999999</v>
      </c>
    </row>
    <row r="16946" spans="3:4" x14ac:dyDescent="0.3">
      <c r="C16946" s="5">
        <v>1194.5985109999999</v>
      </c>
      <c r="D16946" s="5">
        <v>-33.388545989999997</v>
      </c>
    </row>
    <row r="16947" spans="3:4" x14ac:dyDescent="0.3">
      <c r="C16947" s="5">
        <v>1194.6683350000001</v>
      </c>
      <c r="D16947" s="5">
        <v>-33.226131440000003</v>
      </c>
    </row>
    <row r="16948" spans="3:4" x14ac:dyDescent="0.3">
      <c r="C16948" s="5">
        <v>1194.7384030000001</v>
      </c>
      <c r="D16948" s="5">
        <v>-33.182949059999999</v>
      </c>
    </row>
    <row r="16949" spans="3:4" x14ac:dyDescent="0.3">
      <c r="C16949" s="5">
        <v>1194.80835</v>
      </c>
      <c r="D16949" s="5">
        <v>-33.435550689999999</v>
      </c>
    </row>
    <row r="16950" spans="3:4" x14ac:dyDescent="0.3">
      <c r="C16950" s="5">
        <v>1194.8782960000001</v>
      </c>
      <c r="D16950" s="5">
        <v>-34.202480309999999</v>
      </c>
    </row>
    <row r="16951" spans="3:4" x14ac:dyDescent="0.3">
      <c r="C16951" s="5">
        <v>1194.9482419999999</v>
      </c>
      <c r="D16951" s="5">
        <v>-34.833469389999998</v>
      </c>
    </row>
    <row r="16952" spans="3:4" x14ac:dyDescent="0.3">
      <c r="C16952" s="5">
        <v>1195.018188</v>
      </c>
      <c r="D16952" s="5">
        <v>-33.252681729999999</v>
      </c>
    </row>
    <row r="16953" spans="3:4" x14ac:dyDescent="0.3">
      <c r="C16953" s="5">
        <v>1195.088135</v>
      </c>
      <c r="D16953" s="5">
        <v>-32.456539149999998</v>
      </c>
    </row>
    <row r="16954" spans="3:4" x14ac:dyDescent="0.3">
      <c r="C16954" s="5">
        <v>1195.158081</v>
      </c>
      <c r="D16954" s="5">
        <v>-33.170627589999903</v>
      </c>
    </row>
    <row r="16955" spans="3:4" x14ac:dyDescent="0.3">
      <c r="C16955" s="5">
        <v>1195.228149</v>
      </c>
      <c r="D16955" s="5">
        <v>-33.950138089999903</v>
      </c>
    </row>
    <row r="16956" spans="3:4" x14ac:dyDescent="0.3">
      <c r="C16956" s="5">
        <v>1195.298096</v>
      </c>
      <c r="D16956" s="5">
        <v>-34.289432519999998</v>
      </c>
    </row>
    <row r="16957" spans="3:4" x14ac:dyDescent="0.3">
      <c r="C16957" s="5">
        <v>1195.368164</v>
      </c>
      <c r="D16957" s="5">
        <v>-34.351268769999997</v>
      </c>
    </row>
    <row r="16958" spans="3:4" x14ac:dyDescent="0.3">
      <c r="C16958" s="5">
        <v>1195.4379879999999</v>
      </c>
      <c r="D16958" s="5">
        <v>-34.108615869999902</v>
      </c>
    </row>
    <row r="16959" spans="3:4" x14ac:dyDescent="0.3">
      <c r="C16959" s="5">
        <v>1195.5081789999999</v>
      </c>
      <c r="D16959" s="5">
        <v>-34.407749170000002</v>
      </c>
    </row>
    <row r="16960" spans="3:4" x14ac:dyDescent="0.3">
      <c r="C16960" s="5">
        <v>1195.578125</v>
      </c>
      <c r="D16960" s="5">
        <v>-33.575008389999901</v>
      </c>
    </row>
    <row r="16961" spans="3:4" x14ac:dyDescent="0.3">
      <c r="C16961" s="5">
        <v>1195.648193</v>
      </c>
      <c r="D16961" s="5">
        <v>-32.93564224</v>
      </c>
    </row>
    <row r="16962" spans="3:4" x14ac:dyDescent="0.3">
      <c r="C16962" s="5">
        <v>1195.7181399999999</v>
      </c>
      <c r="D16962" s="5">
        <v>-33.935199740000002</v>
      </c>
    </row>
    <row r="16963" spans="3:4" x14ac:dyDescent="0.3">
      <c r="C16963" s="5">
        <v>1195.7882079999999</v>
      </c>
      <c r="D16963" s="5">
        <v>-34.393756859999897</v>
      </c>
    </row>
    <row r="16964" spans="3:4" x14ac:dyDescent="0.3">
      <c r="C16964" s="5">
        <v>1195.8582759999999</v>
      </c>
      <c r="D16964" s="5">
        <v>-33.915828699999999</v>
      </c>
    </row>
    <row r="16965" spans="3:4" x14ac:dyDescent="0.3">
      <c r="C16965" s="5">
        <v>1195.928345</v>
      </c>
      <c r="D16965" s="5">
        <v>-33.664440149999997</v>
      </c>
    </row>
    <row r="16966" spans="3:4" x14ac:dyDescent="0.3">
      <c r="C16966" s="5">
        <v>1195.998413</v>
      </c>
      <c r="D16966" s="5">
        <v>-33.656940460000001</v>
      </c>
    </row>
    <row r="16967" spans="3:4" x14ac:dyDescent="0.3">
      <c r="C16967" s="5">
        <v>1196.068481</v>
      </c>
      <c r="D16967" s="5">
        <v>-33.181308739999999</v>
      </c>
    </row>
    <row r="16968" spans="3:4" x14ac:dyDescent="0.3">
      <c r="C16968" s="5">
        <v>1196.1385499999999</v>
      </c>
      <c r="D16968" s="5">
        <v>-32.014049529999902</v>
      </c>
    </row>
    <row r="16969" spans="3:4" x14ac:dyDescent="0.3">
      <c r="C16969" s="5">
        <v>1196.20874</v>
      </c>
      <c r="D16969" s="5">
        <v>-31.71175766</v>
      </c>
    </row>
    <row r="16970" spans="3:4" x14ac:dyDescent="0.3">
      <c r="C16970" s="5">
        <v>1196.2788089999999</v>
      </c>
      <c r="D16970" s="5">
        <v>-32.619739529999997</v>
      </c>
    </row>
    <row r="16971" spans="3:4" x14ac:dyDescent="0.3">
      <c r="C16971" s="5">
        <v>1196.3488769999999</v>
      </c>
      <c r="D16971" s="5">
        <v>-32.716281889999998</v>
      </c>
    </row>
    <row r="16972" spans="3:4" x14ac:dyDescent="0.3">
      <c r="C16972" s="5">
        <v>1196.419067</v>
      </c>
      <c r="D16972" s="5">
        <v>-33.054531099999998</v>
      </c>
    </row>
    <row r="16973" spans="3:4" x14ac:dyDescent="0.3">
      <c r="C16973" s="5">
        <v>1196.4891359999999</v>
      </c>
      <c r="D16973" s="5">
        <v>-33.22369003</v>
      </c>
    </row>
    <row r="16974" spans="3:4" x14ac:dyDescent="0.3">
      <c r="C16974" s="5">
        <v>1196.5593260000001</v>
      </c>
      <c r="D16974" s="5">
        <v>-32.486766809999999</v>
      </c>
    </row>
    <row r="16975" spans="3:4" x14ac:dyDescent="0.3">
      <c r="C16975" s="5">
        <v>1196.6293949999999</v>
      </c>
      <c r="D16975" s="5">
        <v>-31.80955887</v>
      </c>
    </row>
    <row r="16976" spans="3:4" x14ac:dyDescent="0.3">
      <c r="C16976" s="5">
        <v>1196.699707</v>
      </c>
      <c r="D16976" s="5">
        <v>-32.174968719999903</v>
      </c>
    </row>
    <row r="16977" spans="3:4" x14ac:dyDescent="0.3">
      <c r="C16977" s="5">
        <v>1196.769775</v>
      </c>
      <c r="D16977" s="5">
        <v>-32.977283479999997</v>
      </c>
    </row>
    <row r="16978" spans="3:4" x14ac:dyDescent="0.3">
      <c r="C16978" s="5">
        <v>1196.839966</v>
      </c>
      <c r="D16978" s="5">
        <v>-33.674175259999998</v>
      </c>
    </row>
    <row r="16979" spans="3:4" x14ac:dyDescent="0.3">
      <c r="C16979" s="5">
        <v>1196.910034</v>
      </c>
      <c r="D16979" s="5">
        <v>-33.635280609999903</v>
      </c>
    </row>
    <row r="16980" spans="3:4" x14ac:dyDescent="0.3">
      <c r="C16980" s="5">
        <v>1196.9803469999999</v>
      </c>
      <c r="D16980" s="5">
        <v>-32.434642789999998</v>
      </c>
    </row>
    <row r="16981" spans="3:4" x14ac:dyDescent="0.3">
      <c r="C16981" s="5">
        <v>1197.0504149999999</v>
      </c>
      <c r="D16981" s="5">
        <v>-31.65663528</v>
      </c>
    </row>
    <row r="16982" spans="3:4" x14ac:dyDescent="0.3">
      <c r="C16982" s="5">
        <v>1197.1207280000001</v>
      </c>
      <c r="D16982" s="5">
        <v>-32.072162629999902</v>
      </c>
    </row>
    <row r="16983" spans="3:4" x14ac:dyDescent="0.3">
      <c r="C16983" s="5">
        <v>1197.190918</v>
      </c>
      <c r="D16983" s="5">
        <v>-32.109630580000001</v>
      </c>
    </row>
    <row r="16984" spans="3:4" x14ac:dyDescent="0.3">
      <c r="C16984" s="5">
        <v>1197.2611079999999</v>
      </c>
      <c r="D16984" s="5">
        <v>-31.6735649099999</v>
      </c>
    </row>
    <row r="16985" spans="3:4" x14ac:dyDescent="0.3">
      <c r="C16985" s="5">
        <v>1197.3312989999999</v>
      </c>
      <c r="D16985" s="5">
        <v>-32.074695589999997</v>
      </c>
    </row>
    <row r="16986" spans="3:4" x14ac:dyDescent="0.3">
      <c r="C16986" s="5">
        <v>1197.401611</v>
      </c>
      <c r="D16986" s="5">
        <v>-32.92947006</v>
      </c>
    </row>
    <row r="16987" spans="3:4" x14ac:dyDescent="0.3">
      <c r="C16987" s="5">
        <v>1197.471802</v>
      </c>
      <c r="D16987" s="5">
        <v>-33.622020719999902</v>
      </c>
    </row>
    <row r="16988" spans="3:4" x14ac:dyDescent="0.3">
      <c r="C16988" s="5">
        <v>1197.5421140000001</v>
      </c>
      <c r="D16988" s="5">
        <v>-33.432483669999897</v>
      </c>
    </row>
    <row r="16989" spans="3:4" x14ac:dyDescent="0.3">
      <c r="C16989" s="5">
        <v>1197.6123050000001</v>
      </c>
      <c r="D16989" s="5">
        <v>-32.83017349</v>
      </c>
    </row>
    <row r="16990" spans="3:4" x14ac:dyDescent="0.3">
      <c r="C16990" s="5">
        <v>1197.6826169999999</v>
      </c>
      <c r="D16990" s="5">
        <v>-32.964122770000003</v>
      </c>
    </row>
    <row r="16991" spans="3:4" x14ac:dyDescent="0.3">
      <c r="C16991" s="5">
        <v>1197.7529300000001</v>
      </c>
      <c r="D16991" s="5">
        <v>-32.96988296</v>
      </c>
    </row>
    <row r="16992" spans="3:4" x14ac:dyDescent="0.3">
      <c r="C16992" s="5">
        <v>1197.8232419999999</v>
      </c>
      <c r="D16992" s="5">
        <v>-33.280582429999903</v>
      </c>
    </row>
    <row r="16993" spans="3:4" x14ac:dyDescent="0.3">
      <c r="C16993" s="5">
        <v>1197.8935550000001</v>
      </c>
      <c r="D16993" s="5">
        <v>-33.773067470000001</v>
      </c>
    </row>
    <row r="16994" spans="3:4" x14ac:dyDescent="0.3">
      <c r="C16994" s="5">
        <v>1197.963745</v>
      </c>
      <c r="D16994" s="5">
        <v>-33.54767227</v>
      </c>
    </row>
    <row r="16995" spans="3:4" x14ac:dyDescent="0.3">
      <c r="C16995" s="5">
        <v>1198.0341800000001</v>
      </c>
      <c r="D16995" s="5">
        <v>-32.637508389999901</v>
      </c>
    </row>
    <row r="16996" spans="3:4" x14ac:dyDescent="0.3">
      <c r="C16996" s="5">
        <v>1198.10437</v>
      </c>
      <c r="D16996" s="5">
        <v>-31.650051120000001</v>
      </c>
    </row>
    <row r="16997" spans="3:4" x14ac:dyDescent="0.3">
      <c r="C16997" s="5">
        <v>1198.1748050000001</v>
      </c>
      <c r="D16997" s="5">
        <v>-31.575443269999901</v>
      </c>
    </row>
    <row r="16998" spans="3:4" x14ac:dyDescent="0.3">
      <c r="C16998" s="5">
        <v>1198.2451169999999</v>
      </c>
      <c r="D16998" s="5">
        <v>-32.062877649999997</v>
      </c>
    </row>
    <row r="16999" spans="3:4" x14ac:dyDescent="0.3">
      <c r="C16999" s="5">
        <v>1198.3154300000001</v>
      </c>
      <c r="D16999" s="5">
        <v>-33.527957909999998</v>
      </c>
    </row>
    <row r="17000" spans="3:4" x14ac:dyDescent="0.3">
      <c r="C17000" s="5">
        <v>1198.3857419999999</v>
      </c>
      <c r="D17000" s="5">
        <v>-34.561504360000001</v>
      </c>
    </row>
    <row r="17001" spans="3:4" x14ac:dyDescent="0.3">
      <c r="C17001" s="5">
        <v>1198.456177</v>
      </c>
      <c r="D17001" s="5">
        <v>-34.094623560000002</v>
      </c>
    </row>
    <row r="17002" spans="3:4" x14ac:dyDescent="0.3">
      <c r="C17002" s="5">
        <v>1198.5264890000001</v>
      </c>
      <c r="D17002" s="5">
        <v>-34.449710839999902</v>
      </c>
    </row>
    <row r="17003" spans="3:4" x14ac:dyDescent="0.3">
      <c r="C17003" s="5">
        <v>1198.5969239999999</v>
      </c>
      <c r="D17003" s="5">
        <v>-33.515964510000003</v>
      </c>
    </row>
    <row r="17004" spans="3:4" x14ac:dyDescent="0.3">
      <c r="C17004" s="5">
        <v>1198.667236</v>
      </c>
      <c r="D17004" s="5">
        <v>-31.88837814</v>
      </c>
    </row>
    <row r="17005" spans="3:4" x14ac:dyDescent="0.3">
      <c r="C17005" s="5">
        <v>1198.7376710000001</v>
      </c>
      <c r="D17005" s="5">
        <v>-32.642459869999897</v>
      </c>
    </row>
    <row r="17006" spans="3:4" x14ac:dyDescent="0.3">
      <c r="C17006" s="5">
        <v>1198.8079829999999</v>
      </c>
      <c r="D17006" s="5">
        <v>-33.016201019999997</v>
      </c>
    </row>
    <row r="17007" spans="3:4" x14ac:dyDescent="0.3">
      <c r="C17007" s="5">
        <v>1198.8785399999999</v>
      </c>
      <c r="D17007" s="5">
        <v>-31.934711449999899</v>
      </c>
    </row>
    <row r="17008" spans="3:4" x14ac:dyDescent="0.3">
      <c r="C17008" s="5">
        <v>1198.9488530000001</v>
      </c>
      <c r="D17008" s="5">
        <v>-33.028110499999997</v>
      </c>
    </row>
    <row r="17009" spans="3:4" x14ac:dyDescent="0.3">
      <c r="C17009" s="5">
        <v>1199.0192870000001</v>
      </c>
      <c r="D17009" s="5">
        <v>-33.57101059</v>
      </c>
    </row>
    <row r="17010" spans="3:4" x14ac:dyDescent="0.3">
      <c r="C17010" s="5">
        <v>1199.0897219999999</v>
      </c>
      <c r="D17010" s="5">
        <v>-33.095249170000002</v>
      </c>
    </row>
    <row r="17011" spans="3:4" x14ac:dyDescent="0.3">
      <c r="C17011" s="5">
        <v>1199.1601559999999</v>
      </c>
      <c r="D17011" s="5">
        <v>-32.801380159999901</v>
      </c>
    </row>
    <row r="17012" spans="3:4" x14ac:dyDescent="0.3">
      <c r="C17012" s="5">
        <v>1199.2307129999999</v>
      </c>
      <c r="D17012" s="5">
        <v>-31.503650660000002</v>
      </c>
    </row>
    <row r="17013" spans="3:4" x14ac:dyDescent="0.3">
      <c r="C17013" s="5">
        <v>1199.3011469999999</v>
      </c>
      <c r="D17013" s="5">
        <v>-31.29721451</v>
      </c>
    </row>
    <row r="17014" spans="3:4" x14ac:dyDescent="0.3">
      <c r="C17014" s="5">
        <v>1199.3717039999999</v>
      </c>
      <c r="D17014" s="5">
        <v>-31.457279199999999</v>
      </c>
    </row>
    <row r="17015" spans="3:4" x14ac:dyDescent="0.3">
      <c r="C17015" s="5">
        <v>1199.4420170000001</v>
      </c>
      <c r="D17015" s="5">
        <v>-30.882747649999999</v>
      </c>
    </row>
    <row r="17016" spans="3:4" x14ac:dyDescent="0.3">
      <c r="C17016" s="5">
        <v>1199.512573</v>
      </c>
      <c r="D17016" s="5">
        <v>-31.355976099999999</v>
      </c>
    </row>
    <row r="17017" spans="3:4" x14ac:dyDescent="0.3">
      <c r="C17017" s="5">
        <v>1199.5830080000001</v>
      </c>
      <c r="D17017" s="5">
        <v>-32.6861763</v>
      </c>
    </row>
    <row r="17018" spans="3:4" x14ac:dyDescent="0.3">
      <c r="C17018" s="5">
        <v>1199.653564</v>
      </c>
      <c r="D17018" s="5">
        <v>-32.463291169999998</v>
      </c>
    </row>
    <row r="17019" spans="3:4" x14ac:dyDescent="0.3">
      <c r="C17019" s="5">
        <v>1199.723999</v>
      </c>
      <c r="D17019" s="5">
        <v>-31.817844390000001</v>
      </c>
    </row>
    <row r="17020" spans="3:4" x14ac:dyDescent="0.3">
      <c r="C17020" s="5">
        <v>1199.7945560000001</v>
      </c>
      <c r="D17020" s="5">
        <v>-31.311222069999999</v>
      </c>
    </row>
    <row r="17021" spans="3:4" x14ac:dyDescent="0.3">
      <c r="C17021" s="5">
        <v>1199.865112</v>
      </c>
      <c r="D17021" s="5">
        <v>-31.460819239999999</v>
      </c>
    </row>
    <row r="17022" spans="3:4" x14ac:dyDescent="0.3">
      <c r="C17022" s="5">
        <v>1199.935669</v>
      </c>
      <c r="D17022" s="5">
        <v>-32.714801789999903</v>
      </c>
    </row>
    <row r="17023" spans="3:4" x14ac:dyDescent="0.3">
      <c r="C17023" s="5">
        <v>1200.0061040000001</v>
      </c>
      <c r="D17023" s="5">
        <v>-33.147663109999897</v>
      </c>
    </row>
    <row r="17024" spans="3:4" x14ac:dyDescent="0.3">
      <c r="C17024" s="5">
        <v>1200.0767820000001</v>
      </c>
      <c r="D17024" s="5">
        <v>-32.19133377</v>
      </c>
    </row>
    <row r="17025" spans="3:4" x14ac:dyDescent="0.3">
      <c r="C17025" s="5">
        <v>1200.147217</v>
      </c>
      <c r="D17025" s="5">
        <v>-31.576541899999899</v>
      </c>
    </row>
    <row r="17026" spans="3:4" x14ac:dyDescent="0.3">
      <c r="C17026" s="5">
        <v>1200.2178960000001</v>
      </c>
      <c r="D17026" s="5">
        <v>-31.464641569999898</v>
      </c>
    </row>
    <row r="17027" spans="3:4" x14ac:dyDescent="0.3">
      <c r="C17027" s="5">
        <v>1200.2883300000001</v>
      </c>
      <c r="D17027" s="5">
        <v>-31.989406579999901</v>
      </c>
    </row>
    <row r="17028" spans="3:4" x14ac:dyDescent="0.3">
      <c r="C17028" s="5">
        <v>1200.359009</v>
      </c>
      <c r="D17028" s="5">
        <v>-32.197238919999997</v>
      </c>
    </row>
    <row r="17029" spans="3:4" x14ac:dyDescent="0.3">
      <c r="C17029" s="5">
        <v>1200.4295649999999</v>
      </c>
      <c r="D17029" s="5">
        <v>-32.077732079999997</v>
      </c>
    </row>
    <row r="17030" spans="3:4" x14ac:dyDescent="0.3">
      <c r="C17030" s="5">
        <v>1200.5002440000001</v>
      </c>
      <c r="D17030" s="5">
        <v>-32.103748319999902</v>
      </c>
    </row>
    <row r="17031" spans="3:4" x14ac:dyDescent="0.3">
      <c r="C17031" s="5">
        <v>1200.5708010000001</v>
      </c>
      <c r="D17031" s="5">
        <v>-32.192379000000003</v>
      </c>
    </row>
    <row r="17032" spans="3:4" x14ac:dyDescent="0.3">
      <c r="C17032" s="5">
        <v>1200.6414789999999</v>
      </c>
      <c r="D17032" s="5">
        <v>-31.977489469999899</v>
      </c>
    </row>
    <row r="17033" spans="3:4" x14ac:dyDescent="0.3">
      <c r="C17033" s="5">
        <v>1200.712158</v>
      </c>
      <c r="D17033" s="5">
        <v>-31.448299410000001</v>
      </c>
    </row>
    <row r="17034" spans="3:4" x14ac:dyDescent="0.3">
      <c r="C17034" s="5">
        <v>1200.7827150000001</v>
      </c>
      <c r="D17034" s="5">
        <v>-31.477375030000001</v>
      </c>
    </row>
    <row r="17035" spans="3:4" x14ac:dyDescent="0.3">
      <c r="C17035" s="5">
        <v>1200.853394</v>
      </c>
      <c r="D17035" s="5">
        <v>-31.526279450000001</v>
      </c>
    </row>
    <row r="17036" spans="3:4" x14ac:dyDescent="0.3">
      <c r="C17036" s="5">
        <v>1200.9239500000001</v>
      </c>
      <c r="D17036" s="5">
        <v>-31.802745819999998</v>
      </c>
    </row>
    <row r="17037" spans="3:4" x14ac:dyDescent="0.3">
      <c r="C17037" s="5">
        <v>1200.994751</v>
      </c>
      <c r="D17037" s="5">
        <v>-31.842723840000001</v>
      </c>
    </row>
    <row r="17038" spans="3:4" x14ac:dyDescent="0.3">
      <c r="C17038" s="5">
        <v>1201.065308</v>
      </c>
      <c r="D17038" s="5">
        <v>-31.489307400000001</v>
      </c>
    </row>
    <row r="17039" spans="3:4" x14ac:dyDescent="0.3">
      <c r="C17039" s="5">
        <v>1201.135986</v>
      </c>
      <c r="D17039" s="5">
        <v>-31.54253769</v>
      </c>
    </row>
    <row r="17040" spans="3:4" x14ac:dyDescent="0.3">
      <c r="C17040" s="5">
        <v>1201.2066649999999</v>
      </c>
      <c r="D17040" s="5">
        <v>-30.831493379999898</v>
      </c>
    </row>
    <row r="17041" spans="3:4" x14ac:dyDescent="0.3">
      <c r="C17041" s="5">
        <v>1201.2773440000001</v>
      </c>
      <c r="D17041" s="5">
        <v>-30.167491909999899</v>
      </c>
    </row>
    <row r="17042" spans="3:4" x14ac:dyDescent="0.3">
      <c r="C17042" s="5">
        <v>1201.3480219999999</v>
      </c>
      <c r="D17042" s="5">
        <v>-30.468639369999998</v>
      </c>
    </row>
    <row r="17043" spans="3:4" x14ac:dyDescent="0.3">
      <c r="C17043" s="5">
        <v>1201.418823</v>
      </c>
      <c r="D17043" s="5">
        <v>-31.331027980000002</v>
      </c>
    </row>
    <row r="17044" spans="3:4" x14ac:dyDescent="0.3">
      <c r="C17044" s="5">
        <v>1201.4895019999999</v>
      </c>
      <c r="D17044" s="5">
        <v>-31.54784012</v>
      </c>
    </row>
    <row r="17045" spans="3:4" x14ac:dyDescent="0.3">
      <c r="C17045" s="5">
        <v>1201.560303</v>
      </c>
      <c r="D17045" s="5">
        <v>-30.981113429999901</v>
      </c>
    </row>
    <row r="17046" spans="3:4" x14ac:dyDescent="0.3">
      <c r="C17046" s="5">
        <v>1201.6308590000001</v>
      </c>
      <c r="D17046" s="5">
        <v>-30.92788315</v>
      </c>
    </row>
    <row r="17047" spans="3:4" x14ac:dyDescent="0.3">
      <c r="C17047" s="5">
        <v>1201.7016599999999</v>
      </c>
      <c r="D17047" s="5">
        <v>-31.35944748</v>
      </c>
    </row>
    <row r="17048" spans="3:4" x14ac:dyDescent="0.3">
      <c r="C17048" s="5">
        <v>1201.7723390000001</v>
      </c>
      <c r="D17048" s="5">
        <v>-31.28882217</v>
      </c>
    </row>
    <row r="17049" spans="3:4" x14ac:dyDescent="0.3">
      <c r="C17049" s="5">
        <v>1201.8432620000001</v>
      </c>
      <c r="D17049" s="5">
        <v>-31.395389559999899</v>
      </c>
    </row>
    <row r="17050" spans="3:4" x14ac:dyDescent="0.3">
      <c r="C17050" s="5">
        <v>1201.9139399999999</v>
      </c>
      <c r="D17050" s="5">
        <v>-31.4015693599999</v>
      </c>
    </row>
    <row r="17051" spans="3:4" x14ac:dyDescent="0.3">
      <c r="C17051" s="5">
        <v>1201.984741</v>
      </c>
      <c r="D17051" s="5">
        <v>-31.29241562</v>
      </c>
    </row>
    <row r="17052" spans="3:4" x14ac:dyDescent="0.3">
      <c r="C17052" s="5">
        <v>1202.0555420000001</v>
      </c>
      <c r="D17052" s="5">
        <v>-31.933849330000001</v>
      </c>
    </row>
    <row r="17053" spans="3:4" x14ac:dyDescent="0.3">
      <c r="C17053" s="5">
        <v>1202.1263429999999</v>
      </c>
      <c r="D17053" s="5">
        <v>-31.48984909</v>
      </c>
    </row>
    <row r="17054" spans="3:4" x14ac:dyDescent="0.3">
      <c r="C17054" s="5">
        <v>1202.197144</v>
      </c>
      <c r="D17054" s="5">
        <v>-31.218761439999898</v>
      </c>
    </row>
    <row r="17055" spans="3:4" x14ac:dyDescent="0.3">
      <c r="C17055" s="5">
        <v>1202.2679439999999</v>
      </c>
      <c r="D17055" s="5">
        <v>-31.886493680000001</v>
      </c>
    </row>
    <row r="17056" spans="3:4" x14ac:dyDescent="0.3">
      <c r="C17056" s="5">
        <v>1202.3388669999999</v>
      </c>
      <c r="D17056" s="5">
        <v>-31.473941799999999</v>
      </c>
    </row>
    <row r="17057" spans="3:4" x14ac:dyDescent="0.3">
      <c r="C17057" s="5">
        <v>1202.4095460000001</v>
      </c>
      <c r="D17057" s="5">
        <v>-30.403446200000001</v>
      </c>
    </row>
    <row r="17058" spans="3:4" x14ac:dyDescent="0.3">
      <c r="C17058" s="5">
        <v>1202.4804690000001</v>
      </c>
      <c r="D17058" s="5">
        <v>-30.008926389999999</v>
      </c>
    </row>
    <row r="17059" spans="3:4" x14ac:dyDescent="0.3">
      <c r="C17059" s="5">
        <v>1202.5512699999999</v>
      </c>
      <c r="D17059" s="5">
        <v>-30.415256499999899</v>
      </c>
    </row>
    <row r="17060" spans="3:4" x14ac:dyDescent="0.3">
      <c r="C17060" s="5">
        <v>1202.622192</v>
      </c>
      <c r="D17060" s="5">
        <v>-30.543674469999999</v>
      </c>
    </row>
    <row r="17061" spans="3:4" x14ac:dyDescent="0.3">
      <c r="C17061" s="5">
        <v>1202.6929929999999</v>
      </c>
      <c r="D17061" s="5">
        <v>-30.1285743699999</v>
      </c>
    </row>
    <row r="17062" spans="3:4" x14ac:dyDescent="0.3">
      <c r="C17062" s="5">
        <v>1202.7639160000001</v>
      </c>
      <c r="D17062" s="5">
        <v>-29.748870849999999</v>
      </c>
    </row>
    <row r="17063" spans="3:4" x14ac:dyDescent="0.3">
      <c r="C17063" s="5">
        <v>1202.834717</v>
      </c>
      <c r="D17063" s="5">
        <v>-30.054996489999901</v>
      </c>
    </row>
    <row r="17064" spans="3:4" x14ac:dyDescent="0.3">
      <c r="C17064" s="5">
        <v>1202.9056399999999</v>
      </c>
      <c r="D17064" s="5">
        <v>-31.055332179999901</v>
      </c>
    </row>
    <row r="17065" spans="3:4" x14ac:dyDescent="0.3">
      <c r="C17065" s="5">
        <v>1202.9764399999999</v>
      </c>
      <c r="D17065" s="5">
        <v>-30.986660000000001</v>
      </c>
    </row>
    <row r="17066" spans="3:4" x14ac:dyDescent="0.3">
      <c r="C17066" s="5">
        <v>1203.0473629999999</v>
      </c>
      <c r="D17066" s="5">
        <v>-31.189846039999999</v>
      </c>
    </row>
    <row r="17067" spans="3:4" x14ac:dyDescent="0.3">
      <c r="C17067" s="5">
        <v>1203.1182859999999</v>
      </c>
      <c r="D17067" s="5">
        <v>-32.136051179999903</v>
      </c>
    </row>
    <row r="17068" spans="3:4" x14ac:dyDescent="0.3">
      <c r="C17068" s="5">
        <v>1203.1892089999999</v>
      </c>
      <c r="D17068" s="5">
        <v>-31.984531399999899</v>
      </c>
    </row>
    <row r="17069" spans="3:4" x14ac:dyDescent="0.3">
      <c r="C17069" s="5">
        <v>1203.2601320000001</v>
      </c>
      <c r="D17069" s="5">
        <v>-31.67103195</v>
      </c>
    </row>
    <row r="17070" spans="3:4" x14ac:dyDescent="0.3">
      <c r="C17070" s="5">
        <v>1203.3310550000001</v>
      </c>
      <c r="D17070" s="5">
        <v>-31.81917953</v>
      </c>
    </row>
    <row r="17071" spans="3:4" x14ac:dyDescent="0.3">
      <c r="C17071" s="5">
        <v>1203.4019780000001</v>
      </c>
      <c r="D17071" s="5">
        <v>-32.132938379999999</v>
      </c>
    </row>
    <row r="17072" spans="3:4" x14ac:dyDescent="0.3">
      <c r="C17072" s="5">
        <v>1203.4730219999999</v>
      </c>
      <c r="D17072" s="5">
        <v>-31.689327239999901</v>
      </c>
    </row>
    <row r="17073" spans="3:4" x14ac:dyDescent="0.3">
      <c r="C17073" s="5">
        <v>1203.5439449999999</v>
      </c>
      <c r="D17073" s="5">
        <v>-31.336719509999899</v>
      </c>
    </row>
    <row r="17074" spans="3:4" x14ac:dyDescent="0.3">
      <c r="C17074" s="5">
        <v>1203.6148679999999</v>
      </c>
      <c r="D17074" s="5">
        <v>-31.5857505799999</v>
      </c>
    </row>
    <row r="17075" spans="3:4" x14ac:dyDescent="0.3">
      <c r="C17075" s="5">
        <v>1203.685913</v>
      </c>
      <c r="D17075" s="5">
        <v>-32.217388149999998</v>
      </c>
    </row>
    <row r="17076" spans="3:4" x14ac:dyDescent="0.3">
      <c r="C17076" s="5">
        <v>1203.756836</v>
      </c>
      <c r="D17076" s="5">
        <v>-33.295467369999997</v>
      </c>
    </row>
    <row r="17077" spans="3:4" x14ac:dyDescent="0.3">
      <c r="C17077" s="5">
        <v>1203.8278809999999</v>
      </c>
      <c r="D17077" s="5">
        <v>-33.92956161</v>
      </c>
    </row>
    <row r="17078" spans="3:4" x14ac:dyDescent="0.3">
      <c r="C17078" s="5">
        <v>1203.8988039999999</v>
      </c>
      <c r="D17078" s="5">
        <v>-34.21154404</v>
      </c>
    </row>
    <row r="17079" spans="3:4" x14ac:dyDescent="0.3">
      <c r="C17079" s="5">
        <v>1203.9698490000001</v>
      </c>
      <c r="D17079" s="5">
        <v>-33.252056119999999</v>
      </c>
    </row>
    <row r="17080" spans="3:4" x14ac:dyDescent="0.3">
      <c r="C17080" s="5">
        <v>1204.040894</v>
      </c>
      <c r="D17080" s="5">
        <v>-32.676174160000002</v>
      </c>
    </row>
    <row r="17081" spans="3:4" x14ac:dyDescent="0.3">
      <c r="C17081" s="5">
        <v>1204.111938</v>
      </c>
      <c r="D17081" s="5">
        <v>-33.818912499999897</v>
      </c>
    </row>
    <row r="17082" spans="3:4" x14ac:dyDescent="0.3">
      <c r="C17082" s="5">
        <v>1204.182861</v>
      </c>
      <c r="D17082" s="5">
        <v>-34.472660059999903</v>
      </c>
    </row>
    <row r="17083" spans="3:4" x14ac:dyDescent="0.3">
      <c r="C17083" s="5">
        <v>1204.2540280000001</v>
      </c>
      <c r="D17083" s="5">
        <v>-33.511295320000002</v>
      </c>
    </row>
    <row r="17084" spans="3:4" x14ac:dyDescent="0.3">
      <c r="C17084" s="5">
        <v>1204.3249510000001</v>
      </c>
      <c r="D17084" s="5">
        <v>-32.679477689999999</v>
      </c>
    </row>
    <row r="17085" spans="3:4" x14ac:dyDescent="0.3">
      <c r="C17085" s="5">
        <v>1204.3961179999999</v>
      </c>
      <c r="D17085" s="5">
        <v>-32.490749359999903</v>
      </c>
    </row>
    <row r="17086" spans="3:4" x14ac:dyDescent="0.3">
      <c r="C17086" s="5">
        <v>1204.467163</v>
      </c>
      <c r="D17086" s="5">
        <v>-31.862255090000001</v>
      </c>
    </row>
    <row r="17087" spans="3:4" x14ac:dyDescent="0.3">
      <c r="C17087" s="5">
        <v>1204.5382079999999</v>
      </c>
      <c r="D17087" s="5">
        <v>-31.1271705599999</v>
      </c>
    </row>
    <row r="17088" spans="3:4" x14ac:dyDescent="0.3">
      <c r="C17088" s="5">
        <v>1204.6092530000001</v>
      </c>
      <c r="D17088" s="5">
        <v>-31.052738189999999</v>
      </c>
    </row>
    <row r="17089" spans="3:4" x14ac:dyDescent="0.3">
      <c r="C17089" s="5">
        <v>1204.6804199999999</v>
      </c>
      <c r="D17089" s="5">
        <v>-31.281536099999901</v>
      </c>
    </row>
    <row r="17090" spans="3:4" x14ac:dyDescent="0.3">
      <c r="C17090" s="5">
        <v>1204.7514650000001</v>
      </c>
      <c r="D17090" s="5">
        <v>-31.3374824499999</v>
      </c>
    </row>
    <row r="17091" spans="3:4" x14ac:dyDescent="0.3">
      <c r="C17091" s="5">
        <v>1204.8226320000001</v>
      </c>
      <c r="D17091" s="5">
        <v>-31.217983239999899</v>
      </c>
    </row>
    <row r="17092" spans="3:4" x14ac:dyDescent="0.3">
      <c r="C17092" s="5">
        <v>1204.893677</v>
      </c>
      <c r="D17092" s="5">
        <v>-31.661731719999999</v>
      </c>
    </row>
    <row r="17093" spans="3:4" x14ac:dyDescent="0.3">
      <c r="C17093" s="5">
        <v>1204.9648440000001</v>
      </c>
      <c r="D17093" s="5">
        <v>-33.123264309999897</v>
      </c>
    </row>
    <row r="17094" spans="3:4" x14ac:dyDescent="0.3">
      <c r="C17094" s="5">
        <v>1205.0361330000001</v>
      </c>
      <c r="D17094" s="5">
        <v>-35.22716904</v>
      </c>
    </row>
    <row r="17095" spans="3:4" x14ac:dyDescent="0.3">
      <c r="C17095" s="5">
        <v>1205.107178</v>
      </c>
      <c r="D17095" s="5">
        <v>-35.086444849999999</v>
      </c>
    </row>
    <row r="17096" spans="3:4" x14ac:dyDescent="0.3">
      <c r="C17096" s="5">
        <v>1205.178345</v>
      </c>
      <c r="D17096" s="5">
        <v>-34.815784449999903</v>
      </c>
    </row>
    <row r="17097" spans="3:4" x14ac:dyDescent="0.3">
      <c r="C17097" s="5">
        <v>1205.2495120000001</v>
      </c>
      <c r="D17097" s="5">
        <v>-33.540904999999903</v>
      </c>
    </row>
    <row r="17098" spans="3:4" x14ac:dyDescent="0.3">
      <c r="C17098" s="5">
        <v>1205.3206789999999</v>
      </c>
      <c r="D17098" s="5">
        <v>-32.227901459999998</v>
      </c>
    </row>
    <row r="17099" spans="3:4" x14ac:dyDescent="0.3">
      <c r="C17099" s="5">
        <v>1205.391846</v>
      </c>
      <c r="D17099" s="5">
        <v>-31.97178268</v>
      </c>
    </row>
    <row r="17100" spans="3:4" x14ac:dyDescent="0.3">
      <c r="C17100" s="5">
        <v>1205.463013</v>
      </c>
      <c r="D17100" s="5">
        <v>-31.843570709999899</v>
      </c>
    </row>
    <row r="17101" spans="3:4" x14ac:dyDescent="0.3">
      <c r="C17101" s="5">
        <v>1205.5341800000001</v>
      </c>
      <c r="D17101" s="5">
        <v>-30.45743942</v>
      </c>
    </row>
    <row r="17102" spans="3:4" x14ac:dyDescent="0.3">
      <c r="C17102" s="5">
        <v>1205.6054690000001</v>
      </c>
      <c r="D17102" s="5">
        <v>-30.203014369999998</v>
      </c>
    </row>
    <row r="17103" spans="3:4" x14ac:dyDescent="0.3">
      <c r="C17103" s="5">
        <v>1205.676514</v>
      </c>
      <c r="D17103" s="5">
        <v>-31.32091904</v>
      </c>
    </row>
    <row r="17104" spans="3:4" x14ac:dyDescent="0.3">
      <c r="C17104" s="5">
        <v>1205.747803</v>
      </c>
      <c r="D17104" s="5">
        <v>-31.775997159999999</v>
      </c>
    </row>
    <row r="17105" spans="3:4" x14ac:dyDescent="0.3">
      <c r="C17105" s="5">
        <v>1205.81897</v>
      </c>
      <c r="D17105" s="5">
        <v>-31.935794829999999</v>
      </c>
    </row>
    <row r="17106" spans="3:4" x14ac:dyDescent="0.3">
      <c r="C17106" s="5">
        <v>1205.890259</v>
      </c>
      <c r="D17106" s="5">
        <v>-32.64320755</v>
      </c>
    </row>
    <row r="17107" spans="3:4" x14ac:dyDescent="0.3">
      <c r="C17107" s="5">
        <v>1205.9614260000001</v>
      </c>
      <c r="D17107" s="5">
        <v>-32.664882660000004</v>
      </c>
    </row>
    <row r="17108" spans="3:4" x14ac:dyDescent="0.3">
      <c r="C17108" s="5">
        <v>1206.032837</v>
      </c>
      <c r="D17108" s="5">
        <v>-33.011005400000002</v>
      </c>
    </row>
    <row r="17109" spans="3:4" x14ac:dyDescent="0.3">
      <c r="C17109" s="5">
        <v>1206.104004</v>
      </c>
      <c r="D17109" s="5">
        <v>-32.40000534</v>
      </c>
    </row>
    <row r="17110" spans="3:4" x14ac:dyDescent="0.3">
      <c r="C17110" s="5">
        <v>1206.175293</v>
      </c>
      <c r="D17110" s="5">
        <v>-31.782779689999899</v>
      </c>
    </row>
    <row r="17111" spans="3:4" x14ac:dyDescent="0.3">
      <c r="C17111" s="5">
        <v>1206.246582</v>
      </c>
      <c r="D17111" s="5">
        <v>-32.379375459999999</v>
      </c>
    </row>
    <row r="17112" spans="3:4" x14ac:dyDescent="0.3">
      <c r="C17112" s="5">
        <v>1206.317871</v>
      </c>
      <c r="D17112" s="5">
        <v>-32.924823759999903</v>
      </c>
    </row>
    <row r="17113" spans="3:4" x14ac:dyDescent="0.3">
      <c r="C17113" s="5">
        <v>1206.3891599999999</v>
      </c>
      <c r="D17113" s="5">
        <v>-33.522441860000001</v>
      </c>
    </row>
    <row r="17114" spans="3:4" x14ac:dyDescent="0.3">
      <c r="C17114" s="5">
        <v>1206.4604489999999</v>
      </c>
      <c r="D17114" s="5">
        <v>-33.115169519999903</v>
      </c>
    </row>
    <row r="17115" spans="3:4" x14ac:dyDescent="0.3">
      <c r="C17115" s="5">
        <v>1206.5318600000001</v>
      </c>
      <c r="D17115" s="5">
        <v>-31.575389860000001</v>
      </c>
    </row>
    <row r="17116" spans="3:4" x14ac:dyDescent="0.3">
      <c r="C17116" s="5">
        <v>1206.603149</v>
      </c>
      <c r="D17116" s="5">
        <v>-31.164142609999999</v>
      </c>
    </row>
    <row r="17117" spans="3:4" x14ac:dyDescent="0.3">
      <c r="C17117" s="5">
        <v>1206.674561</v>
      </c>
      <c r="D17117" s="5">
        <v>-31.3869133</v>
      </c>
    </row>
    <row r="17118" spans="3:4" x14ac:dyDescent="0.3">
      <c r="C17118" s="5">
        <v>1206.7457280000001</v>
      </c>
      <c r="D17118" s="5">
        <v>-31.3418693499999</v>
      </c>
    </row>
    <row r="17119" spans="3:4" x14ac:dyDescent="0.3">
      <c r="C17119" s="5">
        <v>1206.817139</v>
      </c>
      <c r="D17119" s="5">
        <v>-31.280719759999901</v>
      </c>
    </row>
    <row r="17120" spans="3:4" x14ac:dyDescent="0.3">
      <c r="C17120" s="5">
        <v>1206.888428</v>
      </c>
      <c r="D17120" s="5">
        <v>-31.79284286</v>
      </c>
    </row>
    <row r="17121" spans="3:4" x14ac:dyDescent="0.3">
      <c r="C17121" s="5">
        <v>1206.9598390000001</v>
      </c>
      <c r="D17121" s="5">
        <v>-31.651508329999999</v>
      </c>
    </row>
    <row r="17122" spans="3:4" x14ac:dyDescent="0.3">
      <c r="C17122" s="5">
        <v>1207.0311280000001</v>
      </c>
      <c r="D17122" s="5">
        <v>-31.178737639999898</v>
      </c>
    </row>
    <row r="17123" spans="3:4" x14ac:dyDescent="0.3">
      <c r="C17123" s="5">
        <v>1207.1026609999999</v>
      </c>
      <c r="D17123" s="5">
        <v>-31.626537319999901</v>
      </c>
    </row>
    <row r="17124" spans="3:4" x14ac:dyDescent="0.3">
      <c r="C17124" s="5">
        <v>1207.1739500000001</v>
      </c>
      <c r="D17124" s="5">
        <v>-32.443981170000001</v>
      </c>
    </row>
    <row r="17125" spans="3:4" x14ac:dyDescent="0.3">
      <c r="C17125" s="5">
        <v>1207.245361</v>
      </c>
      <c r="D17125" s="5">
        <v>-33.611042019999999</v>
      </c>
    </row>
    <row r="17126" spans="3:4" x14ac:dyDescent="0.3">
      <c r="C17126" s="5">
        <v>1207.3167719999999</v>
      </c>
      <c r="D17126" s="5">
        <v>-32.908115389999999</v>
      </c>
    </row>
    <row r="17127" spans="3:4" x14ac:dyDescent="0.3">
      <c r="C17127" s="5">
        <v>1207.3881839999999</v>
      </c>
      <c r="D17127" s="5">
        <v>-31.99647903</v>
      </c>
    </row>
    <row r="17128" spans="3:4" x14ac:dyDescent="0.3">
      <c r="C17128" s="5">
        <v>1207.459595</v>
      </c>
      <c r="D17128" s="5">
        <v>-30.933254239999901</v>
      </c>
    </row>
    <row r="17129" spans="3:4" x14ac:dyDescent="0.3">
      <c r="C17129" s="5">
        <v>1207.5311280000001</v>
      </c>
      <c r="D17129" s="5">
        <v>-29.96373749</v>
      </c>
    </row>
    <row r="17130" spans="3:4" x14ac:dyDescent="0.3">
      <c r="C17130" s="5">
        <v>1207.6024170000001</v>
      </c>
      <c r="D17130" s="5">
        <v>-30.569362639999898</v>
      </c>
    </row>
    <row r="17131" spans="3:4" x14ac:dyDescent="0.3">
      <c r="C17131" s="5">
        <v>1207.6739500000001</v>
      </c>
      <c r="D17131" s="5">
        <v>-30.531436920000001</v>
      </c>
    </row>
    <row r="17132" spans="3:4" x14ac:dyDescent="0.3">
      <c r="C17132" s="5">
        <v>1207.745361</v>
      </c>
      <c r="D17132" s="5">
        <v>-30.212085720000001</v>
      </c>
    </row>
    <row r="17133" spans="3:4" x14ac:dyDescent="0.3">
      <c r="C17133" s="5">
        <v>1207.8168949999999</v>
      </c>
      <c r="D17133" s="5">
        <v>-31.070835110000001</v>
      </c>
    </row>
    <row r="17134" spans="3:4" x14ac:dyDescent="0.3">
      <c r="C17134" s="5">
        <v>1207.8883060000001</v>
      </c>
      <c r="D17134" s="5">
        <v>-30.774456019999999</v>
      </c>
    </row>
    <row r="17135" spans="3:4" x14ac:dyDescent="0.3">
      <c r="C17135" s="5">
        <v>1207.9598390000001</v>
      </c>
      <c r="D17135" s="5">
        <v>-30.2452507</v>
      </c>
    </row>
    <row r="17136" spans="3:4" x14ac:dyDescent="0.3">
      <c r="C17136" s="5">
        <v>1208.0313719999999</v>
      </c>
      <c r="D17136" s="5">
        <v>-30.846576689999999</v>
      </c>
    </row>
    <row r="17137" spans="3:4" x14ac:dyDescent="0.3">
      <c r="C17137" s="5">
        <v>1208.102783</v>
      </c>
      <c r="D17137" s="5">
        <v>-31.11224747</v>
      </c>
    </row>
    <row r="17138" spans="3:4" x14ac:dyDescent="0.3">
      <c r="C17138" s="5">
        <v>1208.1743160000001</v>
      </c>
      <c r="D17138" s="5">
        <v>-30.452030179999898</v>
      </c>
    </row>
    <row r="17139" spans="3:4" x14ac:dyDescent="0.3">
      <c r="C17139" s="5">
        <v>1208.24585</v>
      </c>
      <c r="D17139" s="5">
        <v>-30.941127779999999</v>
      </c>
    </row>
    <row r="17140" spans="3:4" x14ac:dyDescent="0.3">
      <c r="C17140" s="5">
        <v>1208.3173830000001</v>
      </c>
      <c r="D17140" s="5">
        <v>-32.370204919999999</v>
      </c>
    </row>
    <row r="17141" spans="3:4" x14ac:dyDescent="0.3">
      <c r="C17141" s="5">
        <v>1208.388794</v>
      </c>
      <c r="D17141" s="5">
        <v>-31.715892789999899</v>
      </c>
    </row>
    <row r="17142" spans="3:4" x14ac:dyDescent="0.3">
      <c r="C17142" s="5">
        <v>1208.4604489999999</v>
      </c>
      <c r="D17142" s="5">
        <v>-30.745838160000002</v>
      </c>
    </row>
    <row r="17143" spans="3:4" x14ac:dyDescent="0.3">
      <c r="C17143" s="5">
        <v>1208.531982</v>
      </c>
      <c r="D17143" s="5">
        <v>-31.280506129999999</v>
      </c>
    </row>
    <row r="17144" spans="3:4" x14ac:dyDescent="0.3">
      <c r="C17144" s="5">
        <v>1208.6035159999999</v>
      </c>
      <c r="D17144" s="5">
        <v>-31.433193200000002</v>
      </c>
    </row>
    <row r="17145" spans="3:4" x14ac:dyDescent="0.3">
      <c r="C17145" s="5">
        <v>1208.6750489999999</v>
      </c>
      <c r="D17145" s="5">
        <v>-31.753200530000001</v>
      </c>
    </row>
    <row r="17146" spans="3:4" x14ac:dyDescent="0.3">
      <c r="C17146" s="5">
        <v>1208.7467039999999</v>
      </c>
      <c r="D17146" s="5">
        <v>-32.513339989999999</v>
      </c>
    </row>
    <row r="17147" spans="3:4" x14ac:dyDescent="0.3">
      <c r="C17147" s="5">
        <v>1208.818237</v>
      </c>
      <c r="D17147" s="5">
        <v>-32.572422029999998</v>
      </c>
    </row>
    <row r="17148" spans="3:4" x14ac:dyDescent="0.3">
      <c r="C17148" s="5">
        <v>1208.889893</v>
      </c>
      <c r="D17148" s="5">
        <v>-32.90656662</v>
      </c>
    </row>
    <row r="17149" spans="3:4" x14ac:dyDescent="0.3">
      <c r="C17149" s="5">
        <v>1208.9614260000001</v>
      </c>
      <c r="D17149" s="5">
        <v>-32.280994409999998</v>
      </c>
    </row>
    <row r="17150" spans="3:4" x14ac:dyDescent="0.3">
      <c r="C17150" s="5">
        <v>1209.033081</v>
      </c>
      <c r="D17150" s="5">
        <v>-31.303012850000002</v>
      </c>
    </row>
    <row r="17151" spans="3:4" x14ac:dyDescent="0.3">
      <c r="C17151" s="5">
        <v>1209.1046140000001</v>
      </c>
      <c r="D17151" s="5">
        <v>-30.462512969999999</v>
      </c>
    </row>
    <row r="17152" spans="3:4" x14ac:dyDescent="0.3">
      <c r="C17152" s="5">
        <v>1209.1762699999999</v>
      </c>
      <c r="D17152" s="5">
        <v>-30.342990869999898</v>
      </c>
    </row>
    <row r="17153" spans="3:4" x14ac:dyDescent="0.3">
      <c r="C17153" s="5">
        <v>1209.247803</v>
      </c>
      <c r="D17153" s="5">
        <v>-31.460193629999999</v>
      </c>
    </row>
    <row r="17154" spans="3:4" x14ac:dyDescent="0.3">
      <c r="C17154" s="5">
        <v>1209.3195800000001</v>
      </c>
      <c r="D17154" s="5">
        <v>-32.235012049999902</v>
      </c>
    </row>
    <row r="17155" spans="3:4" x14ac:dyDescent="0.3">
      <c r="C17155" s="5">
        <v>1209.3911129999999</v>
      </c>
      <c r="D17155" s="5">
        <v>-32.03464889</v>
      </c>
    </row>
    <row r="17156" spans="3:4" x14ac:dyDescent="0.3">
      <c r="C17156" s="5">
        <v>1209.4628909999999</v>
      </c>
      <c r="D17156" s="5">
        <v>-31.811138150000001</v>
      </c>
    </row>
    <row r="17157" spans="3:4" x14ac:dyDescent="0.3">
      <c r="C17157" s="5">
        <v>1209.5345460000001</v>
      </c>
      <c r="D17157" s="5">
        <v>-31.424510949999998</v>
      </c>
    </row>
    <row r="17158" spans="3:4" x14ac:dyDescent="0.3">
      <c r="C17158" s="5">
        <v>1209.6062010000001</v>
      </c>
      <c r="D17158" s="5">
        <v>-31.455539699999999</v>
      </c>
    </row>
    <row r="17159" spans="3:4" x14ac:dyDescent="0.3">
      <c r="C17159" s="5">
        <v>1209.6779790000001</v>
      </c>
      <c r="D17159" s="5">
        <v>-31.331966399999999</v>
      </c>
    </row>
    <row r="17160" spans="3:4" x14ac:dyDescent="0.3">
      <c r="C17160" s="5">
        <v>1209.749634</v>
      </c>
      <c r="D17160" s="5">
        <v>-30.809635159999999</v>
      </c>
    </row>
    <row r="17161" spans="3:4" x14ac:dyDescent="0.3">
      <c r="C17161" s="5">
        <v>1209.821289</v>
      </c>
      <c r="D17161" s="5">
        <v>-30.893329619999999</v>
      </c>
    </row>
    <row r="17162" spans="3:4" x14ac:dyDescent="0.3">
      <c r="C17162" s="5">
        <v>1209.8929439999999</v>
      </c>
      <c r="D17162" s="5">
        <v>-31.53896713</v>
      </c>
    </row>
    <row r="17163" spans="3:4" x14ac:dyDescent="0.3">
      <c r="C17163" s="5">
        <v>1209.9647219999999</v>
      </c>
      <c r="D17163" s="5">
        <v>-31.630893709999899</v>
      </c>
    </row>
    <row r="17164" spans="3:4" x14ac:dyDescent="0.3">
      <c r="C17164" s="5">
        <v>1210.0363769999999</v>
      </c>
      <c r="D17164" s="5">
        <v>-31.873203279999998</v>
      </c>
    </row>
    <row r="17165" spans="3:4" x14ac:dyDescent="0.3">
      <c r="C17165" s="5">
        <v>1210.1082759999999</v>
      </c>
      <c r="D17165" s="5">
        <v>-32.431049349999903</v>
      </c>
    </row>
    <row r="17166" spans="3:4" x14ac:dyDescent="0.3">
      <c r="C17166" s="5">
        <v>1210.179932</v>
      </c>
      <c r="D17166" s="5">
        <v>-31.792087550000002</v>
      </c>
    </row>
    <row r="17167" spans="3:4" x14ac:dyDescent="0.3">
      <c r="C17167" s="5">
        <v>1210.2517089999999</v>
      </c>
      <c r="D17167" s="5">
        <v>-31.895412440000001</v>
      </c>
    </row>
    <row r="17168" spans="3:4" x14ac:dyDescent="0.3">
      <c r="C17168" s="5">
        <v>1210.3233640000001</v>
      </c>
      <c r="D17168" s="5">
        <v>-32.413379669999998</v>
      </c>
    </row>
    <row r="17169" spans="3:4" x14ac:dyDescent="0.3">
      <c r="C17169" s="5">
        <v>1210.395264</v>
      </c>
      <c r="D17169" s="5">
        <v>-31.771900179999999</v>
      </c>
    </row>
    <row r="17170" spans="3:4" x14ac:dyDescent="0.3">
      <c r="C17170" s="5">
        <v>1210.466919</v>
      </c>
      <c r="D17170" s="5">
        <v>-31.137119290000001</v>
      </c>
    </row>
    <row r="17171" spans="3:4" x14ac:dyDescent="0.3">
      <c r="C17171" s="5">
        <v>1210.538818</v>
      </c>
      <c r="D17171" s="5">
        <v>-30.9874382</v>
      </c>
    </row>
    <row r="17172" spans="3:4" x14ac:dyDescent="0.3">
      <c r="C17172" s="5">
        <v>1210.6104740000001</v>
      </c>
      <c r="D17172" s="5">
        <v>-31.123035430000002</v>
      </c>
    </row>
    <row r="17173" spans="3:4" x14ac:dyDescent="0.3">
      <c r="C17173" s="5">
        <v>1210.6823730000001</v>
      </c>
      <c r="D17173" s="5">
        <v>-31.154575350000002</v>
      </c>
    </row>
    <row r="17174" spans="3:4" x14ac:dyDescent="0.3">
      <c r="C17174" s="5">
        <v>1210.75415</v>
      </c>
      <c r="D17174" s="5">
        <v>-31.44615555</v>
      </c>
    </row>
    <row r="17175" spans="3:4" x14ac:dyDescent="0.3">
      <c r="C17175" s="5">
        <v>1210.8260499999999</v>
      </c>
      <c r="D17175" s="5">
        <v>-31.831996919999899</v>
      </c>
    </row>
    <row r="17176" spans="3:4" x14ac:dyDescent="0.3">
      <c r="C17176" s="5">
        <v>1210.8979489999999</v>
      </c>
      <c r="D17176" s="5">
        <v>-31.745944980000001</v>
      </c>
    </row>
    <row r="17177" spans="3:4" x14ac:dyDescent="0.3">
      <c r="C17177" s="5">
        <v>1210.9697269999999</v>
      </c>
      <c r="D17177" s="5">
        <v>-32.179264070000002</v>
      </c>
    </row>
    <row r="17178" spans="3:4" x14ac:dyDescent="0.3">
      <c r="C17178" s="5">
        <v>1211.041626</v>
      </c>
      <c r="D17178" s="5">
        <v>-32.548183440000003</v>
      </c>
    </row>
    <row r="17179" spans="3:4" x14ac:dyDescent="0.3">
      <c r="C17179" s="5">
        <v>1211.1134030000001</v>
      </c>
      <c r="D17179" s="5">
        <v>-32.39084244</v>
      </c>
    </row>
    <row r="17180" spans="3:4" x14ac:dyDescent="0.3">
      <c r="C17180" s="5">
        <v>1211.185303</v>
      </c>
      <c r="D17180" s="5">
        <v>-32.243885039999903</v>
      </c>
    </row>
    <row r="17181" spans="3:4" x14ac:dyDescent="0.3">
      <c r="C17181" s="5">
        <v>1211.2570800000001</v>
      </c>
      <c r="D17181" s="5">
        <v>-32.057689659999902</v>
      </c>
    </row>
    <row r="17182" spans="3:4" x14ac:dyDescent="0.3">
      <c r="C17182" s="5">
        <v>1211.3289789999999</v>
      </c>
      <c r="D17182" s="5">
        <v>-31.74334335</v>
      </c>
    </row>
    <row r="17183" spans="3:4" x14ac:dyDescent="0.3">
      <c r="C17183" s="5">
        <v>1211.400879</v>
      </c>
      <c r="D17183" s="5">
        <v>-31.882877350000001</v>
      </c>
    </row>
    <row r="17184" spans="3:4" x14ac:dyDescent="0.3">
      <c r="C17184" s="5">
        <v>1211.4727780000001</v>
      </c>
      <c r="D17184" s="5">
        <v>-32.212467189999998</v>
      </c>
    </row>
    <row r="17185" spans="3:4" x14ac:dyDescent="0.3">
      <c r="C17185" s="5">
        <v>1211.544678</v>
      </c>
      <c r="D17185" s="5">
        <v>-31.8571586599999</v>
      </c>
    </row>
    <row r="17186" spans="3:4" x14ac:dyDescent="0.3">
      <c r="C17186" s="5">
        <v>1211.616577</v>
      </c>
      <c r="D17186" s="5">
        <v>-31.538608549999999</v>
      </c>
    </row>
    <row r="17187" spans="3:4" x14ac:dyDescent="0.3">
      <c r="C17187" s="5">
        <v>1211.6884769999999</v>
      </c>
      <c r="D17187" s="5">
        <v>-31.63573074</v>
      </c>
    </row>
    <row r="17188" spans="3:4" x14ac:dyDescent="0.3">
      <c r="C17188" s="5">
        <v>1211.7604980000001</v>
      </c>
      <c r="D17188" s="5">
        <v>-31.429149629999898</v>
      </c>
    </row>
    <row r="17189" spans="3:4" x14ac:dyDescent="0.3">
      <c r="C17189" s="5">
        <v>1211.8323969999999</v>
      </c>
      <c r="D17189" s="5">
        <v>-31.226245879999901</v>
      </c>
    </row>
    <row r="17190" spans="3:4" x14ac:dyDescent="0.3">
      <c r="C17190" s="5">
        <v>1211.904419</v>
      </c>
      <c r="D17190" s="5">
        <v>-30.988361359999999</v>
      </c>
    </row>
    <row r="17191" spans="3:4" x14ac:dyDescent="0.3">
      <c r="C17191" s="5">
        <v>1211.9761960000001</v>
      </c>
      <c r="D17191" s="5">
        <v>-31.335903169999899</v>
      </c>
    </row>
    <row r="17192" spans="3:4" x14ac:dyDescent="0.3">
      <c r="C17192" s="5">
        <v>1212.0482179999999</v>
      </c>
      <c r="D17192" s="5">
        <v>-32.212284089999997</v>
      </c>
    </row>
    <row r="17193" spans="3:4" x14ac:dyDescent="0.3">
      <c r="C17193" s="5">
        <v>1212.1201169999999</v>
      </c>
      <c r="D17193" s="5">
        <v>-32.159656519999999</v>
      </c>
    </row>
    <row r="17194" spans="3:4" x14ac:dyDescent="0.3">
      <c r="C17194" s="5">
        <v>1212.1922609999999</v>
      </c>
      <c r="D17194" s="5">
        <v>-31.2999382</v>
      </c>
    </row>
    <row r="17195" spans="3:4" x14ac:dyDescent="0.3">
      <c r="C17195" s="5">
        <v>1212.2641599999999</v>
      </c>
      <c r="D17195" s="5">
        <v>-31.2912330599999</v>
      </c>
    </row>
    <row r="17196" spans="3:4" x14ac:dyDescent="0.3">
      <c r="C17196" s="5">
        <v>1212.336182</v>
      </c>
      <c r="D17196" s="5">
        <v>-32.082668299999902</v>
      </c>
    </row>
    <row r="17197" spans="3:4" x14ac:dyDescent="0.3">
      <c r="C17197" s="5">
        <v>1212.4083250000001</v>
      </c>
      <c r="D17197" s="5">
        <v>-32.212612149999998</v>
      </c>
    </row>
    <row r="17198" spans="3:4" x14ac:dyDescent="0.3">
      <c r="C17198" s="5">
        <v>1212.480225</v>
      </c>
      <c r="D17198" s="5">
        <v>-31.87439346</v>
      </c>
    </row>
    <row r="17199" spans="3:4" x14ac:dyDescent="0.3">
      <c r="C17199" s="5">
        <v>1212.5523679999999</v>
      </c>
      <c r="D17199" s="5">
        <v>-31.55118942</v>
      </c>
    </row>
    <row r="17200" spans="3:4" x14ac:dyDescent="0.3">
      <c r="C17200" s="5">
        <v>1212.624268</v>
      </c>
      <c r="D17200" s="5">
        <v>-31.2903862</v>
      </c>
    </row>
    <row r="17201" spans="3:4" x14ac:dyDescent="0.3">
      <c r="C17201" s="5">
        <v>1212.6964109999999</v>
      </c>
      <c r="D17201" s="5">
        <v>-31.6114769</v>
      </c>
    </row>
    <row r="17202" spans="3:4" x14ac:dyDescent="0.3">
      <c r="C17202" s="5">
        <v>1212.768311</v>
      </c>
      <c r="D17202" s="5">
        <v>-32.115070340000003</v>
      </c>
    </row>
    <row r="17203" spans="3:4" x14ac:dyDescent="0.3">
      <c r="C17203" s="5">
        <v>1212.8404539999999</v>
      </c>
      <c r="D17203" s="5">
        <v>-31.375621789999901</v>
      </c>
    </row>
    <row r="17204" spans="3:4" x14ac:dyDescent="0.3">
      <c r="C17204" s="5">
        <v>1212.912476</v>
      </c>
      <c r="D17204" s="5">
        <v>-30.783252709999999</v>
      </c>
    </row>
    <row r="17205" spans="3:4" x14ac:dyDescent="0.3">
      <c r="C17205" s="5">
        <v>1212.9846190000001</v>
      </c>
      <c r="D17205" s="5">
        <v>-31.868717189999899</v>
      </c>
    </row>
    <row r="17206" spans="3:4" x14ac:dyDescent="0.3">
      <c r="C17206" s="5">
        <v>1213.0566409999999</v>
      </c>
      <c r="D17206" s="5">
        <v>-32.884883879999997</v>
      </c>
    </row>
    <row r="17207" spans="3:4" x14ac:dyDescent="0.3">
      <c r="C17207" s="5">
        <v>1213.128784</v>
      </c>
      <c r="D17207" s="5">
        <v>-32.464511869999903</v>
      </c>
    </row>
    <row r="17208" spans="3:4" x14ac:dyDescent="0.3">
      <c r="C17208" s="5">
        <v>1213.2008060000001</v>
      </c>
      <c r="D17208" s="5">
        <v>-32.127079010000003</v>
      </c>
    </row>
    <row r="17209" spans="3:4" x14ac:dyDescent="0.3">
      <c r="C17209" s="5">
        <v>1213.2730710000001</v>
      </c>
      <c r="D17209" s="5">
        <v>-32.493549349999903</v>
      </c>
    </row>
    <row r="17210" spans="3:4" x14ac:dyDescent="0.3">
      <c r="C17210" s="5">
        <v>1213.3450929999999</v>
      </c>
      <c r="D17210" s="5">
        <v>-31.7840461699999</v>
      </c>
    </row>
    <row r="17211" spans="3:4" x14ac:dyDescent="0.3">
      <c r="C17211" s="5">
        <v>1213.417236</v>
      </c>
      <c r="D17211" s="5">
        <v>-30.236347199999901</v>
      </c>
    </row>
    <row r="17212" spans="3:4" x14ac:dyDescent="0.3">
      <c r="C17212" s="5">
        <v>1213.48938</v>
      </c>
      <c r="D17212" s="5">
        <v>-29.86716461</v>
      </c>
    </row>
    <row r="17213" spans="3:4" x14ac:dyDescent="0.3">
      <c r="C17213" s="5">
        <v>1213.5615230000001</v>
      </c>
      <c r="D17213" s="5">
        <v>-30.398479460000001</v>
      </c>
    </row>
    <row r="17214" spans="3:4" x14ac:dyDescent="0.3">
      <c r="C17214" s="5">
        <v>1213.6336670000001</v>
      </c>
      <c r="D17214" s="5">
        <v>-30.648983000000001</v>
      </c>
    </row>
    <row r="17215" spans="3:4" x14ac:dyDescent="0.3">
      <c r="C17215" s="5">
        <v>1213.705811</v>
      </c>
      <c r="D17215" s="5">
        <v>-30.6907386799999</v>
      </c>
    </row>
    <row r="17216" spans="3:4" x14ac:dyDescent="0.3">
      <c r="C17216" s="5">
        <v>1213.7779539999999</v>
      </c>
      <c r="D17216" s="5">
        <v>-30.2506294199999</v>
      </c>
    </row>
    <row r="17217" spans="3:4" x14ac:dyDescent="0.3">
      <c r="C17217" s="5">
        <v>1213.85022</v>
      </c>
      <c r="D17217" s="5">
        <v>-29.52953338</v>
      </c>
    </row>
    <row r="17218" spans="3:4" x14ac:dyDescent="0.3">
      <c r="C17218" s="5">
        <v>1213.9224850000001</v>
      </c>
      <c r="D17218" s="5">
        <v>-29.70039749</v>
      </c>
    </row>
    <row r="17219" spans="3:4" x14ac:dyDescent="0.3">
      <c r="C17219" s="5">
        <v>1213.9945070000001</v>
      </c>
      <c r="D17219" s="5">
        <v>-30.374774930000001</v>
      </c>
    </row>
    <row r="17220" spans="3:4" x14ac:dyDescent="0.3">
      <c r="C17220" s="5">
        <v>1214.0668949999999</v>
      </c>
      <c r="D17220" s="5">
        <v>-31.168277739999901</v>
      </c>
    </row>
    <row r="17221" spans="3:4" x14ac:dyDescent="0.3">
      <c r="C17221" s="5">
        <v>1214.139038</v>
      </c>
      <c r="D17221" s="5">
        <v>-31.577678679999998</v>
      </c>
    </row>
    <row r="17222" spans="3:4" x14ac:dyDescent="0.3">
      <c r="C17222" s="5">
        <v>1214.2113039999999</v>
      </c>
      <c r="D17222" s="5">
        <v>-31.317737579999999</v>
      </c>
    </row>
    <row r="17223" spans="3:4" x14ac:dyDescent="0.3">
      <c r="C17223" s="5">
        <v>1214.283447</v>
      </c>
      <c r="D17223" s="5">
        <v>-30.847217560000001</v>
      </c>
    </row>
    <row r="17224" spans="3:4" x14ac:dyDescent="0.3">
      <c r="C17224" s="5">
        <v>1214.3557129999999</v>
      </c>
      <c r="D17224" s="5">
        <v>-30.737522119999898</v>
      </c>
    </row>
    <row r="17225" spans="3:4" x14ac:dyDescent="0.3">
      <c r="C17225" s="5">
        <v>1214.427856</v>
      </c>
      <c r="D17225" s="5">
        <v>-30.593883509999898</v>
      </c>
    </row>
    <row r="17226" spans="3:4" x14ac:dyDescent="0.3">
      <c r="C17226" s="5">
        <v>1214.5002440000001</v>
      </c>
      <c r="D17226" s="5">
        <v>-30.01054001</v>
      </c>
    </row>
    <row r="17227" spans="3:4" x14ac:dyDescent="0.3">
      <c r="C17227" s="5">
        <v>1214.572388</v>
      </c>
      <c r="D17227" s="5">
        <v>-29.743957519999999</v>
      </c>
    </row>
    <row r="17228" spans="3:4" x14ac:dyDescent="0.3">
      <c r="C17228" s="5">
        <v>1214.644775</v>
      </c>
      <c r="D17228" s="5">
        <v>-30.1370124799999</v>
      </c>
    </row>
    <row r="17229" spans="3:4" x14ac:dyDescent="0.3">
      <c r="C17229" s="5">
        <v>1214.716919</v>
      </c>
      <c r="D17229" s="5">
        <v>-30.349330899999899</v>
      </c>
    </row>
    <row r="17230" spans="3:4" x14ac:dyDescent="0.3">
      <c r="C17230" s="5">
        <v>1214.789307</v>
      </c>
      <c r="D17230" s="5">
        <v>-30.47779465</v>
      </c>
    </row>
    <row r="17231" spans="3:4" x14ac:dyDescent="0.3">
      <c r="C17231" s="5">
        <v>1214.861572</v>
      </c>
      <c r="D17231" s="5">
        <v>-30.903347010000001</v>
      </c>
    </row>
    <row r="17232" spans="3:4" x14ac:dyDescent="0.3">
      <c r="C17232" s="5">
        <v>1214.9339600000001</v>
      </c>
      <c r="D17232" s="5">
        <v>-30.634372709999901</v>
      </c>
    </row>
    <row r="17233" spans="3:4" x14ac:dyDescent="0.3">
      <c r="C17233" s="5">
        <v>1215.006226</v>
      </c>
      <c r="D17233" s="5">
        <v>-30.343334200000001</v>
      </c>
    </row>
    <row r="17234" spans="3:4" x14ac:dyDescent="0.3">
      <c r="C17234" s="5">
        <v>1215.0786129999999</v>
      </c>
      <c r="D17234" s="5">
        <v>-30.410732269999901</v>
      </c>
    </row>
    <row r="17235" spans="3:4" x14ac:dyDescent="0.3">
      <c r="C17235" s="5">
        <v>1215.150879</v>
      </c>
      <c r="D17235" s="5">
        <v>-30.5047493</v>
      </c>
    </row>
    <row r="17236" spans="3:4" x14ac:dyDescent="0.3">
      <c r="C17236" s="5">
        <v>1215.2232670000001</v>
      </c>
      <c r="D17236" s="5">
        <v>-30.595691680000002</v>
      </c>
    </row>
    <row r="17237" spans="3:4" x14ac:dyDescent="0.3">
      <c r="C17237" s="5">
        <v>1215.2955320000001</v>
      </c>
      <c r="D17237" s="5">
        <v>-30.700168609999999</v>
      </c>
    </row>
    <row r="17238" spans="3:4" x14ac:dyDescent="0.3">
      <c r="C17238" s="5">
        <v>1215.3679199999999</v>
      </c>
      <c r="D17238" s="5">
        <v>-30.7447929399999</v>
      </c>
    </row>
    <row r="17239" spans="3:4" x14ac:dyDescent="0.3">
      <c r="C17239" s="5">
        <v>1215.4404300000001</v>
      </c>
      <c r="D17239" s="5">
        <v>-31.380199430000001</v>
      </c>
    </row>
    <row r="17240" spans="3:4" x14ac:dyDescent="0.3">
      <c r="C17240" s="5">
        <v>1215.5126949999999</v>
      </c>
      <c r="D17240" s="5">
        <v>-32.095790859999902</v>
      </c>
    </row>
    <row r="17241" spans="3:4" x14ac:dyDescent="0.3">
      <c r="C17241" s="5">
        <v>1215.5852050000001</v>
      </c>
      <c r="D17241" s="5">
        <v>-31.862888330000001</v>
      </c>
    </row>
    <row r="17242" spans="3:4" x14ac:dyDescent="0.3">
      <c r="C17242" s="5">
        <v>1215.657471</v>
      </c>
      <c r="D17242" s="5">
        <v>-31.20251846</v>
      </c>
    </row>
    <row r="17243" spans="3:4" x14ac:dyDescent="0.3">
      <c r="C17243" s="5">
        <v>1215.7299800000001</v>
      </c>
      <c r="D17243" s="5">
        <v>-31.322444910000002</v>
      </c>
    </row>
    <row r="17244" spans="3:4" x14ac:dyDescent="0.3">
      <c r="C17244" s="5">
        <v>1215.802246</v>
      </c>
      <c r="D17244" s="5">
        <v>-31.360721589999901</v>
      </c>
    </row>
    <row r="17245" spans="3:4" x14ac:dyDescent="0.3">
      <c r="C17245" s="5">
        <v>1215.8747559999999</v>
      </c>
      <c r="D17245" s="5">
        <v>-30.852123259999999</v>
      </c>
    </row>
    <row r="17246" spans="3:4" x14ac:dyDescent="0.3">
      <c r="C17246" s="5">
        <v>1215.947144</v>
      </c>
      <c r="D17246" s="5">
        <v>-30.89035415</v>
      </c>
    </row>
    <row r="17247" spans="3:4" x14ac:dyDescent="0.3">
      <c r="C17247" s="5">
        <v>1216.0196530000001</v>
      </c>
      <c r="D17247" s="5">
        <v>-30.890979770000001</v>
      </c>
    </row>
    <row r="17248" spans="3:4" x14ac:dyDescent="0.3">
      <c r="C17248" s="5">
        <v>1216.0920410000001</v>
      </c>
      <c r="D17248" s="5">
        <v>-30.86304092</v>
      </c>
    </row>
    <row r="17249" spans="3:4" x14ac:dyDescent="0.3">
      <c r="C17249" s="5">
        <v>1216.1645510000001</v>
      </c>
      <c r="D17249" s="5">
        <v>-30.57190323</v>
      </c>
    </row>
    <row r="17250" spans="3:4" x14ac:dyDescent="0.3">
      <c r="C17250" s="5">
        <v>1216.236938</v>
      </c>
      <c r="D17250" s="5">
        <v>-30.204051969999899</v>
      </c>
    </row>
    <row r="17251" spans="3:4" x14ac:dyDescent="0.3">
      <c r="C17251" s="5">
        <v>1216.309448</v>
      </c>
      <c r="D17251" s="5">
        <v>-30.497959139999999</v>
      </c>
    </row>
    <row r="17252" spans="3:4" x14ac:dyDescent="0.3">
      <c r="C17252" s="5">
        <v>1216.381836</v>
      </c>
      <c r="D17252" s="5">
        <v>-30.8886985799999</v>
      </c>
    </row>
    <row r="17253" spans="3:4" x14ac:dyDescent="0.3">
      <c r="C17253" s="5">
        <v>1216.4544679999999</v>
      </c>
      <c r="D17253" s="5">
        <v>-30.361248009999901</v>
      </c>
    </row>
    <row r="17254" spans="3:4" x14ac:dyDescent="0.3">
      <c r="C17254" s="5">
        <v>1216.5268550000001</v>
      </c>
      <c r="D17254" s="5">
        <v>-29.756393429999999</v>
      </c>
    </row>
    <row r="17255" spans="3:4" x14ac:dyDescent="0.3">
      <c r="C17255" s="5">
        <v>1216.599365</v>
      </c>
      <c r="D17255" s="5">
        <v>-29.66859054</v>
      </c>
    </row>
    <row r="17256" spans="3:4" x14ac:dyDescent="0.3">
      <c r="C17256" s="5">
        <v>1216.671875</v>
      </c>
      <c r="D17256" s="5">
        <v>-29.726577759999898</v>
      </c>
    </row>
    <row r="17257" spans="3:4" x14ac:dyDescent="0.3">
      <c r="C17257" s="5">
        <v>1216.744385</v>
      </c>
      <c r="D17257" s="5">
        <v>-30.1657524099999</v>
      </c>
    </row>
    <row r="17258" spans="3:4" x14ac:dyDescent="0.3">
      <c r="C17258" s="5">
        <v>1216.8168949999999</v>
      </c>
      <c r="D17258" s="5">
        <v>-30.555515289999999</v>
      </c>
    </row>
    <row r="17259" spans="3:4" x14ac:dyDescent="0.3">
      <c r="C17259" s="5">
        <v>1216.8895259999999</v>
      </c>
      <c r="D17259" s="5">
        <v>-29.775459290000001</v>
      </c>
    </row>
    <row r="17260" spans="3:4" x14ac:dyDescent="0.3">
      <c r="C17260" s="5">
        <v>1216.962158</v>
      </c>
      <c r="D17260" s="5">
        <v>-29.774333949999999</v>
      </c>
    </row>
    <row r="17261" spans="3:4" x14ac:dyDescent="0.3">
      <c r="C17261" s="5">
        <v>1217.034668</v>
      </c>
      <c r="D17261" s="5">
        <v>-30.575443269999901</v>
      </c>
    </row>
    <row r="17262" spans="3:4" x14ac:dyDescent="0.3">
      <c r="C17262" s="5">
        <v>1217.1072999999999</v>
      </c>
      <c r="D17262" s="5">
        <v>-30.980175020000001</v>
      </c>
    </row>
    <row r="17263" spans="3:4" x14ac:dyDescent="0.3">
      <c r="C17263" s="5">
        <v>1217.1798100000001</v>
      </c>
      <c r="D17263" s="5">
        <v>-31.450679780000002</v>
      </c>
    </row>
    <row r="17264" spans="3:4" x14ac:dyDescent="0.3">
      <c r="C17264" s="5">
        <v>1217.2524410000001</v>
      </c>
      <c r="D17264" s="5">
        <v>-30.820438379999999</v>
      </c>
    </row>
    <row r="17265" spans="3:4" x14ac:dyDescent="0.3">
      <c r="C17265" s="5">
        <v>1217.3249510000001</v>
      </c>
      <c r="D17265" s="5">
        <v>-29.91054535</v>
      </c>
    </row>
    <row r="17266" spans="3:4" x14ac:dyDescent="0.3">
      <c r="C17266" s="5">
        <v>1217.3975829999999</v>
      </c>
      <c r="D17266" s="5">
        <v>-30.365680690000001</v>
      </c>
    </row>
    <row r="17267" spans="3:4" x14ac:dyDescent="0.3">
      <c r="C17267" s="5">
        <v>1217.4700929999999</v>
      </c>
      <c r="D17267" s="5">
        <v>-30.861469270000001</v>
      </c>
    </row>
    <row r="17268" spans="3:4" x14ac:dyDescent="0.3">
      <c r="C17268" s="5">
        <v>1217.5428469999999</v>
      </c>
      <c r="D17268" s="5">
        <v>-30.43393326</v>
      </c>
    </row>
    <row r="17269" spans="3:4" x14ac:dyDescent="0.3">
      <c r="C17269" s="5">
        <v>1217.615356</v>
      </c>
      <c r="D17269" s="5">
        <v>-30.377490999999999</v>
      </c>
    </row>
    <row r="17270" spans="3:4" x14ac:dyDescent="0.3">
      <c r="C17270" s="5">
        <v>1217.6881100000001</v>
      </c>
      <c r="D17270" s="5">
        <v>-30.406909939999998</v>
      </c>
    </row>
    <row r="17271" spans="3:4" x14ac:dyDescent="0.3">
      <c r="C17271" s="5">
        <v>1217.76062</v>
      </c>
      <c r="D17271" s="5">
        <v>-30.297977450000001</v>
      </c>
    </row>
    <row r="17272" spans="3:4" x14ac:dyDescent="0.3">
      <c r="C17272" s="5">
        <v>1217.833374</v>
      </c>
      <c r="D17272" s="5">
        <v>-30.136882779999901</v>
      </c>
    </row>
    <row r="17273" spans="3:4" x14ac:dyDescent="0.3">
      <c r="C17273" s="5">
        <v>1217.9060059999999</v>
      </c>
      <c r="D17273" s="5">
        <v>-30.005142209999999</v>
      </c>
    </row>
    <row r="17274" spans="3:4" x14ac:dyDescent="0.3">
      <c r="C17274" s="5">
        <v>1217.978638</v>
      </c>
      <c r="D17274" s="5">
        <v>-30.175098419999902</v>
      </c>
    </row>
    <row r="17275" spans="3:4" x14ac:dyDescent="0.3">
      <c r="C17275" s="5">
        <v>1218.0512699999999</v>
      </c>
      <c r="D17275" s="5">
        <v>-30.386493680000001</v>
      </c>
    </row>
    <row r="17276" spans="3:4" x14ac:dyDescent="0.3">
      <c r="C17276" s="5">
        <v>1218.1240230000001</v>
      </c>
      <c r="D17276" s="5">
        <v>-30.044979089999899</v>
      </c>
    </row>
    <row r="17277" spans="3:4" x14ac:dyDescent="0.3">
      <c r="C17277" s="5">
        <v>1218.196655</v>
      </c>
      <c r="D17277" s="5">
        <v>-29.355113979999999</v>
      </c>
    </row>
    <row r="17278" spans="3:4" x14ac:dyDescent="0.3">
      <c r="C17278" s="5">
        <v>1218.269409</v>
      </c>
      <c r="D17278" s="5">
        <v>-28.986560820000001</v>
      </c>
    </row>
    <row r="17279" spans="3:4" x14ac:dyDescent="0.3">
      <c r="C17279" s="5">
        <v>1218.3420410000001</v>
      </c>
      <c r="D17279" s="5">
        <v>-29.250102999999999</v>
      </c>
    </row>
    <row r="17280" spans="3:4" x14ac:dyDescent="0.3">
      <c r="C17280" s="5">
        <v>1218.4149170000001</v>
      </c>
      <c r="D17280" s="5">
        <v>-29.81741714</v>
      </c>
    </row>
    <row r="17281" spans="3:4" x14ac:dyDescent="0.3">
      <c r="C17281" s="5">
        <v>1218.4876710000001</v>
      </c>
      <c r="D17281" s="5">
        <v>-29.885383599999901</v>
      </c>
    </row>
    <row r="17282" spans="3:4" x14ac:dyDescent="0.3">
      <c r="C17282" s="5">
        <v>1218.560303</v>
      </c>
      <c r="D17282" s="5">
        <v>-29.97140503</v>
      </c>
    </row>
    <row r="17283" spans="3:4" x14ac:dyDescent="0.3">
      <c r="C17283" s="5">
        <v>1218.6331789999999</v>
      </c>
      <c r="D17283" s="5">
        <v>-30.486705779999902</v>
      </c>
    </row>
    <row r="17284" spans="3:4" x14ac:dyDescent="0.3">
      <c r="C17284" s="5">
        <v>1218.705811</v>
      </c>
      <c r="D17284" s="5">
        <v>-30.363338469999999</v>
      </c>
    </row>
    <row r="17285" spans="3:4" x14ac:dyDescent="0.3">
      <c r="C17285" s="5">
        <v>1218.778687</v>
      </c>
      <c r="D17285" s="5">
        <v>-29.91374969</v>
      </c>
    </row>
    <row r="17286" spans="3:4" x14ac:dyDescent="0.3">
      <c r="C17286" s="5">
        <v>1218.8514399999999</v>
      </c>
      <c r="D17286" s="5">
        <v>-30.164623259999999</v>
      </c>
    </row>
    <row r="17287" spans="3:4" x14ac:dyDescent="0.3">
      <c r="C17287" s="5">
        <v>1218.9241939999999</v>
      </c>
      <c r="D17287" s="5">
        <v>-30.568004609999999</v>
      </c>
    </row>
    <row r="17288" spans="3:4" x14ac:dyDescent="0.3">
      <c r="C17288" s="5">
        <v>1218.996948</v>
      </c>
      <c r="D17288" s="5">
        <v>-30.095951079999999</v>
      </c>
    </row>
    <row r="17289" spans="3:4" x14ac:dyDescent="0.3">
      <c r="C17289" s="5">
        <v>1219.0698239999999</v>
      </c>
      <c r="D17289" s="5">
        <v>-30.01427078</v>
      </c>
    </row>
    <row r="17290" spans="3:4" x14ac:dyDescent="0.3">
      <c r="C17290" s="5">
        <v>1219.142578</v>
      </c>
      <c r="D17290" s="5">
        <v>-29.796905519999999</v>
      </c>
    </row>
    <row r="17291" spans="3:4" x14ac:dyDescent="0.3">
      <c r="C17291" s="5">
        <v>1219.2154539999999</v>
      </c>
      <c r="D17291" s="5">
        <v>-29.32120514</v>
      </c>
    </row>
    <row r="17292" spans="3:4" x14ac:dyDescent="0.3">
      <c r="C17292" s="5">
        <v>1219.2882079999999</v>
      </c>
      <c r="D17292" s="5">
        <v>-29.829753869999902</v>
      </c>
    </row>
    <row r="17293" spans="3:4" x14ac:dyDescent="0.3">
      <c r="C17293" s="5">
        <v>1219.3610839999999</v>
      </c>
      <c r="D17293" s="5">
        <v>-30.6121711699999</v>
      </c>
    </row>
    <row r="17294" spans="3:4" x14ac:dyDescent="0.3">
      <c r="C17294" s="5">
        <v>1219.4338379999999</v>
      </c>
      <c r="D17294" s="5">
        <v>-30.548770899999901</v>
      </c>
    </row>
    <row r="17295" spans="3:4" x14ac:dyDescent="0.3">
      <c r="C17295" s="5">
        <v>1219.506836</v>
      </c>
      <c r="D17295" s="5">
        <v>-30.502246849999999</v>
      </c>
    </row>
    <row r="17296" spans="3:4" x14ac:dyDescent="0.3">
      <c r="C17296" s="5">
        <v>1219.5795900000001</v>
      </c>
      <c r="D17296" s="5">
        <v>-30.628902429999901</v>
      </c>
    </row>
    <row r="17297" spans="3:4" x14ac:dyDescent="0.3">
      <c r="C17297" s="5">
        <v>1219.6525879999999</v>
      </c>
      <c r="D17297" s="5">
        <v>-30.36750412</v>
      </c>
    </row>
    <row r="17298" spans="3:4" x14ac:dyDescent="0.3">
      <c r="C17298" s="5">
        <v>1219.725342</v>
      </c>
      <c r="D17298" s="5">
        <v>-30.145092009999999</v>
      </c>
    </row>
    <row r="17299" spans="3:4" x14ac:dyDescent="0.3">
      <c r="C17299" s="5">
        <v>1219.7983400000001</v>
      </c>
      <c r="D17299" s="5">
        <v>-30.070194239999999</v>
      </c>
    </row>
    <row r="17300" spans="3:4" x14ac:dyDescent="0.3">
      <c r="C17300" s="5">
        <v>1219.871216</v>
      </c>
      <c r="D17300" s="5">
        <v>-29.881492609999999</v>
      </c>
    </row>
    <row r="17301" spans="3:4" x14ac:dyDescent="0.3">
      <c r="C17301" s="5">
        <v>1219.944092</v>
      </c>
      <c r="D17301" s="5">
        <v>-30.032711030000002</v>
      </c>
    </row>
    <row r="17302" spans="3:4" x14ac:dyDescent="0.3">
      <c r="C17302" s="5">
        <v>1220.0170900000001</v>
      </c>
      <c r="D17302" s="5">
        <v>-30.149631499999899</v>
      </c>
    </row>
    <row r="17303" spans="3:4" x14ac:dyDescent="0.3">
      <c r="C17303" s="5">
        <v>1220.089966</v>
      </c>
      <c r="D17303" s="5">
        <v>-30.33919143</v>
      </c>
    </row>
    <row r="17304" spans="3:4" x14ac:dyDescent="0.3">
      <c r="C17304" s="5">
        <v>1220.1629640000001</v>
      </c>
      <c r="D17304" s="5">
        <v>-30.02425766</v>
      </c>
    </row>
    <row r="17305" spans="3:4" x14ac:dyDescent="0.3">
      <c r="C17305" s="5">
        <v>1220.2358400000001</v>
      </c>
      <c r="D17305" s="5">
        <v>-29.652549739999898</v>
      </c>
    </row>
    <row r="17306" spans="3:4" x14ac:dyDescent="0.3">
      <c r="C17306" s="5">
        <v>1220.3088379999999</v>
      </c>
      <c r="D17306" s="5">
        <v>-30.388561249999899</v>
      </c>
    </row>
    <row r="17307" spans="3:4" x14ac:dyDescent="0.3">
      <c r="C17307" s="5">
        <v>1220.3817140000001</v>
      </c>
      <c r="D17307" s="5">
        <v>-30.834606170000001</v>
      </c>
    </row>
    <row r="17308" spans="3:4" x14ac:dyDescent="0.3">
      <c r="C17308" s="5">
        <v>1220.454712</v>
      </c>
      <c r="D17308" s="5">
        <v>-31.201786040000002</v>
      </c>
    </row>
    <row r="17309" spans="3:4" x14ac:dyDescent="0.3">
      <c r="C17309" s="5">
        <v>1220.5275879999999</v>
      </c>
      <c r="D17309" s="5">
        <v>-31.30941391</v>
      </c>
    </row>
    <row r="17310" spans="3:4" x14ac:dyDescent="0.3">
      <c r="C17310" s="5">
        <v>1220.600586</v>
      </c>
      <c r="D17310" s="5">
        <v>-30.64720535</v>
      </c>
    </row>
    <row r="17311" spans="3:4" x14ac:dyDescent="0.3">
      <c r="C17311" s="5">
        <v>1220.673706</v>
      </c>
      <c r="D17311" s="5">
        <v>-30.953624719999901</v>
      </c>
    </row>
    <row r="17312" spans="3:4" x14ac:dyDescent="0.3">
      <c r="C17312" s="5">
        <v>1220.7467039999999</v>
      </c>
      <c r="D17312" s="5">
        <v>-31.01193619</v>
      </c>
    </row>
    <row r="17313" spans="3:4" x14ac:dyDescent="0.3">
      <c r="C17313" s="5">
        <v>1220.819702</v>
      </c>
      <c r="D17313" s="5">
        <v>-30.820926659999898</v>
      </c>
    </row>
    <row r="17314" spans="3:4" x14ac:dyDescent="0.3">
      <c r="C17314" s="5">
        <v>1220.8927000000001</v>
      </c>
      <c r="D17314" s="5">
        <v>-31.099903099999999</v>
      </c>
    </row>
    <row r="17315" spans="3:4" x14ac:dyDescent="0.3">
      <c r="C17315" s="5">
        <v>1220.965698</v>
      </c>
      <c r="D17315" s="5">
        <v>-31.046184539999999</v>
      </c>
    </row>
    <row r="17316" spans="3:4" x14ac:dyDescent="0.3">
      <c r="C17316" s="5">
        <v>1221.0386960000001</v>
      </c>
      <c r="D17316" s="5">
        <v>-31.222766870000001</v>
      </c>
    </row>
    <row r="17317" spans="3:4" x14ac:dyDescent="0.3">
      <c r="C17317" s="5">
        <v>1221.1118160000001</v>
      </c>
      <c r="D17317" s="5">
        <v>-30.86675644</v>
      </c>
    </row>
    <row r="17318" spans="3:4" x14ac:dyDescent="0.3">
      <c r="C17318" s="5">
        <v>1221.184814</v>
      </c>
      <c r="D17318" s="5">
        <v>-30.37080765</v>
      </c>
    </row>
    <row r="17319" spans="3:4" x14ac:dyDescent="0.3">
      <c r="C17319" s="5">
        <v>1221.2579350000001</v>
      </c>
      <c r="D17319" s="5">
        <v>-30.3734092699999</v>
      </c>
    </row>
    <row r="17320" spans="3:4" x14ac:dyDescent="0.3">
      <c r="C17320" s="5">
        <v>1221.330933</v>
      </c>
      <c r="D17320" s="5">
        <v>-30.6484413099999</v>
      </c>
    </row>
    <row r="17321" spans="3:4" x14ac:dyDescent="0.3">
      <c r="C17321" s="5">
        <v>1221.404053</v>
      </c>
      <c r="D17321" s="5">
        <v>-30.872905729999999</v>
      </c>
    </row>
    <row r="17322" spans="3:4" x14ac:dyDescent="0.3">
      <c r="C17322" s="5">
        <v>1221.477173</v>
      </c>
      <c r="D17322" s="5">
        <v>-30.986377709999999</v>
      </c>
    </row>
    <row r="17323" spans="3:4" x14ac:dyDescent="0.3">
      <c r="C17323" s="5">
        <v>1221.550293</v>
      </c>
      <c r="D17323" s="5">
        <v>-30.59183883</v>
      </c>
    </row>
    <row r="17324" spans="3:4" x14ac:dyDescent="0.3">
      <c r="C17324" s="5">
        <v>1221.6232910000001</v>
      </c>
      <c r="D17324" s="5">
        <v>-30.42037582</v>
      </c>
    </row>
    <row r="17325" spans="3:4" x14ac:dyDescent="0.3">
      <c r="C17325" s="5">
        <v>1221.6964109999999</v>
      </c>
      <c r="D17325" s="5">
        <v>-30.728427889999999</v>
      </c>
    </row>
    <row r="17326" spans="3:4" x14ac:dyDescent="0.3">
      <c r="C17326" s="5">
        <v>1221.7695309999999</v>
      </c>
      <c r="D17326" s="5">
        <v>-30.57125473</v>
      </c>
    </row>
    <row r="17327" spans="3:4" x14ac:dyDescent="0.3">
      <c r="C17327" s="5">
        <v>1221.8426509999999</v>
      </c>
      <c r="D17327" s="5">
        <v>-30.632030489999998</v>
      </c>
    </row>
    <row r="17328" spans="3:4" x14ac:dyDescent="0.3">
      <c r="C17328" s="5">
        <v>1221.915894</v>
      </c>
      <c r="D17328" s="5">
        <v>-30.762760159999999</v>
      </c>
    </row>
    <row r="17329" spans="3:4" x14ac:dyDescent="0.3">
      <c r="C17329" s="5">
        <v>1221.989014</v>
      </c>
      <c r="D17329" s="5">
        <v>-30.0716667199999</v>
      </c>
    </row>
    <row r="17330" spans="3:4" x14ac:dyDescent="0.3">
      <c r="C17330" s="5">
        <v>1222.062134</v>
      </c>
      <c r="D17330" s="5">
        <v>-29.626125330000001</v>
      </c>
    </row>
    <row r="17331" spans="3:4" x14ac:dyDescent="0.3">
      <c r="C17331" s="5">
        <v>1222.135376</v>
      </c>
      <c r="D17331" s="5">
        <v>-29.693767549999901</v>
      </c>
    </row>
    <row r="17332" spans="3:4" x14ac:dyDescent="0.3">
      <c r="C17332" s="5">
        <v>1222.2086179999999</v>
      </c>
      <c r="D17332" s="5">
        <v>-29.870834349999999</v>
      </c>
    </row>
    <row r="17333" spans="3:4" x14ac:dyDescent="0.3">
      <c r="C17333" s="5">
        <v>1222.2817379999999</v>
      </c>
      <c r="D17333" s="5">
        <v>-30.12174606</v>
      </c>
    </row>
    <row r="17334" spans="3:4" x14ac:dyDescent="0.3">
      <c r="C17334" s="5">
        <v>1222.3549800000001</v>
      </c>
      <c r="D17334" s="5">
        <v>-30.2819786099999</v>
      </c>
    </row>
    <row r="17335" spans="3:4" x14ac:dyDescent="0.3">
      <c r="C17335" s="5">
        <v>1222.428101</v>
      </c>
      <c r="D17335" s="5">
        <v>-30.1949806199999</v>
      </c>
    </row>
    <row r="17336" spans="3:4" x14ac:dyDescent="0.3">
      <c r="C17336" s="5">
        <v>1222.5013429999999</v>
      </c>
      <c r="D17336" s="5">
        <v>-30.076168060000001</v>
      </c>
    </row>
    <row r="17337" spans="3:4" x14ac:dyDescent="0.3">
      <c r="C17337" s="5">
        <v>1222.5745850000001</v>
      </c>
      <c r="D17337" s="5">
        <v>-30.218433379999901</v>
      </c>
    </row>
    <row r="17338" spans="3:4" x14ac:dyDescent="0.3">
      <c r="C17338" s="5">
        <v>1222.647827</v>
      </c>
      <c r="D17338" s="5">
        <v>-30.0508995</v>
      </c>
    </row>
    <row r="17339" spans="3:4" x14ac:dyDescent="0.3">
      <c r="C17339" s="5">
        <v>1222.7210689999999</v>
      </c>
      <c r="D17339" s="5">
        <v>-29.3810997</v>
      </c>
    </row>
    <row r="17340" spans="3:4" x14ac:dyDescent="0.3">
      <c r="C17340" s="5">
        <v>1222.794312</v>
      </c>
      <c r="D17340" s="5">
        <v>-29.091659539999998</v>
      </c>
    </row>
    <row r="17341" spans="3:4" x14ac:dyDescent="0.3">
      <c r="C17341" s="5">
        <v>1222.8675539999999</v>
      </c>
      <c r="D17341" s="5">
        <v>-29.66488266</v>
      </c>
    </row>
    <row r="17342" spans="3:4" x14ac:dyDescent="0.3">
      <c r="C17342" s="5">
        <v>1222.9407960000001</v>
      </c>
      <c r="D17342" s="5">
        <v>-30.159091950000001</v>
      </c>
    </row>
    <row r="17343" spans="3:4" x14ac:dyDescent="0.3">
      <c r="C17343" s="5">
        <v>1223.014038</v>
      </c>
      <c r="D17343" s="5">
        <v>-30.23804092</v>
      </c>
    </row>
    <row r="17344" spans="3:4" x14ac:dyDescent="0.3">
      <c r="C17344" s="5">
        <v>1223.08728</v>
      </c>
      <c r="D17344" s="5">
        <v>-30.039234159999999</v>
      </c>
    </row>
    <row r="17345" spans="3:4" x14ac:dyDescent="0.3">
      <c r="C17345" s="5">
        <v>1223.1606449999999</v>
      </c>
      <c r="D17345" s="5">
        <v>-30.288997649999999</v>
      </c>
    </row>
    <row r="17346" spans="3:4" x14ac:dyDescent="0.3">
      <c r="C17346" s="5">
        <v>1223.2338870000001</v>
      </c>
      <c r="D17346" s="5">
        <v>-31.06251907</v>
      </c>
    </row>
    <row r="17347" spans="3:4" x14ac:dyDescent="0.3">
      <c r="C17347" s="5">
        <v>1223.307251</v>
      </c>
      <c r="D17347" s="5">
        <v>-30.277500149999899</v>
      </c>
    </row>
    <row r="17348" spans="3:4" x14ac:dyDescent="0.3">
      <c r="C17348" s="5">
        <v>1223.3804929999999</v>
      </c>
      <c r="D17348" s="5">
        <v>-29.678726189999999</v>
      </c>
    </row>
    <row r="17349" spans="3:4" x14ac:dyDescent="0.3">
      <c r="C17349" s="5">
        <v>1223.453857</v>
      </c>
      <c r="D17349" s="5">
        <v>-29.884540559999898</v>
      </c>
    </row>
    <row r="17350" spans="3:4" x14ac:dyDescent="0.3">
      <c r="C17350" s="5">
        <v>1223.5272219999999</v>
      </c>
      <c r="D17350" s="5">
        <v>-29.6946373</v>
      </c>
    </row>
    <row r="17351" spans="3:4" x14ac:dyDescent="0.3">
      <c r="C17351" s="5">
        <v>1223.600586</v>
      </c>
      <c r="D17351" s="5">
        <v>-29.690109249999999</v>
      </c>
    </row>
    <row r="17352" spans="3:4" x14ac:dyDescent="0.3">
      <c r="C17352" s="5">
        <v>1223.6739500000001</v>
      </c>
      <c r="D17352" s="5">
        <v>-29.965492249999901</v>
      </c>
    </row>
    <row r="17353" spans="3:4" x14ac:dyDescent="0.3">
      <c r="C17353" s="5">
        <v>1223.747314</v>
      </c>
      <c r="D17353" s="5">
        <v>-30.262401579999999</v>
      </c>
    </row>
    <row r="17354" spans="3:4" x14ac:dyDescent="0.3">
      <c r="C17354" s="5">
        <v>1223.8206789999999</v>
      </c>
      <c r="D17354" s="5">
        <v>-29.84977722</v>
      </c>
    </row>
    <row r="17355" spans="3:4" x14ac:dyDescent="0.3">
      <c r="C17355" s="5">
        <v>1223.894043</v>
      </c>
      <c r="D17355" s="5">
        <v>-29.84901047</v>
      </c>
    </row>
    <row r="17356" spans="3:4" x14ac:dyDescent="0.3">
      <c r="C17356" s="5">
        <v>1223.9674070000001</v>
      </c>
      <c r="D17356" s="5">
        <v>-30.741069789999901</v>
      </c>
    </row>
    <row r="17357" spans="3:4" x14ac:dyDescent="0.3">
      <c r="C17357" s="5">
        <v>1224.0407709999999</v>
      </c>
      <c r="D17357" s="5">
        <v>-30.800556180000001</v>
      </c>
    </row>
    <row r="17358" spans="3:4" x14ac:dyDescent="0.3">
      <c r="C17358" s="5">
        <v>1224.1142580000001</v>
      </c>
      <c r="D17358" s="5">
        <v>-30.3854637099999</v>
      </c>
    </row>
    <row r="17359" spans="3:4" x14ac:dyDescent="0.3">
      <c r="C17359" s="5">
        <v>1224.1876219999999</v>
      </c>
      <c r="D17359" s="5">
        <v>-30.141719819999999</v>
      </c>
    </row>
    <row r="17360" spans="3:4" x14ac:dyDescent="0.3">
      <c r="C17360" s="5">
        <v>1224.2611079999999</v>
      </c>
      <c r="D17360" s="5">
        <v>-29.750041959999901</v>
      </c>
    </row>
    <row r="17361" spans="3:4" x14ac:dyDescent="0.3">
      <c r="C17361" s="5">
        <v>1224.3344729999999</v>
      </c>
      <c r="D17361" s="5">
        <v>-29.843486779999999</v>
      </c>
    </row>
    <row r="17362" spans="3:4" x14ac:dyDescent="0.3">
      <c r="C17362" s="5">
        <v>1224.4079589999999</v>
      </c>
      <c r="D17362" s="5">
        <v>-30.1310997</v>
      </c>
    </row>
    <row r="17363" spans="3:4" x14ac:dyDescent="0.3">
      <c r="C17363" s="5">
        <v>1224.481323</v>
      </c>
      <c r="D17363" s="5">
        <v>-30.607044219999999</v>
      </c>
    </row>
    <row r="17364" spans="3:4" x14ac:dyDescent="0.3">
      <c r="C17364" s="5">
        <v>1224.5548100000001</v>
      </c>
      <c r="D17364" s="5">
        <v>-30.7935523999999</v>
      </c>
    </row>
    <row r="17365" spans="3:4" x14ac:dyDescent="0.3">
      <c r="C17365" s="5">
        <v>1224.6282960000001</v>
      </c>
      <c r="D17365" s="5">
        <v>-30.491809839999998</v>
      </c>
    </row>
    <row r="17366" spans="3:4" x14ac:dyDescent="0.3">
      <c r="C17366" s="5">
        <v>1224.7017820000001</v>
      </c>
      <c r="D17366" s="5">
        <v>-30.73478317</v>
      </c>
    </row>
    <row r="17367" spans="3:4" x14ac:dyDescent="0.3">
      <c r="C17367" s="5">
        <v>1224.775269</v>
      </c>
      <c r="D17367" s="5">
        <v>-30.215564729999901</v>
      </c>
    </row>
    <row r="17368" spans="3:4" x14ac:dyDescent="0.3">
      <c r="C17368" s="5">
        <v>1224.848755</v>
      </c>
      <c r="D17368" s="5">
        <v>-29.76576614</v>
      </c>
    </row>
    <row r="17369" spans="3:4" x14ac:dyDescent="0.3">
      <c r="C17369" s="5">
        <v>1224.922241</v>
      </c>
      <c r="D17369" s="5">
        <v>-29.85105514</v>
      </c>
    </row>
    <row r="17370" spans="3:4" x14ac:dyDescent="0.3">
      <c r="C17370" s="5">
        <v>1224.9957280000001</v>
      </c>
      <c r="D17370" s="5">
        <v>-29.593444819999998</v>
      </c>
    </row>
    <row r="17371" spans="3:4" x14ac:dyDescent="0.3">
      <c r="C17371" s="5">
        <v>1225.0692140000001</v>
      </c>
      <c r="D17371" s="5">
        <v>-29.839706419999999</v>
      </c>
    </row>
    <row r="17372" spans="3:4" x14ac:dyDescent="0.3">
      <c r="C17372" s="5">
        <v>1225.142822</v>
      </c>
      <c r="D17372" s="5">
        <v>-30.663402559999899</v>
      </c>
    </row>
    <row r="17373" spans="3:4" x14ac:dyDescent="0.3">
      <c r="C17373" s="5">
        <v>1225.2164310000001</v>
      </c>
      <c r="D17373" s="5">
        <v>-30.5973243699999</v>
      </c>
    </row>
    <row r="17374" spans="3:4" x14ac:dyDescent="0.3">
      <c r="C17374" s="5">
        <v>1225.2899170000001</v>
      </c>
      <c r="D17374" s="5">
        <v>-30.210826869999998</v>
      </c>
    </row>
    <row r="17375" spans="3:4" x14ac:dyDescent="0.3">
      <c r="C17375" s="5">
        <v>1225.363525</v>
      </c>
      <c r="D17375" s="5">
        <v>-29.986225130000001</v>
      </c>
    </row>
    <row r="17376" spans="3:4" x14ac:dyDescent="0.3">
      <c r="C17376" s="5">
        <v>1225.4370120000001</v>
      </c>
      <c r="D17376" s="5">
        <v>-29.523937220000001</v>
      </c>
    </row>
    <row r="17377" spans="3:4" x14ac:dyDescent="0.3">
      <c r="C17377" s="5">
        <v>1225.51062</v>
      </c>
      <c r="D17377" s="5">
        <v>-29.49466705</v>
      </c>
    </row>
    <row r="17378" spans="3:4" x14ac:dyDescent="0.3">
      <c r="C17378" s="5">
        <v>1225.5842290000001</v>
      </c>
      <c r="D17378" s="5">
        <v>-30.218700409999901</v>
      </c>
    </row>
    <row r="17379" spans="3:4" x14ac:dyDescent="0.3">
      <c r="C17379" s="5">
        <v>1225.657837</v>
      </c>
      <c r="D17379" s="5">
        <v>-29.859973910000001</v>
      </c>
    </row>
    <row r="17380" spans="3:4" x14ac:dyDescent="0.3">
      <c r="C17380" s="5">
        <v>1225.731323</v>
      </c>
      <c r="D17380" s="5">
        <v>-28.79721451</v>
      </c>
    </row>
    <row r="17381" spans="3:4" x14ac:dyDescent="0.3">
      <c r="C17381" s="5">
        <v>1225.804932</v>
      </c>
      <c r="D17381" s="5">
        <v>-29.302101129999901</v>
      </c>
    </row>
    <row r="17382" spans="3:4" x14ac:dyDescent="0.3">
      <c r="C17382" s="5">
        <v>1225.8785399999999</v>
      </c>
      <c r="D17382" s="5">
        <v>-30.958377839999901</v>
      </c>
    </row>
    <row r="17383" spans="3:4" x14ac:dyDescent="0.3">
      <c r="C17383" s="5">
        <v>1225.9522710000001</v>
      </c>
      <c r="D17383" s="5">
        <v>-32.384258269999997</v>
      </c>
    </row>
    <row r="17384" spans="3:4" x14ac:dyDescent="0.3">
      <c r="C17384" s="5">
        <v>1226.025879</v>
      </c>
      <c r="D17384" s="5">
        <v>-31.819751740000001</v>
      </c>
    </row>
    <row r="17385" spans="3:4" x14ac:dyDescent="0.3">
      <c r="C17385" s="5">
        <v>1226.099487</v>
      </c>
      <c r="D17385" s="5">
        <v>-30.9843788099999</v>
      </c>
    </row>
    <row r="17386" spans="3:4" x14ac:dyDescent="0.3">
      <c r="C17386" s="5">
        <v>1226.173096</v>
      </c>
      <c r="D17386" s="5">
        <v>-31.33566665</v>
      </c>
    </row>
    <row r="17387" spans="3:4" x14ac:dyDescent="0.3">
      <c r="C17387" s="5">
        <v>1226.2468260000001</v>
      </c>
      <c r="D17387" s="5">
        <v>-31.195209500000001</v>
      </c>
    </row>
    <row r="17388" spans="3:4" x14ac:dyDescent="0.3">
      <c r="C17388" s="5">
        <v>1226.3204350000001</v>
      </c>
      <c r="D17388" s="5">
        <v>-30.702068329999999</v>
      </c>
    </row>
    <row r="17389" spans="3:4" x14ac:dyDescent="0.3">
      <c r="C17389" s="5">
        <v>1226.3941649999999</v>
      </c>
      <c r="D17389" s="5">
        <v>-30.712497709999901</v>
      </c>
    </row>
    <row r="17390" spans="3:4" x14ac:dyDescent="0.3">
      <c r="C17390" s="5">
        <v>1226.4677730000001</v>
      </c>
      <c r="D17390" s="5">
        <v>-30.9953193599999</v>
      </c>
    </row>
    <row r="17391" spans="3:4" x14ac:dyDescent="0.3">
      <c r="C17391" s="5">
        <v>1226.541504</v>
      </c>
      <c r="D17391" s="5">
        <v>-31.442928309999999</v>
      </c>
    </row>
    <row r="17392" spans="3:4" x14ac:dyDescent="0.3">
      <c r="C17392" s="5">
        <v>1226.6152340000001</v>
      </c>
      <c r="D17392" s="5">
        <v>-31.428127289999999</v>
      </c>
    </row>
    <row r="17393" spans="3:4" x14ac:dyDescent="0.3">
      <c r="C17393" s="5">
        <v>1226.6889650000001</v>
      </c>
      <c r="D17393" s="5">
        <v>-31.208011630000001</v>
      </c>
    </row>
    <row r="17394" spans="3:4" x14ac:dyDescent="0.3">
      <c r="C17394" s="5">
        <v>1226.7626949999999</v>
      </c>
      <c r="D17394" s="5">
        <v>-31.8424949599999</v>
      </c>
    </row>
    <row r="17395" spans="3:4" x14ac:dyDescent="0.3">
      <c r="C17395" s="5">
        <v>1226.8364260000001</v>
      </c>
      <c r="D17395" s="5">
        <v>-32.294414519999997</v>
      </c>
    </row>
    <row r="17396" spans="3:4" x14ac:dyDescent="0.3">
      <c r="C17396" s="5">
        <v>1226.9101559999999</v>
      </c>
      <c r="D17396" s="5">
        <v>-32.086833949999999</v>
      </c>
    </row>
    <row r="17397" spans="3:4" x14ac:dyDescent="0.3">
      <c r="C17397" s="5">
        <v>1226.9838870000001</v>
      </c>
      <c r="D17397" s="5">
        <v>-32.20695877</v>
      </c>
    </row>
    <row r="17398" spans="3:4" x14ac:dyDescent="0.3">
      <c r="C17398" s="5">
        <v>1227.0577390000001</v>
      </c>
      <c r="D17398" s="5">
        <v>-31.188373559999999</v>
      </c>
    </row>
    <row r="17399" spans="3:4" x14ac:dyDescent="0.3">
      <c r="C17399" s="5">
        <v>1227.13147</v>
      </c>
      <c r="D17399" s="5">
        <v>-30.628452299999999</v>
      </c>
    </row>
    <row r="17400" spans="3:4" x14ac:dyDescent="0.3">
      <c r="C17400" s="5">
        <v>1227.2052000000001</v>
      </c>
      <c r="D17400" s="5">
        <v>-31.345432279999901</v>
      </c>
    </row>
    <row r="17401" spans="3:4" x14ac:dyDescent="0.3">
      <c r="C17401" s="5">
        <v>1227.279053</v>
      </c>
      <c r="D17401" s="5">
        <v>-31.79969406</v>
      </c>
    </row>
    <row r="17402" spans="3:4" x14ac:dyDescent="0.3">
      <c r="C17402" s="5">
        <v>1227.352783</v>
      </c>
      <c r="D17402" s="5">
        <v>-31.470500939999901</v>
      </c>
    </row>
    <row r="17403" spans="3:4" x14ac:dyDescent="0.3">
      <c r="C17403" s="5">
        <v>1227.4266359999999</v>
      </c>
      <c r="D17403" s="5">
        <v>-31.47848892</v>
      </c>
    </row>
    <row r="17404" spans="3:4" x14ac:dyDescent="0.3">
      <c r="C17404" s="5">
        <v>1227.500366</v>
      </c>
      <c r="D17404" s="5">
        <v>-32.388729089999998</v>
      </c>
    </row>
    <row r="17405" spans="3:4" x14ac:dyDescent="0.3">
      <c r="C17405" s="5">
        <v>1227.5742190000001</v>
      </c>
      <c r="D17405" s="5">
        <v>-32.815265650000001</v>
      </c>
    </row>
    <row r="17406" spans="3:4" x14ac:dyDescent="0.3">
      <c r="C17406" s="5">
        <v>1227.6480710000001</v>
      </c>
      <c r="D17406" s="5">
        <v>-33.364948269999999</v>
      </c>
    </row>
    <row r="17407" spans="3:4" x14ac:dyDescent="0.3">
      <c r="C17407" s="5">
        <v>1227.7219239999999</v>
      </c>
      <c r="D17407" s="5">
        <v>-33.587162019999901</v>
      </c>
    </row>
    <row r="17408" spans="3:4" x14ac:dyDescent="0.3">
      <c r="C17408" s="5">
        <v>1227.7957759999999</v>
      </c>
      <c r="D17408" s="5">
        <v>-32.684429170000001</v>
      </c>
    </row>
    <row r="17409" spans="3:4" x14ac:dyDescent="0.3">
      <c r="C17409" s="5">
        <v>1227.869629</v>
      </c>
      <c r="D17409" s="5">
        <v>-32.69678116</v>
      </c>
    </row>
    <row r="17410" spans="3:4" x14ac:dyDescent="0.3">
      <c r="C17410" s="5">
        <v>1227.943481</v>
      </c>
      <c r="D17410" s="5">
        <v>-33.287548059999999</v>
      </c>
    </row>
    <row r="17411" spans="3:4" x14ac:dyDescent="0.3">
      <c r="C17411" s="5">
        <v>1228.0173339999999</v>
      </c>
      <c r="D17411" s="5">
        <v>-33.259014129999997</v>
      </c>
    </row>
    <row r="17412" spans="3:4" x14ac:dyDescent="0.3">
      <c r="C17412" s="5">
        <v>1228.091187</v>
      </c>
      <c r="D17412" s="5">
        <v>-31.9433860799999</v>
      </c>
    </row>
    <row r="17413" spans="3:4" x14ac:dyDescent="0.3">
      <c r="C17413" s="5">
        <v>1228.165039</v>
      </c>
      <c r="D17413" s="5">
        <v>-31.439800259999998</v>
      </c>
    </row>
    <row r="17414" spans="3:4" x14ac:dyDescent="0.3">
      <c r="C17414" s="5">
        <v>1228.239014</v>
      </c>
      <c r="D17414" s="5">
        <v>-32.910358430000002</v>
      </c>
    </row>
    <row r="17415" spans="3:4" x14ac:dyDescent="0.3">
      <c r="C17415" s="5">
        <v>1228.3129879999999</v>
      </c>
      <c r="D17415" s="5">
        <v>-32.873119349999897</v>
      </c>
    </row>
    <row r="17416" spans="3:4" x14ac:dyDescent="0.3">
      <c r="C17416" s="5">
        <v>1228.386841</v>
      </c>
      <c r="D17416" s="5">
        <v>-31.42315292</v>
      </c>
    </row>
    <row r="17417" spans="3:4" x14ac:dyDescent="0.3">
      <c r="C17417" s="5">
        <v>1228.4608149999999</v>
      </c>
      <c r="D17417" s="5">
        <v>-31.69786453</v>
      </c>
    </row>
    <row r="17418" spans="3:4" x14ac:dyDescent="0.3">
      <c r="C17418" s="5">
        <v>1228.5347899999999</v>
      </c>
      <c r="D17418" s="5">
        <v>-32.464679719999999</v>
      </c>
    </row>
    <row r="17419" spans="3:4" x14ac:dyDescent="0.3">
      <c r="C17419" s="5">
        <v>1228.6087649999999</v>
      </c>
      <c r="D17419" s="5">
        <v>-32.954090119999996</v>
      </c>
    </row>
    <row r="17420" spans="3:4" x14ac:dyDescent="0.3">
      <c r="C17420" s="5">
        <v>1228.6827390000001</v>
      </c>
      <c r="D17420" s="5">
        <v>-33.692142480000001</v>
      </c>
    </row>
    <row r="17421" spans="3:4" x14ac:dyDescent="0.3">
      <c r="C17421" s="5">
        <v>1228.7567140000001</v>
      </c>
      <c r="D17421" s="5">
        <v>-35.188625329999901</v>
      </c>
    </row>
    <row r="17422" spans="3:4" x14ac:dyDescent="0.3">
      <c r="C17422" s="5">
        <v>1228.830688</v>
      </c>
      <c r="D17422" s="5">
        <v>-34.772174829999997</v>
      </c>
    </row>
    <row r="17423" spans="3:4" x14ac:dyDescent="0.3">
      <c r="C17423" s="5">
        <v>1228.904663</v>
      </c>
      <c r="D17423" s="5">
        <v>-33.425754549999901</v>
      </c>
    </row>
    <row r="17424" spans="3:4" x14ac:dyDescent="0.3">
      <c r="C17424" s="5">
        <v>1228.978638</v>
      </c>
      <c r="D17424" s="5">
        <v>-35.117374419999997</v>
      </c>
    </row>
    <row r="17425" spans="3:4" x14ac:dyDescent="0.3">
      <c r="C17425" s="5">
        <v>1229.052612</v>
      </c>
      <c r="D17425" s="5">
        <v>-35.527423859999999</v>
      </c>
    </row>
    <row r="17426" spans="3:4" x14ac:dyDescent="0.3">
      <c r="C17426" s="5">
        <v>1229.126587</v>
      </c>
      <c r="D17426" s="5">
        <v>-33.903606409999902</v>
      </c>
    </row>
    <row r="17427" spans="3:4" x14ac:dyDescent="0.3">
      <c r="C17427" s="5">
        <v>1229.200562</v>
      </c>
      <c r="D17427" s="5">
        <v>-32.51073074</v>
      </c>
    </row>
    <row r="17428" spans="3:4" x14ac:dyDescent="0.3">
      <c r="C17428" s="5">
        <v>1229.274658</v>
      </c>
      <c r="D17428" s="5">
        <v>-31.898815150000001</v>
      </c>
    </row>
    <row r="17429" spans="3:4" x14ac:dyDescent="0.3">
      <c r="C17429" s="5">
        <v>1229.3486330000001</v>
      </c>
      <c r="D17429" s="5">
        <v>-32.875675200000003</v>
      </c>
    </row>
    <row r="17430" spans="3:4" x14ac:dyDescent="0.3">
      <c r="C17430" s="5">
        <v>1229.4227289999999</v>
      </c>
      <c r="D17430" s="5">
        <v>-33.39103317</v>
      </c>
    </row>
    <row r="17431" spans="3:4" x14ac:dyDescent="0.3">
      <c r="C17431" s="5">
        <v>1229.4967039999999</v>
      </c>
      <c r="D17431" s="5">
        <v>-32.789402010000003</v>
      </c>
    </row>
    <row r="17432" spans="3:4" x14ac:dyDescent="0.3">
      <c r="C17432" s="5">
        <v>1229.5708010000001</v>
      </c>
      <c r="D17432" s="5">
        <v>-32.877544399999998</v>
      </c>
    </row>
    <row r="17433" spans="3:4" x14ac:dyDescent="0.3">
      <c r="C17433" s="5">
        <v>1229.6448969999999</v>
      </c>
      <c r="D17433" s="5">
        <v>-36.986492159999997</v>
      </c>
    </row>
    <row r="17434" spans="3:4" x14ac:dyDescent="0.3">
      <c r="C17434" s="5">
        <v>1229.7189940000001</v>
      </c>
      <c r="D17434" s="5">
        <v>-39.514675139999902</v>
      </c>
    </row>
    <row r="17435" spans="3:4" x14ac:dyDescent="0.3">
      <c r="C17435" s="5">
        <v>1229.793091</v>
      </c>
      <c r="D17435" s="5">
        <v>-35.977710719999997</v>
      </c>
    </row>
    <row r="17436" spans="3:4" x14ac:dyDescent="0.3">
      <c r="C17436" s="5">
        <v>1229.8671879999999</v>
      </c>
      <c r="D17436" s="5">
        <v>-36.177852629999997</v>
      </c>
    </row>
    <row r="17437" spans="3:4" x14ac:dyDescent="0.3">
      <c r="C17437" s="5">
        <v>1229.941284</v>
      </c>
      <c r="D17437" s="5">
        <v>-35.539554589999902</v>
      </c>
    </row>
    <row r="17438" spans="3:4" x14ac:dyDescent="0.3">
      <c r="C17438" s="5">
        <v>1230.0153809999999</v>
      </c>
      <c r="D17438" s="5">
        <v>-34.246105189999902</v>
      </c>
    </row>
    <row r="17439" spans="3:4" x14ac:dyDescent="0.3">
      <c r="C17439" s="5">
        <v>1230.0896</v>
      </c>
      <c r="D17439" s="5">
        <v>-34.519527429999997</v>
      </c>
    </row>
    <row r="17440" spans="3:4" x14ac:dyDescent="0.3">
      <c r="C17440" s="5">
        <v>1230.1636960000001</v>
      </c>
      <c r="D17440" s="5">
        <v>-34.09685898</v>
      </c>
    </row>
    <row r="17441" spans="3:4" x14ac:dyDescent="0.3">
      <c r="C17441" s="5">
        <v>1230.237793</v>
      </c>
      <c r="D17441" s="5">
        <v>-32.642871849999999</v>
      </c>
    </row>
    <row r="17442" spans="3:4" x14ac:dyDescent="0.3">
      <c r="C17442" s="5">
        <v>1230.3120120000001</v>
      </c>
      <c r="D17442" s="5">
        <v>-32.680858610000001</v>
      </c>
    </row>
    <row r="17443" spans="3:4" x14ac:dyDescent="0.3">
      <c r="C17443" s="5">
        <v>1230.3861079999999</v>
      </c>
      <c r="D17443" s="5">
        <v>-34.692226410000004</v>
      </c>
    </row>
    <row r="17444" spans="3:4" x14ac:dyDescent="0.3">
      <c r="C17444" s="5">
        <v>1230.460327</v>
      </c>
      <c r="D17444" s="5">
        <v>-37.524021149999903</v>
      </c>
    </row>
    <row r="17445" spans="3:4" x14ac:dyDescent="0.3">
      <c r="C17445" s="5">
        <v>1230.5344239999999</v>
      </c>
      <c r="D17445" s="5">
        <v>-35.012042999999998</v>
      </c>
    </row>
    <row r="17446" spans="3:4" x14ac:dyDescent="0.3">
      <c r="C17446" s="5">
        <v>1230.608643</v>
      </c>
      <c r="D17446" s="5">
        <v>-34.617198939999902</v>
      </c>
    </row>
    <row r="17447" spans="3:4" x14ac:dyDescent="0.3">
      <c r="C17447" s="5">
        <v>1230.682861</v>
      </c>
      <c r="D17447" s="5">
        <v>-34.501163480000002</v>
      </c>
    </row>
    <row r="17448" spans="3:4" x14ac:dyDescent="0.3">
      <c r="C17448" s="5">
        <v>1230.7570800000001</v>
      </c>
      <c r="D17448" s="5">
        <v>-34.579273219999997</v>
      </c>
    </row>
    <row r="17449" spans="3:4" x14ac:dyDescent="0.3">
      <c r="C17449" s="5">
        <v>1230.8312989999999</v>
      </c>
      <c r="D17449" s="5">
        <v>-35.720661159999999</v>
      </c>
    </row>
    <row r="17450" spans="3:4" x14ac:dyDescent="0.3">
      <c r="C17450" s="5">
        <v>1230.905518</v>
      </c>
      <c r="D17450" s="5">
        <v>-38.024753570000001</v>
      </c>
    </row>
    <row r="17451" spans="3:4" x14ac:dyDescent="0.3">
      <c r="C17451" s="5">
        <v>1230.979736</v>
      </c>
      <c r="D17451" s="5">
        <v>-36.242641449999901</v>
      </c>
    </row>
    <row r="17452" spans="3:4" x14ac:dyDescent="0.3">
      <c r="C17452" s="5">
        <v>1231.0539550000001</v>
      </c>
      <c r="D17452" s="5">
        <v>-34.497974389999897</v>
      </c>
    </row>
    <row r="17453" spans="3:4" x14ac:dyDescent="0.3">
      <c r="C17453" s="5">
        <v>1231.1281739999999</v>
      </c>
      <c r="D17453" s="5">
        <v>-34.327838900000003</v>
      </c>
    </row>
    <row r="17454" spans="3:4" x14ac:dyDescent="0.3">
      <c r="C17454" s="5">
        <v>1231.202393</v>
      </c>
      <c r="D17454" s="5">
        <v>-35.419544219999999</v>
      </c>
    </row>
    <row r="17455" spans="3:4" x14ac:dyDescent="0.3">
      <c r="C17455" s="5">
        <v>1231.2767329999999</v>
      </c>
      <c r="D17455" s="5">
        <v>-38.807117460000001</v>
      </c>
    </row>
    <row r="17456" spans="3:4" x14ac:dyDescent="0.3">
      <c r="C17456" s="5">
        <v>1231.3510739999999</v>
      </c>
      <c r="D17456" s="5">
        <v>-35.507381440000003</v>
      </c>
    </row>
    <row r="17457" spans="3:4" x14ac:dyDescent="0.3">
      <c r="C17457" s="5">
        <v>1231.425293</v>
      </c>
      <c r="D17457" s="5">
        <v>-33.380146019999998</v>
      </c>
    </row>
    <row r="17458" spans="3:4" x14ac:dyDescent="0.3">
      <c r="C17458" s="5">
        <v>1231.499634</v>
      </c>
      <c r="D17458" s="5">
        <v>-33.913402559999902</v>
      </c>
    </row>
    <row r="17459" spans="3:4" x14ac:dyDescent="0.3">
      <c r="C17459" s="5">
        <v>1231.5738530000001</v>
      </c>
      <c r="D17459" s="5">
        <v>-33.261386869999903</v>
      </c>
    </row>
    <row r="17460" spans="3:4" x14ac:dyDescent="0.3">
      <c r="C17460" s="5">
        <v>1231.648193</v>
      </c>
      <c r="D17460" s="5">
        <v>-32.694553369999902</v>
      </c>
    </row>
    <row r="17461" spans="3:4" x14ac:dyDescent="0.3">
      <c r="C17461" s="5">
        <v>1231.722534</v>
      </c>
      <c r="D17461" s="5">
        <v>-32.370494839999999</v>
      </c>
    </row>
    <row r="17462" spans="3:4" x14ac:dyDescent="0.3">
      <c r="C17462" s="5">
        <v>1231.796875</v>
      </c>
      <c r="D17462" s="5">
        <v>-32.859882349999999</v>
      </c>
    </row>
    <row r="17463" spans="3:4" x14ac:dyDescent="0.3">
      <c r="C17463" s="5">
        <v>1231.871216</v>
      </c>
      <c r="D17463" s="5">
        <v>-32.994747160000003</v>
      </c>
    </row>
    <row r="17464" spans="3:4" x14ac:dyDescent="0.3">
      <c r="C17464" s="5">
        <v>1231.945557</v>
      </c>
      <c r="D17464" s="5">
        <v>-31.693798059999999</v>
      </c>
    </row>
    <row r="17465" spans="3:4" x14ac:dyDescent="0.3">
      <c r="C17465" s="5">
        <v>1232.0198969999999</v>
      </c>
      <c r="D17465" s="5">
        <v>-32.099582669999997</v>
      </c>
    </row>
    <row r="17466" spans="3:4" x14ac:dyDescent="0.3">
      <c r="C17466" s="5">
        <v>1232.0942379999999</v>
      </c>
      <c r="D17466" s="5">
        <v>-33.862445829999999</v>
      </c>
    </row>
    <row r="17467" spans="3:4" x14ac:dyDescent="0.3">
      <c r="C17467" s="5">
        <v>1232.1685789999999</v>
      </c>
      <c r="D17467" s="5">
        <v>-34.495265959999998</v>
      </c>
    </row>
    <row r="17468" spans="3:4" x14ac:dyDescent="0.3">
      <c r="C17468" s="5">
        <v>1232.2430420000001</v>
      </c>
      <c r="D17468" s="5">
        <v>-33.443752289999999</v>
      </c>
    </row>
    <row r="17469" spans="3:4" x14ac:dyDescent="0.3">
      <c r="C17469" s="5">
        <v>1232.3173830000001</v>
      </c>
      <c r="D17469" s="5">
        <v>-32.407154079999998</v>
      </c>
    </row>
    <row r="17470" spans="3:4" x14ac:dyDescent="0.3">
      <c r="C17470" s="5">
        <v>1232.391846</v>
      </c>
      <c r="D17470" s="5">
        <v>-31.861804960000001</v>
      </c>
    </row>
    <row r="17471" spans="3:4" x14ac:dyDescent="0.3">
      <c r="C17471" s="5">
        <v>1232.466187</v>
      </c>
      <c r="D17471" s="5">
        <v>-31.880001069999999</v>
      </c>
    </row>
    <row r="17472" spans="3:4" x14ac:dyDescent="0.3">
      <c r="C17472" s="5">
        <v>1232.540649</v>
      </c>
      <c r="D17472" s="5">
        <v>-32.242015839999901</v>
      </c>
    </row>
    <row r="17473" spans="3:4" x14ac:dyDescent="0.3">
      <c r="C17473" s="5">
        <v>1232.61499</v>
      </c>
      <c r="D17473" s="5">
        <v>-31.46773147</v>
      </c>
    </row>
    <row r="17474" spans="3:4" x14ac:dyDescent="0.3">
      <c r="C17474" s="5">
        <v>1232.689453</v>
      </c>
      <c r="D17474" s="5">
        <v>-31.826938630000001</v>
      </c>
    </row>
    <row r="17475" spans="3:4" x14ac:dyDescent="0.3">
      <c r="C17475" s="5">
        <v>1232.7639160000001</v>
      </c>
      <c r="D17475" s="5">
        <v>-31.73835373</v>
      </c>
    </row>
    <row r="17476" spans="3:4" x14ac:dyDescent="0.3">
      <c r="C17476" s="5">
        <v>1232.838501</v>
      </c>
      <c r="D17476" s="5">
        <v>-31.842029569999902</v>
      </c>
    </row>
    <row r="17477" spans="3:4" x14ac:dyDescent="0.3">
      <c r="C17477" s="5">
        <v>1232.9129640000001</v>
      </c>
      <c r="D17477" s="5">
        <v>-33.127162929999997</v>
      </c>
    </row>
    <row r="17478" spans="3:4" x14ac:dyDescent="0.3">
      <c r="C17478" s="5">
        <v>1232.987427</v>
      </c>
      <c r="D17478" s="5">
        <v>-32.477787019999901</v>
      </c>
    </row>
    <row r="17479" spans="3:4" x14ac:dyDescent="0.3">
      <c r="C17479" s="5">
        <v>1233.0618899999999</v>
      </c>
      <c r="D17479" s="5">
        <v>-31.556407929999999</v>
      </c>
    </row>
    <row r="17480" spans="3:4" x14ac:dyDescent="0.3">
      <c r="C17480" s="5">
        <v>1233.1363530000001</v>
      </c>
      <c r="D17480" s="5">
        <v>-31.3691673299999</v>
      </c>
    </row>
    <row r="17481" spans="3:4" x14ac:dyDescent="0.3">
      <c r="C17481" s="5">
        <v>1233.2108149999999</v>
      </c>
      <c r="D17481" s="5">
        <v>-31.256740570000002</v>
      </c>
    </row>
    <row r="17482" spans="3:4" x14ac:dyDescent="0.3">
      <c r="C17482" s="5">
        <v>1233.2854</v>
      </c>
      <c r="D17482" s="5">
        <v>-31.533023830000001</v>
      </c>
    </row>
    <row r="17483" spans="3:4" x14ac:dyDescent="0.3">
      <c r="C17483" s="5">
        <v>1233.3598629999999</v>
      </c>
      <c r="D17483" s="5">
        <v>-30.911830899999899</v>
      </c>
    </row>
    <row r="17484" spans="3:4" x14ac:dyDescent="0.3">
      <c r="C17484" s="5">
        <v>1233.4343260000001</v>
      </c>
      <c r="D17484" s="5">
        <v>-30.8904380799999</v>
      </c>
    </row>
    <row r="17485" spans="3:4" x14ac:dyDescent="0.3">
      <c r="C17485" s="5">
        <v>1233.5089109999999</v>
      </c>
      <c r="D17485" s="5">
        <v>-32.220157619999902</v>
      </c>
    </row>
    <row r="17486" spans="3:4" x14ac:dyDescent="0.3">
      <c r="C17486" s="5">
        <v>1233.583496</v>
      </c>
      <c r="D17486" s="5">
        <v>-32.087047579999997</v>
      </c>
    </row>
    <row r="17487" spans="3:4" x14ac:dyDescent="0.3">
      <c r="C17487" s="5">
        <v>1233.6579589999999</v>
      </c>
      <c r="D17487" s="5">
        <v>-32.213047029999998</v>
      </c>
    </row>
    <row r="17488" spans="3:4" x14ac:dyDescent="0.3">
      <c r="C17488" s="5">
        <v>1233.732544</v>
      </c>
      <c r="D17488" s="5">
        <v>-32.593608849999903</v>
      </c>
    </row>
    <row r="17489" spans="3:4" x14ac:dyDescent="0.3">
      <c r="C17489" s="5">
        <v>1233.807129</v>
      </c>
      <c r="D17489" s="5">
        <v>-32.788417809999999</v>
      </c>
    </row>
    <row r="17490" spans="3:4" x14ac:dyDescent="0.3">
      <c r="C17490" s="5">
        <v>1233.8817140000001</v>
      </c>
      <c r="D17490" s="5">
        <v>-32.291950219999997</v>
      </c>
    </row>
    <row r="17491" spans="3:4" x14ac:dyDescent="0.3">
      <c r="C17491" s="5">
        <v>1233.9562989999999</v>
      </c>
      <c r="D17491" s="5">
        <v>-31.879924769999999</v>
      </c>
    </row>
    <row r="17492" spans="3:4" x14ac:dyDescent="0.3">
      <c r="C17492" s="5">
        <v>1234.030884</v>
      </c>
      <c r="D17492" s="5">
        <v>-33.253787989999999</v>
      </c>
    </row>
    <row r="17493" spans="3:4" x14ac:dyDescent="0.3">
      <c r="C17493" s="5">
        <v>1234.1054690000001</v>
      </c>
      <c r="D17493" s="5">
        <v>-33.314769740000003</v>
      </c>
    </row>
    <row r="17494" spans="3:4" x14ac:dyDescent="0.3">
      <c r="C17494" s="5">
        <v>1234.1801760000001</v>
      </c>
      <c r="D17494" s="5">
        <v>-31.4901618899999</v>
      </c>
    </row>
    <row r="17495" spans="3:4" x14ac:dyDescent="0.3">
      <c r="C17495" s="5">
        <v>1234.2547609999999</v>
      </c>
      <c r="D17495" s="5">
        <v>-31.399814599999999</v>
      </c>
    </row>
    <row r="17496" spans="3:4" x14ac:dyDescent="0.3">
      <c r="C17496" s="5">
        <v>1234.3294679999999</v>
      </c>
      <c r="D17496" s="5">
        <v>-33.622394559999996</v>
      </c>
    </row>
    <row r="17497" spans="3:4" x14ac:dyDescent="0.3">
      <c r="C17497" s="5">
        <v>1234.404053</v>
      </c>
      <c r="D17497" s="5">
        <v>-34.916271209999998</v>
      </c>
    </row>
    <row r="17498" spans="3:4" x14ac:dyDescent="0.3">
      <c r="C17498" s="5">
        <v>1234.47876</v>
      </c>
      <c r="D17498" s="5">
        <v>-32.957172389999997</v>
      </c>
    </row>
    <row r="17499" spans="3:4" x14ac:dyDescent="0.3">
      <c r="C17499" s="5">
        <v>1234.553345</v>
      </c>
      <c r="D17499" s="5">
        <v>-31.819934839999998</v>
      </c>
    </row>
    <row r="17500" spans="3:4" x14ac:dyDescent="0.3">
      <c r="C17500" s="5">
        <v>1234.628052</v>
      </c>
      <c r="D17500" s="5">
        <v>-31.647518160000001</v>
      </c>
    </row>
    <row r="17501" spans="3:4" x14ac:dyDescent="0.3">
      <c r="C17501" s="5">
        <v>1234.702759</v>
      </c>
      <c r="D17501" s="5">
        <v>-31.579990389999999</v>
      </c>
    </row>
    <row r="17502" spans="3:4" x14ac:dyDescent="0.3">
      <c r="C17502" s="5">
        <v>1234.777466</v>
      </c>
      <c r="D17502" s="5">
        <v>-30.9660530099999</v>
      </c>
    </row>
    <row r="17503" spans="3:4" x14ac:dyDescent="0.3">
      <c r="C17503" s="5">
        <v>1234.852173</v>
      </c>
      <c r="D17503" s="5">
        <v>-31.074832909999898</v>
      </c>
    </row>
    <row r="17504" spans="3:4" x14ac:dyDescent="0.3">
      <c r="C17504" s="5">
        <v>1234.92688</v>
      </c>
      <c r="D17504" s="5">
        <v>-32.122356409999902</v>
      </c>
    </row>
    <row r="17505" spans="3:4" x14ac:dyDescent="0.3">
      <c r="C17505" s="5">
        <v>1235.001587</v>
      </c>
      <c r="D17505" s="5">
        <v>-33.04699325</v>
      </c>
    </row>
    <row r="17506" spans="3:4" x14ac:dyDescent="0.3">
      <c r="C17506" s="5">
        <v>1235.076294</v>
      </c>
      <c r="D17506" s="5">
        <v>-33.856014250000001</v>
      </c>
    </row>
    <row r="17507" spans="3:4" x14ac:dyDescent="0.3">
      <c r="C17507" s="5">
        <v>1235.151001</v>
      </c>
      <c r="D17507" s="5">
        <v>-34.055446619999998</v>
      </c>
    </row>
    <row r="17508" spans="3:4" x14ac:dyDescent="0.3">
      <c r="C17508" s="5">
        <v>1235.2257079999999</v>
      </c>
      <c r="D17508" s="5">
        <v>-34.42001724</v>
      </c>
    </row>
    <row r="17509" spans="3:4" x14ac:dyDescent="0.3">
      <c r="C17509" s="5">
        <v>1235.3005370000001</v>
      </c>
      <c r="D17509" s="5">
        <v>-34.068187709999997</v>
      </c>
    </row>
    <row r="17510" spans="3:4" x14ac:dyDescent="0.3">
      <c r="C17510" s="5">
        <v>1235.3752440000001</v>
      </c>
      <c r="D17510" s="5">
        <v>-34.29362106</v>
      </c>
    </row>
    <row r="17511" spans="3:4" x14ac:dyDescent="0.3">
      <c r="C17511" s="5">
        <v>1235.450073</v>
      </c>
      <c r="D17511" s="5">
        <v>-33.867458339999999</v>
      </c>
    </row>
    <row r="17512" spans="3:4" x14ac:dyDescent="0.3">
      <c r="C17512" s="5">
        <v>1235.52478</v>
      </c>
      <c r="D17512" s="5">
        <v>-32.520740509999897</v>
      </c>
    </row>
    <row r="17513" spans="3:4" x14ac:dyDescent="0.3">
      <c r="C17513" s="5">
        <v>1235.5996090000001</v>
      </c>
      <c r="D17513" s="5">
        <v>-31.943759920000002</v>
      </c>
    </row>
    <row r="17514" spans="3:4" x14ac:dyDescent="0.3">
      <c r="C17514" s="5">
        <v>1235.674438</v>
      </c>
      <c r="D17514" s="5">
        <v>-32.320621489999901</v>
      </c>
    </row>
    <row r="17515" spans="3:4" x14ac:dyDescent="0.3">
      <c r="C17515" s="5">
        <v>1235.7491460000001</v>
      </c>
      <c r="D17515" s="5">
        <v>-32.832630159999901</v>
      </c>
    </row>
    <row r="17516" spans="3:4" x14ac:dyDescent="0.3">
      <c r="C17516" s="5">
        <v>1235.823975</v>
      </c>
      <c r="D17516" s="5">
        <v>-33.529132840000003</v>
      </c>
    </row>
    <row r="17517" spans="3:4" x14ac:dyDescent="0.3">
      <c r="C17517" s="5">
        <v>1235.8989260000001</v>
      </c>
      <c r="D17517" s="5">
        <v>-34.063358309999998</v>
      </c>
    </row>
    <row r="17518" spans="3:4" x14ac:dyDescent="0.3">
      <c r="C17518" s="5">
        <v>1235.973755</v>
      </c>
      <c r="D17518" s="5">
        <v>-34.018749239999998</v>
      </c>
    </row>
    <row r="17519" spans="3:4" x14ac:dyDescent="0.3">
      <c r="C17519" s="5">
        <v>1236.0485839999999</v>
      </c>
      <c r="D17519" s="5">
        <v>-33.289791109999904</v>
      </c>
    </row>
    <row r="17520" spans="3:4" x14ac:dyDescent="0.3">
      <c r="C17520" s="5">
        <v>1236.123413</v>
      </c>
      <c r="D17520" s="5">
        <v>-33.714412690000003</v>
      </c>
    </row>
    <row r="17521" spans="3:4" x14ac:dyDescent="0.3">
      <c r="C17521" s="5">
        <v>1236.1982419999999</v>
      </c>
      <c r="D17521" s="5">
        <v>-35.234333039999903</v>
      </c>
    </row>
    <row r="17522" spans="3:4" x14ac:dyDescent="0.3">
      <c r="C17522" s="5">
        <v>1236.273193</v>
      </c>
      <c r="D17522" s="5">
        <v>-34.490283959999999</v>
      </c>
    </row>
    <row r="17523" spans="3:4" x14ac:dyDescent="0.3">
      <c r="C17523" s="5">
        <v>1236.3480219999999</v>
      </c>
      <c r="D17523" s="5">
        <v>-34.989322659999999</v>
      </c>
    </row>
    <row r="17524" spans="3:4" x14ac:dyDescent="0.3">
      <c r="C17524" s="5">
        <v>1236.4228519999999</v>
      </c>
      <c r="D17524" s="5">
        <v>-36.949794769999997</v>
      </c>
    </row>
    <row r="17525" spans="3:4" x14ac:dyDescent="0.3">
      <c r="C17525" s="5">
        <v>1236.497803</v>
      </c>
      <c r="D17525" s="5">
        <v>-36.444271090000001</v>
      </c>
    </row>
    <row r="17526" spans="3:4" x14ac:dyDescent="0.3">
      <c r="C17526" s="5">
        <v>1236.572754</v>
      </c>
      <c r="D17526" s="5">
        <v>-34.754970549999904</v>
      </c>
    </row>
    <row r="17527" spans="3:4" x14ac:dyDescent="0.3">
      <c r="C17527" s="5">
        <v>1236.6475829999999</v>
      </c>
      <c r="D17527" s="5">
        <v>-34.880771639999999</v>
      </c>
    </row>
    <row r="17528" spans="3:4" x14ac:dyDescent="0.3">
      <c r="C17528" s="5">
        <v>1236.722534</v>
      </c>
      <c r="D17528" s="5">
        <v>-37.393535610000001</v>
      </c>
    </row>
    <row r="17529" spans="3:4" x14ac:dyDescent="0.3">
      <c r="C17529" s="5">
        <v>1236.7974850000001</v>
      </c>
      <c r="D17529" s="5">
        <v>-38.097370150000003</v>
      </c>
    </row>
    <row r="17530" spans="3:4" x14ac:dyDescent="0.3">
      <c r="C17530" s="5">
        <v>1236.872437</v>
      </c>
      <c r="D17530" s="5">
        <v>-37.275936119999997</v>
      </c>
    </row>
    <row r="17531" spans="3:4" x14ac:dyDescent="0.3">
      <c r="C17531" s="5">
        <v>1236.947388</v>
      </c>
      <c r="D17531" s="5">
        <v>-36.152057650000003</v>
      </c>
    </row>
    <row r="17532" spans="3:4" x14ac:dyDescent="0.3">
      <c r="C17532" s="5">
        <v>1237.0223390000001</v>
      </c>
      <c r="D17532" s="5">
        <v>-32.673061369999999</v>
      </c>
    </row>
    <row r="17533" spans="3:4" x14ac:dyDescent="0.3">
      <c r="C17533" s="5">
        <v>1237.0972899999999</v>
      </c>
      <c r="D17533" s="5">
        <v>-31.83249283</v>
      </c>
    </row>
    <row r="17534" spans="3:4" x14ac:dyDescent="0.3">
      <c r="C17534" s="5">
        <v>1237.172241</v>
      </c>
      <c r="D17534" s="5">
        <v>-32.558063509999997</v>
      </c>
    </row>
    <row r="17535" spans="3:4" x14ac:dyDescent="0.3">
      <c r="C17535" s="5">
        <v>1237.247192</v>
      </c>
      <c r="D17535" s="5">
        <v>-33.945644379999997</v>
      </c>
    </row>
    <row r="17536" spans="3:4" x14ac:dyDescent="0.3">
      <c r="C17536" s="5">
        <v>1237.3222659999999</v>
      </c>
      <c r="D17536" s="5">
        <v>-34.634143829999999</v>
      </c>
    </row>
    <row r="17537" spans="3:4" x14ac:dyDescent="0.3">
      <c r="C17537" s="5">
        <v>1237.397217</v>
      </c>
      <c r="D17537" s="5">
        <v>-33.277393340000003</v>
      </c>
    </row>
    <row r="17538" spans="3:4" x14ac:dyDescent="0.3">
      <c r="C17538" s="5">
        <v>1237.4722899999999</v>
      </c>
      <c r="D17538" s="5">
        <v>-33.257877350000001</v>
      </c>
    </row>
    <row r="17539" spans="3:4" x14ac:dyDescent="0.3">
      <c r="C17539" s="5">
        <v>1237.5473629999999</v>
      </c>
      <c r="D17539" s="5">
        <v>-35.742160799999901</v>
      </c>
    </row>
    <row r="17540" spans="3:4" x14ac:dyDescent="0.3">
      <c r="C17540" s="5">
        <v>1237.622437</v>
      </c>
      <c r="D17540" s="5">
        <v>-36.761028289999999</v>
      </c>
    </row>
    <row r="17541" spans="3:4" x14ac:dyDescent="0.3">
      <c r="C17541" s="5">
        <v>1237.697388</v>
      </c>
      <c r="D17541" s="5">
        <v>-33.72929001</v>
      </c>
    </row>
    <row r="17542" spans="3:4" x14ac:dyDescent="0.3">
      <c r="C17542" s="5">
        <v>1237.772461</v>
      </c>
      <c r="D17542" s="5">
        <v>-32.56701279</v>
      </c>
    </row>
    <row r="17543" spans="3:4" x14ac:dyDescent="0.3">
      <c r="C17543" s="5">
        <v>1237.847534</v>
      </c>
      <c r="D17543" s="5">
        <v>-32.957424160000002</v>
      </c>
    </row>
    <row r="17544" spans="3:4" x14ac:dyDescent="0.3">
      <c r="C17544" s="5">
        <v>1237.922607</v>
      </c>
      <c r="D17544" s="5">
        <v>-34.364917749999996</v>
      </c>
    </row>
    <row r="17545" spans="3:4" x14ac:dyDescent="0.3">
      <c r="C17545" s="5">
        <v>1237.9976810000001</v>
      </c>
      <c r="D17545" s="5">
        <v>-34.230792999999998</v>
      </c>
    </row>
    <row r="17546" spans="3:4" x14ac:dyDescent="0.3">
      <c r="C17546" s="5">
        <v>1238.072754</v>
      </c>
      <c r="D17546" s="5">
        <v>-32.592594140000003</v>
      </c>
    </row>
    <row r="17547" spans="3:4" x14ac:dyDescent="0.3">
      <c r="C17547" s="5">
        <v>1238.147827</v>
      </c>
      <c r="D17547" s="5">
        <v>-33.227710719999997</v>
      </c>
    </row>
    <row r="17548" spans="3:4" x14ac:dyDescent="0.3">
      <c r="C17548" s="5">
        <v>1238.2229</v>
      </c>
      <c r="D17548" s="5">
        <v>-35.301555629999903</v>
      </c>
    </row>
    <row r="17549" spans="3:4" x14ac:dyDescent="0.3">
      <c r="C17549" s="5">
        <v>1238.298096</v>
      </c>
      <c r="D17549" s="5">
        <v>-34.259693139999897</v>
      </c>
    </row>
    <row r="17550" spans="3:4" x14ac:dyDescent="0.3">
      <c r="C17550" s="5">
        <v>1238.373169</v>
      </c>
      <c r="D17550" s="5">
        <v>-33.200122829999998</v>
      </c>
    </row>
    <row r="17551" spans="3:4" x14ac:dyDescent="0.3">
      <c r="C17551" s="5">
        <v>1238.4483640000001</v>
      </c>
      <c r="D17551" s="5">
        <v>-33.061115259999902</v>
      </c>
    </row>
    <row r="17552" spans="3:4" x14ac:dyDescent="0.3">
      <c r="C17552" s="5">
        <v>1238.5234379999999</v>
      </c>
      <c r="D17552" s="5">
        <v>-32.437808989999901</v>
      </c>
    </row>
    <row r="17553" spans="3:4" x14ac:dyDescent="0.3">
      <c r="C17553" s="5">
        <v>1238.5986330000001</v>
      </c>
      <c r="D17553" s="5">
        <v>-31.6810112</v>
      </c>
    </row>
    <row r="17554" spans="3:4" x14ac:dyDescent="0.3">
      <c r="C17554" s="5">
        <v>1238.673828</v>
      </c>
      <c r="D17554" s="5">
        <v>-32.166843409999998</v>
      </c>
    </row>
    <row r="17555" spans="3:4" x14ac:dyDescent="0.3">
      <c r="C17555" s="5">
        <v>1238.7489009999999</v>
      </c>
      <c r="D17555" s="5">
        <v>-33.984287260000002</v>
      </c>
    </row>
    <row r="17556" spans="3:4" x14ac:dyDescent="0.3">
      <c r="C17556" s="5">
        <v>1238.8240969999999</v>
      </c>
      <c r="D17556" s="5">
        <v>-34.323551179999903</v>
      </c>
    </row>
    <row r="17557" spans="3:4" x14ac:dyDescent="0.3">
      <c r="C17557" s="5">
        <v>1238.8992920000001</v>
      </c>
      <c r="D17557" s="5">
        <v>-35.003505699999998</v>
      </c>
    </row>
    <row r="17558" spans="3:4" x14ac:dyDescent="0.3">
      <c r="C17558" s="5">
        <v>1238.9746090000001</v>
      </c>
      <c r="D17558" s="5">
        <v>-37.382266999999999</v>
      </c>
    </row>
    <row r="17559" spans="3:4" x14ac:dyDescent="0.3">
      <c r="C17559" s="5">
        <v>1239.0498050000001</v>
      </c>
      <c r="D17559" s="5">
        <v>-35.632213589999999</v>
      </c>
    </row>
    <row r="17560" spans="3:4" x14ac:dyDescent="0.3">
      <c r="C17560" s="5">
        <v>1239.125</v>
      </c>
      <c r="D17560" s="5">
        <v>-32.654849999999897</v>
      </c>
    </row>
    <row r="17561" spans="3:4" x14ac:dyDescent="0.3">
      <c r="C17561" s="5">
        <v>1239.2001949999999</v>
      </c>
      <c r="D17561" s="5">
        <v>-31.733402249999902</v>
      </c>
    </row>
    <row r="17562" spans="3:4" x14ac:dyDescent="0.3">
      <c r="C17562" s="5">
        <v>1239.2753909999999</v>
      </c>
      <c r="D17562" s="5">
        <v>-33.344707489999998</v>
      </c>
    </row>
    <row r="17563" spans="3:4" x14ac:dyDescent="0.3">
      <c r="C17563" s="5">
        <v>1239.3507079999999</v>
      </c>
      <c r="D17563" s="5">
        <v>-34.749752039999997</v>
      </c>
    </row>
    <row r="17564" spans="3:4" x14ac:dyDescent="0.3">
      <c r="C17564" s="5">
        <v>1239.4259030000001</v>
      </c>
      <c r="D17564" s="5">
        <v>-33.7078743</v>
      </c>
    </row>
    <row r="17565" spans="3:4" x14ac:dyDescent="0.3">
      <c r="C17565" s="5">
        <v>1239.501221</v>
      </c>
      <c r="D17565" s="5">
        <v>-33.066272729999902</v>
      </c>
    </row>
    <row r="17566" spans="3:4" x14ac:dyDescent="0.3">
      <c r="C17566" s="5">
        <v>1239.5764160000001</v>
      </c>
      <c r="D17566" s="5">
        <v>-32.622295379999997</v>
      </c>
    </row>
    <row r="17567" spans="3:4" x14ac:dyDescent="0.3">
      <c r="C17567" s="5">
        <v>1239.6517329999999</v>
      </c>
      <c r="D17567" s="5">
        <v>-32.53927994</v>
      </c>
    </row>
    <row r="17568" spans="3:4" x14ac:dyDescent="0.3">
      <c r="C17568" s="5">
        <v>1239.7270510000001</v>
      </c>
      <c r="D17568" s="5">
        <v>-33.289035799999901</v>
      </c>
    </row>
    <row r="17569" spans="3:4" x14ac:dyDescent="0.3">
      <c r="C17569" s="5">
        <v>1239.8023679999999</v>
      </c>
      <c r="D17569" s="5">
        <v>-34.043201439999997</v>
      </c>
    </row>
    <row r="17570" spans="3:4" x14ac:dyDescent="0.3">
      <c r="C17570" s="5">
        <v>1239.877563</v>
      </c>
      <c r="D17570" s="5">
        <v>-32.340282439999903</v>
      </c>
    </row>
    <row r="17571" spans="3:4" x14ac:dyDescent="0.3">
      <c r="C17571" s="5">
        <v>1239.9528809999999</v>
      </c>
      <c r="D17571" s="5">
        <v>-31.289997099999901</v>
      </c>
    </row>
    <row r="17572" spans="3:4" x14ac:dyDescent="0.3">
      <c r="C17572" s="5">
        <v>1240.0283199999999</v>
      </c>
      <c r="D17572" s="5">
        <v>-33.38760757</v>
      </c>
    </row>
    <row r="17573" spans="3:4" x14ac:dyDescent="0.3">
      <c r="C17573" s="5">
        <v>1240.103638</v>
      </c>
      <c r="D17573" s="5">
        <v>-35.247470849999999</v>
      </c>
    </row>
    <row r="17574" spans="3:4" x14ac:dyDescent="0.3">
      <c r="C17574" s="5">
        <v>1240.1789550000001</v>
      </c>
      <c r="D17574" s="5">
        <v>-33.177707669999997</v>
      </c>
    </row>
    <row r="17575" spans="3:4" x14ac:dyDescent="0.3">
      <c r="C17575" s="5">
        <v>1240.2542719999999</v>
      </c>
      <c r="D17575" s="5">
        <v>-32.085590359999998</v>
      </c>
    </row>
    <row r="17576" spans="3:4" x14ac:dyDescent="0.3">
      <c r="C17576" s="5">
        <v>1240.3295900000001</v>
      </c>
      <c r="D17576" s="5">
        <v>-32.717708590000001</v>
      </c>
    </row>
    <row r="17577" spans="3:4" x14ac:dyDescent="0.3">
      <c r="C17577" s="5">
        <v>1240.405029</v>
      </c>
      <c r="D17577" s="5">
        <v>-33.866847989999997</v>
      </c>
    </row>
    <row r="17578" spans="3:4" x14ac:dyDescent="0.3">
      <c r="C17578" s="5">
        <v>1240.4803469999999</v>
      </c>
      <c r="D17578" s="5">
        <v>-34.343570709999902</v>
      </c>
    </row>
    <row r="17579" spans="3:4" x14ac:dyDescent="0.3">
      <c r="C17579" s="5">
        <v>1240.555908</v>
      </c>
      <c r="D17579" s="5">
        <v>-34.411136630000001</v>
      </c>
    </row>
    <row r="17580" spans="3:4" x14ac:dyDescent="0.3">
      <c r="C17580" s="5">
        <v>1240.631226</v>
      </c>
      <c r="D17580" s="5">
        <v>-34.282230380000001</v>
      </c>
    </row>
    <row r="17581" spans="3:4" x14ac:dyDescent="0.3">
      <c r="C17581" s="5">
        <v>1240.7066649999999</v>
      </c>
      <c r="D17581" s="5">
        <v>-32.519542689999902</v>
      </c>
    </row>
    <row r="17582" spans="3:4" x14ac:dyDescent="0.3">
      <c r="C17582" s="5">
        <v>1240.7821039999999</v>
      </c>
      <c r="D17582" s="5">
        <v>-31.15193558</v>
      </c>
    </row>
    <row r="17583" spans="3:4" x14ac:dyDescent="0.3">
      <c r="C17583" s="5">
        <v>1240.857544</v>
      </c>
      <c r="D17583" s="5">
        <v>-31.228450769999899</v>
      </c>
    </row>
    <row r="17584" spans="3:4" x14ac:dyDescent="0.3">
      <c r="C17584" s="5">
        <v>1240.9329829999999</v>
      </c>
      <c r="D17584" s="5">
        <v>-32.462009429999902</v>
      </c>
    </row>
    <row r="17585" spans="3:4" x14ac:dyDescent="0.3">
      <c r="C17585" s="5">
        <v>1241.008423</v>
      </c>
      <c r="D17585" s="5">
        <v>-32.949855799999902</v>
      </c>
    </row>
    <row r="17586" spans="3:4" x14ac:dyDescent="0.3">
      <c r="C17586" s="5">
        <v>1241.083862</v>
      </c>
      <c r="D17586" s="5">
        <v>-32.493404389999903</v>
      </c>
    </row>
    <row r="17587" spans="3:4" x14ac:dyDescent="0.3">
      <c r="C17587" s="5">
        <v>1241.159302</v>
      </c>
      <c r="D17587" s="5">
        <v>-32.355808260000003</v>
      </c>
    </row>
    <row r="17588" spans="3:4" x14ac:dyDescent="0.3">
      <c r="C17588" s="5">
        <v>1241.234741</v>
      </c>
      <c r="D17588" s="5">
        <v>-33.021106719999999</v>
      </c>
    </row>
    <row r="17589" spans="3:4" x14ac:dyDescent="0.3">
      <c r="C17589" s="5">
        <v>1241.3101810000001</v>
      </c>
      <c r="D17589" s="5">
        <v>-33.521572109999902</v>
      </c>
    </row>
    <row r="17590" spans="3:4" x14ac:dyDescent="0.3">
      <c r="C17590" s="5">
        <v>1241.3857419999999</v>
      </c>
      <c r="D17590" s="5">
        <v>-33.746868129999903</v>
      </c>
    </row>
    <row r="17591" spans="3:4" x14ac:dyDescent="0.3">
      <c r="C17591" s="5">
        <v>1241.461182</v>
      </c>
      <c r="D17591" s="5">
        <v>-33.76883316</v>
      </c>
    </row>
    <row r="17592" spans="3:4" x14ac:dyDescent="0.3">
      <c r="C17592" s="5">
        <v>1241.5367429999999</v>
      </c>
      <c r="D17592" s="5">
        <v>-32.744693749999897</v>
      </c>
    </row>
    <row r="17593" spans="3:4" x14ac:dyDescent="0.3">
      <c r="C17593" s="5">
        <v>1241.612183</v>
      </c>
      <c r="D17593" s="5">
        <v>-32.964962</v>
      </c>
    </row>
    <row r="17594" spans="3:4" x14ac:dyDescent="0.3">
      <c r="C17594" s="5">
        <v>1241.6877440000001</v>
      </c>
      <c r="D17594" s="5">
        <v>-32.976726529999901</v>
      </c>
    </row>
    <row r="17595" spans="3:4" x14ac:dyDescent="0.3">
      <c r="C17595" s="5">
        <v>1241.7633060000001</v>
      </c>
      <c r="D17595" s="5">
        <v>-32.54391098</v>
      </c>
    </row>
    <row r="17596" spans="3:4" x14ac:dyDescent="0.3">
      <c r="C17596" s="5">
        <v>1241.8388669999999</v>
      </c>
      <c r="D17596" s="5">
        <v>-32.393283839999903</v>
      </c>
    </row>
    <row r="17597" spans="3:4" x14ac:dyDescent="0.3">
      <c r="C17597" s="5">
        <v>1241.9144289999999</v>
      </c>
      <c r="D17597" s="5">
        <v>-32.458881379999902</v>
      </c>
    </row>
    <row r="17598" spans="3:4" x14ac:dyDescent="0.3">
      <c r="C17598" s="5">
        <v>1241.98999</v>
      </c>
      <c r="D17598" s="5">
        <v>-32.756183620000002</v>
      </c>
    </row>
    <row r="17599" spans="3:4" x14ac:dyDescent="0.3">
      <c r="C17599" s="5">
        <v>1242.065552</v>
      </c>
      <c r="D17599" s="5">
        <v>-32.464908600000001</v>
      </c>
    </row>
    <row r="17600" spans="3:4" x14ac:dyDescent="0.3">
      <c r="C17600" s="5">
        <v>1242.1412350000001</v>
      </c>
      <c r="D17600" s="5">
        <v>-32.607524869999999</v>
      </c>
    </row>
    <row r="17601" spans="3:4" x14ac:dyDescent="0.3">
      <c r="C17601" s="5">
        <v>1242.216797</v>
      </c>
      <c r="D17601" s="5">
        <v>-32.543445589999997</v>
      </c>
    </row>
    <row r="17602" spans="3:4" x14ac:dyDescent="0.3">
      <c r="C17602" s="5">
        <v>1242.2923579999999</v>
      </c>
      <c r="D17602" s="5">
        <v>-31.803180690000001</v>
      </c>
    </row>
    <row r="17603" spans="3:4" x14ac:dyDescent="0.3">
      <c r="C17603" s="5">
        <v>1242.3679199999999</v>
      </c>
      <c r="D17603" s="5">
        <v>-32.324642179999998</v>
      </c>
    </row>
    <row r="17604" spans="3:4" x14ac:dyDescent="0.3">
      <c r="C17604" s="5">
        <v>1242.4436040000001</v>
      </c>
      <c r="D17604" s="5">
        <v>-34.050312039999902</v>
      </c>
    </row>
    <row r="17605" spans="3:4" x14ac:dyDescent="0.3">
      <c r="C17605" s="5">
        <v>1242.5191649999999</v>
      </c>
      <c r="D17605" s="5">
        <v>-33.850803369999902</v>
      </c>
    </row>
    <row r="17606" spans="3:4" x14ac:dyDescent="0.3">
      <c r="C17606" s="5">
        <v>1242.5948490000001</v>
      </c>
      <c r="D17606" s="5">
        <v>-31.818973540000002</v>
      </c>
    </row>
    <row r="17607" spans="3:4" x14ac:dyDescent="0.3">
      <c r="C17607" s="5">
        <v>1242.6705320000001</v>
      </c>
      <c r="D17607" s="5">
        <v>-31.054958339999999</v>
      </c>
    </row>
    <row r="17608" spans="3:4" x14ac:dyDescent="0.3">
      <c r="C17608" s="5">
        <v>1242.7460940000001</v>
      </c>
      <c r="D17608" s="5">
        <v>-30.92211532</v>
      </c>
    </row>
    <row r="17609" spans="3:4" x14ac:dyDescent="0.3">
      <c r="C17609" s="5">
        <v>1242.8217770000001</v>
      </c>
      <c r="D17609" s="5">
        <v>-31.14209366</v>
      </c>
    </row>
    <row r="17610" spans="3:4" x14ac:dyDescent="0.3">
      <c r="C17610" s="5">
        <v>1242.897461</v>
      </c>
      <c r="D17610" s="5">
        <v>-31.650890349999901</v>
      </c>
    </row>
    <row r="17611" spans="3:4" x14ac:dyDescent="0.3">
      <c r="C17611" s="5">
        <v>1242.9731449999999</v>
      </c>
      <c r="D17611" s="5">
        <v>-30.697994229999999</v>
      </c>
    </row>
    <row r="17612" spans="3:4" x14ac:dyDescent="0.3">
      <c r="C17612" s="5">
        <v>1243.048828</v>
      </c>
      <c r="D17612" s="5">
        <v>-29.664360039999998</v>
      </c>
    </row>
    <row r="17613" spans="3:4" x14ac:dyDescent="0.3">
      <c r="C17613" s="5">
        <v>1243.1245120000001</v>
      </c>
      <c r="D17613" s="5">
        <v>-29.962177269999898</v>
      </c>
    </row>
    <row r="17614" spans="3:4" x14ac:dyDescent="0.3">
      <c r="C17614" s="5">
        <v>1243.200317</v>
      </c>
      <c r="D17614" s="5">
        <v>-30.687656399999899</v>
      </c>
    </row>
    <row r="17615" spans="3:4" x14ac:dyDescent="0.3">
      <c r="C17615" s="5">
        <v>1243.276001</v>
      </c>
      <c r="D17615" s="5">
        <v>-30.793247219999898</v>
      </c>
    </row>
    <row r="17616" spans="3:4" x14ac:dyDescent="0.3">
      <c r="C17616" s="5">
        <v>1243.3516850000001</v>
      </c>
      <c r="D17616" s="5">
        <v>-31.13898086</v>
      </c>
    </row>
    <row r="17617" spans="3:4" x14ac:dyDescent="0.3">
      <c r="C17617" s="5">
        <v>1243.42749</v>
      </c>
      <c r="D17617" s="5">
        <v>-31.29002762</v>
      </c>
    </row>
    <row r="17618" spans="3:4" x14ac:dyDescent="0.3">
      <c r="C17618" s="5">
        <v>1243.5031739999999</v>
      </c>
      <c r="D17618" s="5">
        <v>-30.759754180000002</v>
      </c>
    </row>
    <row r="17619" spans="3:4" x14ac:dyDescent="0.3">
      <c r="C17619" s="5">
        <v>1243.5789789999999</v>
      </c>
      <c r="D17619" s="5">
        <v>-30.18703842</v>
      </c>
    </row>
    <row r="17620" spans="3:4" x14ac:dyDescent="0.3">
      <c r="C17620" s="5">
        <v>1243.6547849999999</v>
      </c>
      <c r="D17620" s="5">
        <v>-30.091548919999902</v>
      </c>
    </row>
    <row r="17621" spans="3:4" x14ac:dyDescent="0.3">
      <c r="C17621" s="5">
        <v>1243.730591</v>
      </c>
      <c r="D17621" s="5">
        <v>-30.585613249999898</v>
      </c>
    </row>
    <row r="17622" spans="3:4" x14ac:dyDescent="0.3">
      <c r="C17622" s="5">
        <v>1243.8063959999999</v>
      </c>
      <c r="D17622" s="5">
        <v>-30.585079189999998</v>
      </c>
    </row>
    <row r="17623" spans="3:4" x14ac:dyDescent="0.3">
      <c r="C17623" s="5">
        <v>1243.8820800000001</v>
      </c>
      <c r="D17623" s="5">
        <v>-30.389904019999999</v>
      </c>
    </row>
    <row r="17624" spans="3:4" x14ac:dyDescent="0.3">
      <c r="C17624" s="5">
        <v>1243.9578859999999</v>
      </c>
      <c r="D17624" s="5">
        <v>-30.371799469999999</v>
      </c>
    </row>
    <row r="17625" spans="3:4" x14ac:dyDescent="0.3">
      <c r="C17625" s="5">
        <v>1244.0336910000001</v>
      </c>
      <c r="D17625" s="5">
        <v>-30.166034699999901</v>
      </c>
    </row>
    <row r="17626" spans="3:4" x14ac:dyDescent="0.3">
      <c r="C17626" s="5">
        <v>1244.1096190000001</v>
      </c>
      <c r="D17626" s="5">
        <v>-30.8548011799999</v>
      </c>
    </row>
    <row r="17627" spans="3:4" x14ac:dyDescent="0.3">
      <c r="C17627" s="5">
        <v>1244.1854249999999</v>
      </c>
      <c r="D17627" s="5">
        <v>-31.819477079999999</v>
      </c>
    </row>
    <row r="17628" spans="3:4" x14ac:dyDescent="0.3">
      <c r="C17628" s="5">
        <v>1244.2612300000001</v>
      </c>
      <c r="D17628" s="5">
        <v>-31.295169829999999</v>
      </c>
    </row>
    <row r="17629" spans="3:4" x14ac:dyDescent="0.3">
      <c r="C17629" s="5">
        <v>1244.3370359999999</v>
      </c>
      <c r="D17629" s="5">
        <v>-30.8723487799999</v>
      </c>
    </row>
    <row r="17630" spans="3:4" x14ac:dyDescent="0.3">
      <c r="C17630" s="5">
        <v>1244.4129640000001</v>
      </c>
      <c r="D17630" s="5">
        <v>-31.6022377</v>
      </c>
    </row>
    <row r="17631" spans="3:4" x14ac:dyDescent="0.3">
      <c r="C17631" s="5">
        <v>1244.4887699999999</v>
      </c>
      <c r="D17631" s="5">
        <v>-31.450702669999998</v>
      </c>
    </row>
    <row r="17632" spans="3:4" x14ac:dyDescent="0.3">
      <c r="C17632" s="5">
        <v>1244.564697</v>
      </c>
      <c r="D17632" s="5">
        <v>-30.493938439999901</v>
      </c>
    </row>
    <row r="17633" spans="3:4" x14ac:dyDescent="0.3">
      <c r="C17633" s="5">
        <v>1244.6405030000001</v>
      </c>
      <c r="D17633" s="5">
        <v>-30.9836235</v>
      </c>
    </row>
    <row r="17634" spans="3:4" x14ac:dyDescent="0.3">
      <c r="C17634" s="5">
        <v>1244.7164310000001</v>
      </c>
      <c r="D17634" s="5">
        <v>-31.874179839999901</v>
      </c>
    </row>
    <row r="17635" spans="3:4" x14ac:dyDescent="0.3">
      <c r="C17635" s="5">
        <v>1244.7923579999999</v>
      </c>
      <c r="D17635" s="5">
        <v>-31.6332511899999</v>
      </c>
    </row>
    <row r="17636" spans="3:4" x14ac:dyDescent="0.3">
      <c r="C17636" s="5">
        <v>1244.8682859999999</v>
      </c>
      <c r="D17636" s="5">
        <v>-31.815639489999899</v>
      </c>
    </row>
    <row r="17637" spans="3:4" x14ac:dyDescent="0.3">
      <c r="C17637" s="5">
        <v>1244.9442140000001</v>
      </c>
      <c r="D17637" s="5">
        <v>-31.639896390000001</v>
      </c>
    </row>
    <row r="17638" spans="3:4" x14ac:dyDescent="0.3">
      <c r="C17638" s="5">
        <v>1245.0201420000001</v>
      </c>
      <c r="D17638" s="5">
        <v>-32.160007479999997</v>
      </c>
    </row>
    <row r="17639" spans="3:4" x14ac:dyDescent="0.3">
      <c r="C17639" s="5">
        <v>1245.0960689999999</v>
      </c>
      <c r="D17639" s="5">
        <v>-33.445987700000003</v>
      </c>
    </row>
    <row r="17640" spans="3:4" x14ac:dyDescent="0.3">
      <c r="C17640" s="5">
        <v>1245.1719969999999</v>
      </c>
      <c r="D17640" s="5">
        <v>-33.228305809999902</v>
      </c>
    </row>
    <row r="17641" spans="3:4" x14ac:dyDescent="0.3">
      <c r="C17641" s="5">
        <v>1245.248047</v>
      </c>
      <c r="D17641" s="5">
        <v>-32.939411159999999</v>
      </c>
    </row>
    <row r="17642" spans="3:4" x14ac:dyDescent="0.3">
      <c r="C17642" s="5">
        <v>1245.323975</v>
      </c>
      <c r="D17642" s="5">
        <v>-32.254383089999997</v>
      </c>
    </row>
    <row r="17643" spans="3:4" x14ac:dyDescent="0.3">
      <c r="C17643" s="5">
        <v>1245.400024</v>
      </c>
      <c r="D17643" s="5">
        <v>-31.877719880000001</v>
      </c>
    </row>
    <row r="17644" spans="3:4" x14ac:dyDescent="0.3">
      <c r="C17644" s="5">
        <v>1245.475952</v>
      </c>
      <c r="D17644" s="5">
        <v>-33.258708949999999</v>
      </c>
    </row>
    <row r="17645" spans="3:4" x14ac:dyDescent="0.3">
      <c r="C17645" s="5">
        <v>1245.5520019999999</v>
      </c>
      <c r="D17645" s="5">
        <v>-33.495670320000002</v>
      </c>
    </row>
    <row r="17646" spans="3:4" x14ac:dyDescent="0.3">
      <c r="C17646" s="5">
        <v>1245.6279300000001</v>
      </c>
      <c r="D17646" s="5">
        <v>-33.06276321</v>
      </c>
    </row>
    <row r="17647" spans="3:4" x14ac:dyDescent="0.3">
      <c r="C17647" s="5">
        <v>1245.7039789999999</v>
      </c>
      <c r="D17647" s="5">
        <v>-33.78893661</v>
      </c>
    </row>
    <row r="17648" spans="3:4" x14ac:dyDescent="0.3">
      <c r="C17648" s="5">
        <v>1245.780029</v>
      </c>
      <c r="D17648" s="5">
        <v>-33.487400049999998</v>
      </c>
    </row>
    <row r="17649" spans="3:4" x14ac:dyDescent="0.3">
      <c r="C17649" s="5">
        <v>1245.8560789999999</v>
      </c>
      <c r="D17649" s="5">
        <v>-32.575275419999997</v>
      </c>
    </row>
    <row r="17650" spans="3:4" x14ac:dyDescent="0.3">
      <c r="C17650" s="5">
        <v>1245.932129</v>
      </c>
      <c r="D17650" s="5">
        <v>-31.0104637099999</v>
      </c>
    </row>
    <row r="17651" spans="3:4" x14ac:dyDescent="0.3">
      <c r="C17651" s="5">
        <v>1246.0081789999999</v>
      </c>
      <c r="D17651" s="5">
        <v>-30.60568619</v>
      </c>
    </row>
    <row r="17652" spans="3:4" x14ac:dyDescent="0.3">
      <c r="C17652" s="5">
        <v>1246.0842290000001</v>
      </c>
      <c r="D17652" s="5">
        <v>-30.994518279999902</v>
      </c>
    </row>
    <row r="17653" spans="3:4" x14ac:dyDescent="0.3">
      <c r="C17653" s="5">
        <v>1246.1602780000001</v>
      </c>
      <c r="D17653" s="5">
        <v>-31.140750879999999</v>
      </c>
    </row>
    <row r="17654" spans="3:4" x14ac:dyDescent="0.3">
      <c r="C17654" s="5">
        <v>1246.236328</v>
      </c>
      <c r="D17654" s="5">
        <v>-30.950366970000001</v>
      </c>
    </row>
    <row r="17655" spans="3:4" x14ac:dyDescent="0.3">
      <c r="C17655" s="5">
        <v>1246.3123780000001</v>
      </c>
      <c r="D17655" s="5">
        <v>-31.4550056399999</v>
      </c>
    </row>
    <row r="17656" spans="3:4" x14ac:dyDescent="0.3">
      <c r="C17656" s="5">
        <v>1246.3885499999999</v>
      </c>
      <c r="D17656" s="5">
        <v>-32.500232689999997</v>
      </c>
    </row>
    <row r="17657" spans="3:4" x14ac:dyDescent="0.3">
      <c r="C17657" s="5">
        <v>1246.4646</v>
      </c>
      <c r="D17657" s="5">
        <v>-33.74095535</v>
      </c>
    </row>
    <row r="17658" spans="3:4" x14ac:dyDescent="0.3">
      <c r="C17658" s="5">
        <v>1246.5407709999999</v>
      </c>
      <c r="D17658" s="5">
        <v>-34.466876979999903</v>
      </c>
    </row>
    <row r="17659" spans="3:4" x14ac:dyDescent="0.3">
      <c r="C17659" s="5">
        <v>1246.6168210000001</v>
      </c>
      <c r="D17659" s="5">
        <v>-33.554866789999998</v>
      </c>
    </row>
    <row r="17660" spans="3:4" x14ac:dyDescent="0.3">
      <c r="C17660" s="5">
        <v>1246.6929929999999</v>
      </c>
      <c r="D17660" s="5">
        <v>-32.971729279999998</v>
      </c>
    </row>
    <row r="17661" spans="3:4" x14ac:dyDescent="0.3">
      <c r="C17661" s="5">
        <v>1246.7692870000001</v>
      </c>
      <c r="D17661" s="5">
        <v>-34.228000639999998</v>
      </c>
    </row>
    <row r="17662" spans="3:4" x14ac:dyDescent="0.3">
      <c r="C17662" s="5">
        <v>1246.845337</v>
      </c>
      <c r="D17662" s="5">
        <v>-36.566493989999998</v>
      </c>
    </row>
    <row r="17663" spans="3:4" x14ac:dyDescent="0.3">
      <c r="C17663" s="5">
        <v>1246.921509</v>
      </c>
      <c r="D17663" s="5">
        <v>-36.178081509999998</v>
      </c>
    </row>
    <row r="17664" spans="3:4" x14ac:dyDescent="0.3">
      <c r="C17664" s="5">
        <v>1246.9976810000001</v>
      </c>
      <c r="D17664" s="5">
        <v>-34.736507410000002</v>
      </c>
    </row>
    <row r="17665" spans="3:4" x14ac:dyDescent="0.3">
      <c r="C17665" s="5">
        <v>1247.0738530000001</v>
      </c>
      <c r="D17665" s="5">
        <v>-34.670421599999997</v>
      </c>
    </row>
    <row r="17666" spans="3:4" x14ac:dyDescent="0.3">
      <c r="C17666" s="5">
        <v>1247.1501459999999</v>
      </c>
      <c r="D17666" s="5">
        <v>-36.71776199</v>
      </c>
    </row>
    <row r="17667" spans="3:4" x14ac:dyDescent="0.3">
      <c r="C17667" s="5">
        <v>1247.226318</v>
      </c>
      <c r="D17667" s="5">
        <v>-37.818149559999902</v>
      </c>
    </row>
    <row r="17668" spans="3:4" x14ac:dyDescent="0.3">
      <c r="C17668" s="5">
        <v>1247.30249</v>
      </c>
      <c r="D17668" s="5">
        <v>-35.790073390000003</v>
      </c>
    </row>
    <row r="17669" spans="3:4" x14ac:dyDescent="0.3">
      <c r="C17669" s="5">
        <v>1247.3786620000001</v>
      </c>
      <c r="D17669" s="5">
        <v>-34.501438139999998</v>
      </c>
    </row>
    <row r="17670" spans="3:4" x14ac:dyDescent="0.3">
      <c r="C17670" s="5">
        <v>1247.454956</v>
      </c>
      <c r="D17670" s="5">
        <v>-34.885189049999902</v>
      </c>
    </row>
    <row r="17671" spans="3:4" x14ac:dyDescent="0.3">
      <c r="C17671" s="5">
        <v>1247.5311280000001</v>
      </c>
      <c r="D17671" s="5">
        <v>-36.491168969999997</v>
      </c>
    </row>
    <row r="17672" spans="3:4" x14ac:dyDescent="0.3">
      <c r="C17672" s="5">
        <v>1247.607422</v>
      </c>
      <c r="D17672" s="5">
        <v>-38.585727689999999</v>
      </c>
    </row>
    <row r="17673" spans="3:4" x14ac:dyDescent="0.3">
      <c r="C17673" s="5">
        <v>1247.683716</v>
      </c>
      <c r="D17673" s="5">
        <v>-38.928142549999997</v>
      </c>
    </row>
    <row r="17674" spans="3:4" x14ac:dyDescent="0.3">
      <c r="C17674" s="5">
        <v>1247.76001</v>
      </c>
      <c r="D17674" s="5">
        <v>-35.59517288</v>
      </c>
    </row>
    <row r="17675" spans="3:4" x14ac:dyDescent="0.3">
      <c r="C17675" s="5">
        <v>1247.836182</v>
      </c>
      <c r="D17675" s="5">
        <v>-34.880649559999902</v>
      </c>
    </row>
    <row r="17676" spans="3:4" x14ac:dyDescent="0.3">
      <c r="C17676" s="5">
        <v>1247.912476</v>
      </c>
      <c r="D17676" s="5">
        <v>-36.20656967</v>
      </c>
    </row>
    <row r="17677" spans="3:4" x14ac:dyDescent="0.3">
      <c r="C17677" s="5">
        <v>1247.9887699999999</v>
      </c>
      <c r="D17677" s="5">
        <v>-36.429767609999999</v>
      </c>
    </row>
    <row r="17678" spans="3:4" x14ac:dyDescent="0.3">
      <c r="C17678" s="5">
        <v>1248.065063</v>
      </c>
      <c r="D17678" s="5">
        <v>-36.75696945</v>
      </c>
    </row>
    <row r="17679" spans="3:4" x14ac:dyDescent="0.3">
      <c r="C17679" s="5">
        <v>1248.1414789999999</v>
      </c>
      <c r="D17679" s="5">
        <v>-36.488414759999998</v>
      </c>
    </row>
    <row r="17680" spans="3:4" x14ac:dyDescent="0.3">
      <c r="C17680" s="5">
        <v>1248.2177730000001</v>
      </c>
      <c r="D17680" s="5">
        <v>-35.765773769999903</v>
      </c>
    </row>
    <row r="17681" spans="3:4" x14ac:dyDescent="0.3">
      <c r="C17681" s="5">
        <v>1248.294067</v>
      </c>
      <c r="D17681" s="5">
        <v>-35.762279509999999</v>
      </c>
    </row>
    <row r="17682" spans="3:4" x14ac:dyDescent="0.3">
      <c r="C17682" s="5">
        <v>1248.3704829999999</v>
      </c>
      <c r="D17682" s="5">
        <v>-35.134052269999998</v>
      </c>
    </row>
    <row r="17683" spans="3:4" x14ac:dyDescent="0.3">
      <c r="C17683" s="5">
        <v>1248.4467770000001</v>
      </c>
      <c r="D17683" s="5">
        <v>-33.725055689999998</v>
      </c>
    </row>
    <row r="17684" spans="3:4" x14ac:dyDescent="0.3">
      <c r="C17684" s="5">
        <v>1248.523193</v>
      </c>
      <c r="D17684" s="5">
        <v>-32.846096039999999</v>
      </c>
    </row>
    <row r="17685" spans="3:4" x14ac:dyDescent="0.3">
      <c r="C17685" s="5">
        <v>1248.5996090000001</v>
      </c>
      <c r="D17685" s="5">
        <v>-32.643367769999998</v>
      </c>
    </row>
    <row r="17686" spans="3:4" x14ac:dyDescent="0.3">
      <c r="C17686" s="5">
        <v>1248.6759030000001</v>
      </c>
      <c r="D17686" s="5">
        <v>-34.687198639999998</v>
      </c>
    </row>
    <row r="17687" spans="3:4" x14ac:dyDescent="0.3">
      <c r="C17687" s="5">
        <v>1248.7523189999999</v>
      </c>
      <c r="D17687" s="5">
        <v>-36.259105679999998</v>
      </c>
    </row>
    <row r="17688" spans="3:4" x14ac:dyDescent="0.3">
      <c r="C17688" s="5">
        <v>1248.8287350000001</v>
      </c>
      <c r="D17688" s="5">
        <v>-36.637004849999997</v>
      </c>
    </row>
    <row r="17689" spans="3:4" x14ac:dyDescent="0.3">
      <c r="C17689" s="5">
        <v>1248.9051509999999</v>
      </c>
      <c r="D17689" s="5">
        <v>-36.414539339999997</v>
      </c>
    </row>
    <row r="17690" spans="3:4" x14ac:dyDescent="0.3">
      <c r="C17690" s="5">
        <v>1248.981567</v>
      </c>
      <c r="D17690" s="5">
        <v>-35.123889919999897</v>
      </c>
    </row>
    <row r="17691" spans="3:4" x14ac:dyDescent="0.3">
      <c r="C17691" s="5">
        <v>1249.0579829999999</v>
      </c>
      <c r="D17691" s="5">
        <v>-35.344249719999901</v>
      </c>
    </row>
    <row r="17692" spans="3:4" x14ac:dyDescent="0.3">
      <c r="C17692" s="5">
        <v>1249.134399</v>
      </c>
      <c r="D17692" s="5">
        <v>-36.918346399999997</v>
      </c>
    </row>
    <row r="17693" spans="3:4" x14ac:dyDescent="0.3">
      <c r="C17693" s="5">
        <v>1249.2108149999999</v>
      </c>
      <c r="D17693" s="5">
        <v>-37.561260219999902</v>
      </c>
    </row>
    <row r="17694" spans="3:4" x14ac:dyDescent="0.3">
      <c r="C17694" s="5">
        <v>1249.2873540000001</v>
      </c>
      <c r="D17694" s="5">
        <v>-35.48290634</v>
      </c>
    </row>
    <row r="17695" spans="3:4" x14ac:dyDescent="0.3">
      <c r="C17695" s="5">
        <v>1249.3637699999999</v>
      </c>
      <c r="D17695" s="5">
        <v>-35.46259689</v>
      </c>
    </row>
    <row r="17696" spans="3:4" x14ac:dyDescent="0.3">
      <c r="C17696" s="5">
        <v>1249.440186</v>
      </c>
      <c r="D17696" s="5">
        <v>-36.707813259999902</v>
      </c>
    </row>
    <row r="17697" spans="3:4" x14ac:dyDescent="0.3">
      <c r="C17697" s="5">
        <v>1249.5167240000001</v>
      </c>
      <c r="D17697" s="5">
        <v>-40.569248199999997</v>
      </c>
    </row>
    <row r="17698" spans="3:4" x14ac:dyDescent="0.3">
      <c r="C17698" s="5">
        <v>1249.5931399999999</v>
      </c>
      <c r="D17698" s="5">
        <v>-40.402057650000003</v>
      </c>
    </row>
    <row r="17699" spans="3:4" x14ac:dyDescent="0.3">
      <c r="C17699" s="5">
        <v>1249.669678</v>
      </c>
      <c r="D17699" s="5">
        <v>-40.594501489999999</v>
      </c>
    </row>
    <row r="17700" spans="3:4" x14ac:dyDescent="0.3">
      <c r="C17700" s="5">
        <v>1249.746216</v>
      </c>
      <c r="D17700" s="5">
        <v>-37.929187769999999</v>
      </c>
    </row>
    <row r="17701" spans="3:4" x14ac:dyDescent="0.3">
      <c r="C17701" s="5">
        <v>1249.822754</v>
      </c>
      <c r="D17701" s="5">
        <v>-43.472568510000002</v>
      </c>
    </row>
    <row r="17702" spans="3:4" x14ac:dyDescent="0.3">
      <c r="C17702" s="5">
        <v>1249.8992920000001</v>
      </c>
      <c r="D17702" s="5">
        <v>-38.299419399999998</v>
      </c>
    </row>
    <row r="17703" spans="3:4" x14ac:dyDescent="0.3">
      <c r="C17703" s="5">
        <v>1249.9758300000001</v>
      </c>
      <c r="D17703" s="5">
        <v>-38.653537749999998</v>
      </c>
    </row>
    <row r="17704" spans="3:4" x14ac:dyDescent="0.3">
      <c r="C17704" s="5">
        <v>1250.0523679999999</v>
      </c>
      <c r="D17704" s="5">
        <v>-37.098857879999997</v>
      </c>
    </row>
    <row r="17705" spans="3:4" x14ac:dyDescent="0.3">
      <c r="C17705" s="5">
        <v>1250.1289059999999</v>
      </c>
      <c r="D17705" s="5">
        <v>-39.507373809999997</v>
      </c>
    </row>
    <row r="17706" spans="3:4" x14ac:dyDescent="0.3">
      <c r="C17706" s="5">
        <v>1250.2055660000001</v>
      </c>
      <c r="D17706" s="5">
        <v>-37.77640152</v>
      </c>
    </row>
    <row r="17707" spans="3:4" x14ac:dyDescent="0.3">
      <c r="C17707" s="5">
        <v>1250.2821039999999</v>
      </c>
      <c r="D17707" s="5">
        <v>-41.898693080000001</v>
      </c>
    </row>
    <row r="17708" spans="3:4" x14ac:dyDescent="0.3">
      <c r="C17708" s="5">
        <v>1250.358643</v>
      </c>
      <c r="D17708" s="5">
        <v>-37.48787308</v>
      </c>
    </row>
    <row r="17709" spans="3:4" x14ac:dyDescent="0.3">
      <c r="C17709" s="5">
        <v>1250.435303</v>
      </c>
      <c r="D17709" s="5">
        <v>-37.383449549999902</v>
      </c>
    </row>
    <row r="17710" spans="3:4" x14ac:dyDescent="0.3">
      <c r="C17710" s="5">
        <v>1250.511841</v>
      </c>
      <c r="D17710" s="5">
        <v>-37.373218530000003</v>
      </c>
    </row>
    <row r="17711" spans="3:4" x14ac:dyDescent="0.3">
      <c r="C17711" s="5">
        <v>1250.588501</v>
      </c>
      <c r="D17711" s="5">
        <v>-34.962833399999901</v>
      </c>
    </row>
    <row r="17712" spans="3:4" x14ac:dyDescent="0.3">
      <c r="C17712" s="5">
        <v>1250.6651609999999</v>
      </c>
      <c r="D17712" s="5">
        <v>-34.365756989999902</v>
      </c>
    </row>
    <row r="17713" spans="3:4" x14ac:dyDescent="0.3">
      <c r="C17713" s="5">
        <v>1250.7416989999999</v>
      </c>
      <c r="D17713" s="5">
        <v>-37.16702652</v>
      </c>
    </row>
    <row r="17714" spans="3:4" x14ac:dyDescent="0.3">
      <c r="C17714" s="5">
        <v>1250.8183590000001</v>
      </c>
      <c r="D17714" s="5">
        <v>-47.455493930000003</v>
      </c>
    </row>
    <row r="17715" spans="3:4" x14ac:dyDescent="0.3">
      <c r="C17715" s="5">
        <v>1250.8950199999999</v>
      </c>
      <c r="D17715" s="5">
        <v>-46.235759729999998</v>
      </c>
    </row>
    <row r="17716" spans="3:4" x14ac:dyDescent="0.3">
      <c r="C17716" s="5">
        <v>1250.9716800000001</v>
      </c>
      <c r="D17716" s="5">
        <v>-44.055973049999999</v>
      </c>
    </row>
    <row r="17717" spans="3:4" x14ac:dyDescent="0.3">
      <c r="C17717" s="5">
        <v>1251.0483400000001</v>
      </c>
      <c r="D17717" s="5">
        <v>-38.113773339999902</v>
      </c>
    </row>
    <row r="17718" spans="3:4" x14ac:dyDescent="0.3">
      <c r="C17718" s="5">
        <v>1251.125</v>
      </c>
      <c r="D17718" s="5">
        <v>-39.239246369999996</v>
      </c>
    </row>
    <row r="17719" spans="3:4" x14ac:dyDescent="0.3">
      <c r="C17719" s="5">
        <v>1251.2016599999999</v>
      </c>
      <c r="D17719" s="5">
        <v>-42.86262893</v>
      </c>
    </row>
    <row r="17720" spans="3:4" x14ac:dyDescent="0.3">
      <c r="C17720" s="5">
        <v>1251.278442</v>
      </c>
      <c r="D17720" s="5">
        <v>-37.061023710000001</v>
      </c>
    </row>
    <row r="17721" spans="3:4" x14ac:dyDescent="0.3">
      <c r="C17721" s="5">
        <v>1251.3551030000001</v>
      </c>
      <c r="D17721" s="5">
        <v>-35.241741179999998</v>
      </c>
    </row>
    <row r="17722" spans="3:4" x14ac:dyDescent="0.3">
      <c r="C17722" s="5">
        <v>1251.431885</v>
      </c>
      <c r="D17722" s="5">
        <v>-37.072391510000003</v>
      </c>
    </row>
    <row r="17723" spans="3:4" x14ac:dyDescent="0.3">
      <c r="C17723" s="5">
        <v>1251.5086670000001</v>
      </c>
      <c r="D17723" s="5">
        <v>-38.063022609999997</v>
      </c>
    </row>
    <row r="17724" spans="3:4" x14ac:dyDescent="0.3">
      <c r="C17724" s="5">
        <v>1251.585327</v>
      </c>
      <c r="D17724" s="5">
        <v>-38.21650314</v>
      </c>
    </row>
    <row r="17725" spans="3:4" x14ac:dyDescent="0.3">
      <c r="C17725" s="5">
        <v>1251.6621090000001</v>
      </c>
      <c r="D17725" s="5">
        <v>-39.000308989999901</v>
      </c>
    </row>
    <row r="17726" spans="3:4" x14ac:dyDescent="0.3">
      <c r="C17726" s="5">
        <v>1251.7388920000001</v>
      </c>
      <c r="D17726" s="5">
        <v>-37.128696439999999</v>
      </c>
    </row>
    <row r="17727" spans="3:4" x14ac:dyDescent="0.3">
      <c r="C17727" s="5">
        <v>1251.8156739999999</v>
      </c>
      <c r="D17727" s="5">
        <v>-36.868648530000002</v>
      </c>
    </row>
    <row r="17728" spans="3:4" x14ac:dyDescent="0.3">
      <c r="C17728" s="5">
        <v>1251.892456</v>
      </c>
      <c r="D17728" s="5">
        <v>-46.127658839999903</v>
      </c>
    </row>
    <row r="17729" spans="3:4" x14ac:dyDescent="0.3">
      <c r="C17729" s="5">
        <v>1251.969116</v>
      </c>
      <c r="D17729" s="5">
        <v>-36.325885769999999</v>
      </c>
    </row>
    <row r="17730" spans="3:4" x14ac:dyDescent="0.3">
      <c r="C17730" s="5">
        <v>1252.0460210000001</v>
      </c>
      <c r="D17730" s="5">
        <v>-36.32057571</v>
      </c>
    </row>
    <row r="17731" spans="3:4" x14ac:dyDescent="0.3">
      <c r="C17731" s="5">
        <v>1252.122803</v>
      </c>
      <c r="D17731" s="5">
        <v>-38.009143829999999</v>
      </c>
    </row>
    <row r="17732" spans="3:4" x14ac:dyDescent="0.3">
      <c r="C17732" s="5">
        <v>1252.1995850000001</v>
      </c>
      <c r="D17732" s="5">
        <v>-41.459125520000001</v>
      </c>
    </row>
    <row r="17733" spans="3:4" x14ac:dyDescent="0.3">
      <c r="C17733" s="5">
        <v>1252.2763669999999</v>
      </c>
      <c r="D17733" s="5">
        <v>-41.030300139999902</v>
      </c>
    </row>
    <row r="17734" spans="3:4" x14ac:dyDescent="0.3">
      <c r="C17734" s="5">
        <v>1252.3532709999999</v>
      </c>
      <c r="D17734" s="5">
        <v>-44.627796169999897</v>
      </c>
    </row>
    <row r="17735" spans="3:4" x14ac:dyDescent="0.3">
      <c r="C17735" s="5">
        <v>1252.4300539999999</v>
      </c>
      <c r="D17735" s="5">
        <v>-36.378849029999998</v>
      </c>
    </row>
    <row r="17736" spans="3:4" x14ac:dyDescent="0.3">
      <c r="C17736" s="5">
        <v>1252.5069579999999</v>
      </c>
      <c r="D17736" s="5">
        <v>-38.792339319999897</v>
      </c>
    </row>
    <row r="17737" spans="3:4" x14ac:dyDescent="0.3">
      <c r="C17737" s="5">
        <v>1252.58374</v>
      </c>
      <c r="D17737" s="5">
        <v>-40.462329859999997</v>
      </c>
    </row>
    <row r="17738" spans="3:4" x14ac:dyDescent="0.3">
      <c r="C17738" s="5">
        <v>1252.6606449999999</v>
      </c>
      <c r="D17738" s="5">
        <v>-39.394596100000001</v>
      </c>
    </row>
    <row r="17739" spans="3:4" x14ac:dyDescent="0.3">
      <c r="C17739" s="5">
        <v>1252.7375489999999</v>
      </c>
      <c r="D17739" s="5">
        <v>-41.068355560000001</v>
      </c>
    </row>
    <row r="17740" spans="3:4" x14ac:dyDescent="0.3">
      <c r="C17740" s="5">
        <v>1252.814331</v>
      </c>
      <c r="D17740" s="5">
        <v>-49.101932519999998</v>
      </c>
    </row>
    <row r="17741" spans="3:4" x14ac:dyDescent="0.3">
      <c r="C17741" s="5">
        <v>1252.8912350000001</v>
      </c>
      <c r="D17741" s="5">
        <v>-48.467212680000003</v>
      </c>
    </row>
    <row r="17742" spans="3:4" x14ac:dyDescent="0.3">
      <c r="C17742" s="5">
        <v>1252.9681399999999</v>
      </c>
      <c r="D17742" s="5">
        <v>-43.471881859999897</v>
      </c>
    </row>
    <row r="17743" spans="3:4" x14ac:dyDescent="0.3">
      <c r="C17743" s="5">
        <v>1253.045044</v>
      </c>
      <c r="D17743" s="5">
        <v>-44.423450469999999</v>
      </c>
    </row>
    <row r="17744" spans="3:4" x14ac:dyDescent="0.3">
      <c r="C17744" s="5">
        <v>1253.1220699999999</v>
      </c>
      <c r="D17744" s="5">
        <v>-41.327861779999999</v>
      </c>
    </row>
    <row r="17745" spans="3:4" x14ac:dyDescent="0.3">
      <c r="C17745" s="5">
        <v>1253.198975</v>
      </c>
      <c r="D17745" s="5">
        <v>-38.351932519999998</v>
      </c>
    </row>
    <row r="17746" spans="3:4" x14ac:dyDescent="0.3">
      <c r="C17746" s="5">
        <v>1253.276001</v>
      </c>
      <c r="D17746" s="5">
        <v>-44.259517669999902</v>
      </c>
    </row>
    <row r="17747" spans="3:4" x14ac:dyDescent="0.3">
      <c r="C17747" s="5">
        <v>1253.352905</v>
      </c>
      <c r="D17747" s="5">
        <v>-41.023822780000003</v>
      </c>
    </row>
    <row r="17748" spans="3:4" x14ac:dyDescent="0.3">
      <c r="C17748" s="5">
        <v>1253.429932</v>
      </c>
      <c r="D17748" s="5">
        <v>-34.848339080000002</v>
      </c>
    </row>
    <row r="17749" spans="3:4" x14ac:dyDescent="0.3">
      <c r="C17749" s="5">
        <v>1253.506836</v>
      </c>
      <c r="D17749" s="5">
        <v>-35.772556299999998</v>
      </c>
    </row>
    <row r="17750" spans="3:4" x14ac:dyDescent="0.3">
      <c r="C17750" s="5">
        <v>1253.583862</v>
      </c>
      <c r="D17750" s="5">
        <v>-36.438213349999998</v>
      </c>
    </row>
    <row r="17751" spans="3:4" x14ac:dyDescent="0.3">
      <c r="C17751" s="5">
        <v>1253.6607670000001</v>
      </c>
      <c r="D17751" s="5">
        <v>-38.150928499999999</v>
      </c>
    </row>
    <row r="17752" spans="3:4" x14ac:dyDescent="0.3">
      <c r="C17752" s="5">
        <v>1253.737793</v>
      </c>
      <c r="D17752" s="5">
        <v>-38.861209869999897</v>
      </c>
    </row>
    <row r="17753" spans="3:4" x14ac:dyDescent="0.3">
      <c r="C17753" s="5">
        <v>1253.8148189999999</v>
      </c>
      <c r="D17753" s="5">
        <v>-40.510204309999999</v>
      </c>
    </row>
    <row r="17754" spans="3:4" x14ac:dyDescent="0.3">
      <c r="C17754" s="5">
        <v>1253.891846</v>
      </c>
      <c r="D17754" s="5">
        <v>-35.806568139999897</v>
      </c>
    </row>
    <row r="17755" spans="3:4" x14ac:dyDescent="0.3">
      <c r="C17755" s="5">
        <v>1253.9688719999999</v>
      </c>
      <c r="D17755" s="5">
        <v>-38.267200469999999</v>
      </c>
    </row>
    <row r="17756" spans="3:4" x14ac:dyDescent="0.3">
      <c r="C17756" s="5">
        <v>1254.0458980000001</v>
      </c>
      <c r="D17756" s="5">
        <v>-38.824169159999997</v>
      </c>
    </row>
    <row r="17757" spans="3:4" x14ac:dyDescent="0.3">
      <c r="C17757" s="5">
        <v>1254.1229249999999</v>
      </c>
      <c r="D17757" s="5">
        <v>-38.771396639999999</v>
      </c>
    </row>
    <row r="17758" spans="3:4" x14ac:dyDescent="0.3">
      <c r="C17758" s="5">
        <v>1254.1999510000001</v>
      </c>
      <c r="D17758" s="5">
        <v>-37.28290939</v>
      </c>
    </row>
    <row r="17759" spans="3:4" x14ac:dyDescent="0.3">
      <c r="C17759" s="5">
        <v>1254.2771</v>
      </c>
      <c r="D17759" s="5">
        <v>-37.201015470000002</v>
      </c>
    </row>
    <row r="17760" spans="3:4" x14ac:dyDescent="0.3">
      <c r="C17760" s="5">
        <v>1254.354126</v>
      </c>
      <c r="D17760" s="5">
        <v>-35.735309599999901</v>
      </c>
    </row>
    <row r="17761" spans="3:4" x14ac:dyDescent="0.3">
      <c r="C17761" s="5">
        <v>1254.4311520000001</v>
      </c>
      <c r="D17761" s="5">
        <v>-34.43626785</v>
      </c>
    </row>
    <row r="17762" spans="3:4" x14ac:dyDescent="0.3">
      <c r="C17762" s="5">
        <v>1254.5083010000001</v>
      </c>
      <c r="D17762" s="5">
        <v>-35.738384249999903</v>
      </c>
    </row>
    <row r="17763" spans="3:4" x14ac:dyDescent="0.3">
      <c r="C17763" s="5">
        <v>1254.5854489999999</v>
      </c>
      <c r="D17763" s="5">
        <v>-34.921291349999997</v>
      </c>
    </row>
    <row r="17764" spans="3:4" x14ac:dyDescent="0.3">
      <c r="C17764" s="5">
        <v>1254.6625979999999</v>
      </c>
      <c r="D17764" s="5">
        <v>-33.500614159999998</v>
      </c>
    </row>
    <row r="17765" spans="3:4" x14ac:dyDescent="0.3">
      <c r="C17765" s="5">
        <v>1254.739746</v>
      </c>
      <c r="D17765" s="5">
        <v>-34.82101059</v>
      </c>
    </row>
    <row r="17766" spans="3:4" x14ac:dyDescent="0.3">
      <c r="C17766" s="5">
        <v>1254.8168949999999</v>
      </c>
      <c r="D17766" s="5">
        <v>-37.42855453</v>
      </c>
    </row>
    <row r="17767" spans="3:4" x14ac:dyDescent="0.3">
      <c r="C17767" s="5">
        <v>1254.894043</v>
      </c>
      <c r="D17767" s="5">
        <v>-34.91321945</v>
      </c>
    </row>
    <row r="17768" spans="3:4" x14ac:dyDescent="0.3">
      <c r="C17768" s="5">
        <v>1254.9711910000001</v>
      </c>
      <c r="D17768" s="5">
        <v>-35.022571560000003</v>
      </c>
    </row>
    <row r="17769" spans="3:4" x14ac:dyDescent="0.3">
      <c r="C17769" s="5">
        <v>1255.0483400000001</v>
      </c>
      <c r="D17769" s="5">
        <v>-36.614200589999903</v>
      </c>
    </row>
    <row r="17770" spans="3:4" x14ac:dyDescent="0.3">
      <c r="C17770" s="5">
        <v>1255.1254879999999</v>
      </c>
      <c r="D17770" s="5">
        <v>-36.371105189999902</v>
      </c>
    </row>
    <row r="17771" spans="3:4" x14ac:dyDescent="0.3">
      <c r="C17771" s="5">
        <v>1255.2026370000001</v>
      </c>
      <c r="D17771" s="5">
        <v>-34.114070889999901</v>
      </c>
    </row>
    <row r="17772" spans="3:4" x14ac:dyDescent="0.3">
      <c r="C17772" s="5">
        <v>1255.2797849999999</v>
      </c>
      <c r="D17772" s="5">
        <v>-34.32751846</v>
      </c>
    </row>
    <row r="17773" spans="3:4" x14ac:dyDescent="0.3">
      <c r="C17773" s="5">
        <v>1255.3570560000001</v>
      </c>
      <c r="D17773" s="5">
        <v>-37.747356409999902</v>
      </c>
    </row>
    <row r="17774" spans="3:4" x14ac:dyDescent="0.3">
      <c r="C17774" s="5">
        <v>1255.4342039999999</v>
      </c>
      <c r="D17774" s="5">
        <v>-37.49737167</v>
      </c>
    </row>
    <row r="17775" spans="3:4" x14ac:dyDescent="0.3">
      <c r="C17775" s="5">
        <v>1255.511475</v>
      </c>
      <c r="D17775" s="5">
        <v>-37.437488549999998</v>
      </c>
    </row>
    <row r="17776" spans="3:4" x14ac:dyDescent="0.3">
      <c r="C17776" s="5">
        <v>1255.5886230000001</v>
      </c>
      <c r="D17776" s="5">
        <v>-39.086833949999999</v>
      </c>
    </row>
    <row r="17777" spans="3:4" x14ac:dyDescent="0.3">
      <c r="C17777" s="5">
        <v>1255.665894</v>
      </c>
      <c r="D17777" s="5">
        <v>-36.220623009999997</v>
      </c>
    </row>
    <row r="17778" spans="3:4" x14ac:dyDescent="0.3">
      <c r="C17778" s="5">
        <v>1255.743164</v>
      </c>
      <c r="D17778" s="5">
        <v>-40.367855069999997</v>
      </c>
    </row>
    <row r="17779" spans="3:4" x14ac:dyDescent="0.3">
      <c r="C17779" s="5">
        <v>1255.8204350000001</v>
      </c>
      <c r="D17779" s="5">
        <v>-37.22374344</v>
      </c>
    </row>
    <row r="17780" spans="3:4" x14ac:dyDescent="0.3">
      <c r="C17780" s="5">
        <v>1255.8977050000001</v>
      </c>
      <c r="D17780" s="5">
        <v>-33.402851099999999</v>
      </c>
    </row>
    <row r="17781" spans="3:4" x14ac:dyDescent="0.3">
      <c r="C17781" s="5">
        <v>1255.974976</v>
      </c>
      <c r="D17781" s="5">
        <v>-31.38580704</v>
      </c>
    </row>
    <row r="17782" spans="3:4" x14ac:dyDescent="0.3">
      <c r="C17782" s="5">
        <v>1256.052246</v>
      </c>
      <c r="D17782" s="5">
        <v>-30.933124539999898</v>
      </c>
    </row>
    <row r="17783" spans="3:4" x14ac:dyDescent="0.3">
      <c r="C17783" s="5">
        <v>1256.1295170000001</v>
      </c>
      <c r="D17783" s="5">
        <v>-32.564434050000003</v>
      </c>
    </row>
    <row r="17784" spans="3:4" x14ac:dyDescent="0.3">
      <c r="C17784" s="5">
        <v>1256.2067870000001</v>
      </c>
      <c r="D17784" s="5">
        <v>-34.092105859999997</v>
      </c>
    </row>
    <row r="17785" spans="3:4" x14ac:dyDescent="0.3">
      <c r="C17785" s="5">
        <v>1256.2841800000001</v>
      </c>
      <c r="D17785" s="5">
        <v>-32.099918359999997</v>
      </c>
    </row>
    <row r="17786" spans="3:4" x14ac:dyDescent="0.3">
      <c r="C17786" s="5">
        <v>1256.361572</v>
      </c>
      <c r="D17786" s="5">
        <v>-31.334522249999999</v>
      </c>
    </row>
    <row r="17787" spans="3:4" x14ac:dyDescent="0.3">
      <c r="C17787" s="5">
        <v>1256.4388429999999</v>
      </c>
      <c r="D17787" s="5">
        <v>-32.344631190000001</v>
      </c>
    </row>
    <row r="17788" spans="3:4" x14ac:dyDescent="0.3">
      <c r="C17788" s="5">
        <v>1256.5162350000001</v>
      </c>
      <c r="D17788" s="5">
        <v>-35.127231600000002</v>
      </c>
    </row>
    <row r="17789" spans="3:4" x14ac:dyDescent="0.3">
      <c r="C17789" s="5">
        <v>1256.5935059999999</v>
      </c>
      <c r="D17789" s="5">
        <v>-39.395801539999901</v>
      </c>
    </row>
    <row r="17790" spans="3:4" x14ac:dyDescent="0.3">
      <c r="C17790" s="5">
        <v>1256.6708980000001</v>
      </c>
      <c r="D17790" s="5">
        <v>-35.695896149999903</v>
      </c>
    </row>
    <row r="17791" spans="3:4" x14ac:dyDescent="0.3">
      <c r="C17791" s="5">
        <v>1256.7482910000001</v>
      </c>
      <c r="D17791" s="5">
        <v>-33.034976959999902</v>
      </c>
    </row>
    <row r="17792" spans="3:4" x14ac:dyDescent="0.3">
      <c r="C17792" s="5">
        <v>1256.8256839999999</v>
      </c>
      <c r="D17792" s="5">
        <v>-32.504718779999997</v>
      </c>
    </row>
    <row r="17793" spans="3:4" x14ac:dyDescent="0.3">
      <c r="C17793" s="5">
        <v>1256.9030760000001</v>
      </c>
      <c r="D17793" s="5">
        <v>-31.46886825</v>
      </c>
    </row>
    <row r="17794" spans="3:4" x14ac:dyDescent="0.3">
      <c r="C17794" s="5">
        <v>1256.9804690000001</v>
      </c>
      <c r="D17794" s="5">
        <v>-30.26849747</v>
      </c>
    </row>
    <row r="17795" spans="3:4" x14ac:dyDescent="0.3">
      <c r="C17795" s="5">
        <v>1257.057861</v>
      </c>
      <c r="D17795" s="5">
        <v>-30.326686859999899</v>
      </c>
    </row>
    <row r="17796" spans="3:4" x14ac:dyDescent="0.3">
      <c r="C17796" s="5">
        <v>1257.135254</v>
      </c>
      <c r="D17796" s="5">
        <v>-31.492153169999899</v>
      </c>
    </row>
    <row r="17797" spans="3:4" x14ac:dyDescent="0.3">
      <c r="C17797" s="5">
        <v>1257.2126459999999</v>
      </c>
      <c r="D17797" s="5">
        <v>-31.607074740000002</v>
      </c>
    </row>
    <row r="17798" spans="3:4" x14ac:dyDescent="0.3">
      <c r="C17798" s="5">
        <v>1257.2901609999999</v>
      </c>
      <c r="D17798" s="5">
        <v>-31.1706199599999</v>
      </c>
    </row>
    <row r="17799" spans="3:4" x14ac:dyDescent="0.3">
      <c r="C17799" s="5">
        <v>1257.3675539999999</v>
      </c>
      <c r="D17799" s="5">
        <v>-30.718036649999998</v>
      </c>
    </row>
    <row r="17800" spans="3:4" x14ac:dyDescent="0.3">
      <c r="C17800" s="5">
        <v>1257.4449460000001</v>
      </c>
      <c r="D17800" s="5">
        <v>-30.894924159999999</v>
      </c>
    </row>
    <row r="17801" spans="3:4" x14ac:dyDescent="0.3">
      <c r="C17801" s="5">
        <v>1257.522461</v>
      </c>
      <c r="D17801" s="5">
        <v>-31.455791469999902</v>
      </c>
    </row>
    <row r="17802" spans="3:4" x14ac:dyDescent="0.3">
      <c r="C17802" s="5">
        <v>1257.599976</v>
      </c>
      <c r="D17802" s="5">
        <v>-31.933559419999899</v>
      </c>
    </row>
    <row r="17803" spans="3:4" x14ac:dyDescent="0.3">
      <c r="C17803" s="5">
        <v>1257.6773679999999</v>
      </c>
      <c r="D17803" s="5">
        <v>-31.433917999999998</v>
      </c>
    </row>
    <row r="17804" spans="3:4" x14ac:dyDescent="0.3">
      <c r="C17804" s="5">
        <v>1257.7548830000001</v>
      </c>
      <c r="D17804" s="5">
        <v>-31.5565223699999</v>
      </c>
    </row>
    <row r="17805" spans="3:4" x14ac:dyDescent="0.3">
      <c r="C17805" s="5">
        <v>1257.8325199999999</v>
      </c>
      <c r="D17805" s="5">
        <v>-31.300434109999902</v>
      </c>
    </row>
    <row r="17806" spans="3:4" x14ac:dyDescent="0.3">
      <c r="C17806" s="5">
        <v>1257.910034</v>
      </c>
      <c r="D17806" s="5">
        <v>-30.486270899999901</v>
      </c>
    </row>
    <row r="17807" spans="3:4" x14ac:dyDescent="0.3">
      <c r="C17807" s="5">
        <v>1257.9875489999999</v>
      </c>
      <c r="D17807" s="5">
        <v>-30.865291589999899</v>
      </c>
    </row>
    <row r="17808" spans="3:4" x14ac:dyDescent="0.3">
      <c r="C17808" s="5">
        <v>1258.065063</v>
      </c>
      <c r="D17808" s="5">
        <v>-31.496967309999999</v>
      </c>
    </row>
    <row r="17809" spans="3:4" x14ac:dyDescent="0.3">
      <c r="C17809" s="5">
        <v>1258.142578</v>
      </c>
      <c r="D17809" s="5">
        <v>-32.102375029999997</v>
      </c>
    </row>
    <row r="17810" spans="3:4" x14ac:dyDescent="0.3">
      <c r="C17810" s="5">
        <v>1258.2200929999999</v>
      </c>
      <c r="D17810" s="5">
        <v>-31.80948257</v>
      </c>
    </row>
    <row r="17811" spans="3:4" x14ac:dyDescent="0.3">
      <c r="C17811" s="5">
        <v>1258.2977289999999</v>
      </c>
      <c r="D17811" s="5">
        <v>-31.8079643199999</v>
      </c>
    </row>
    <row r="17812" spans="3:4" x14ac:dyDescent="0.3">
      <c r="C17812" s="5">
        <v>1258.3752440000001</v>
      </c>
      <c r="D17812" s="5">
        <v>-31.969005580000001</v>
      </c>
    </row>
    <row r="17813" spans="3:4" x14ac:dyDescent="0.3">
      <c r="C17813" s="5">
        <v>1258.4528809999999</v>
      </c>
      <c r="D17813" s="5">
        <v>-31.027454370000001</v>
      </c>
    </row>
    <row r="17814" spans="3:4" x14ac:dyDescent="0.3">
      <c r="C17814" s="5">
        <v>1258.5303960000001</v>
      </c>
      <c r="D17814" s="5">
        <v>-31.3304405199999</v>
      </c>
    </row>
    <row r="17815" spans="3:4" x14ac:dyDescent="0.3">
      <c r="C17815" s="5">
        <v>1258.6080320000001</v>
      </c>
      <c r="D17815" s="5">
        <v>-31.582630159999901</v>
      </c>
    </row>
    <row r="17816" spans="3:4" x14ac:dyDescent="0.3">
      <c r="C17816" s="5">
        <v>1258.685669</v>
      </c>
      <c r="D17816" s="5">
        <v>-32.477687829999901</v>
      </c>
    </row>
    <row r="17817" spans="3:4" x14ac:dyDescent="0.3">
      <c r="C17817" s="5">
        <v>1258.7633060000001</v>
      </c>
      <c r="D17817" s="5">
        <v>-32.922847750000003</v>
      </c>
    </row>
    <row r="17818" spans="3:4" x14ac:dyDescent="0.3">
      <c r="C17818" s="5">
        <v>1258.840942</v>
      </c>
      <c r="D17818" s="5">
        <v>-32.669071199999998</v>
      </c>
    </row>
    <row r="17819" spans="3:4" x14ac:dyDescent="0.3">
      <c r="C17819" s="5">
        <v>1258.918457</v>
      </c>
      <c r="D17819" s="5">
        <v>-33.703884119999998</v>
      </c>
    </row>
    <row r="17820" spans="3:4" x14ac:dyDescent="0.3">
      <c r="C17820" s="5">
        <v>1258.996216</v>
      </c>
      <c r="D17820" s="5">
        <v>-36.8176384</v>
      </c>
    </row>
    <row r="17821" spans="3:4" x14ac:dyDescent="0.3">
      <c r="C17821" s="5">
        <v>1259.0738530000001</v>
      </c>
      <c r="D17821" s="5">
        <v>-37.912189479999903</v>
      </c>
    </row>
    <row r="17822" spans="3:4" x14ac:dyDescent="0.3">
      <c r="C17822" s="5">
        <v>1259.1514890000001</v>
      </c>
      <c r="D17822" s="5">
        <v>-36.40144729</v>
      </c>
    </row>
    <row r="17823" spans="3:4" x14ac:dyDescent="0.3">
      <c r="C17823" s="5">
        <v>1259.229126</v>
      </c>
      <c r="D17823" s="5">
        <v>-36.70135879</v>
      </c>
    </row>
    <row r="17824" spans="3:4" x14ac:dyDescent="0.3">
      <c r="C17824" s="5">
        <v>1259.306885</v>
      </c>
      <c r="D17824" s="5">
        <v>-38.288112639999902</v>
      </c>
    </row>
    <row r="17825" spans="3:4" x14ac:dyDescent="0.3">
      <c r="C17825" s="5">
        <v>1259.3845209999999</v>
      </c>
      <c r="D17825" s="5">
        <v>-35.233707429999903</v>
      </c>
    </row>
    <row r="17826" spans="3:4" x14ac:dyDescent="0.3">
      <c r="C17826" s="5">
        <v>1259.46228</v>
      </c>
      <c r="D17826" s="5">
        <v>-32.672832489999998</v>
      </c>
    </row>
    <row r="17827" spans="3:4" x14ac:dyDescent="0.3">
      <c r="C17827" s="5">
        <v>1259.540039</v>
      </c>
      <c r="D17827" s="5">
        <v>-32.914112090000003</v>
      </c>
    </row>
    <row r="17828" spans="3:4" x14ac:dyDescent="0.3">
      <c r="C17828" s="5">
        <v>1259.617798</v>
      </c>
      <c r="D17828" s="5">
        <v>-36.066257479999997</v>
      </c>
    </row>
    <row r="17829" spans="3:4" x14ac:dyDescent="0.3">
      <c r="C17829" s="5">
        <v>1259.6954350000001</v>
      </c>
      <c r="D17829" s="5">
        <v>-38.448657990000001</v>
      </c>
    </row>
    <row r="17830" spans="3:4" x14ac:dyDescent="0.3">
      <c r="C17830" s="5">
        <v>1259.773193</v>
      </c>
      <c r="D17830" s="5">
        <v>-34.321262359999999</v>
      </c>
    </row>
    <row r="17831" spans="3:4" x14ac:dyDescent="0.3">
      <c r="C17831" s="5">
        <v>1259.850952</v>
      </c>
      <c r="D17831" s="5">
        <v>-34.616977689999999</v>
      </c>
    </row>
    <row r="17832" spans="3:4" x14ac:dyDescent="0.3">
      <c r="C17832" s="5">
        <v>1259.928711</v>
      </c>
      <c r="D17832" s="5">
        <v>-36.092975609999897</v>
      </c>
    </row>
    <row r="17833" spans="3:4" x14ac:dyDescent="0.3">
      <c r="C17833" s="5">
        <v>1260.00647</v>
      </c>
      <c r="D17833" s="5">
        <v>-39.096820829999999</v>
      </c>
    </row>
    <row r="17834" spans="3:4" x14ac:dyDescent="0.3">
      <c r="C17834" s="5">
        <v>1260.0842290000001</v>
      </c>
      <c r="D17834" s="5">
        <v>-33.001560209999901</v>
      </c>
    </row>
    <row r="17835" spans="3:4" x14ac:dyDescent="0.3">
      <c r="C17835" s="5">
        <v>1260.1621090000001</v>
      </c>
      <c r="D17835" s="5">
        <v>-33.836376189999903</v>
      </c>
    </row>
    <row r="17836" spans="3:4" x14ac:dyDescent="0.3">
      <c r="C17836" s="5">
        <v>1260.2398679999999</v>
      </c>
      <c r="D17836" s="5">
        <v>-38.503185270000003</v>
      </c>
    </row>
    <row r="17837" spans="3:4" x14ac:dyDescent="0.3">
      <c r="C17837" s="5">
        <v>1260.3176269999999</v>
      </c>
      <c r="D17837" s="5">
        <v>-37.461475370000002</v>
      </c>
    </row>
    <row r="17838" spans="3:4" x14ac:dyDescent="0.3">
      <c r="C17838" s="5">
        <v>1260.3955080000001</v>
      </c>
      <c r="D17838" s="5">
        <v>-35.683872219999998</v>
      </c>
    </row>
    <row r="17839" spans="3:4" x14ac:dyDescent="0.3">
      <c r="C17839" s="5">
        <v>1260.4732670000001</v>
      </c>
      <c r="D17839" s="5">
        <v>-31.554851529999901</v>
      </c>
    </row>
    <row r="17840" spans="3:4" x14ac:dyDescent="0.3">
      <c r="C17840" s="5">
        <v>1260.5511469999999</v>
      </c>
      <c r="D17840" s="5">
        <v>-30.910800929999901</v>
      </c>
    </row>
    <row r="17841" spans="3:4" x14ac:dyDescent="0.3">
      <c r="C17841" s="5">
        <v>1260.6290280000001</v>
      </c>
      <c r="D17841" s="5">
        <v>-32.124713900000003</v>
      </c>
    </row>
    <row r="17842" spans="3:4" x14ac:dyDescent="0.3">
      <c r="C17842" s="5">
        <v>1260.706909</v>
      </c>
      <c r="D17842" s="5">
        <v>-32.630092619999999</v>
      </c>
    </row>
    <row r="17843" spans="3:4" x14ac:dyDescent="0.3">
      <c r="C17843" s="5">
        <v>1260.784668</v>
      </c>
      <c r="D17843" s="5">
        <v>-31.850131989999898</v>
      </c>
    </row>
    <row r="17844" spans="3:4" x14ac:dyDescent="0.3">
      <c r="C17844" s="5">
        <v>1260.8625489999999</v>
      </c>
      <c r="D17844" s="5">
        <v>-31.866420739999899</v>
      </c>
    </row>
    <row r="17845" spans="3:4" x14ac:dyDescent="0.3">
      <c r="C17845" s="5">
        <v>1260.9404300000001</v>
      </c>
      <c r="D17845" s="5">
        <v>-32.068500520000001</v>
      </c>
    </row>
    <row r="17846" spans="3:4" x14ac:dyDescent="0.3">
      <c r="C17846" s="5">
        <v>1261.018433</v>
      </c>
      <c r="D17846" s="5">
        <v>-31.969799039999899</v>
      </c>
    </row>
    <row r="17847" spans="3:4" x14ac:dyDescent="0.3">
      <c r="C17847" s="5">
        <v>1261.096313</v>
      </c>
      <c r="D17847" s="5">
        <v>-32.63438034</v>
      </c>
    </row>
    <row r="17848" spans="3:4" x14ac:dyDescent="0.3">
      <c r="C17848" s="5">
        <v>1261.1743160000001</v>
      </c>
      <c r="D17848" s="5">
        <v>-31.225879669999902</v>
      </c>
    </row>
    <row r="17849" spans="3:4" x14ac:dyDescent="0.3">
      <c r="C17849" s="5">
        <v>1261.252197</v>
      </c>
      <c r="D17849" s="5">
        <v>-30.934764860000001</v>
      </c>
    </row>
    <row r="17850" spans="3:4" x14ac:dyDescent="0.3">
      <c r="C17850" s="5">
        <v>1261.330078</v>
      </c>
      <c r="D17850" s="5">
        <v>-35.387020109999902</v>
      </c>
    </row>
    <row r="17851" spans="3:4" x14ac:dyDescent="0.3">
      <c r="C17851" s="5">
        <v>1261.408081</v>
      </c>
      <c r="D17851" s="5">
        <v>-36.662364959999998</v>
      </c>
    </row>
    <row r="17852" spans="3:4" x14ac:dyDescent="0.3">
      <c r="C17852" s="5">
        <v>1261.485962</v>
      </c>
      <c r="D17852" s="5">
        <v>-36.547489159999998</v>
      </c>
    </row>
    <row r="17853" spans="3:4" x14ac:dyDescent="0.3">
      <c r="C17853" s="5">
        <v>1261.5639650000001</v>
      </c>
      <c r="D17853" s="5">
        <v>-33.703304289999998</v>
      </c>
    </row>
    <row r="17854" spans="3:4" x14ac:dyDescent="0.3">
      <c r="C17854" s="5">
        <v>1261.6419679999999</v>
      </c>
      <c r="D17854" s="5">
        <v>-32.06107712</v>
      </c>
    </row>
    <row r="17855" spans="3:4" x14ac:dyDescent="0.3">
      <c r="C17855" s="5">
        <v>1261.719971</v>
      </c>
      <c r="D17855" s="5">
        <v>-32.02920151</v>
      </c>
    </row>
    <row r="17856" spans="3:4" x14ac:dyDescent="0.3">
      <c r="C17856" s="5">
        <v>1261.7979740000001</v>
      </c>
      <c r="D17856" s="5">
        <v>-32.18304062</v>
      </c>
    </row>
    <row r="17857" spans="3:4" x14ac:dyDescent="0.3">
      <c r="C17857" s="5">
        <v>1261.8759769999999</v>
      </c>
      <c r="D17857" s="5">
        <v>-32.103527069999998</v>
      </c>
    </row>
    <row r="17858" spans="3:4" x14ac:dyDescent="0.3">
      <c r="C17858" s="5">
        <v>1261.9539789999999</v>
      </c>
      <c r="D17858" s="5">
        <v>-30.898159029999999</v>
      </c>
    </row>
    <row r="17859" spans="3:4" x14ac:dyDescent="0.3">
      <c r="C17859" s="5">
        <v>1262.031982</v>
      </c>
      <c r="D17859" s="5">
        <v>-30.503887169999999</v>
      </c>
    </row>
    <row r="17860" spans="3:4" x14ac:dyDescent="0.3">
      <c r="C17860" s="5">
        <v>1262.1099850000001</v>
      </c>
      <c r="D17860" s="5">
        <v>-30.471935269999999</v>
      </c>
    </row>
    <row r="17861" spans="3:4" x14ac:dyDescent="0.3">
      <c r="C17861" s="5">
        <v>1262.1879879999999</v>
      </c>
      <c r="D17861" s="5">
        <v>-30.98410415</v>
      </c>
    </row>
    <row r="17862" spans="3:4" x14ac:dyDescent="0.3">
      <c r="C17862" s="5">
        <v>1262.2661129999999</v>
      </c>
      <c r="D17862" s="5">
        <v>-32.773723599999997</v>
      </c>
    </row>
    <row r="17863" spans="3:4" x14ac:dyDescent="0.3">
      <c r="C17863" s="5">
        <v>1262.344116</v>
      </c>
      <c r="D17863" s="5">
        <v>-31.994312279999999</v>
      </c>
    </row>
    <row r="17864" spans="3:4" x14ac:dyDescent="0.3">
      <c r="C17864" s="5">
        <v>1262.422241</v>
      </c>
      <c r="D17864" s="5">
        <v>-31.291706079999901</v>
      </c>
    </row>
    <row r="17865" spans="3:4" x14ac:dyDescent="0.3">
      <c r="C17865" s="5">
        <v>1262.5002440000001</v>
      </c>
      <c r="D17865" s="5">
        <v>-29.910755160000001</v>
      </c>
    </row>
    <row r="17866" spans="3:4" x14ac:dyDescent="0.3">
      <c r="C17866" s="5">
        <v>1262.5783690000001</v>
      </c>
      <c r="D17866" s="5">
        <v>-29.626583099999898</v>
      </c>
    </row>
    <row r="17867" spans="3:4" x14ac:dyDescent="0.3">
      <c r="C17867" s="5">
        <v>1262.6564940000001</v>
      </c>
      <c r="D17867" s="5">
        <v>-29.448268890000001</v>
      </c>
    </row>
    <row r="17868" spans="3:4" x14ac:dyDescent="0.3">
      <c r="C17868" s="5">
        <v>1262.7346190000001</v>
      </c>
      <c r="D17868" s="5">
        <v>-28.485103609999999</v>
      </c>
    </row>
    <row r="17869" spans="3:4" x14ac:dyDescent="0.3">
      <c r="C17869" s="5">
        <v>1262.8127440000001</v>
      </c>
      <c r="D17869" s="5">
        <v>-28.896251679999999</v>
      </c>
    </row>
    <row r="17870" spans="3:4" x14ac:dyDescent="0.3">
      <c r="C17870" s="5">
        <v>1262.8908690000001</v>
      </c>
      <c r="D17870" s="5">
        <v>-30.115993499999998</v>
      </c>
    </row>
    <row r="17871" spans="3:4" x14ac:dyDescent="0.3">
      <c r="C17871" s="5">
        <v>1262.9689940000001</v>
      </c>
      <c r="D17871" s="5">
        <v>-30.007972719999898</v>
      </c>
    </row>
    <row r="17872" spans="3:4" x14ac:dyDescent="0.3">
      <c r="C17872" s="5">
        <v>1263.0471190000001</v>
      </c>
      <c r="D17872" s="5">
        <v>-29.482192990000001</v>
      </c>
    </row>
    <row r="17873" spans="3:4" x14ac:dyDescent="0.3">
      <c r="C17873" s="5">
        <v>1263.125366</v>
      </c>
      <c r="D17873" s="5">
        <v>-29.629688260000002</v>
      </c>
    </row>
    <row r="17874" spans="3:4" x14ac:dyDescent="0.3">
      <c r="C17874" s="5">
        <v>1263.203491</v>
      </c>
      <c r="D17874" s="5">
        <v>-30.261920929999999</v>
      </c>
    </row>
    <row r="17875" spans="3:4" x14ac:dyDescent="0.3">
      <c r="C17875" s="5">
        <v>1263.281616</v>
      </c>
      <c r="D17875" s="5">
        <v>-32.435993189999998</v>
      </c>
    </row>
    <row r="17876" spans="3:4" x14ac:dyDescent="0.3">
      <c r="C17876" s="5">
        <v>1263.3598629999999</v>
      </c>
      <c r="D17876" s="5">
        <v>-35.832233430000002</v>
      </c>
    </row>
    <row r="17877" spans="3:4" x14ac:dyDescent="0.3">
      <c r="C17877" s="5">
        <v>1263.4379879999999</v>
      </c>
      <c r="D17877" s="5">
        <v>-30.9538993799999</v>
      </c>
    </row>
    <row r="17878" spans="3:4" x14ac:dyDescent="0.3">
      <c r="C17878" s="5">
        <v>1263.5162350000001</v>
      </c>
      <c r="D17878" s="5">
        <v>-29.280773159999999</v>
      </c>
    </row>
    <row r="17879" spans="3:4" x14ac:dyDescent="0.3">
      <c r="C17879" s="5">
        <v>1263.594482</v>
      </c>
      <c r="D17879" s="5">
        <v>-30.090404509999999</v>
      </c>
    </row>
    <row r="17880" spans="3:4" x14ac:dyDescent="0.3">
      <c r="C17880" s="5">
        <v>1263.6727289999999</v>
      </c>
      <c r="D17880" s="5">
        <v>-30.292041780000002</v>
      </c>
    </row>
    <row r="17881" spans="3:4" x14ac:dyDescent="0.3">
      <c r="C17881" s="5">
        <v>1263.7508539999999</v>
      </c>
      <c r="D17881" s="5">
        <v>-31.817310329999898</v>
      </c>
    </row>
    <row r="17882" spans="3:4" x14ac:dyDescent="0.3">
      <c r="C17882" s="5">
        <v>1263.8291019999999</v>
      </c>
      <c r="D17882" s="5">
        <v>-31.969097139999999</v>
      </c>
    </row>
    <row r="17883" spans="3:4" x14ac:dyDescent="0.3">
      <c r="C17883" s="5">
        <v>1263.9073490000001</v>
      </c>
      <c r="D17883" s="5">
        <v>-30.2472496</v>
      </c>
    </row>
    <row r="17884" spans="3:4" x14ac:dyDescent="0.3">
      <c r="C17884" s="5">
        <v>1263.9857179999999</v>
      </c>
      <c r="D17884" s="5">
        <v>-30.376895899999901</v>
      </c>
    </row>
    <row r="17885" spans="3:4" x14ac:dyDescent="0.3">
      <c r="C17885" s="5">
        <v>1264.0639650000001</v>
      </c>
      <c r="D17885" s="5">
        <v>-31.610691070000001</v>
      </c>
    </row>
    <row r="17886" spans="3:4" x14ac:dyDescent="0.3">
      <c r="C17886" s="5">
        <v>1264.142212</v>
      </c>
      <c r="D17886" s="5">
        <v>-32.473232269999997</v>
      </c>
    </row>
    <row r="17887" spans="3:4" x14ac:dyDescent="0.3">
      <c r="C17887" s="5">
        <v>1264.2204589999999</v>
      </c>
      <c r="D17887" s="5">
        <v>-32.063785549999999</v>
      </c>
    </row>
    <row r="17888" spans="3:4" x14ac:dyDescent="0.3">
      <c r="C17888" s="5">
        <v>1264.298828</v>
      </c>
      <c r="D17888" s="5">
        <v>-32.922771449999999</v>
      </c>
    </row>
    <row r="17889" spans="3:4" x14ac:dyDescent="0.3">
      <c r="C17889" s="5">
        <v>1264.377197</v>
      </c>
      <c r="D17889" s="5">
        <v>-34.382030489999998</v>
      </c>
    </row>
    <row r="17890" spans="3:4" x14ac:dyDescent="0.3">
      <c r="C17890" s="5">
        <v>1264.4555660000001</v>
      </c>
      <c r="D17890" s="5">
        <v>-31.288761139999998</v>
      </c>
    </row>
    <row r="17891" spans="3:4" x14ac:dyDescent="0.3">
      <c r="C17891" s="5">
        <v>1264.533813</v>
      </c>
      <c r="D17891" s="5">
        <v>-32.56440353</v>
      </c>
    </row>
    <row r="17892" spans="3:4" x14ac:dyDescent="0.3">
      <c r="C17892" s="5">
        <v>1264.612183</v>
      </c>
      <c r="D17892" s="5">
        <v>-37.179073329999902</v>
      </c>
    </row>
    <row r="17893" spans="3:4" x14ac:dyDescent="0.3">
      <c r="C17893" s="5">
        <v>1264.690552</v>
      </c>
      <c r="D17893" s="5">
        <v>-36.138294219999999</v>
      </c>
    </row>
    <row r="17894" spans="3:4" x14ac:dyDescent="0.3">
      <c r="C17894" s="5">
        <v>1264.7689210000001</v>
      </c>
      <c r="D17894" s="5">
        <v>-39.328037260000002</v>
      </c>
    </row>
    <row r="17895" spans="3:4" x14ac:dyDescent="0.3">
      <c r="C17895" s="5">
        <v>1264.8472899999999</v>
      </c>
      <c r="D17895" s="5">
        <v>-38.722789759999998</v>
      </c>
    </row>
    <row r="17896" spans="3:4" x14ac:dyDescent="0.3">
      <c r="C17896" s="5">
        <v>1264.925659</v>
      </c>
      <c r="D17896" s="5">
        <v>-33.399364469999902</v>
      </c>
    </row>
    <row r="17897" spans="3:4" x14ac:dyDescent="0.3">
      <c r="C17897" s="5">
        <v>1265.0040280000001</v>
      </c>
      <c r="D17897" s="5">
        <v>-33.315021509999902</v>
      </c>
    </row>
    <row r="17898" spans="3:4" x14ac:dyDescent="0.3">
      <c r="C17898" s="5">
        <v>1265.0823969999999</v>
      </c>
      <c r="D17898" s="5">
        <v>-34.517711640000002</v>
      </c>
    </row>
    <row r="17899" spans="3:4" x14ac:dyDescent="0.3">
      <c r="C17899" s="5">
        <v>1265.160889</v>
      </c>
      <c r="D17899" s="5">
        <v>-34.377017969999997</v>
      </c>
    </row>
    <row r="17900" spans="3:4" x14ac:dyDescent="0.3">
      <c r="C17900" s="5">
        <v>1265.2392580000001</v>
      </c>
      <c r="D17900" s="5">
        <v>-33.981670379999997</v>
      </c>
    </row>
    <row r="17901" spans="3:4" x14ac:dyDescent="0.3">
      <c r="C17901" s="5">
        <v>1265.3176269999999</v>
      </c>
      <c r="D17901" s="5">
        <v>-36.179531099999998</v>
      </c>
    </row>
    <row r="17902" spans="3:4" x14ac:dyDescent="0.3">
      <c r="C17902" s="5">
        <v>1265.3961179999999</v>
      </c>
      <c r="D17902" s="5">
        <v>-34.26632309</v>
      </c>
    </row>
    <row r="17903" spans="3:4" x14ac:dyDescent="0.3">
      <c r="C17903" s="5">
        <v>1265.4746090000001</v>
      </c>
      <c r="D17903" s="5">
        <v>-31.730983729999998</v>
      </c>
    </row>
    <row r="17904" spans="3:4" x14ac:dyDescent="0.3">
      <c r="C17904" s="5">
        <v>1265.5529790000001</v>
      </c>
      <c r="D17904" s="5">
        <v>-33.788616179999998</v>
      </c>
    </row>
    <row r="17905" spans="3:4" x14ac:dyDescent="0.3">
      <c r="C17905" s="5">
        <v>1265.63147</v>
      </c>
      <c r="D17905" s="5">
        <v>-35.1810112</v>
      </c>
    </row>
    <row r="17906" spans="3:4" x14ac:dyDescent="0.3">
      <c r="C17906" s="5">
        <v>1265.709961</v>
      </c>
      <c r="D17906" s="5">
        <v>-36.301616670000001</v>
      </c>
    </row>
    <row r="17907" spans="3:4" x14ac:dyDescent="0.3">
      <c r="C17907" s="5">
        <v>1265.788452</v>
      </c>
      <c r="D17907" s="5">
        <v>-34.447238919999997</v>
      </c>
    </row>
    <row r="17908" spans="3:4" x14ac:dyDescent="0.3">
      <c r="C17908" s="5">
        <v>1265.8670649999999</v>
      </c>
      <c r="D17908" s="5">
        <v>-34.4778862</v>
      </c>
    </row>
    <row r="17909" spans="3:4" x14ac:dyDescent="0.3">
      <c r="C17909" s="5">
        <v>1265.945557</v>
      </c>
      <c r="D17909" s="5">
        <v>-34.533527370000002</v>
      </c>
    </row>
    <row r="17910" spans="3:4" x14ac:dyDescent="0.3">
      <c r="C17910" s="5">
        <v>1266.024048</v>
      </c>
      <c r="D17910" s="5">
        <v>-35.714389799999999</v>
      </c>
    </row>
    <row r="17911" spans="3:4" x14ac:dyDescent="0.3">
      <c r="C17911" s="5">
        <v>1266.102539</v>
      </c>
      <c r="D17911" s="5">
        <v>-36.657398219999997</v>
      </c>
    </row>
    <row r="17912" spans="3:4" x14ac:dyDescent="0.3">
      <c r="C17912" s="5">
        <v>1266.18103</v>
      </c>
      <c r="D17912" s="5">
        <v>-33.821147920000001</v>
      </c>
    </row>
    <row r="17913" spans="3:4" x14ac:dyDescent="0.3">
      <c r="C17913" s="5">
        <v>1266.259644</v>
      </c>
      <c r="D17913" s="5">
        <v>-34.839542389999998</v>
      </c>
    </row>
    <row r="17914" spans="3:4" x14ac:dyDescent="0.3">
      <c r="C17914" s="5">
        <v>1266.338135</v>
      </c>
      <c r="D17914" s="5">
        <v>-32.128528590000002</v>
      </c>
    </row>
    <row r="17915" spans="3:4" x14ac:dyDescent="0.3">
      <c r="C17915" s="5">
        <v>1266.4167480000001</v>
      </c>
      <c r="D17915" s="5">
        <v>-31.347408290000001</v>
      </c>
    </row>
    <row r="17916" spans="3:4" x14ac:dyDescent="0.3">
      <c r="C17916" s="5">
        <v>1266.495361</v>
      </c>
      <c r="D17916" s="5">
        <v>-33.22900009</v>
      </c>
    </row>
    <row r="17917" spans="3:4" x14ac:dyDescent="0.3">
      <c r="C17917" s="5">
        <v>1266.5738530000001</v>
      </c>
      <c r="D17917" s="5">
        <v>-35.456912989999999</v>
      </c>
    </row>
    <row r="17918" spans="3:4" x14ac:dyDescent="0.3">
      <c r="C17918" s="5">
        <v>1266.652466</v>
      </c>
      <c r="D17918" s="5">
        <v>-35.390079499999999</v>
      </c>
    </row>
    <row r="17919" spans="3:4" x14ac:dyDescent="0.3">
      <c r="C17919" s="5">
        <v>1266.7310789999999</v>
      </c>
      <c r="D17919" s="5">
        <v>-33.686672209999998</v>
      </c>
    </row>
    <row r="17920" spans="3:4" x14ac:dyDescent="0.3">
      <c r="C17920" s="5">
        <v>1266.809692</v>
      </c>
      <c r="D17920" s="5">
        <v>-32.276889799999999</v>
      </c>
    </row>
    <row r="17921" spans="3:4" x14ac:dyDescent="0.3">
      <c r="C17921" s="5">
        <v>1266.8883060000001</v>
      </c>
      <c r="D17921" s="5">
        <v>-32.072925569999903</v>
      </c>
    </row>
    <row r="17922" spans="3:4" x14ac:dyDescent="0.3">
      <c r="C17922" s="5">
        <v>1266.966919</v>
      </c>
      <c r="D17922" s="5">
        <v>-32.856693269999901</v>
      </c>
    </row>
    <row r="17923" spans="3:4" x14ac:dyDescent="0.3">
      <c r="C17923" s="5">
        <v>1267.045654</v>
      </c>
      <c r="D17923" s="5">
        <v>-32.38997268</v>
      </c>
    </row>
    <row r="17924" spans="3:4" x14ac:dyDescent="0.3">
      <c r="C17924" s="5">
        <v>1267.124268</v>
      </c>
      <c r="D17924" s="5">
        <v>-35.025218959999997</v>
      </c>
    </row>
    <row r="17925" spans="3:4" x14ac:dyDescent="0.3">
      <c r="C17925" s="5">
        <v>1267.2028809999999</v>
      </c>
      <c r="D17925" s="5">
        <v>-33.215076439999997</v>
      </c>
    </row>
    <row r="17926" spans="3:4" x14ac:dyDescent="0.3">
      <c r="C17926" s="5">
        <v>1267.281616</v>
      </c>
      <c r="D17926" s="5">
        <v>-32.066074369999903</v>
      </c>
    </row>
    <row r="17927" spans="3:4" x14ac:dyDescent="0.3">
      <c r="C17927" s="5">
        <v>1267.3602289999999</v>
      </c>
      <c r="D17927" s="5">
        <v>-33.766674039999998</v>
      </c>
    </row>
    <row r="17928" spans="3:4" x14ac:dyDescent="0.3">
      <c r="C17928" s="5">
        <v>1267.4389650000001</v>
      </c>
      <c r="D17928" s="5">
        <v>-35.12347793</v>
      </c>
    </row>
    <row r="17929" spans="3:4" x14ac:dyDescent="0.3">
      <c r="C17929" s="5">
        <v>1267.5177000000001</v>
      </c>
      <c r="D17929" s="5">
        <v>-37.986301419999997</v>
      </c>
    </row>
    <row r="17930" spans="3:4" x14ac:dyDescent="0.3">
      <c r="C17930" s="5">
        <v>1267.596436</v>
      </c>
      <c r="D17930" s="5">
        <v>-36.725177759999902</v>
      </c>
    </row>
    <row r="17931" spans="3:4" x14ac:dyDescent="0.3">
      <c r="C17931" s="5">
        <v>1267.6751710000001</v>
      </c>
      <c r="D17931" s="5">
        <v>-33.121280669999997</v>
      </c>
    </row>
    <row r="17932" spans="3:4" x14ac:dyDescent="0.3">
      <c r="C17932" s="5">
        <v>1267.7539059999999</v>
      </c>
      <c r="D17932" s="5">
        <v>-33.560169219999999</v>
      </c>
    </row>
    <row r="17933" spans="3:4" x14ac:dyDescent="0.3">
      <c r="C17933" s="5">
        <v>1267.8326420000001</v>
      </c>
      <c r="D17933" s="5">
        <v>-32.080539700000003</v>
      </c>
    </row>
    <row r="17934" spans="3:4" x14ac:dyDescent="0.3">
      <c r="C17934" s="5">
        <v>1267.9113769999999</v>
      </c>
      <c r="D17934" s="5">
        <v>-31.725643160000001</v>
      </c>
    </row>
    <row r="17935" spans="3:4" x14ac:dyDescent="0.3">
      <c r="C17935" s="5">
        <v>1267.990112</v>
      </c>
      <c r="D17935" s="5">
        <v>-31.697612759999998</v>
      </c>
    </row>
    <row r="17936" spans="3:4" x14ac:dyDescent="0.3">
      <c r="C17936" s="5">
        <v>1268.0688479999999</v>
      </c>
      <c r="D17936" s="5">
        <v>-32.246929170000001</v>
      </c>
    </row>
    <row r="17937" spans="3:4" x14ac:dyDescent="0.3">
      <c r="C17937" s="5">
        <v>1268.1477050000001</v>
      </c>
      <c r="D17937" s="5">
        <v>-34.402576439999997</v>
      </c>
    </row>
    <row r="17938" spans="3:4" x14ac:dyDescent="0.3">
      <c r="C17938" s="5">
        <v>1268.2264399999999</v>
      </c>
      <c r="D17938" s="5">
        <v>-32.728450769999903</v>
      </c>
    </row>
    <row r="17939" spans="3:4" x14ac:dyDescent="0.3">
      <c r="C17939" s="5">
        <v>1268.305298</v>
      </c>
      <c r="D17939" s="5">
        <v>-31.763240809999999</v>
      </c>
    </row>
    <row r="17940" spans="3:4" x14ac:dyDescent="0.3">
      <c r="C17940" s="5">
        <v>1268.384033</v>
      </c>
      <c r="D17940" s="5">
        <v>-32.073993680000001</v>
      </c>
    </row>
    <row r="17941" spans="3:4" x14ac:dyDescent="0.3">
      <c r="C17941" s="5">
        <v>1268.4628909999999</v>
      </c>
      <c r="D17941" s="5">
        <v>-30.901157380000001</v>
      </c>
    </row>
    <row r="17942" spans="3:4" x14ac:dyDescent="0.3">
      <c r="C17942" s="5">
        <v>1268.5417480000001</v>
      </c>
      <c r="D17942" s="5">
        <v>-30.12275314</v>
      </c>
    </row>
    <row r="17943" spans="3:4" x14ac:dyDescent="0.3">
      <c r="C17943" s="5">
        <v>1268.6206050000001</v>
      </c>
      <c r="D17943" s="5">
        <v>-31.172489159999898</v>
      </c>
    </row>
    <row r="17944" spans="3:4" x14ac:dyDescent="0.3">
      <c r="C17944" s="5">
        <v>1268.699341</v>
      </c>
      <c r="D17944" s="5">
        <v>-32.238376619999997</v>
      </c>
    </row>
    <row r="17945" spans="3:4" x14ac:dyDescent="0.3">
      <c r="C17945" s="5">
        <v>1268.778198</v>
      </c>
      <c r="D17945" s="5">
        <v>-30.208698269999999</v>
      </c>
    </row>
    <row r="17946" spans="3:4" x14ac:dyDescent="0.3">
      <c r="C17946" s="5">
        <v>1268.8570560000001</v>
      </c>
      <c r="D17946" s="5">
        <v>-29.356651299999999</v>
      </c>
    </row>
    <row r="17947" spans="3:4" x14ac:dyDescent="0.3">
      <c r="C17947" s="5">
        <v>1268.9360349999999</v>
      </c>
      <c r="D17947" s="5">
        <v>-29.176902769999899</v>
      </c>
    </row>
    <row r="17948" spans="3:4" x14ac:dyDescent="0.3">
      <c r="C17948" s="5">
        <v>1269.014893</v>
      </c>
      <c r="D17948" s="5">
        <v>-29.309741969999902</v>
      </c>
    </row>
    <row r="17949" spans="3:4" x14ac:dyDescent="0.3">
      <c r="C17949" s="5">
        <v>1269.0938719999999</v>
      </c>
      <c r="D17949" s="5">
        <v>-30.741741179999998</v>
      </c>
    </row>
    <row r="17950" spans="3:4" x14ac:dyDescent="0.3">
      <c r="C17950" s="5">
        <v>1269.1727289999999</v>
      </c>
      <c r="D17950" s="5">
        <v>-31.751163479999999</v>
      </c>
    </row>
    <row r="17951" spans="3:4" x14ac:dyDescent="0.3">
      <c r="C17951" s="5">
        <v>1269.2517089999999</v>
      </c>
      <c r="D17951" s="5">
        <v>-30.1770362799999</v>
      </c>
    </row>
    <row r="17952" spans="3:4" x14ac:dyDescent="0.3">
      <c r="C17952" s="5">
        <v>1269.3305660000001</v>
      </c>
      <c r="D17952" s="5">
        <v>-29.099475859999998</v>
      </c>
    </row>
    <row r="17953" spans="3:4" x14ac:dyDescent="0.3">
      <c r="C17953" s="5">
        <v>1269.4095460000001</v>
      </c>
      <c r="D17953" s="5">
        <v>-29.215332029999999</v>
      </c>
    </row>
    <row r="17954" spans="3:4" x14ac:dyDescent="0.3">
      <c r="C17954" s="5">
        <v>1269.488525</v>
      </c>
      <c r="D17954" s="5">
        <v>-32.843135829999902</v>
      </c>
    </row>
    <row r="17955" spans="3:4" x14ac:dyDescent="0.3">
      <c r="C17955" s="5">
        <v>1269.5673830000001</v>
      </c>
      <c r="D17955" s="5">
        <v>-38.382266999999999</v>
      </c>
    </row>
    <row r="17956" spans="3:4" x14ac:dyDescent="0.3">
      <c r="C17956" s="5">
        <v>1269.646362</v>
      </c>
      <c r="D17956" s="5">
        <v>-35.91090011</v>
      </c>
    </row>
    <row r="17957" spans="3:4" x14ac:dyDescent="0.3">
      <c r="C17957" s="5">
        <v>1269.725342</v>
      </c>
      <c r="D17957" s="5">
        <v>-32.412006379999902</v>
      </c>
    </row>
    <row r="17958" spans="3:4" x14ac:dyDescent="0.3">
      <c r="C17958" s="5">
        <v>1269.8043210000001</v>
      </c>
      <c r="D17958" s="5">
        <v>-33.077152249999997</v>
      </c>
    </row>
    <row r="17959" spans="3:4" x14ac:dyDescent="0.3">
      <c r="C17959" s="5">
        <v>1269.8833010000001</v>
      </c>
      <c r="D17959" s="5">
        <v>-40.495227810000003</v>
      </c>
    </row>
    <row r="17960" spans="3:4" x14ac:dyDescent="0.3">
      <c r="C17960" s="5">
        <v>1269.9624020000001</v>
      </c>
      <c r="D17960" s="5">
        <v>-42.419734949999999</v>
      </c>
    </row>
    <row r="17961" spans="3:4" x14ac:dyDescent="0.3">
      <c r="C17961" s="5">
        <v>1270.0413820000001</v>
      </c>
      <c r="D17961" s="5">
        <v>-31.605579370000001</v>
      </c>
    </row>
    <row r="17962" spans="3:4" x14ac:dyDescent="0.3">
      <c r="C17962" s="5">
        <v>1270.120361</v>
      </c>
      <c r="D17962" s="5">
        <v>-29.85363388</v>
      </c>
    </row>
    <row r="17963" spans="3:4" x14ac:dyDescent="0.3">
      <c r="C17963" s="5">
        <v>1270.1994629999999</v>
      </c>
      <c r="D17963" s="5">
        <v>-29.779720300000001</v>
      </c>
    </row>
    <row r="17964" spans="3:4" x14ac:dyDescent="0.3">
      <c r="C17964" s="5">
        <v>1270.278442</v>
      </c>
      <c r="D17964" s="5">
        <v>-29.292709349999999</v>
      </c>
    </row>
    <row r="17965" spans="3:4" x14ac:dyDescent="0.3">
      <c r="C17965" s="5">
        <v>1270.357544</v>
      </c>
      <c r="D17965" s="5">
        <v>-28.37501907</v>
      </c>
    </row>
    <row r="17966" spans="3:4" x14ac:dyDescent="0.3">
      <c r="C17966" s="5">
        <v>1270.4365230000001</v>
      </c>
      <c r="D17966" s="5">
        <v>-28.416240689999999</v>
      </c>
    </row>
    <row r="17967" spans="3:4" x14ac:dyDescent="0.3">
      <c r="C17967" s="5">
        <v>1270.515625</v>
      </c>
      <c r="D17967" s="5">
        <v>-28.840438839999901</v>
      </c>
    </row>
    <row r="17968" spans="3:4" x14ac:dyDescent="0.3">
      <c r="C17968" s="5">
        <v>1270.5947269999999</v>
      </c>
      <c r="D17968" s="5">
        <v>-29.074726099999999</v>
      </c>
    </row>
    <row r="17969" spans="3:4" x14ac:dyDescent="0.3">
      <c r="C17969" s="5">
        <v>1270.673828</v>
      </c>
      <c r="D17969" s="5">
        <v>-28.72603226</v>
      </c>
    </row>
    <row r="17970" spans="3:4" x14ac:dyDescent="0.3">
      <c r="C17970" s="5">
        <v>1270.753052</v>
      </c>
      <c r="D17970" s="5">
        <v>-28.493957519999999</v>
      </c>
    </row>
    <row r="17971" spans="3:4" x14ac:dyDescent="0.3">
      <c r="C17971" s="5">
        <v>1270.8321530000001</v>
      </c>
      <c r="D17971" s="5">
        <v>-29.22699356</v>
      </c>
    </row>
    <row r="17972" spans="3:4" x14ac:dyDescent="0.3">
      <c r="C17972" s="5">
        <v>1270.911255</v>
      </c>
      <c r="D17972" s="5">
        <v>-30.503177640000001</v>
      </c>
    </row>
    <row r="17973" spans="3:4" x14ac:dyDescent="0.3">
      <c r="C17973" s="5">
        <v>1270.990356</v>
      </c>
      <c r="D17973" s="5">
        <v>-30.156528469999898</v>
      </c>
    </row>
    <row r="17974" spans="3:4" x14ac:dyDescent="0.3">
      <c r="C17974" s="5">
        <v>1271.0694579999999</v>
      </c>
      <c r="D17974" s="5">
        <v>-28.36904526</v>
      </c>
    </row>
    <row r="17975" spans="3:4" x14ac:dyDescent="0.3">
      <c r="C17975" s="5">
        <v>1271.148682</v>
      </c>
      <c r="D17975" s="5">
        <v>-28.987987519999901</v>
      </c>
    </row>
    <row r="17976" spans="3:4" x14ac:dyDescent="0.3">
      <c r="C17976" s="5">
        <v>1271.227783</v>
      </c>
      <c r="D17976" s="5">
        <v>-30.59526443</v>
      </c>
    </row>
    <row r="17977" spans="3:4" x14ac:dyDescent="0.3">
      <c r="C17977" s="5">
        <v>1271.3070070000001</v>
      </c>
      <c r="D17977" s="5">
        <v>-29.140651699999999</v>
      </c>
    </row>
    <row r="17978" spans="3:4" x14ac:dyDescent="0.3">
      <c r="C17978" s="5">
        <v>1271.3861079999999</v>
      </c>
      <c r="D17978" s="5">
        <v>-27.636489869999998</v>
      </c>
    </row>
    <row r="17979" spans="3:4" x14ac:dyDescent="0.3">
      <c r="C17979" s="5">
        <v>1271.465332</v>
      </c>
      <c r="D17979" s="5">
        <v>-26.931259149999999</v>
      </c>
    </row>
    <row r="17980" spans="3:4" x14ac:dyDescent="0.3">
      <c r="C17980" s="5">
        <v>1271.5445560000001</v>
      </c>
      <c r="D17980" s="5">
        <v>-27.354652399999999</v>
      </c>
    </row>
    <row r="17981" spans="3:4" x14ac:dyDescent="0.3">
      <c r="C17981" s="5">
        <v>1271.623779</v>
      </c>
      <c r="D17981" s="5">
        <v>-27.826839450000001</v>
      </c>
    </row>
    <row r="17982" spans="3:4" x14ac:dyDescent="0.3">
      <c r="C17982" s="5">
        <v>1271.7030030000001</v>
      </c>
      <c r="D17982" s="5">
        <v>-28.181621549999999</v>
      </c>
    </row>
    <row r="17983" spans="3:4" x14ac:dyDescent="0.3">
      <c r="C17983" s="5">
        <v>1271.7822269999999</v>
      </c>
      <c r="D17983" s="5">
        <v>-29.184421539999999</v>
      </c>
    </row>
    <row r="17984" spans="3:4" x14ac:dyDescent="0.3">
      <c r="C17984" s="5">
        <v>1271.8614500000001</v>
      </c>
      <c r="D17984" s="5">
        <v>-29.423423769999999</v>
      </c>
    </row>
    <row r="17985" spans="3:4" x14ac:dyDescent="0.3">
      <c r="C17985" s="5">
        <v>1271.9406739999999</v>
      </c>
      <c r="D17985" s="5">
        <v>-28.18853378</v>
      </c>
    </row>
    <row r="17986" spans="3:4" x14ac:dyDescent="0.3">
      <c r="C17986" s="5">
        <v>1272.0200199999999</v>
      </c>
      <c r="D17986" s="5">
        <v>-27.40626907</v>
      </c>
    </row>
    <row r="17987" spans="3:4" x14ac:dyDescent="0.3">
      <c r="C17987" s="5">
        <v>1272.0992429999999</v>
      </c>
      <c r="D17987" s="5">
        <v>-27.143058779999901</v>
      </c>
    </row>
    <row r="17988" spans="3:4" x14ac:dyDescent="0.3">
      <c r="C17988" s="5">
        <v>1272.178467</v>
      </c>
      <c r="D17988" s="5">
        <v>-26.778099059999999</v>
      </c>
    </row>
    <row r="17989" spans="3:4" x14ac:dyDescent="0.3">
      <c r="C17989" s="5">
        <v>1272.2578120000001</v>
      </c>
      <c r="D17989" s="5">
        <v>-26.365436549999998</v>
      </c>
    </row>
    <row r="17990" spans="3:4" x14ac:dyDescent="0.3">
      <c r="C17990" s="5">
        <v>1272.337158</v>
      </c>
      <c r="D17990" s="5">
        <v>-25.91194153</v>
      </c>
    </row>
    <row r="17991" spans="3:4" x14ac:dyDescent="0.3">
      <c r="C17991" s="5">
        <v>1272.416504</v>
      </c>
      <c r="D17991" s="5">
        <v>-26.073497769999999</v>
      </c>
    </row>
    <row r="17992" spans="3:4" x14ac:dyDescent="0.3">
      <c r="C17992" s="5">
        <v>1272.49585</v>
      </c>
      <c r="D17992" s="5">
        <v>-27.645332329999999</v>
      </c>
    </row>
    <row r="17993" spans="3:4" x14ac:dyDescent="0.3">
      <c r="C17993" s="5">
        <v>1272.5751949999999</v>
      </c>
      <c r="D17993" s="5">
        <v>-28.43759155</v>
      </c>
    </row>
    <row r="17994" spans="3:4" x14ac:dyDescent="0.3">
      <c r="C17994" s="5">
        <v>1272.654419</v>
      </c>
      <c r="D17994" s="5">
        <v>-27.06138992</v>
      </c>
    </row>
    <row r="17995" spans="3:4" x14ac:dyDescent="0.3">
      <c r="C17995" s="5">
        <v>1272.7338870000001</v>
      </c>
      <c r="D17995" s="5">
        <v>-27.081825250000001</v>
      </c>
    </row>
    <row r="17996" spans="3:4" x14ac:dyDescent="0.3">
      <c r="C17996" s="5">
        <v>1272.813232</v>
      </c>
      <c r="D17996" s="5">
        <v>-28.596626279999999</v>
      </c>
    </row>
    <row r="17997" spans="3:4" x14ac:dyDescent="0.3">
      <c r="C17997" s="5">
        <v>1272.892578</v>
      </c>
      <c r="D17997" s="5">
        <v>-28.537670129999999</v>
      </c>
    </row>
    <row r="17998" spans="3:4" x14ac:dyDescent="0.3">
      <c r="C17998" s="5">
        <v>1272.9719239999999</v>
      </c>
      <c r="D17998" s="5">
        <v>-27.53551483</v>
      </c>
    </row>
    <row r="17999" spans="3:4" x14ac:dyDescent="0.3">
      <c r="C17999" s="5">
        <v>1273.0512699999999</v>
      </c>
      <c r="D17999" s="5">
        <v>-26.750232689999901</v>
      </c>
    </row>
    <row r="18000" spans="3:4" x14ac:dyDescent="0.3">
      <c r="C18000" s="5">
        <v>1273.130737</v>
      </c>
      <c r="D18000" s="5">
        <v>-25.859901430000001</v>
      </c>
    </row>
    <row r="18001" spans="3:4" x14ac:dyDescent="0.3">
      <c r="C18001" s="5">
        <v>1273.2100829999999</v>
      </c>
      <c r="D18001" s="5">
        <v>-25.337898249999999</v>
      </c>
    </row>
    <row r="18002" spans="3:4" x14ac:dyDescent="0.3">
      <c r="C18002" s="5">
        <v>1273.2895510000001</v>
      </c>
      <c r="D18002" s="5">
        <v>-25.435237879999999</v>
      </c>
    </row>
    <row r="18003" spans="3:4" x14ac:dyDescent="0.3">
      <c r="C18003" s="5">
        <v>1273.369019</v>
      </c>
      <c r="D18003" s="5">
        <v>-25.140254970000001</v>
      </c>
    </row>
    <row r="18004" spans="3:4" x14ac:dyDescent="0.3">
      <c r="C18004" s="5">
        <v>1273.4483640000001</v>
      </c>
      <c r="D18004" s="5">
        <v>-24.760742189999998</v>
      </c>
    </row>
    <row r="18005" spans="3:4" x14ac:dyDescent="0.3">
      <c r="C18005" s="5">
        <v>1273.527832</v>
      </c>
      <c r="D18005" s="5">
        <v>-24.306804659999901</v>
      </c>
    </row>
    <row r="18006" spans="3:4" x14ac:dyDescent="0.3">
      <c r="C18006" s="5">
        <v>1273.6072999999999</v>
      </c>
      <c r="D18006" s="5">
        <v>-23.96434021</v>
      </c>
    </row>
    <row r="18007" spans="3:4" x14ac:dyDescent="0.3">
      <c r="C18007" s="5">
        <v>1273.686768</v>
      </c>
      <c r="D18007" s="5">
        <v>-24.330291750000001</v>
      </c>
    </row>
    <row r="18008" spans="3:4" x14ac:dyDescent="0.3">
      <c r="C18008" s="5">
        <v>1273.7662350000001</v>
      </c>
      <c r="D18008" s="5">
        <v>-24.6651001</v>
      </c>
    </row>
    <row r="18009" spans="3:4" x14ac:dyDescent="0.3">
      <c r="C18009" s="5">
        <v>1273.845703</v>
      </c>
      <c r="D18009" s="5">
        <v>-24.632915499999999</v>
      </c>
    </row>
    <row r="18010" spans="3:4" x14ac:dyDescent="0.3">
      <c r="C18010" s="5">
        <v>1273.925293</v>
      </c>
      <c r="D18010" s="5">
        <v>-24.893054960000001</v>
      </c>
    </row>
    <row r="18011" spans="3:4" x14ac:dyDescent="0.3">
      <c r="C18011" s="5">
        <v>1274.0048830000001</v>
      </c>
      <c r="D18011" s="5">
        <v>-25.133121490000001</v>
      </c>
    </row>
    <row r="18012" spans="3:4" x14ac:dyDescent="0.3">
      <c r="C18012" s="5">
        <v>1274.084351</v>
      </c>
      <c r="D18012" s="5">
        <v>-25.279186249999999</v>
      </c>
    </row>
    <row r="18013" spans="3:4" x14ac:dyDescent="0.3">
      <c r="C18013" s="5">
        <v>1274.163818</v>
      </c>
      <c r="D18013" s="5">
        <v>-25.80285263</v>
      </c>
    </row>
    <row r="18014" spans="3:4" x14ac:dyDescent="0.3">
      <c r="C18014" s="5">
        <v>1274.243408</v>
      </c>
      <c r="D18014" s="5">
        <v>-27.65041351</v>
      </c>
    </row>
    <row r="18015" spans="3:4" x14ac:dyDescent="0.3">
      <c r="C18015" s="5">
        <v>1274.3229980000001</v>
      </c>
      <c r="D18015" s="5">
        <v>-28.684551239999902</v>
      </c>
    </row>
    <row r="18016" spans="3:4" x14ac:dyDescent="0.3">
      <c r="C18016" s="5">
        <v>1274.402466</v>
      </c>
      <c r="D18016" s="5">
        <v>-27.079227449999902</v>
      </c>
    </row>
    <row r="18017" spans="3:4" x14ac:dyDescent="0.3">
      <c r="C18017" s="5">
        <v>1274.4820560000001</v>
      </c>
      <c r="D18017" s="5">
        <v>-26.211597439999998</v>
      </c>
    </row>
    <row r="18018" spans="3:4" x14ac:dyDescent="0.3">
      <c r="C18018" s="5">
        <v>1274.5616460000001</v>
      </c>
      <c r="D18018" s="5">
        <v>-25.692256929999999</v>
      </c>
    </row>
    <row r="18019" spans="3:4" x14ac:dyDescent="0.3">
      <c r="C18019" s="5">
        <v>1274.6412350000001</v>
      </c>
      <c r="D18019" s="5">
        <v>-25.761562349999998</v>
      </c>
    </row>
    <row r="18020" spans="3:4" x14ac:dyDescent="0.3">
      <c r="C18020" s="5">
        <v>1274.7208250000001</v>
      </c>
      <c r="D18020" s="5">
        <v>-25.938838959999998</v>
      </c>
    </row>
    <row r="18021" spans="3:4" x14ac:dyDescent="0.3">
      <c r="C18021" s="5">
        <v>1274.8004149999999</v>
      </c>
      <c r="D18021" s="5">
        <v>-25.5009613</v>
      </c>
    </row>
    <row r="18022" spans="3:4" x14ac:dyDescent="0.3">
      <c r="C18022" s="5">
        <v>1274.880005</v>
      </c>
      <c r="D18022" s="5">
        <v>-25.831531519999999</v>
      </c>
    </row>
    <row r="18023" spans="3:4" x14ac:dyDescent="0.3">
      <c r="C18023" s="5">
        <v>1274.959717</v>
      </c>
      <c r="D18023" s="5">
        <v>-26.74518204</v>
      </c>
    </row>
    <row r="18024" spans="3:4" x14ac:dyDescent="0.3">
      <c r="C18024" s="5">
        <v>1275.039307</v>
      </c>
      <c r="D18024" s="5">
        <v>-28.118606569999901</v>
      </c>
    </row>
    <row r="18025" spans="3:4" x14ac:dyDescent="0.3">
      <c r="C18025" s="5">
        <v>1275.119019</v>
      </c>
      <c r="D18025" s="5">
        <v>-29.043148039999998</v>
      </c>
    </row>
    <row r="18026" spans="3:4" x14ac:dyDescent="0.3">
      <c r="C18026" s="5">
        <v>1275.1986079999999</v>
      </c>
      <c r="D18026" s="5">
        <v>-28.80921554</v>
      </c>
    </row>
    <row r="18027" spans="3:4" x14ac:dyDescent="0.3">
      <c r="C18027" s="5">
        <v>1275.2783199999999</v>
      </c>
      <c r="D18027" s="5">
        <v>-28.500099179999999</v>
      </c>
    </row>
    <row r="18028" spans="3:4" x14ac:dyDescent="0.3">
      <c r="C18028" s="5">
        <v>1275.3579099999999</v>
      </c>
      <c r="D18028" s="5">
        <v>-28.576511379999999</v>
      </c>
    </row>
    <row r="18029" spans="3:4" x14ac:dyDescent="0.3">
      <c r="C18029" s="5">
        <v>1275.4376219999999</v>
      </c>
      <c r="D18029" s="5">
        <v>-28.542591089999998</v>
      </c>
    </row>
    <row r="18030" spans="3:4" x14ac:dyDescent="0.3">
      <c r="C18030" s="5">
        <v>1275.5173339999999</v>
      </c>
      <c r="D18030" s="5">
        <v>-28.015857689999901</v>
      </c>
    </row>
    <row r="18031" spans="3:4" x14ac:dyDescent="0.3">
      <c r="C18031" s="5">
        <v>1275.5970460000001</v>
      </c>
      <c r="D18031" s="5">
        <v>-27.44695282</v>
      </c>
    </row>
    <row r="18032" spans="3:4" x14ac:dyDescent="0.3">
      <c r="C18032" s="5">
        <v>1275.67688</v>
      </c>
      <c r="D18032" s="5">
        <v>-27.205520629999999</v>
      </c>
    </row>
    <row r="18033" spans="3:4" x14ac:dyDescent="0.3">
      <c r="C18033" s="5">
        <v>1275.756592</v>
      </c>
      <c r="D18033" s="5">
        <v>-26.337062830000001</v>
      </c>
    </row>
    <row r="18034" spans="3:4" x14ac:dyDescent="0.3">
      <c r="C18034" s="5">
        <v>1275.8363039999999</v>
      </c>
      <c r="D18034" s="5">
        <v>-26.113636020000001</v>
      </c>
    </row>
    <row r="18035" spans="3:4" x14ac:dyDescent="0.3">
      <c r="C18035" s="5">
        <v>1275.9160159999999</v>
      </c>
      <c r="D18035" s="5">
        <v>-26.243736269999999</v>
      </c>
    </row>
    <row r="18036" spans="3:4" x14ac:dyDescent="0.3">
      <c r="C18036" s="5">
        <v>1275.99585</v>
      </c>
      <c r="D18036" s="5">
        <v>-26.145389559999899</v>
      </c>
    </row>
    <row r="18037" spans="3:4" x14ac:dyDescent="0.3">
      <c r="C18037" s="5">
        <v>1276.075562</v>
      </c>
      <c r="D18037" s="5">
        <v>-26.942291259999902</v>
      </c>
    </row>
    <row r="18038" spans="3:4" x14ac:dyDescent="0.3">
      <c r="C18038" s="5">
        <v>1276.1553960000001</v>
      </c>
      <c r="D18038" s="5">
        <v>-26.763206480000001</v>
      </c>
    </row>
    <row r="18039" spans="3:4" x14ac:dyDescent="0.3">
      <c r="C18039" s="5">
        <v>1276.235107</v>
      </c>
      <c r="D18039" s="5">
        <v>-26.13726806</v>
      </c>
    </row>
    <row r="18040" spans="3:4" x14ac:dyDescent="0.3">
      <c r="C18040" s="5">
        <v>1276.3149410000001</v>
      </c>
      <c r="D18040" s="5">
        <v>-25.56606674</v>
      </c>
    </row>
    <row r="18041" spans="3:4" x14ac:dyDescent="0.3">
      <c r="C18041" s="5">
        <v>1276.394775</v>
      </c>
      <c r="D18041" s="5">
        <v>-24.455406189999898</v>
      </c>
    </row>
    <row r="18042" spans="3:4" x14ac:dyDescent="0.3">
      <c r="C18042" s="5">
        <v>1276.4746090000001</v>
      </c>
      <c r="D18042" s="5">
        <v>-23.82595062</v>
      </c>
    </row>
    <row r="18043" spans="3:4" x14ac:dyDescent="0.3">
      <c r="C18043" s="5">
        <v>1276.554443</v>
      </c>
      <c r="D18043" s="5">
        <v>-23.747749329999898</v>
      </c>
    </row>
    <row r="18044" spans="3:4" x14ac:dyDescent="0.3">
      <c r="C18044" s="5">
        <v>1276.6342770000001</v>
      </c>
      <c r="D18044" s="5">
        <v>-24.028545379999901</v>
      </c>
    </row>
    <row r="18045" spans="3:4" x14ac:dyDescent="0.3">
      <c r="C18045" s="5">
        <v>1276.714111</v>
      </c>
      <c r="D18045" s="5">
        <v>-24.566410059999999</v>
      </c>
    </row>
    <row r="18046" spans="3:4" x14ac:dyDescent="0.3">
      <c r="C18046" s="5">
        <v>1276.7939449999999</v>
      </c>
      <c r="D18046" s="5">
        <v>-24.643405909999998</v>
      </c>
    </row>
    <row r="18047" spans="3:4" x14ac:dyDescent="0.3">
      <c r="C18047" s="5">
        <v>1276.873779</v>
      </c>
      <c r="D18047" s="5">
        <v>-24.44470596</v>
      </c>
    </row>
    <row r="18048" spans="3:4" x14ac:dyDescent="0.3">
      <c r="C18048" s="5">
        <v>1276.9536129999999</v>
      </c>
      <c r="D18048" s="5">
        <v>-24.743022920000001</v>
      </c>
    </row>
    <row r="18049" spans="3:4" x14ac:dyDescent="0.3">
      <c r="C18049" s="5">
        <v>1277.0335689999999</v>
      </c>
      <c r="D18049" s="5">
        <v>-25.307971949999999</v>
      </c>
    </row>
    <row r="18050" spans="3:4" x14ac:dyDescent="0.3">
      <c r="C18050" s="5">
        <v>1277.1134030000001</v>
      </c>
      <c r="D18050" s="5">
        <v>-25.675334929999899</v>
      </c>
    </row>
    <row r="18051" spans="3:4" x14ac:dyDescent="0.3">
      <c r="C18051" s="5">
        <v>1277.1933590000001</v>
      </c>
      <c r="D18051" s="5">
        <v>-26.572780609999999</v>
      </c>
    </row>
    <row r="18052" spans="3:4" x14ac:dyDescent="0.3">
      <c r="C18052" s="5">
        <v>1277.2733149999999</v>
      </c>
      <c r="D18052" s="5">
        <v>-27.78647995</v>
      </c>
    </row>
    <row r="18053" spans="3:4" x14ac:dyDescent="0.3">
      <c r="C18053" s="5">
        <v>1277.3532709999999</v>
      </c>
      <c r="D18053" s="5">
        <v>-26.332817079999899</v>
      </c>
    </row>
    <row r="18054" spans="3:4" x14ac:dyDescent="0.3">
      <c r="C18054" s="5">
        <v>1277.4332280000001</v>
      </c>
      <c r="D18054" s="5">
        <v>-25.204586030000002</v>
      </c>
    </row>
    <row r="18055" spans="3:4" x14ac:dyDescent="0.3">
      <c r="C18055" s="5">
        <v>1277.5131839999999</v>
      </c>
      <c r="D18055" s="5">
        <v>-25.537441250000001</v>
      </c>
    </row>
    <row r="18056" spans="3:4" x14ac:dyDescent="0.3">
      <c r="C18056" s="5">
        <v>1277.5931399999999</v>
      </c>
      <c r="D18056" s="5">
        <v>-25.717826840000001</v>
      </c>
    </row>
    <row r="18057" spans="3:4" x14ac:dyDescent="0.3">
      <c r="C18057" s="5">
        <v>1277.673096</v>
      </c>
      <c r="D18057" s="5">
        <v>-25.681144709999899</v>
      </c>
    </row>
    <row r="18058" spans="3:4" x14ac:dyDescent="0.3">
      <c r="C18058" s="5">
        <v>1277.753052</v>
      </c>
      <c r="D18058" s="5">
        <v>-26.034584039999999</v>
      </c>
    </row>
    <row r="18059" spans="3:4" x14ac:dyDescent="0.3">
      <c r="C18059" s="5">
        <v>1277.8330080000001</v>
      </c>
      <c r="D18059" s="5">
        <v>-26.077915189999999</v>
      </c>
    </row>
    <row r="18060" spans="3:4" x14ac:dyDescent="0.3">
      <c r="C18060" s="5">
        <v>1277.913086</v>
      </c>
      <c r="D18060" s="5">
        <v>-26.12039566</v>
      </c>
    </row>
    <row r="18061" spans="3:4" x14ac:dyDescent="0.3">
      <c r="C18061" s="5">
        <v>1277.9930420000001</v>
      </c>
      <c r="D18061" s="5">
        <v>-25.67076492</v>
      </c>
    </row>
    <row r="18062" spans="3:4" x14ac:dyDescent="0.3">
      <c r="C18062" s="5">
        <v>1278.0729980000001</v>
      </c>
      <c r="D18062" s="5">
        <v>-25.420177459999898</v>
      </c>
    </row>
    <row r="18063" spans="3:4" x14ac:dyDescent="0.3">
      <c r="C18063" s="5">
        <v>1278.1530760000001</v>
      </c>
      <c r="D18063" s="5">
        <v>-25.971530909999998</v>
      </c>
    </row>
    <row r="18064" spans="3:4" x14ac:dyDescent="0.3">
      <c r="C18064" s="5">
        <v>1278.233154</v>
      </c>
      <c r="D18064" s="5">
        <v>-26.50436401</v>
      </c>
    </row>
    <row r="18065" spans="3:4" x14ac:dyDescent="0.3">
      <c r="C18065" s="5">
        <v>1278.3131100000001</v>
      </c>
      <c r="D18065" s="5">
        <v>-26.72697067</v>
      </c>
    </row>
    <row r="18066" spans="3:4" x14ac:dyDescent="0.3">
      <c r="C18066" s="5">
        <v>1278.393188</v>
      </c>
      <c r="D18066" s="5">
        <v>-26.22721481</v>
      </c>
    </row>
    <row r="18067" spans="3:4" x14ac:dyDescent="0.3">
      <c r="C18067" s="5">
        <v>1278.4732670000001</v>
      </c>
      <c r="D18067" s="5">
        <v>-25.9534111</v>
      </c>
    </row>
    <row r="18068" spans="3:4" x14ac:dyDescent="0.3">
      <c r="C18068" s="5">
        <v>1278.553345</v>
      </c>
      <c r="D18068" s="5">
        <v>-26.619468689999898</v>
      </c>
    </row>
    <row r="18069" spans="3:4" x14ac:dyDescent="0.3">
      <c r="C18069" s="5">
        <v>1278.633423</v>
      </c>
      <c r="D18069" s="5">
        <v>-27.54887008</v>
      </c>
    </row>
    <row r="18070" spans="3:4" x14ac:dyDescent="0.3">
      <c r="C18070" s="5">
        <v>1278.713501</v>
      </c>
      <c r="D18070" s="5">
        <v>-27.59271622</v>
      </c>
    </row>
    <row r="18071" spans="3:4" x14ac:dyDescent="0.3">
      <c r="C18071" s="5">
        <v>1278.7937010000001</v>
      </c>
      <c r="D18071" s="5">
        <v>-27.116386409999901</v>
      </c>
    </row>
    <row r="18072" spans="3:4" x14ac:dyDescent="0.3">
      <c r="C18072" s="5">
        <v>1278.873779</v>
      </c>
      <c r="D18072" s="5">
        <v>-27.485439299999999</v>
      </c>
    </row>
    <row r="18073" spans="3:4" x14ac:dyDescent="0.3">
      <c r="C18073" s="5">
        <v>1278.9539789999999</v>
      </c>
      <c r="D18073" s="5">
        <v>-28.616516109999999</v>
      </c>
    </row>
    <row r="18074" spans="3:4" x14ac:dyDescent="0.3">
      <c r="C18074" s="5">
        <v>1279.034058</v>
      </c>
      <c r="D18074" s="5">
        <v>-27.86918258</v>
      </c>
    </row>
    <row r="18075" spans="3:4" x14ac:dyDescent="0.3">
      <c r="C18075" s="5">
        <v>1279.1142580000001</v>
      </c>
      <c r="D18075" s="5">
        <v>-27.041019439999999</v>
      </c>
    </row>
    <row r="18076" spans="3:4" x14ac:dyDescent="0.3">
      <c r="C18076" s="5">
        <v>1279.1944579999999</v>
      </c>
      <c r="D18076" s="5">
        <v>-28.89554214</v>
      </c>
    </row>
    <row r="18077" spans="3:4" x14ac:dyDescent="0.3">
      <c r="C18077" s="5">
        <v>1279.2745359999999</v>
      </c>
      <c r="D18077" s="5">
        <v>-30.961124420000001</v>
      </c>
    </row>
    <row r="18078" spans="3:4" x14ac:dyDescent="0.3">
      <c r="C18078" s="5">
        <v>1279.354736</v>
      </c>
      <c r="D18078" s="5">
        <v>-28.26342773</v>
      </c>
    </row>
    <row r="18079" spans="3:4" x14ac:dyDescent="0.3">
      <c r="C18079" s="5">
        <v>1279.434937</v>
      </c>
      <c r="D18079" s="5">
        <v>-26.693851469999998</v>
      </c>
    </row>
    <row r="18080" spans="3:4" x14ac:dyDescent="0.3">
      <c r="C18080" s="5">
        <v>1279.5151370000001</v>
      </c>
      <c r="D18080" s="5">
        <v>-26.691410059999999</v>
      </c>
    </row>
    <row r="18081" spans="3:4" x14ac:dyDescent="0.3">
      <c r="C18081" s="5">
        <v>1279.595337</v>
      </c>
      <c r="D18081" s="5">
        <v>-27.005558010000001</v>
      </c>
    </row>
    <row r="18082" spans="3:4" x14ac:dyDescent="0.3">
      <c r="C18082" s="5">
        <v>1279.6755370000001</v>
      </c>
      <c r="D18082" s="5">
        <v>-28.069591519999999</v>
      </c>
    </row>
    <row r="18083" spans="3:4" x14ac:dyDescent="0.3">
      <c r="C18083" s="5">
        <v>1279.755737</v>
      </c>
      <c r="D18083" s="5">
        <v>-28.515598300000001</v>
      </c>
    </row>
    <row r="18084" spans="3:4" x14ac:dyDescent="0.3">
      <c r="C18084" s="5">
        <v>1279.8360600000001</v>
      </c>
      <c r="D18084" s="5">
        <v>-27.767230990000002</v>
      </c>
    </row>
    <row r="18085" spans="3:4" x14ac:dyDescent="0.3">
      <c r="C18085" s="5">
        <v>1279.91626</v>
      </c>
      <c r="D18085" s="5">
        <v>-29.031070710000002</v>
      </c>
    </row>
    <row r="18086" spans="3:4" x14ac:dyDescent="0.3">
      <c r="C18086" s="5">
        <v>1279.9964600000001</v>
      </c>
      <c r="D18086" s="5">
        <v>-33.143581389999902</v>
      </c>
    </row>
    <row r="18087" spans="3:4" x14ac:dyDescent="0.3">
      <c r="C18087" s="5">
        <v>1280.0767820000001</v>
      </c>
      <c r="D18087" s="5">
        <v>-28.963703150000001</v>
      </c>
    </row>
    <row r="18088" spans="3:4" x14ac:dyDescent="0.3">
      <c r="C18088" s="5">
        <v>1280.1571039999999</v>
      </c>
      <c r="D18088" s="5">
        <v>-27.370048519999902</v>
      </c>
    </row>
    <row r="18089" spans="3:4" x14ac:dyDescent="0.3">
      <c r="C18089" s="5">
        <v>1280.2373050000001</v>
      </c>
      <c r="D18089" s="5">
        <v>-29.816905970000001</v>
      </c>
    </row>
    <row r="18090" spans="3:4" x14ac:dyDescent="0.3">
      <c r="C18090" s="5">
        <v>1280.3176269999999</v>
      </c>
      <c r="D18090" s="5">
        <v>-36.16605758</v>
      </c>
    </row>
    <row r="18091" spans="3:4" x14ac:dyDescent="0.3">
      <c r="C18091" s="5">
        <v>1280.3979489999999</v>
      </c>
      <c r="D18091" s="5">
        <v>-30.70461654</v>
      </c>
    </row>
    <row r="18092" spans="3:4" x14ac:dyDescent="0.3">
      <c r="C18092" s="5">
        <v>1280.4782709999999</v>
      </c>
      <c r="D18092" s="5">
        <v>-29.402324669999999</v>
      </c>
    </row>
    <row r="18093" spans="3:4" x14ac:dyDescent="0.3">
      <c r="C18093" s="5">
        <v>1280.558716</v>
      </c>
      <c r="D18093" s="5">
        <v>-29.03308487</v>
      </c>
    </row>
    <row r="18094" spans="3:4" x14ac:dyDescent="0.3">
      <c r="C18094" s="5">
        <v>1280.639038</v>
      </c>
      <c r="D18094" s="5">
        <v>-28.209194179999901</v>
      </c>
    </row>
    <row r="18095" spans="3:4" x14ac:dyDescent="0.3">
      <c r="C18095" s="5">
        <v>1280.7193600000001</v>
      </c>
      <c r="D18095" s="5">
        <v>-27.50682831</v>
      </c>
    </row>
    <row r="18096" spans="3:4" x14ac:dyDescent="0.3">
      <c r="C18096" s="5">
        <v>1280.799683</v>
      </c>
      <c r="D18096" s="5">
        <v>-27.37347793</v>
      </c>
    </row>
    <row r="18097" spans="3:4" x14ac:dyDescent="0.3">
      <c r="C18097" s="5">
        <v>1280.8801269999999</v>
      </c>
      <c r="D18097" s="5">
        <v>-29.44449234</v>
      </c>
    </row>
    <row r="18098" spans="3:4" x14ac:dyDescent="0.3">
      <c r="C18098" s="5">
        <v>1280.9604489999999</v>
      </c>
      <c r="D18098" s="5">
        <v>-27.64373398</v>
      </c>
    </row>
    <row r="18099" spans="3:4" x14ac:dyDescent="0.3">
      <c r="C18099" s="5">
        <v>1281.040894</v>
      </c>
      <c r="D18099" s="5">
        <v>-26.330410000000001</v>
      </c>
    </row>
    <row r="18100" spans="3:4" x14ac:dyDescent="0.3">
      <c r="C18100" s="5">
        <v>1281.121216</v>
      </c>
      <c r="D18100" s="5">
        <v>-31.17213821</v>
      </c>
    </row>
    <row r="18101" spans="3:4" x14ac:dyDescent="0.3">
      <c r="C18101" s="5">
        <v>1281.2016599999999</v>
      </c>
      <c r="D18101" s="5">
        <v>-26.885471339999999</v>
      </c>
    </row>
    <row r="18102" spans="3:4" x14ac:dyDescent="0.3">
      <c r="C18102" s="5">
        <v>1281.2821039999999</v>
      </c>
      <c r="D18102" s="5">
        <v>-27.248832700000001</v>
      </c>
    </row>
    <row r="18103" spans="3:4" x14ac:dyDescent="0.3">
      <c r="C18103" s="5">
        <v>1281.3625489999999</v>
      </c>
      <c r="D18103" s="5">
        <v>-13.61038589</v>
      </c>
    </row>
    <row r="18104" spans="3:4" x14ac:dyDescent="0.3">
      <c r="C18104" s="5">
        <v>1281.4429929999999</v>
      </c>
      <c r="D18104" s="5">
        <v>-7.2983856199999897</v>
      </c>
    </row>
    <row r="18105" spans="3:4" x14ac:dyDescent="0.3">
      <c r="C18105" s="5">
        <v>1281.5234379999999</v>
      </c>
      <c r="D18105" s="5">
        <v>-5.3117599499999999</v>
      </c>
    </row>
    <row r="18106" spans="3:4" x14ac:dyDescent="0.3">
      <c r="C18106" s="5">
        <v>1281.6038820000001</v>
      </c>
      <c r="D18106" s="5">
        <v>-5.1079826300000004</v>
      </c>
    </row>
    <row r="18107" spans="3:4" x14ac:dyDescent="0.3">
      <c r="C18107" s="5">
        <v>1281.6843260000001</v>
      </c>
      <c r="D18107" s="5">
        <v>-4.9534454300000004</v>
      </c>
    </row>
    <row r="18108" spans="3:4" x14ac:dyDescent="0.3">
      <c r="C18108" s="5">
        <v>1281.7647710000001</v>
      </c>
      <c r="D18108" s="5">
        <v>-4.69387053999999</v>
      </c>
    </row>
    <row r="18109" spans="3:4" x14ac:dyDescent="0.3">
      <c r="C18109" s="5">
        <v>1281.845337</v>
      </c>
      <c r="D18109" s="5">
        <v>-4.4884262100000001</v>
      </c>
    </row>
    <row r="18110" spans="3:4" x14ac:dyDescent="0.3">
      <c r="C18110" s="5">
        <v>1281.9257809999999</v>
      </c>
      <c r="D18110" s="5">
        <v>-4.3194122299999904</v>
      </c>
    </row>
    <row r="18111" spans="3:4" x14ac:dyDescent="0.3">
      <c r="C18111" s="5">
        <v>1282.0063479999999</v>
      </c>
      <c r="D18111" s="5">
        <v>-4.1814346299999903</v>
      </c>
    </row>
    <row r="18112" spans="3:4" x14ac:dyDescent="0.3">
      <c r="C18112" s="5">
        <v>1282.0867920000001</v>
      </c>
      <c r="D18112" s="5">
        <v>-4.0626068099999904</v>
      </c>
    </row>
    <row r="18113" spans="3:4" x14ac:dyDescent="0.3">
      <c r="C18113" s="5">
        <v>1282.1673579999999</v>
      </c>
      <c r="D18113" s="5">
        <v>-3.9411888099999999</v>
      </c>
    </row>
    <row r="18114" spans="3:4" x14ac:dyDescent="0.3">
      <c r="C18114" s="5">
        <v>1282.2479249999999</v>
      </c>
      <c r="D18114" s="5">
        <v>-3.8279342599999899</v>
      </c>
    </row>
    <row r="18115" spans="3:4" x14ac:dyDescent="0.3">
      <c r="C18115" s="5">
        <v>1282.328491</v>
      </c>
      <c r="D18115" s="5">
        <v>-3.7457466099999901</v>
      </c>
    </row>
    <row r="18116" spans="3:4" x14ac:dyDescent="0.3">
      <c r="C18116" s="5">
        <v>1282.409058</v>
      </c>
      <c r="D18116" s="5">
        <v>-3.6751289299999899</v>
      </c>
    </row>
    <row r="18117" spans="3:4" x14ac:dyDescent="0.3">
      <c r="C18117" s="5">
        <v>1282.489624</v>
      </c>
      <c r="D18117" s="5">
        <v>-3.61175918</v>
      </c>
    </row>
    <row r="18118" spans="3:4" x14ac:dyDescent="0.3">
      <c r="C18118" s="5">
        <v>1282.5701899999999</v>
      </c>
      <c r="D18118" s="5">
        <v>-3.54862594</v>
      </c>
    </row>
    <row r="18119" spans="3:4" x14ac:dyDescent="0.3">
      <c r="C18119" s="5">
        <v>1282.6507570000001</v>
      </c>
      <c r="D18119" s="5">
        <v>-3.48952865</v>
      </c>
    </row>
    <row r="18120" spans="3:4" x14ac:dyDescent="0.3">
      <c r="C18120" s="5">
        <v>1282.7314449999999</v>
      </c>
      <c r="D18120" s="5">
        <v>-3.44257736</v>
      </c>
    </row>
    <row r="18121" spans="3:4" x14ac:dyDescent="0.3">
      <c r="C18121" s="5">
        <v>1282.8120120000001</v>
      </c>
      <c r="D18121" s="5">
        <v>-3.4002036999999898</v>
      </c>
    </row>
    <row r="18122" spans="3:4" x14ac:dyDescent="0.3">
      <c r="C18122" s="5">
        <v>1282.892578</v>
      </c>
      <c r="D18122" s="5">
        <v>-3.35369109999999</v>
      </c>
    </row>
    <row r="18123" spans="3:4" x14ac:dyDescent="0.3">
      <c r="C18123" s="5">
        <v>1282.9732670000001</v>
      </c>
      <c r="D18123" s="5">
        <v>-3.3018913300000001</v>
      </c>
    </row>
    <row r="18124" spans="3:4" x14ac:dyDescent="0.3">
      <c r="C18124" s="5">
        <v>1283.0539550000001</v>
      </c>
      <c r="D18124" s="5">
        <v>-3.26179504</v>
      </c>
    </row>
    <row r="18125" spans="3:4" x14ac:dyDescent="0.3">
      <c r="C18125" s="5">
        <v>1283.1345209999999</v>
      </c>
      <c r="D18125" s="5">
        <v>-3.2330245999999998</v>
      </c>
    </row>
    <row r="18126" spans="3:4" x14ac:dyDescent="0.3">
      <c r="C18126" s="5">
        <v>1283.2152100000001</v>
      </c>
      <c r="D18126" s="5">
        <v>-3.2002029399999898</v>
      </c>
    </row>
    <row r="18127" spans="3:4" x14ac:dyDescent="0.3">
      <c r="C18127" s="5">
        <v>1283.2958980000001</v>
      </c>
      <c r="D18127" s="5">
        <v>-3.1670913700000001</v>
      </c>
    </row>
    <row r="18128" spans="3:4" x14ac:dyDescent="0.3">
      <c r="C18128" s="5">
        <v>1283.376587</v>
      </c>
      <c r="D18128" s="5">
        <v>-3.1364173899999899</v>
      </c>
    </row>
    <row r="18129" spans="3:4" x14ac:dyDescent="0.3">
      <c r="C18129" s="5">
        <v>1283.457275</v>
      </c>
      <c r="D18129" s="5">
        <v>-3.11130905</v>
      </c>
    </row>
    <row r="18130" spans="3:4" x14ac:dyDescent="0.3">
      <c r="C18130" s="5">
        <v>1283.5379640000001</v>
      </c>
      <c r="D18130" s="5">
        <v>-3.091259</v>
      </c>
    </row>
    <row r="18131" spans="3:4" x14ac:dyDescent="0.3">
      <c r="C18131" s="5">
        <v>1283.6186520000001</v>
      </c>
      <c r="D18131" s="5">
        <v>-3.0606384299999898</v>
      </c>
    </row>
    <row r="18132" spans="3:4" x14ac:dyDescent="0.3">
      <c r="C18132" s="5">
        <v>1283.699341</v>
      </c>
      <c r="D18132" s="5">
        <v>-3.0254669199999902</v>
      </c>
    </row>
    <row r="18133" spans="3:4" x14ac:dyDescent="0.3">
      <c r="C18133" s="5">
        <v>1283.7801509999999</v>
      </c>
      <c r="D18133" s="5">
        <v>-3.0012588499999899</v>
      </c>
    </row>
    <row r="18134" spans="3:4" x14ac:dyDescent="0.3">
      <c r="C18134" s="5">
        <v>1283.860962</v>
      </c>
      <c r="D18134" s="5">
        <v>-2.99194717</v>
      </c>
    </row>
    <row r="18135" spans="3:4" x14ac:dyDescent="0.3">
      <c r="C18135" s="5">
        <v>1283.94165</v>
      </c>
      <c r="D18135" s="5">
        <v>-2.9809684700000001</v>
      </c>
    </row>
    <row r="18136" spans="3:4" x14ac:dyDescent="0.3">
      <c r="C18136" s="5">
        <v>1284.022461</v>
      </c>
      <c r="D18136" s="5">
        <v>-2.9598808299999999</v>
      </c>
    </row>
    <row r="18137" spans="3:4" x14ac:dyDescent="0.3">
      <c r="C18137" s="5">
        <v>1284.1032709999999</v>
      </c>
      <c r="D18137" s="5">
        <v>-2.9442520099999898</v>
      </c>
    </row>
    <row r="18138" spans="3:4" x14ac:dyDescent="0.3">
      <c r="C18138" s="5">
        <v>1284.1839600000001</v>
      </c>
      <c r="D18138" s="5">
        <v>-2.9286422699999899</v>
      </c>
    </row>
    <row r="18139" spans="3:4" x14ac:dyDescent="0.3">
      <c r="C18139" s="5">
        <v>1284.2647710000001</v>
      </c>
      <c r="D18139" s="5">
        <v>-2.9090614299999999</v>
      </c>
    </row>
    <row r="18140" spans="3:4" x14ac:dyDescent="0.3">
      <c r="C18140" s="5">
        <v>1284.345581</v>
      </c>
      <c r="D18140" s="5">
        <v>-2.8859138500000001</v>
      </c>
    </row>
    <row r="18141" spans="3:4" x14ac:dyDescent="0.3">
      <c r="C18141" s="5">
        <v>1284.4263920000001</v>
      </c>
      <c r="D18141" s="5">
        <v>-2.8640899599999998</v>
      </c>
    </row>
    <row r="18142" spans="3:4" x14ac:dyDescent="0.3">
      <c r="C18142" s="5">
        <v>1284.507202</v>
      </c>
      <c r="D18142" s="5">
        <v>-2.8505058299999999</v>
      </c>
    </row>
    <row r="18143" spans="3:4" x14ac:dyDescent="0.3">
      <c r="C18143" s="5">
        <v>1284.588135</v>
      </c>
      <c r="D18143" s="5">
        <v>-2.8354034399999999</v>
      </c>
    </row>
    <row r="18144" spans="3:4" x14ac:dyDescent="0.3">
      <c r="C18144" s="5">
        <v>1284.6689449999999</v>
      </c>
      <c r="D18144" s="5">
        <v>-2.81930923</v>
      </c>
    </row>
    <row r="18145" spans="3:4" x14ac:dyDescent="0.3">
      <c r="C18145" s="5">
        <v>1284.7497559999999</v>
      </c>
      <c r="D18145" s="5">
        <v>-2.8082160900000002</v>
      </c>
    </row>
    <row r="18146" spans="3:4" x14ac:dyDescent="0.3">
      <c r="C18146" s="5">
        <v>1284.830688</v>
      </c>
      <c r="D18146" s="5">
        <v>-2.8027153</v>
      </c>
    </row>
    <row r="18147" spans="3:4" x14ac:dyDescent="0.3">
      <c r="C18147" s="5">
        <v>1284.911499</v>
      </c>
      <c r="D18147" s="5">
        <v>-2.7883529599999899</v>
      </c>
    </row>
    <row r="18148" spans="3:4" x14ac:dyDescent="0.3">
      <c r="C18148" s="5">
        <v>1284.992432</v>
      </c>
      <c r="D18148" s="5">
        <v>-2.7659454299999999</v>
      </c>
    </row>
    <row r="18149" spans="3:4" x14ac:dyDescent="0.3">
      <c r="C18149" s="5">
        <v>1285.0732419999999</v>
      </c>
      <c r="D18149" s="5">
        <v>-2.7544670099999902</v>
      </c>
    </row>
    <row r="18150" spans="3:4" x14ac:dyDescent="0.3">
      <c r="C18150" s="5">
        <v>1285.1541749999999</v>
      </c>
      <c r="D18150" s="5">
        <v>-2.7391471799999998</v>
      </c>
    </row>
    <row r="18151" spans="3:4" x14ac:dyDescent="0.3">
      <c r="C18151" s="5">
        <v>1285.235107</v>
      </c>
      <c r="D18151" s="5">
        <v>-2.7171707099999902</v>
      </c>
    </row>
    <row r="18152" spans="3:4" x14ac:dyDescent="0.3">
      <c r="C18152" s="5">
        <v>1285.3160399999999</v>
      </c>
      <c r="D18152" s="5">
        <v>-2.70269011999999</v>
      </c>
    </row>
    <row r="18153" spans="3:4" x14ac:dyDescent="0.3">
      <c r="C18153" s="5">
        <v>1285.3969729999999</v>
      </c>
      <c r="D18153" s="5">
        <v>-2.6905441299999899</v>
      </c>
    </row>
    <row r="18154" spans="3:4" x14ac:dyDescent="0.3">
      <c r="C18154" s="5">
        <v>1285.477905</v>
      </c>
      <c r="D18154" s="5">
        <v>-2.6766052199999901</v>
      </c>
    </row>
    <row r="18155" spans="3:4" x14ac:dyDescent="0.3">
      <c r="C18155" s="5">
        <v>1285.5589600000001</v>
      </c>
      <c r="D18155" s="5">
        <v>-2.6630439699999999</v>
      </c>
    </row>
    <row r="18156" spans="3:4" x14ac:dyDescent="0.3">
      <c r="C18156" s="5">
        <v>1285.639893</v>
      </c>
      <c r="D18156" s="5">
        <v>-2.65152359</v>
      </c>
    </row>
    <row r="18157" spans="3:4" x14ac:dyDescent="0.3">
      <c r="C18157" s="5">
        <v>1285.720947</v>
      </c>
      <c r="D18157" s="5">
        <v>-2.6330871600000001</v>
      </c>
    </row>
    <row r="18158" spans="3:4" x14ac:dyDescent="0.3">
      <c r="C18158" s="5">
        <v>1285.80188</v>
      </c>
      <c r="D18158" s="5">
        <v>-2.61938095</v>
      </c>
    </row>
    <row r="18159" spans="3:4" x14ac:dyDescent="0.3">
      <c r="C18159" s="5">
        <v>1285.8829350000001</v>
      </c>
      <c r="D18159" s="5">
        <v>-2.6096343999999898</v>
      </c>
    </row>
    <row r="18160" spans="3:4" x14ac:dyDescent="0.3">
      <c r="C18160" s="5">
        <v>1285.9638669999999</v>
      </c>
      <c r="D18160" s="5">
        <v>-2.5832900999999899</v>
      </c>
    </row>
    <row r="18161" spans="3:4" x14ac:dyDescent="0.3">
      <c r="C18161" s="5">
        <v>1286.044922</v>
      </c>
      <c r="D18161" s="5">
        <v>-2.5556068399999998</v>
      </c>
    </row>
    <row r="18162" spans="3:4" x14ac:dyDescent="0.3">
      <c r="C18162" s="5">
        <v>1286.1259769999999</v>
      </c>
      <c r="D18162" s="5">
        <v>-2.53379822</v>
      </c>
    </row>
    <row r="18163" spans="3:4" x14ac:dyDescent="0.3">
      <c r="C18163" s="5">
        <v>1286.2070309999999</v>
      </c>
      <c r="D18163" s="5">
        <v>-2.51610946</v>
      </c>
    </row>
    <row r="18164" spans="3:4" x14ac:dyDescent="0.3">
      <c r="C18164" s="5">
        <v>1286.2879640000001</v>
      </c>
      <c r="D18164" s="5">
        <v>-2.4991607600000001</v>
      </c>
    </row>
    <row r="18165" spans="3:4" x14ac:dyDescent="0.3">
      <c r="C18165" s="5">
        <v>1286.369019</v>
      </c>
      <c r="D18165" s="5">
        <v>-2.4787826499999901</v>
      </c>
    </row>
    <row r="18166" spans="3:4" x14ac:dyDescent="0.3">
      <c r="C18166" s="5">
        <v>1286.4501949999999</v>
      </c>
      <c r="D18166" s="5">
        <v>-2.4639053299999998</v>
      </c>
    </row>
    <row r="18167" spans="3:4" x14ac:dyDescent="0.3">
      <c r="C18167" s="5">
        <v>1286.53125</v>
      </c>
      <c r="D18167" s="5">
        <v>-2.4495506299999898</v>
      </c>
    </row>
    <row r="18168" spans="3:4" x14ac:dyDescent="0.3">
      <c r="C18168" s="5">
        <v>1286.6123050000001</v>
      </c>
      <c r="D18168" s="5">
        <v>-2.43479537999999</v>
      </c>
    </row>
    <row r="18169" spans="3:4" x14ac:dyDescent="0.3">
      <c r="C18169" s="5">
        <v>1286.6933590000001</v>
      </c>
      <c r="D18169" s="5">
        <v>-2.4198722799999999</v>
      </c>
    </row>
    <row r="18170" spans="3:4" x14ac:dyDescent="0.3">
      <c r="C18170" s="5">
        <v>1286.7745359999999</v>
      </c>
      <c r="D18170" s="5">
        <v>-2.4026260399999999</v>
      </c>
    </row>
    <row r="18171" spans="3:4" x14ac:dyDescent="0.3">
      <c r="C18171" s="5">
        <v>1286.855591</v>
      </c>
      <c r="D18171" s="5">
        <v>-2.3820915199999999</v>
      </c>
    </row>
    <row r="18172" spans="3:4" x14ac:dyDescent="0.3">
      <c r="C18172" s="5">
        <v>1286.936768</v>
      </c>
      <c r="D18172" s="5">
        <v>-2.35453796</v>
      </c>
    </row>
    <row r="18173" spans="3:4" x14ac:dyDescent="0.3">
      <c r="C18173" s="5">
        <v>1287.0179439999999</v>
      </c>
      <c r="D18173" s="5">
        <v>-2.3326530399999998</v>
      </c>
    </row>
    <row r="18174" spans="3:4" x14ac:dyDescent="0.3">
      <c r="C18174" s="5">
        <v>1287.098999</v>
      </c>
      <c r="D18174" s="5">
        <v>-2.3118972800000002</v>
      </c>
    </row>
    <row r="18175" spans="3:4" x14ac:dyDescent="0.3">
      <c r="C18175" s="5">
        <v>1287.180298</v>
      </c>
      <c r="D18175" s="5">
        <v>-2.2897148099999902</v>
      </c>
    </row>
    <row r="18176" spans="3:4" x14ac:dyDescent="0.3">
      <c r="C18176" s="5">
        <v>1287.261475</v>
      </c>
      <c r="D18176" s="5">
        <v>-2.2723350500000001</v>
      </c>
    </row>
    <row r="18177" spans="3:4" x14ac:dyDescent="0.3">
      <c r="C18177" s="5">
        <v>1287.3426509999999</v>
      </c>
      <c r="D18177" s="5">
        <v>-2.25617599</v>
      </c>
    </row>
    <row r="18178" spans="3:4" x14ac:dyDescent="0.3">
      <c r="C18178" s="5">
        <v>1287.423828</v>
      </c>
      <c r="D18178" s="5">
        <v>-2.2429466199999899</v>
      </c>
    </row>
    <row r="18179" spans="3:4" x14ac:dyDescent="0.3">
      <c r="C18179" s="5">
        <v>1287.505005</v>
      </c>
      <c r="D18179" s="5">
        <v>-2.2274627699999998</v>
      </c>
    </row>
    <row r="18180" spans="3:4" x14ac:dyDescent="0.3">
      <c r="C18180" s="5">
        <v>1287.5863039999999</v>
      </c>
      <c r="D18180" s="5">
        <v>-2.2112045299999998</v>
      </c>
    </row>
    <row r="18181" spans="3:4" x14ac:dyDescent="0.3">
      <c r="C18181" s="5">
        <v>1287.6674800000001</v>
      </c>
      <c r="D18181" s="5">
        <v>-2.1946716300000002</v>
      </c>
    </row>
    <row r="18182" spans="3:4" x14ac:dyDescent="0.3">
      <c r="C18182" s="5">
        <v>1287.7486570000001</v>
      </c>
      <c r="D18182" s="5">
        <v>-2.1751441899999899</v>
      </c>
    </row>
    <row r="18183" spans="3:4" x14ac:dyDescent="0.3">
      <c r="C18183" s="5">
        <v>1287.829956</v>
      </c>
      <c r="D18183" s="5">
        <v>-2.15319824</v>
      </c>
    </row>
    <row r="18184" spans="3:4" x14ac:dyDescent="0.3">
      <c r="C18184" s="5">
        <v>1287.911255</v>
      </c>
      <c r="D18184" s="5">
        <v>-2.1294517499999999</v>
      </c>
    </row>
    <row r="18185" spans="3:4" x14ac:dyDescent="0.3">
      <c r="C18185" s="5">
        <v>1287.992432</v>
      </c>
      <c r="D18185" s="5">
        <v>-2.1105422999999899</v>
      </c>
    </row>
    <row r="18186" spans="3:4" x14ac:dyDescent="0.3">
      <c r="C18186" s="5">
        <v>1288.0737300000001</v>
      </c>
      <c r="D18186" s="5">
        <v>-2.0945396399999998</v>
      </c>
    </row>
    <row r="18187" spans="3:4" x14ac:dyDescent="0.3">
      <c r="C18187" s="5">
        <v>1288.155029</v>
      </c>
      <c r="D18187" s="5">
        <v>-2.0786819400000001</v>
      </c>
    </row>
    <row r="18188" spans="3:4" x14ac:dyDescent="0.3">
      <c r="C18188" s="5">
        <v>1288.236328</v>
      </c>
      <c r="D18188" s="5">
        <v>-2.0642013499999901</v>
      </c>
    </row>
    <row r="18189" spans="3:4" x14ac:dyDescent="0.3">
      <c r="C18189" s="5">
        <v>1288.3176269999999</v>
      </c>
      <c r="D18189" s="5">
        <v>-2.0456810000000001</v>
      </c>
    </row>
    <row r="18190" spans="3:4" x14ac:dyDescent="0.3">
      <c r="C18190" s="5">
        <v>1288.399048</v>
      </c>
      <c r="D18190" s="5">
        <v>-2.026268</v>
      </c>
    </row>
    <row r="18191" spans="3:4" x14ac:dyDescent="0.3">
      <c r="C18191" s="5">
        <v>1288.4803469999999</v>
      </c>
      <c r="D18191" s="5">
        <v>-2.0072975099999999</v>
      </c>
    </row>
    <row r="18192" spans="3:4" x14ac:dyDescent="0.3">
      <c r="C18192" s="5">
        <v>1288.5616460000001</v>
      </c>
      <c r="D18192" s="5">
        <v>-1.9866561899999899</v>
      </c>
    </row>
    <row r="18193" spans="3:4" x14ac:dyDescent="0.3">
      <c r="C18193" s="5">
        <v>1288.6430660000001</v>
      </c>
      <c r="D18193" s="5">
        <v>-1.96741104</v>
      </c>
    </row>
    <row r="18194" spans="3:4" x14ac:dyDescent="0.3">
      <c r="C18194" s="5">
        <v>1288.724365</v>
      </c>
      <c r="D18194" s="5">
        <v>-1.9537506099999999</v>
      </c>
    </row>
    <row r="18195" spans="3:4" x14ac:dyDescent="0.3">
      <c r="C18195" s="5">
        <v>1288.8057859999999</v>
      </c>
      <c r="D18195" s="5">
        <v>-1.9425544699999899</v>
      </c>
    </row>
    <row r="18196" spans="3:4" x14ac:dyDescent="0.3">
      <c r="C18196" s="5">
        <v>1288.887207</v>
      </c>
      <c r="D18196" s="5">
        <v>-1.919384</v>
      </c>
    </row>
    <row r="18197" spans="3:4" x14ac:dyDescent="0.3">
      <c r="C18197" s="5">
        <v>1288.9686280000001</v>
      </c>
      <c r="D18197" s="5">
        <v>-1.8971137999999901</v>
      </c>
    </row>
    <row r="18198" spans="3:4" x14ac:dyDescent="0.3">
      <c r="C18198" s="5">
        <v>1289.049927</v>
      </c>
      <c r="D18198" s="5">
        <v>-1.8864250199999899</v>
      </c>
    </row>
    <row r="18199" spans="3:4" x14ac:dyDescent="0.3">
      <c r="C18199" s="5">
        <v>1289.1313479999999</v>
      </c>
      <c r="D18199" s="5">
        <v>-1.8763732900000001</v>
      </c>
    </row>
    <row r="18200" spans="3:4" x14ac:dyDescent="0.3">
      <c r="C18200" s="5">
        <v>1289.212769</v>
      </c>
      <c r="D18200" s="5">
        <v>-1.86585617</v>
      </c>
    </row>
    <row r="18201" spans="3:4" x14ac:dyDescent="0.3">
      <c r="C18201" s="5">
        <v>1289.294189</v>
      </c>
      <c r="D18201" s="5">
        <v>-1.8500518800000001</v>
      </c>
    </row>
    <row r="18202" spans="3:4" x14ac:dyDescent="0.3">
      <c r="C18202" s="5">
        <v>1289.3756100000001</v>
      </c>
      <c r="D18202" s="5">
        <v>-1.83116531</v>
      </c>
    </row>
    <row r="18203" spans="3:4" x14ac:dyDescent="0.3">
      <c r="C18203" s="5">
        <v>1289.4571530000001</v>
      </c>
      <c r="D18203" s="5">
        <v>-1.8100471499999999</v>
      </c>
    </row>
    <row r="18204" spans="3:4" x14ac:dyDescent="0.3">
      <c r="C18204" s="5">
        <v>1289.5385739999999</v>
      </c>
      <c r="D18204" s="5">
        <v>-1.78857039999999</v>
      </c>
    </row>
    <row r="18205" spans="3:4" x14ac:dyDescent="0.3">
      <c r="C18205" s="5">
        <v>1289.619995</v>
      </c>
      <c r="D18205" s="5">
        <v>-1.77189254999999</v>
      </c>
    </row>
    <row r="18206" spans="3:4" x14ac:dyDescent="0.3">
      <c r="C18206" s="5">
        <v>1289.701538</v>
      </c>
      <c r="D18206" s="5">
        <v>-1.7576713500000001</v>
      </c>
    </row>
    <row r="18207" spans="3:4" x14ac:dyDescent="0.3">
      <c r="C18207" s="5">
        <v>1289.7829589999999</v>
      </c>
      <c r="D18207" s="5">
        <v>-1.75233459</v>
      </c>
    </row>
    <row r="18208" spans="3:4" x14ac:dyDescent="0.3">
      <c r="C18208" s="5">
        <v>1289.8645019999999</v>
      </c>
      <c r="D18208" s="5">
        <v>-1.7427444400000001</v>
      </c>
    </row>
    <row r="18209" spans="3:4" x14ac:dyDescent="0.3">
      <c r="C18209" s="5">
        <v>1289.9460449999999</v>
      </c>
      <c r="D18209" s="5">
        <v>-1.7266044599999899</v>
      </c>
    </row>
    <row r="18210" spans="3:4" x14ac:dyDescent="0.3">
      <c r="C18210" s="5">
        <v>1290.027466</v>
      </c>
      <c r="D18210" s="5">
        <v>-1.71567154</v>
      </c>
    </row>
    <row r="18211" spans="3:4" x14ac:dyDescent="0.3">
      <c r="C18211" s="5">
        <v>1290.109009</v>
      </c>
      <c r="D18211" s="5">
        <v>-1.7026176399999899</v>
      </c>
    </row>
    <row r="18212" spans="3:4" x14ac:dyDescent="0.3">
      <c r="C18212" s="5">
        <v>1290.190552</v>
      </c>
      <c r="D18212" s="5">
        <v>-1.6904182399999901</v>
      </c>
    </row>
    <row r="18213" spans="3:4" x14ac:dyDescent="0.3">
      <c r="C18213" s="5">
        <v>1290.272095</v>
      </c>
      <c r="D18213" s="5">
        <v>-1.6754150399999901</v>
      </c>
    </row>
    <row r="18214" spans="3:4" x14ac:dyDescent="0.3">
      <c r="C18214" s="5">
        <v>1290.35376</v>
      </c>
      <c r="D18214" s="5">
        <v>-1.65914535</v>
      </c>
    </row>
    <row r="18215" spans="3:4" x14ac:dyDescent="0.3">
      <c r="C18215" s="5">
        <v>1290.435303</v>
      </c>
      <c r="D18215" s="5">
        <v>-1.6443138099999901</v>
      </c>
    </row>
    <row r="18216" spans="3:4" x14ac:dyDescent="0.3">
      <c r="C18216" s="5">
        <v>1290.5169679999999</v>
      </c>
      <c r="D18216" s="5">
        <v>-1.63103866</v>
      </c>
    </row>
    <row r="18217" spans="3:4" x14ac:dyDescent="0.3">
      <c r="C18217" s="5">
        <v>1290.5985109999999</v>
      </c>
      <c r="D18217" s="5">
        <v>-1.6281776399999901</v>
      </c>
    </row>
    <row r="18218" spans="3:4" x14ac:dyDescent="0.3">
      <c r="C18218" s="5">
        <v>1290.6801760000001</v>
      </c>
      <c r="D18218" s="5">
        <v>-1.6228828399999999</v>
      </c>
    </row>
    <row r="18219" spans="3:4" x14ac:dyDescent="0.3">
      <c r="C18219" s="5">
        <v>1290.7617190000001</v>
      </c>
      <c r="D18219" s="5">
        <v>-1.6122741699999901</v>
      </c>
    </row>
    <row r="18220" spans="3:4" x14ac:dyDescent="0.3">
      <c r="C18220" s="5">
        <v>1290.843384</v>
      </c>
      <c r="D18220" s="5">
        <v>-1.60002135999999</v>
      </c>
    </row>
    <row r="18221" spans="3:4" x14ac:dyDescent="0.3">
      <c r="C18221" s="5">
        <v>1290.9250489999999</v>
      </c>
      <c r="D18221" s="5">
        <v>-1.58618926999999</v>
      </c>
    </row>
    <row r="18222" spans="3:4" x14ac:dyDescent="0.3">
      <c r="C18222" s="5">
        <v>1291.006592</v>
      </c>
      <c r="D18222" s="5">
        <v>-1.5742530799999901</v>
      </c>
    </row>
    <row r="18223" spans="3:4" x14ac:dyDescent="0.3">
      <c r="C18223" s="5">
        <v>1291.0882570000001</v>
      </c>
      <c r="D18223" s="5">
        <v>-1.5617332399999999</v>
      </c>
    </row>
    <row r="18224" spans="3:4" x14ac:dyDescent="0.3">
      <c r="C18224" s="5">
        <v>1291.169922</v>
      </c>
      <c r="D18224" s="5">
        <v>-1.5519027699999901</v>
      </c>
    </row>
    <row r="18225" spans="3:4" x14ac:dyDescent="0.3">
      <c r="C18225" s="5">
        <v>1291.251587</v>
      </c>
      <c r="D18225" s="5">
        <v>-1.54059601</v>
      </c>
    </row>
    <row r="18226" spans="3:4" x14ac:dyDescent="0.3">
      <c r="C18226" s="5">
        <v>1291.333374</v>
      </c>
      <c r="D18226" s="5">
        <v>-1.5319633499999901</v>
      </c>
    </row>
    <row r="18227" spans="3:4" x14ac:dyDescent="0.3">
      <c r="C18227" s="5">
        <v>1291.415039</v>
      </c>
      <c r="D18227" s="5">
        <v>-1.5265312200000001</v>
      </c>
    </row>
    <row r="18228" spans="3:4" x14ac:dyDescent="0.3">
      <c r="C18228" s="5">
        <v>1291.4967039999999</v>
      </c>
      <c r="D18228" s="5">
        <v>-1.51402663999999</v>
      </c>
    </row>
    <row r="18229" spans="3:4" x14ac:dyDescent="0.3">
      <c r="C18229" s="5">
        <v>1291.578491</v>
      </c>
      <c r="D18229" s="5">
        <v>-1.5100784300000001</v>
      </c>
    </row>
    <row r="18230" spans="3:4" x14ac:dyDescent="0.3">
      <c r="C18230" s="5">
        <v>1291.6601559999999</v>
      </c>
      <c r="D18230" s="5">
        <v>-1.5086555500000001</v>
      </c>
    </row>
    <row r="18231" spans="3:4" x14ac:dyDescent="0.3">
      <c r="C18231" s="5">
        <v>1291.741943</v>
      </c>
      <c r="D18231" s="5">
        <v>-1.5000801099999901</v>
      </c>
    </row>
    <row r="18232" spans="3:4" x14ac:dyDescent="0.3">
      <c r="C18232" s="5">
        <v>1291.8236079999999</v>
      </c>
      <c r="D18232" s="5">
        <v>-1.4914741499999999</v>
      </c>
    </row>
    <row r="18233" spans="3:4" x14ac:dyDescent="0.3">
      <c r="C18233" s="5">
        <v>1291.9053960000001</v>
      </c>
      <c r="D18233" s="5">
        <v>-1.4801864599999901</v>
      </c>
    </row>
    <row r="18234" spans="3:4" x14ac:dyDescent="0.3">
      <c r="C18234" s="5">
        <v>1291.987183</v>
      </c>
      <c r="D18234" s="5">
        <v>-1.4701957699999999</v>
      </c>
    </row>
    <row r="18235" spans="3:4" x14ac:dyDescent="0.3">
      <c r="C18235" s="5">
        <v>1292.06897</v>
      </c>
      <c r="D18235" s="5">
        <v>-1.4602699299999999</v>
      </c>
    </row>
    <row r="18236" spans="3:4" x14ac:dyDescent="0.3">
      <c r="C18236" s="5">
        <v>1292.1507570000001</v>
      </c>
      <c r="D18236" s="5">
        <v>-1.45333098999999</v>
      </c>
    </row>
    <row r="18237" spans="3:4" x14ac:dyDescent="0.3">
      <c r="C18237" s="5">
        <v>1292.2326660000001</v>
      </c>
      <c r="D18237" s="5">
        <v>-1.4449272099999999</v>
      </c>
    </row>
    <row r="18238" spans="3:4" x14ac:dyDescent="0.3">
      <c r="C18238" s="5">
        <v>1292.314453</v>
      </c>
      <c r="D18238" s="5">
        <v>-1.4370231600000001</v>
      </c>
    </row>
    <row r="18239" spans="3:4" x14ac:dyDescent="0.3">
      <c r="C18239" s="5">
        <v>1292.39624</v>
      </c>
      <c r="D18239" s="5">
        <v>-1.43878554999999</v>
      </c>
    </row>
    <row r="18240" spans="3:4" x14ac:dyDescent="0.3">
      <c r="C18240" s="5">
        <v>1292.4780270000001</v>
      </c>
      <c r="D18240" s="5">
        <v>-1.4376640300000001</v>
      </c>
    </row>
    <row r="18241" spans="3:4" x14ac:dyDescent="0.3">
      <c r="C18241" s="5">
        <v>1292.559937</v>
      </c>
      <c r="D18241" s="5">
        <v>-1.43175124999999</v>
      </c>
    </row>
    <row r="18242" spans="3:4" x14ac:dyDescent="0.3">
      <c r="C18242" s="5">
        <v>1292.6417240000001</v>
      </c>
      <c r="D18242" s="5">
        <v>-1.42514038</v>
      </c>
    </row>
    <row r="18243" spans="3:4" x14ac:dyDescent="0.3">
      <c r="C18243" s="5">
        <v>1292.7236330000001</v>
      </c>
      <c r="D18243" s="5">
        <v>-1.41754149999999</v>
      </c>
    </row>
    <row r="18244" spans="3:4" x14ac:dyDescent="0.3">
      <c r="C18244" s="5">
        <v>1292.8055420000001</v>
      </c>
      <c r="D18244" s="5">
        <v>-1.4050750700000001</v>
      </c>
    </row>
    <row r="18245" spans="3:4" x14ac:dyDescent="0.3">
      <c r="C18245" s="5">
        <v>1292.8873289999999</v>
      </c>
      <c r="D18245" s="5">
        <v>-1.39159392999999</v>
      </c>
    </row>
    <row r="18246" spans="3:4" x14ac:dyDescent="0.3">
      <c r="C18246" s="5">
        <v>1292.9692379999999</v>
      </c>
      <c r="D18246" s="5">
        <v>-1.38677597</v>
      </c>
    </row>
    <row r="18247" spans="3:4" x14ac:dyDescent="0.3">
      <c r="C18247" s="5">
        <v>1293.0511469999999</v>
      </c>
      <c r="D18247" s="5">
        <v>-1.3814773499999899</v>
      </c>
    </row>
    <row r="18248" spans="3:4" x14ac:dyDescent="0.3">
      <c r="C18248" s="5">
        <v>1293.133057</v>
      </c>
      <c r="D18248" s="5">
        <v>-1.3756752000000001</v>
      </c>
    </row>
    <row r="18249" spans="3:4" x14ac:dyDescent="0.3">
      <c r="C18249" s="5">
        <v>1293.214966</v>
      </c>
      <c r="D18249" s="5">
        <v>-1.3768768300000001</v>
      </c>
    </row>
    <row r="18250" spans="3:4" x14ac:dyDescent="0.3">
      <c r="C18250" s="5">
        <v>1293.296875</v>
      </c>
      <c r="D18250" s="5">
        <v>-1.3746795599999899</v>
      </c>
    </row>
    <row r="18251" spans="3:4" x14ac:dyDescent="0.3">
      <c r="C18251" s="5">
        <v>1293.3789059999999</v>
      </c>
      <c r="D18251" s="5">
        <v>-1.3703803999999999</v>
      </c>
    </row>
    <row r="18252" spans="3:4" x14ac:dyDescent="0.3">
      <c r="C18252" s="5">
        <v>1293.4608149999999</v>
      </c>
      <c r="D18252" s="5">
        <v>-1.36862945</v>
      </c>
    </row>
    <row r="18253" spans="3:4" x14ac:dyDescent="0.3">
      <c r="C18253" s="5">
        <v>1293.5428469999999</v>
      </c>
      <c r="D18253" s="5">
        <v>-1.3641052199999899</v>
      </c>
    </row>
    <row r="18254" spans="3:4" x14ac:dyDescent="0.3">
      <c r="C18254" s="5">
        <v>1293.6247559999999</v>
      </c>
      <c r="D18254" s="5">
        <v>-1.3553886399999999</v>
      </c>
    </row>
    <row r="18255" spans="3:4" x14ac:dyDescent="0.3">
      <c r="C18255" s="5">
        <v>1293.7067870000001</v>
      </c>
      <c r="D18255" s="5">
        <v>-1.3484993000000001</v>
      </c>
    </row>
    <row r="18256" spans="3:4" x14ac:dyDescent="0.3">
      <c r="C18256" s="5">
        <v>1293.7886960000001</v>
      </c>
      <c r="D18256" s="5">
        <v>-1.34235763</v>
      </c>
    </row>
    <row r="18257" spans="3:4" x14ac:dyDescent="0.3">
      <c r="C18257" s="5">
        <v>1293.87085</v>
      </c>
      <c r="D18257" s="5">
        <v>-1.3317642199999999</v>
      </c>
    </row>
    <row r="18258" spans="3:4" x14ac:dyDescent="0.3">
      <c r="C18258" s="5">
        <v>1293.9528809999999</v>
      </c>
      <c r="D18258" s="5">
        <v>-1.3310966499999899</v>
      </c>
    </row>
    <row r="18259" spans="3:4" x14ac:dyDescent="0.3">
      <c r="C18259" s="5">
        <v>1294.0349120000001</v>
      </c>
      <c r="D18259" s="5">
        <v>-1.33512114999999</v>
      </c>
    </row>
    <row r="18260" spans="3:4" x14ac:dyDescent="0.3">
      <c r="C18260" s="5">
        <v>1294.116943</v>
      </c>
      <c r="D18260" s="5">
        <v>-1.33362198</v>
      </c>
    </row>
    <row r="18261" spans="3:4" x14ac:dyDescent="0.3">
      <c r="C18261" s="5">
        <v>1294.198975</v>
      </c>
      <c r="D18261" s="5">
        <v>-1.33087920999999</v>
      </c>
    </row>
    <row r="18262" spans="3:4" x14ac:dyDescent="0.3">
      <c r="C18262" s="5">
        <v>1294.2810059999999</v>
      </c>
      <c r="D18262" s="5">
        <v>-1.3258972099999999</v>
      </c>
    </row>
    <row r="18263" spans="3:4" x14ac:dyDescent="0.3">
      <c r="C18263" s="5">
        <v>1294.3630370000001</v>
      </c>
      <c r="D18263" s="5">
        <v>-1.3224830599999999</v>
      </c>
    </row>
    <row r="18264" spans="3:4" x14ac:dyDescent="0.3">
      <c r="C18264" s="5">
        <v>1294.4451899999999</v>
      </c>
      <c r="D18264" s="5">
        <v>-1.31608963</v>
      </c>
    </row>
    <row r="18265" spans="3:4" x14ac:dyDescent="0.3">
      <c r="C18265" s="5">
        <v>1294.5272219999999</v>
      </c>
      <c r="D18265" s="5">
        <v>-1.3081245399999999</v>
      </c>
    </row>
    <row r="18266" spans="3:4" x14ac:dyDescent="0.3">
      <c r="C18266" s="5">
        <v>1294.609375</v>
      </c>
      <c r="D18266" s="5">
        <v>-1.30221557</v>
      </c>
    </row>
    <row r="18267" spans="3:4" x14ac:dyDescent="0.3">
      <c r="C18267" s="5">
        <v>1294.6914059999999</v>
      </c>
      <c r="D18267" s="5">
        <v>-1.2971420300000001</v>
      </c>
    </row>
    <row r="18268" spans="3:4" x14ac:dyDescent="0.3">
      <c r="C18268" s="5">
        <v>1294.7735600000001</v>
      </c>
      <c r="D18268" s="5">
        <v>-1.29433822</v>
      </c>
    </row>
    <row r="18269" spans="3:4" x14ac:dyDescent="0.3">
      <c r="C18269" s="5">
        <v>1294.8557129999999</v>
      </c>
      <c r="D18269" s="5">
        <v>-1.2888641300000001</v>
      </c>
    </row>
    <row r="18270" spans="3:4" x14ac:dyDescent="0.3">
      <c r="C18270" s="5">
        <v>1294.937866</v>
      </c>
      <c r="D18270" s="5">
        <v>-1.2890434199999901</v>
      </c>
    </row>
    <row r="18271" spans="3:4" x14ac:dyDescent="0.3">
      <c r="C18271" s="5">
        <v>1295.0200199999999</v>
      </c>
      <c r="D18271" s="5">
        <v>-1.29389952999999</v>
      </c>
    </row>
    <row r="18272" spans="3:4" x14ac:dyDescent="0.3">
      <c r="C18272" s="5">
        <v>1295.102173</v>
      </c>
      <c r="D18272" s="5">
        <v>-1.2932243299999999</v>
      </c>
    </row>
    <row r="18273" spans="3:4" x14ac:dyDescent="0.3">
      <c r="C18273" s="5">
        <v>1295.1843260000001</v>
      </c>
      <c r="D18273" s="5">
        <v>-1.2912139899999999</v>
      </c>
    </row>
    <row r="18274" spans="3:4" x14ac:dyDescent="0.3">
      <c r="C18274" s="5">
        <v>1295.2664789999999</v>
      </c>
      <c r="D18274" s="5">
        <v>-1.2852821299999899</v>
      </c>
    </row>
    <row r="18275" spans="3:4" x14ac:dyDescent="0.3">
      <c r="C18275" s="5">
        <v>1295.348755</v>
      </c>
      <c r="D18275" s="5">
        <v>-1.2787895199999999</v>
      </c>
    </row>
    <row r="18276" spans="3:4" x14ac:dyDescent="0.3">
      <c r="C18276" s="5">
        <v>1295.430908</v>
      </c>
      <c r="D18276" s="5">
        <v>-1.2720871</v>
      </c>
    </row>
    <row r="18277" spans="3:4" x14ac:dyDescent="0.3">
      <c r="C18277" s="5">
        <v>1295.5131839999999</v>
      </c>
      <c r="D18277" s="5">
        <v>-1.2652015700000001</v>
      </c>
    </row>
    <row r="18278" spans="3:4" x14ac:dyDescent="0.3">
      <c r="C18278" s="5">
        <v>1295.5954589999999</v>
      </c>
      <c r="D18278" s="5">
        <v>-1.2619018500000001</v>
      </c>
    </row>
    <row r="18279" spans="3:4" x14ac:dyDescent="0.3">
      <c r="C18279" s="5">
        <v>1295.6777340000001</v>
      </c>
      <c r="D18279" s="5">
        <v>-1.2578430199999999</v>
      </c>
    </row>
    <row r="18280" spans="3:4" x14ac:dyDescent="0.3">
      <c r="C18280" s="5">
        <v>1295.759888</v>
      </c>
      <c r="D18280" s="5">
        <v>-1.25685501</v>
      </c>
    </row>
    <row r="18281" spans="3:4" x14ac:dyDescent="0.3">
      <c r="C18281" s="5">
        <v>1295.842163</v>
      </c>
      <c r="D18281" s="5">
        <v>-1.2551841699999899</v>
      </c>
    </row>
    <row r="18282" spans="3:4" x14ac:dyDescent="0.3">
      <c r="C18282" s="5">
        <v>1295.924438</v>
      </c>
      <c r="D18282" s="5">
        <v>-1.2557258599999901</v>
      </c>
    </row>
    <row r="18283" spans="3:4" x14ac:dyDescent="0.3">
      <c r="C18283" s="5">
        <v>1296.0067140000001</v>
      </c>
      <c r="D18283" s="5">
        <v>-1.2538871699999901</v>
      </c>
    </row>
    <row r="18284" spans="3:4" x14ac:dyDescent="0.3">
      <c r="C18284" s="5">
        <v>1296.0889890000001</v>
      </c>
      <c r="D18284" s="5">
        <v>-1.24873732999999</v>
      </c>
    </row>
    <row r="18285" spans="3:4" x14ac:dyDescent="0.3">
      <c r="C18285" s="5">
        <v>1296.1712649999999</v>
      </c>
      <c r="D18285" s="5">
        <v>-1.2487602200000001</v>
      </c>
    </row>
    <row r="18286" spans="3:4" x14ac:dyDescent="0.3">
      <c r="C18286" s="5">
        <v>1296.2536620000001</v>
      </c>
      <c r="D18286" s="5">
        <v>-1.24266052</v>
      </c>
    </row>
    <row r="18287" spans="3:4" x14ac:dyDescent="0.3">
      <c r="C18287" s="5">
        <v>1296.3359379999999</v>
      </c>
      <c r="D18287" s="5">
        <v>-1.23936081</v>
      </c>
    </row>
    <row r="18288" spans="3:4" x14ac:dyDescent="0.3">
      <c r="C18288" s="5">
        <v>1296.4182129999999</v>
      </c>
      <c r="D18288" s="5">
        <v>-1.2379608099999899</v>
      </c>
    </row>
    <row r="18289" spans="3:4" x14ac:dyDescent="0.3">
      <c r="C18289" s="5">
        <v>1296.5006100000001</v>
      </c>
      <c r="D18289" s="5">
        <v>-1.23654937999999</v>
      </c>
    </row>
    <row r="18290" spans="3:4" x14ac:dyDescent="0.3">
      <c r="C18290" s="5">
        <v>1296.5830080000001</v>
      </c>
      <c r="D18290" s="5">
        <v>-1.23862456999999</v>
      </c>
    </row>
    <row r="18291" spans="3:4" x14ac:dyDescent="0.3">
      <c r="C18291" s="5">
        <v>1296.665283</v>
      </c>
      <c r="D18291" s="5">
        <v>-1.2356376600000001</v>
      </c>
    </row>
    <row r="18292" spans="3:4" x14ac:dyDescent="0.3">
      <c r="C18292" s="5">
        <v>1296.7476810000001</v>
      </c>
      <c r="D18292" s="5">
        <v>-1.2332649200000001</v>
      </c>
    </row>
    <row r="18293" spans="3:4" x14ac:dyDescent="0.3">
      <c r="C18293" s="5">
        <v>1296.830078</v>
      </c>
      <c r="D18293" s="5">
        <v>-1.22828292999999</v>
      </c>
    </row>
    <row r="18294" spans="3:4" x14ac:dyDescent="0.3">
      <c r="C18294" s="5">
        <v>1296.912476</v>
      </c>
      <c r="D18294" s="5">
        <v>-1.2235984799999899</v>
      </c>
    </row>
    <row r="18295" spans="3:4" x14ac:dyDescent="0.3">
      <c r="C18295" s="5">
        <v>1296.9948730000001</v>
      </c>
      <c r="D18295" s="5">
        <v>-1.2206993100000001</v>
      </c>
    </row>
    <row r="18296" spans="3:4" x14ac:dyDescent="0.3">
      <c r="C18296" s="5">
        <v>1297.0772710000001</v>
      </c>
      <c r="D18296" s="5">
        <v>-1.2137069699999901</v>
      </c>
    </row>
    <row r="18297" spans="3:4" x14ac:dyDescent="0.3">
      <c r="C18297" s="5">
        <v>1297.159668</v>
      </c>
      <c r="D18297" s="5">
        <v>-1.2105865499999999</v>
      </c>
    </row>
    <row r="18298" spans="3:4" x14ac:dyDescent="0.3">
      <c r="C18298" s="5">
        <v>1297.2421879999999</v>
      </c>
      <c r="D18298" s="5">
        <v>-1.20566559</v>
      </c>
    </row>
    <row r="18299" spans="3:4" x14ac:dyDescent="0.3">
      <c r="C18299" s="5">
        <v>1297.324707</v>
      </c>
      <c r="D18299" s="5">
        <v>-1.20214844</v>
      </c>
    </row>
    <row r="18300" spans="3:4" x14ac:dyDescent="0.3">
      <c r="C18300" s="5">
        <v>1297.4071039999999</v>
      </c>
      <c r="D18300" s="5">
        <v>-1.2016296399999999</v>
      </c>
    </row>
    <row r="18301" spans="3:4" x14ac:dyDescent="0.3">
      <c r="C18301" s="5">
        <v>1297.489624</v>
      </c>
      <c r="D18301" s="5">
        <v>-1.1947326599999899</v>
      </c>
    </row>
    <row r="18302" spans="3:4" x14ac:dyDescent="0.3">
      <c r="C18302" s="5">
        <v>1297.5720209999999</v>
      </c>
      <c r="D18302" s="5">
        <v>-1.1925086999999901</v>
      </c>
    </row>
    <row r="18303" spans="3:4" x14ac:dyDescent="0.3">
      <c r="C18303" s="5">
        <v>1297.6545410000001</v>
      </c>
      <c r="D18303" s="5">
        <v>-1.1933059699999899</v>
      </c>
    </row>
    <row r="18304" spans="3:4" x14ac:dyDescent="0.3">
      <c r="C18304" s="5">
        <v>1297.737061</v>
      </c>
      <c r="D18304" s="5">
        <v>-1.1912536600000001</v>
      </c>
    </row>
    <row r="18305" spans="3:4" x14ac:dyDescent="0.3">
      <c r="C18305" s="5">
        <v>1297.8195800000001</v>
      </c>
      <c r="D18305" s="5">
        <v>-1.18667984</v>
      </c>
    </row>
    <row r="18306" spans="3:4" x14ac:dyDescent="0.3">
      <c r="C18306" s="5">
        <v>1297.9021</v>
      </c>
      <c r="D18306" s="5">
        <v>-1.1836166400000001</v>
      </c>
    </row>
    <row r="18307" spans="3:4" x14ac:dyDescent="0.3">
      <c r="C18307" s="5">
        <v>1297.9846190000001</v>
      </c>
      <c r="D18307" s="5">
        <v>-1.1799736000000001</v>
      </c>
    </row>
    <row r="18308" spans="3:4" x14ac:dyDescent="0.3">
      <c r="C18308" s="5">
        <v>1298.067139</v>
      </c>
      <c r="D18308" s="5">
        <v>-1.1726875299999899</v>
      </c>
    </row>
    <row r="18309" spans="3:4" x14ac:dyDescent="0.3">
      <c r="C18309" s="5">
        <v>1298.149658</v>
      </c>
      <c r="D18309" s="5">
        <v>-1.1708641</v>
      </c>
    </row>
    <row r="18310" spans="3:4" x14ac:dyDescent="0.3">
      <c r="C18310" s="5">
        <v>1298.232178</v>
      </c>
      <c r="D18310" s="5">
        <v>-1.1702995300000001</v>
      </c>
    </row>
    <row r="18311" spans="3:4" x14ac:dyDescent="0.3">
      <c r="C18311" s="5">
        <v>1298.3148189999999</v>
      </c>
      <c r="D18311" s="5">
        <v>-1.17246245999999</v>
      </c>
    </row>
    <row r="18312" spans="3:4" x14ac:dyDescent="0.3">
      <c r="C18312" s="5">
        <v>1298.3973390000001</v>
      </c>
      <c r="D18312" s="5">
        <v>-1.1720314000000001</v>
      </c>
    </row>
    <row r="18313" spans="3:4" x14ac:dyDescent="0.3">
      <c r="C18313" s="5">
        <v>1298.4799800000001</v>
      </c>
      <c r="D18313" s="5">
        <v>-1.16695404</v>
      </c>
    </row>
    <row r="18314" spans="3:4" x14ac:dyDescent="0.3">
      <c r="C18314" s="5">
        <v>1298.5626219999999</v>
      </c>
      <c r="D18314" s="5">
        <v>-1.1669959999999899</v>
      </c>
    </row>
    <row r="18315" spans="3:4" x14ac:dyDescent="0.3">
      <c r="C18315" s="5">
        <v>1298.6451420000001</v>
      </c>
      <c r="D18315" s="5">
        <v>-1.16555404</v>
      </c>
    </row>
    <row r="18316" spans="3:4" x14ac:dyDescent="0.3">
      <c r="C18316" s="5">
        <v>1298.727783</v>
      </c>
      <c r="D18316" s="5">
        <v>-1.1636848399999999</v>
      </c>
    </row>
    <row r="18317" spans="3:4" x14ac:dyDescent="0.3">
      <c r="C18317" s="5">
        <v>1298.8104249999999</v>
      </c>
      <c r="D18317" s="5">
        <v>-1.1561241099999999</v>
      </c>
    </row>
    <row r="18318" spans="3:4" x14ac:dyDescent="0.3">
      <c r="C18318" s="5">
        <v>1298.8930660000001</v>
      </c>
      <c r="D18318" s="5">
        <v>-1.1499214199999901</v>
      </c>
    </row>
    <row r="18319" spans="3:4" x14ac:dyDescent="0.3">
      <c r="C18319" s="5">
        <v>1298.9758300000001</v>
      </c>
      <c r="D18319" s="5">
        <v>-1.1539573700000001</v>
      </c>
    </row>
    <row r="18320" spans="3:4" x14ac:dyDescent="0.3">
      <c r="C18320" s="5">
        <v>1299.0584719999999</v>
      </c>
      <c r="D18320" s="5">
        <v>-1.1541061399999999</v>
      </c>
    </row>
    <row r="18321" spans="3:4" x14ac:dyDescent="0.3">
      <c r="C18321" s="5">
        <v>1299.1411129999999</v>
      </c>
      <c r="D18321" s="5">
        <v>-1.15202713</v>
      </c>
    </row>
    <row r="18322" spans="3:4" x14ac:dyDescent="0.3">
      <c r="C18322" s="5">
        <v>1299.2238769999999</v>
      </c>
      <c r="D18322" s="5">
        <v>-1.1500434900000001</v>
      </c>
    </row>
    <row r="18323" spans="3:4" x14ac:dyDescent="0.3">
      <c r="C18323" s="5">
        <v>1299.306519</v>
      </c>
      <c r="D18323" s="5">
        <v>-1.1499786400000001</v>
      </c>
    </row>
    <row r="18324" spans="3:4" x14ac:dyDescent="0.3">
      <c r="C18324" s="5">
        <v>1299.3892820000001</v>
      </c>
      <c r="D18324" s="5">
        <v>-1.14980697</v>
      </c>
    </row>
    <row r="18325" spans="3:4" x14ac:dyDescent="0.3">
      <c r="C18325" s="5">
        <v>1299.4719239999999</v>
      </c>
      <c r="D18325" s="5">
        <v>-1.1446304299999901</v>
      </c>
    </row>
    <row r="18326" spans="3:4" x14ac:dyDescent="0.3">
      <c r="C18326" s="5">
        <v>1299.5546879999999</v>
      </c>
      <c r="D18326" s="5">
        <v>-1.14237594</v>
      </c>
    </row>
    <row r="18327" spans="3:4" x14ac:dyDescent="0.3">
      <c r="C18327" s="5">
        <v>1299.6374510000001</v>
      </c>
      <c r="D18327" s="5">
        <v>-1.1378974900000001</v>
      </c>
    </row>
    <row r="18328" spans="3:4" x14ac:dyDescent="0.3">
      <c r="C18328" s="5">
        <v>1299.7202150000001</v>
      </c>
      <c r="D18328" s="5">
        <v>-1.13245009999999</v>
      </c>
    </row>
    <row r="18329" spans="3:4" x14ac:dyDescent="0.3">
      <c r="C18329" s="5">
        <v>1299.8029790000001</v>
      </c>
      <c r="D18329" s="5">
        <v>-1.13198470999999</v>
      </c>
    </row>
    <row r="18330" spans="3:4" x14ac:dyDescent="0.3">
      <c r="C18330" s="5">
        <v>1299.8857419999999</v>
      </c>
      <c r="D18330" s="5">
        <v>-1.12604140999999</v>
      </c>
    </row>
    <row r="18331" spans="3:4" x14ac:dyDescent="0.3">
      <c r="C18331" s="5">
        <v>1299.9685059999999</v>
      </c>
      <c r="D18331" s="5">
        <v>-1.12236022999999</v>
      </c>
    </row>
    <row r="18332" spans="3:4" x14ac:dyDescent="0.3">
      <c r="C18332" s="5">
        <v>1300.0512699999999</v>
      </c>
      <c r="D18332" s="5">
        <v>-1.12742614999999</v>
      </c>
    </row>
    <row r="18333" spans="3:4" x14ac:dyDescent="0.3">
      <c r="C18333" s="5">
        <v>1300.134033</v>
      </c>
      <c r="D18333" s="5">
        <v>-1.1326789799999999</v>
      </c>
    </row>
    <row r="18334" spans="3:4" x14ac:dyDescent="0.3">
      <c r="C18334" s="5">
        <v>1300.216919</v>
      </c>
      <c r="D18334" s="5">
        <v>-1.1315154999999899</v>
      </c>
    </row>
    <row r="18335" spans="3:4" x14ac:dyDescent="0.3">
      <c r="C18335" s="5">
        <v>1300.299683</v>
      </c>
      <c r="D18335" s="5">
        <v>-1.1261100799999999</v>
      </c>
    </row>
    <row r="18336" spans="3:4" x14ac:dyDescent="0.3">
      <c r="C18336" s="5">
        <v>1300.382568</v>
      </c>
      <c r="D18336" s="5">
        <v>-1.12688064</v>
      </c>
    </row>
    <row r="18337" spans="3:4" x14ac:dyDescent="0.3">
      <c r="C18337" s="5">
        <v>1300.4654539999999</v>
      </c>
      <c r="D18337" s="5">
        <v>-1.1273574799999999</v>
      </c>
    </row>
    <row r="18338" spans="3:4" x14ac:dyDescent="0.3">
      <c r="C18338" s="5">
        <v>1300.5482179999999</v>
      </c>
      <c r="D18338" s="5">
        <v>-1.1225242599999901</v>
      </c>
    </row>
    <row r="18339" spans="3:4" x14ac:dyDescent="0.3">
      <c r="C18339" s="5">
        <v>1300.631226</v>
      </c>
      <c r="D18339" s="5">
        <v>-1.11670303</v>
      </c>
    </row>
    <row r="18340" spans="3:4" x14ac:dyDescent="0.3">
      <c r="C18340" s="5">
        <v>1300.714111</v>
      </c>
      <c r="D18340" s="5">
        <v>-1.1139717099999999</v>
      </c>
    </row>
    <row r="18341" spans="3:4" x14ac:dyDescent="0.3">
      <c r="C18341" s="5">
        <v>1300.7969969999999</v>
      </c>
      <c r="D18341" s="5">
        <v>-1.1143112199999901</v>
      </c>
    </row>
    <row r="18342" spans="3:4" x14ac:dyDescent="0.3">
      <c r="C18342" s="5">
        <v>1300.8798830000001</v>
      </c>
      <c r="D18342" s="5">
        <v>-1.1132316600000001</v>
      </c>
    </row>
    <row r="18343" spans="3:4" x14ac:dyDescent="0.3">
      <c r="C18343" s="5">
        <v>1300.962769</v>
      </c>
      <c r="D18343" s="5">
        <v>-1.1175651499999899</v>
      </c>
    </row>
    <row r="18344" spans="3:4" x14ac:dyDescent="0.3">
      <c r="C18344" s="5">
        <v>1301.045654</v>
      </c>
      <c r="D18344" s="5">
        <v>-1.1222419699999899</v>
      </c>
    </row>
    <row r="18345" spans="3:4" x14ac:dyDescent="0.3">
      <c r="C18345" s="5">
        <v>1301.1286620000001</v>
      </c>
      <c r="D18345" s="5">
        <v>-1.1217307999999999</v>
      </c>
    </row>
    <row r="18346" spans="3:4" x14ac:dyDescent="0.3">
      <c r="C18346" s="5">
        <v>1301.211548</v>
      </c>
      <c r="D18346" s="5">
        <v>-1.11923217999999</v>
      </c>
    </row>
    <row r="18347" spans="3:4" x14ac:dyDescent="0.3">
      <c r="C18347" s="5">
        <v>1301.2945560000001</v>
      </c>
      <c r="D18347" s="5">
        <v>-1.1137885999999899</v>
      </c>
    </row>
    <row r="18348" spans="3:4" x14ac:dyDescent="0.3">
      <c r="C18348" s="5">
        <v>1301.3774410000001</v>
      </c>
      <c r="D18348" s="5">
        <v>-1.1150627099999999</v>
      </c>
    </row>
    <row r="18349" spans="3:4" x14ac:dyDescent="0.3">
      <c r="C18349" s="5">
        <v>1301.4604489999999</v>
      </c>
      <c r="D18349" s="5">
        <v>-1.1142425499999999</v>
      </c>
    </row>
    <row r="18350" spans="3:4" x14ac:dyDescent="0.3">
      <c r="C18350" s="5">
        <v>1301.543457</v>
      </c>
      <c r="D18350" s="5">
        <v>-1.11275101</v>
      </c>
    </row>
    <row r="18351" spans="3:4" x14ac:dyDescent="0.3">
      <c r="C18351" s="5">
        <v>1301.6264650000001</v>
      </c>
      <c r="D18351" s="5">
        <v>-1.1137809700000001</v>
      </c>
    </row>
    <row r="18352" spans="3:4" x14ac:dyDescent="0.3">
      <c r="C18352" s="5">
        <v>1301.7094729999999</v>
      </c>
      <c r="D18352" s="5">
        <v>-1.1124801599999901</v>
      </c>
    </row>
    <row r="18353" spans="3:4" x14ac:dyDescent="0.3">
      <c r="C18353" s="5">
        <v>1301.7924800000001</v>
      </c>
      <c r="D18353" s="5">
        <v>-1.11648178</v>
      </c>
    </row>
    <row r="18354" spans="3:4" x14ac:dyDescent="0.3">
      <c r="C18354" s="5">
        <v>1301.8754879999999</v>
      </c>
      <c r="D18354" s="5">
        <v>-1.11886977999999</v>
      </c>
    </row>
    <row r="18355" spans="3:4" x14ac:dyDescent="0.3">
      <c r="C18355" s="5">
        <v>1301.958496</v>
      </c>
      <c r="D18355" s="5">
        <v>-1.12046432</v>
      </c>
    </row>
    <row r="18356" spans="3:4" x14ac:dyDescent="0.3">
      <c r="C18356" s="5">
        <v>1302.041504</v>
      </c>
      <c r="D18356" s="5">
        <v>-1.11795044</v>
      </c>
    </row>
    <row r="18357" spans="3:4" x14ac:dyDescent="0.3">
      <c r="C18357" s="5">
        <v>1302.124634</v>
      </c>
      <c r="D18357" s="5">
        <v>-1.11244582999999</v>
      </c>
    </row>
    <row r="18358" spans="3:4" x14ac:dyDescent="0.3">
      <c r="C18358" s="5">
        <v>1302.2076420000001</v>
      </c>
      <c r="D18358" s="5">
        <v>-1.1087570199999901</v>
      </c>
    </row>
    <row r="18359" spans="3:4" x14ac:dyDescent="0.3">
      <c r="C18359" s="5">
        <v>1302.2907709999999</v>
      </c>
      <c r="D18359" s="5">
        <v>-1.10689162999999</v>
      </c>
    </row>
    <row r="18360" spans="3:4" x14ac:dyDescent="0.3">
      <c r="C18360" s="5">
        <v>1302.3739009999999</v>
      </c>
      <c r="D18360" s="5">
        <v>-1.11277771</v>
      </c>
    </row>
    <row r="18361" spans="3:4" x14ac:dyDescent="0.3">
      <c r="C18361" s="5">
        <v>1302.4570309999999</v>
      </c>
      <c r="D18361" s="5">
        <v>-1.1180648799999899</v>
      </c>
    </row>
    <row r="18362" spans="3:4" x14ac:dyDescent="0.3">
      <c r="C18362" s="5">
        <v>1302.5401609999999</v>
      </c>
      <c r="D18362" s="5">
        <v>-1.1167945799999901</v>
      </c>
    </row>
    <row r="18363" spans="3:4" x14ac:dyDescent="0.3">
      <c r="C18363" s="5">
        <v>1302.623169</v>
      </c>
      <c r="D18363" s="5">
        <v>-1.1144676199999899</v>
      </c>
    </row>
    <row r="18364" spans="3:4" x14ac:dyDescent="0.3">
      <c r="C18364" s="5">
        <v>1302.7062989999999</v>
      </c>
      <c r="D18364" s="5">
        <v>-1.1186523399999899</v>
      </c>
    </row>
    <row r="18365" spans="3:4" x14ac:dyDescent="0.3">
      <c r="C18365" s="5">
        <v>1302.7895510000001</v>
      </c>
      <c r="D18365" s="5">
        <v>-1.1240272499999899</v>
      </c>
    </row>
    <row r="18366" spans="3:4" x14ac:dyDescent="0.3">
      <c r="C18366" s="5">
        <v>1302.8726810000001</v>
      </c>
      <c r="D18366" s="5">
        <v>-1.1193351699999901</v>
      </c>
    </row>
    <row r="18367" spans="3:4" x14ac:dyDescent="0.3">
      <c r="C18367" s="5">
        <v>1302.955811</v>
      </c>
      <c r="D18367" s="5">
        <v>-1.1161613399999899</v>
      </c>
    </row>
    <row r="18368" spans="3:4" x14ac:dyDescent="0.3">
      <c r="C18368" s="5">
        <v>1303.0389399999999</v>
      </c>
      <c r="D18368" s="5">
        <v>-1.1152572599999999</v>
      </c>
    </row>
    <row r="18369" spans="3:4" x14ac:dyDescent="0.3">
      <c r="C18369" s="5">
        <v>1303.122192</v>
      </c>
      <c r="D18369" s="5">
        <v>-1.1127357499999899</v>
      </c>
    </row>
    <row r="18370" spans="3:4" x14ac:dyDescent="0.3">
      <c r="C18370" s="5">
        <v>1303.205322</v>
      </c>
      <c r="D18370" s="5">
        <v>-1.1157150299999901</v>
      </c>
    </row>
    <row r="18371" spans="3:4" x14ac:dyDescent="0.3">
      <c r="C18371" s="5">
        <v>1303.2885739999999</v>
      </c>
      <c r="D18371" s="5">
        <v>-1.1154174799999901</v>
      </c>
    </row>
    <row r="18372" spans="3:4" x14ac:dyDescent="0.3">
      <c r="C18372" s="5">
        <v>1303.3718260000001</v>
      </c>
      <c r="D18372" s="5">
        <v>-1.11936569</v>
      </c>
    </row>
    <row r="18373" spans="3:4" x14ac:dyDescent="0.3">
      <c r="C18373" s="5">
        <v>1303.454956</v>
      </c>
      <c r="D18373" s="5">
        <v>-1.1243820199999901</v>
      </c>
    </row>
    <row r="18374" spans="3:4" x14ac:dyDescent="0.3">
      <c r="C18374" s="5">
        <v>1303.5382079999999</v>
      </c>
      <c r="D18374" s="5">
        <v>-1.12231064</v>
      </c>
    </row>
    <row r="18375" spans="3:4" x14ac:dyDescent="0.3">
      <c r="C18375" s="5">
        <v>1303.6214600000001</v>
      </c>
      <c r="D18375" s="5">
        <v>-1.12570953</v>
      </c>
    </row>
    <row r="18376" spans="3:4" x14ac:dyDescent="0.3">
      <c r="C18376" s="5">
        <v>1303.704712</v>
      </c>
      <c r="D18376" s="5">
        <v>-1.13015365</v>
      </c>
    </row>
    <row r="18377" spans="3:4" x14ac:dyDescent="0.3">
      <c r="C18377" s="5">
        <v>1303.7879640000001</v>
      </c>
      <c r="D18377" s="5">
        <v>-1.1285858099999899</v>
      </c>
    </row>
    <row r="18378" spans="3:4" x14ac:dyDescent="0.3">
      <c r="C18378" s="5">
        <v>1303.8713379999999</v>
      </c>
      <c r="D18378" s="5">
        <v>-1.1227073700000001</v>
      </c>
    </row>
    <row r="18379" spans="3:4" x14ac:dyDescent="0.3">
      <c r="C18379" s="5">
        <v>1303.9545900000001</v>
      </c>
      <c r="D18379" s="5">
        <v>-1.12484359999999</v>
      </c>
    </row>
    <row r="18380" spans="3:4" x14ac:dyDescent="0.3">
      <c r="C18380" s="5">
        <v>1304.0379640000001</v>
      </c>
      <c r="D18380" s="5">
        <v>-1.13135146999999</v>
      </c>
    </row>
    <row r="18381" spans="3:4" x14ac:dyDescent="0.3">
      <c r="C18381" s="5">
        <v>1304.121216</v>
      </c>
      <c r="D18381" s="5">
        <v>-1.1315231299999899</v>
      </c>
    </row>
    <row r="18382" spans="3:4" x14ac:dyDescent="0.3">
      <c r="C18382" s="5">
        <v>1304.2045900000001</v>
      </c>
      <c r="D18382" s="5">
        <v>-1.1365776000000001</v>
      </c>
    </row>
    <row r="18383" spans="3:4" x14ac:dyDescent="0.3">
      <c r="C18383" s="5">
        <v>1304.2879640000001</v>
      </c>
      <c r="D18383" s="5">
        <v>-1.1426239</v>
      </c>
    </row>
    <row r="18384" spans="3:4" x14ac:dyDescent="0.3">
      <c r="C18384" s="5">
        <v>1304.371216</v>
      </c>
      <c r="D18384" s="5">
        <v>-1.14247513</v>
      </c>
    </row>
    <row r="18385" spans="3:4" x14ac:dyDescent="0.3">
      <c r="C18385" s="5">
        <v>1304.4545900000001</v>
      </c>
      <c r="D18385" s="5">
        <v>-1.14363861</v>
      </c>
    </row>
    <row r="18386" spans="3:4" x14ac:dyDescent="0.3">
      <c r="C18386" s="5">
        <v>1304.5379640000001</v>
      </c>
      <c r="D18386" s="5">
        <v>-1.1506462099999899</v>
      </c>
    </row>
    <row r="18387" spans="3:4" x14ac:dyDescent="0.3">
      <c r="C18387" s="5">
        <v>1304.6213379999999</v>
      </c>
      <c r="D18387" s="5">
        <v>-1.1546173099999899</v>
      </c>
    </row>
    <row r="18388" spans="3:4" x14ac:dyDescent="0.3">
      <c r="C18388" s="5">
        <v>1304.704712</v>
      </c>
      <c r="D18388" s="5">
        <v>-1.1527404799999901</v>
      </c>
    </row>
    <row r="18389" spans="3:4" x14ac:dyDescent="0.3">
      <c r="C18389" s="5">
        <v>1304.788086</v>
      </c>
      <c r="D18389" s="5">
        <v>-1.1576118500000001</v>
      </c>
    </row>
    <row r="18390" spans="3:4" x14ac:dyDescent="0.3">
      <c r="C18390" s="5">
        <v>1304.871582</v>
      </c>
      <c r="D18390" s="5">
        <v>-1.1564598100000001</v>
      </c>
    </row>
    <row r="18391" spans="3:4" x14ac:dyDescent="0.3">
      <c r="C18391" s="5">
        <v>1304.954956</v>
      </c>
      <c r="D18391" s="5">
        <v>-1.1540870599999999</v>
      </c>
    </row>
    <row r="18392" spans="3:4" x14ac:dyDescent="0.3">
      <c r="C18392" s="5">
        <v>1305.0383300000001</v>
      </c>
      <c r="D18392" s="5">
        <v>-1.1594696</v>
      </c>
    </row>
    <row r="18393" spans="3:4" x14ac:dyDescent="0.3">
      <c r="C18393" s="5">
        <v>1305.1218260000001</v>
      </c>
      <c r="D18393" s="5">
        <v>-1.1606445299999899</v>
      </c>
    </row>
    <row r="18394" spans="3:4" x14ac:dyDescent="0.3">
      <c r="C18394" s="5">
        <v>1305.205322</v>
      </c>
      <c r="D18394" s="5">
        <v>-1.16327285999999</v>
      </c>
    </row>
    <row r="18395" spans="3:4" x14ac:dyDescent="0.3">
      <c r="C18395" s="5">
        <v>1305.2886960000001</v>
      </c>
      <c r="D18395" s="5">
        <v>-1.16324614999999</v>
      </c>
    </row>
    <row r="18396" spans="3:4" x14ac:dyDescent="0.3">
      <c r="C18396" s="5">
        <v>1305.372192</v>
      </c>
      <c r="D18396" s="5">
        <v>-1.16555404</v>
      </c>
    </row>
    <row r="18397" spans="3:4" x14ac:dyDescent="0.3">
      <c r="C18397" s="5">
        <v>1305.455688</v>
      </c>
      <c r="D18397" s="5">
        <v>-1.17014694</v>
      </c>
    </row>
    <row r="18398" spans="3:4" x14ac:dyDescent="0.3">
      <c r="C18398" s="5">
        <v>1305.5391850000001</v>
      </c>
      <c r="D18398" s="5">
        <v>-1.17074202999999</v>
      </c>
    </row>
    <row r="18399" spans="3:4" x14ac:dyDescent="0.3">
      <c r="C18399" s="5">
        <v>1305.6226810000001</v>
      </c>
      <c r="D18399" s="5">
        <v>-1.17268371</v>
      </c>
    </row>
    <row r="18400" spans="3:4" x14ac:dyDescent="0.3">
      <c r="C18400" s="5">
        <v>1305.706177</v>
      </c>
      <c r="D18400" s="5">
        <v>-1.17283248999999</v>
      </c>
    </row>
    <row r="18401" spans="3:4" x14ac:dyDescent="0.3">
      <c r="C18401" s="5">
        <v>1305.7897949999999</v>
      </c>
      <c r="D18401" s="5">
        <v>-1.17578887999999</v>
      </c>
    </row>
    <row r="18402" spans="3:4" x14ac:dyDescent="0.3">
      <c r="C18402" s="5">
        <v>1305.8732910000001</v>
      </c>
      <c r="D18402" s="5">
        <v>-1.18050766</v>
      </c>
    </row>
    <row r="18403" spans="3:4" x14ac:dyDescent="0.3">
      <c r="C18403" s="5">
        <v>1305.956909</v>
      </c>
      <c r="D18403" s="5">
        <v>-1.1835746699999901</v>
      </c>
    </row>
    <row r="18404" spans="3:4" x14ac:dyDescent="0.3">
      <c r="C18404" s="5">
        <v>1306.040405</v>
      </c>
      <c r="D18404" s="5">
        <v>-1.1889076199999999</v>
      </c>
    </row>
    <row r="18405" spans="3:4" x14ac:dyDescent="0.3">
      <c r="C18405" s="5">
        <v>1306.1240230000001</v>
      </c>
      <c r="D18405" s="5">
        <v>-1.1953658999999901</v>
      </c>
    </row>
    <row r="18406" spans="3:4" x14ac:dyDescent="0.3">
      <c r="C18406" s="5">
        <v>1306.2075199999999</v>
      </c>
      <c r="D18406" s="5">
        <v>-1.20196151999999</v>
      </c>
    </row>
    <row r="18407" spans="3:4" x14ac:dyDescent="0.3">
      <c r="C18407" s="5">
        <v>1306.291138</v>
      </c>
      <c r="D18407" s="5">
        <v>-1.20579528999999</v>
      </c>
    </row>
    <row r="18408" spans="3:4" x14ac:dyDescent="0.3">
      <c r="C18408" s="5">
        <v>1306.3747559999999</v>
      </c>
      <c r="D18408" s="5">
        <v>-1.2092247</v>
      </c>
    </row>
    <row r="18409" spans="3:4" x14ac:dyDescent="0.3">
      <c r="C18409" s="5">
        <v>1306.458374</v>
      </c>
      <c r="D18409" s="5">
        <v>-1.2095489499999901</v>
      </c>
    </row>
    <row r="18410" spans="3:4" x14ac:dyDescent="0.3">
      <c r="C18410" s="5">
        <v>1306.5419919999999</v>
      </c>
      <c r="D18410" s="5">
        <v>-1.2096404999999899</v>
      </c>
    </row>
    <row r="18411" spans="3:4" x14ac:dyDescent="0.3">
      <c r="C18411" s="5">
        <v>1306.6256100000001</v>
      </c>
      <c r="D18411" s="5">
        <v>-1.21781158</v>
      </c>
    </row>
    <row r="18412" spans="3:4" x14ac:dyDescent="0.3">
      <c r="C18412" s="5">
        <v>1306.7092290000001</v>
      </c>
      <c r="D18412" s="5">
        <v>-1.2232399</v>
      </c>
    </row>
    <row r="18413" spans="3:4" x14ac:dyDescent="0.3">
      <c r="C18413" s="5">
        <v>1306.7929690000001</v>
      </c>
      <c r="D18413" s="5">
        <v>-1.22400283999999</v>
      </c>
    </row>
    <row r="18414" spans="3:4" x14ac:dyDescent="0.3">
      <c r="C18414" s="5">
        <v>1306.876587</v>
      </c>
      <c r="D18414" s="5">
        <v>-1.22489548</v>
      </c>
    </row>
    <row r="18415" spans="3:4" x14ac:dyDescent="0.3">
      <c r="C18415" s="5">
        <v>1306.9602050000001</v>
      </c>
      <c r="D18415" s="5">
        <v>-1.2315978999999899</v>
      </c>
    </row>
    <row r="18416" spans="3:4" x14ac:dyDescent="0.3">
      <c r="C18416" s="5">
        <v>1307.0439449999999</v>
      </c>
      <c r="D18416" s="5">
        <v>-1.23742675999999</v>
      </c>
    </row>
    <row r="18417" spans="3:4" x14ac:dyDescent="0.3">
      <c r="C18417" s="5">
        <v>1307.127686</v>
      </c>
      <c r="D18417" s="5">
        <v>-1.2384262100000001</v>
      </c>
    </row>
    <row r="18418" spans="3:4" x14ac:dyDescent="0.3">
      <c r="C18418" s="5">
        <v>1307.2113039999999</v>
      </c>
      <c r="D18418" s="5">
        <v>-1.2460060100000001</v>
      </c>
    </row>
    <row r="18419" spans="3:4" x14ac:dyDescent="0.3">
      <c r="C18419" s="5">
        <v>1307.295044</v>
      </c>
      <c r="D18419" s="5">
        <v>-1.25006485</v>
      </c>
    </row>
    <row r="18420" spans="3:4" x14ac:dyDescent="0.3">
      <c r="C18420" s="5">
        <v>1307.378784</v>
      </c>
      <c r="D18420" s="5">
        <v>-1.2462844799999999</v>
      </c>
    </row>
    <row r="18421" spans="3:4" x14ac:dyDescent="0.3">
      <c r="C18421" s="5">
        <v>1307.4626459999999</v>
      </c>
      <c r="D18421" s="5">
        <v>-1.2456054700000001</v>
      </c>
    </row>
    <row r="18422" spans="3:4" x14ac:dyDescent="0.3">
      <c r="C18422" s="5">
        <v>1307.5463870000001</v>
      </c>
      <c r="D18422" s="5">
        <v>-1.2486839299999899</v>
      </c>
    </row>
    <row r="18423" spans="3:4" x14ac:dyDescent="0.3">
      <c r="C18423" s="5">
        <v>1307.6301269999999</v>
      </c>
      <c r="D18423" s="5">
        <v>-1.2584342900000001</v>
      </c>
    </row>
    <row r="18424" spans="3:4" x14ac:dyDescent="0.3">
      <c r="C18424" s="5">
        <v>1307.7138669999999</v>
      </c>
      <c r="D18424" s="5">
        <v>-1.2679366999999999</v>
      </c>
    </row>
    <row r="18425" spans="3:4" x14ac:dyDescent="0.3">
      <c r="C18425" s="5">
        <v>1307.797607</v>
      </c>
      <c r="D18425" s="5">
        <v>-1.2734069799999901</v>
      </c>
    </row>
    <row r="18426" spans="3:4" x14ac:dyDescent="0.3">
      <c r="C18426" s="5">
        <v>1307.88147</v>
      </c>
      <c r="D18426" s="5">
        <v>-1.2778358400000001</v>
      </c>
    </row>
    <row r="18427" spans="3:4" x14ac:dyDescent="0.3">
      <c r="C18427" s="5">
        <v>1307.9652100000001</v>
      </c>
      <c r="D18427" s="5">
        <v>-1.2800025900000001</v>
      </c>
    </row>
    <row r="18428" spans="3:4" x14ac:dyDescent="0.3">
      <c r="C18428" s="5">
        <v>1308.049072</v>
      </c>
      <c r="D18428" s="5">
        <v>-1.2866210899999899</v>
      </c>
    </row>
    <row r="18429" spans="3:4" x14ac:dyDescent="0.3">
      <c r="C18429" s="5">
        <v>1308.1329350000001</v>
      </c>
      <c r="D18429" s="5">
        <v>-1.28931426999999</v>
      </c>
    </row>
    <row r="18430" spans="3:4" x14ac:dyDescent="0.3">
      <c r="C18430" s="5">
        <v>1308.2166749999999</v>
      </c>
      <c r="D18430" s="5">
        <v>-1.2875976499999999</v>
      </c>
    </row>
    <row r="18431" spans="3:4" x14ac:dyDescent="0.3">
      <c r="C18431" s="5">
        <v>1308.3005370000001</v>
      </c>
      <c r="D18431" s="5">
        <v>-1.2898406999999901</v>
      </c>
    </row>
    <row r="18432" spans="3:4" x14ac:dyDescent="0.3">
      <c r="C18432" s="5">
        <v>1308.384399</v>
      </c>
      <c r="D18432" s="5">
        <v>-1.29675293</v>
      </c>
    </row>
    <row r="18433" spans="3:4" x14ac:dyDescent="0.3">
      <c r="C18433" s="5">
        <v>1308.4682620000001</v>
      </c>
      <c r="D18433" s="5">
        <v>-1.3016891500000001</v>
      </c>
    </row>
    <row r="18434" spans="3:4" x14ac:dyDescent="0.3">
      <c r="C18434" s="5">
        <v>1308.552124</v>
      </c>
      <c r="D18434" s="5">
        <v>-1.30224228</v>
      </c>
    </row>
    <row r="18435" spans="3:4" x14ac:dyDescent="0.3">
      <c r="C18435" s="5">
        <v>1308.6361079999999</v>
      </c>
      <c r="D18435" s="5">
        <v>-1.3119583100000001</v>
      </c>
    </row>
    <row r="18436" spans="3:4" x14ac:dyDescent="0.3">
      <c r="C18436" s="5">
        <v>1308.719971</v>
      </c>
      <c r="D18436" s="5">
        <v>-1.3269119199999999</v>
      </c>
    </row>
    <row r="18437" spans="3:4" x14ac:dyDescent="0.3">
      <c r="C18437" s="5">
        <v>1308.8038329999999</v>
      </c>
      <c r="D18437" s="5">
        <v>-1.33762358999999</v>
      </c>
    </row>
    <row r="18438" spans="3:4" x14ac:dyDescent="0.3">
      <c r="C18438" s="5">
        <v>1308.887817</v>
      </c>
      <c r="D18438" s="5">
        <v>-1.3422965999999901</v>
      </c>
    </row>
    <row r="18439" spans="3:4" x14ac:dyDescent="0.3">
      <c r="C18439" s="5">
        <v>1308.9716800000001</v>
      </c>
      <c r="D18439" s="5">
        <v>-1.34529495</v>
      </c>
    </row>
    <row r="18440" spans="3:4" x14ac:dyDescent="0.3">
      <c r="C18440" s="5">
        <v>1309.055664</v>
      </c>
      <c r="D18440" s="5">
        <v>-1.34843826</v>
      </c>
    </row>
    <row r="18441" spans="3:4" x14ac:dyDescent="0.3">
      <c r="C18441" s="5">
        <v>1309.1396480000001</v>
      </c>
      <c r="D18441" s="5">
        <v>-1.3466072099999999</v>
      </c>
    </row>
    <row r="18442" spans="3:4" x14ac:dyDescent="0.3">
      <c r="C18442" s="5">
        <v>1309.2236330000001</v>
      </c>
      <c r="D18442" s="5">
        <v>-1.3508720399999901</v>
      </c>
    </row>
    <row r="18443" spans="3:4" x14ac:dyDescent="0.3">
      <c r="C18443" s="5">
        <v>1309.3076169999999</v>
      </c>
      <c r="D18443" s="5">
        <v>-1.3592948899999999</v>
      </c>
    </row>
    <row r="18444" spans="3:4" x14ac:dyDescent="0.3">
      <c r="C18444" s="5">
        <v>1309.3916019999999</v>
      </c>
      <c r="D18444" s="5">
        <v>-1.36207198999999</v>
      </c>
    </row>
    <row r="18445" spans="3:4" x14ac:dyDescent="0.3">
      <c r="C18445" s="5">
        <v>1309.475586</v>
      </c>
      <c r="D18445" s="5">
        <v>-1.3691177400000001</v>
      </c>
    </row>
    <row r="18446" spans="3:4" x14ac:dyDescent="0.3">
      <c r="C18446" s="5">
        <v>1309.5595699999999</v>
      </c>
      <c r="D18446" s="5">
        <v>-1.3788261399999999</v>
      </c>
    </row>
    <row r="18447" spans="3:4" x14ac:dyDescent="0.3">
      <c r="C18447" s="5">
        <v>1309.643677</v>
      </c>
      <c r="D18447" s="5">
        <v>-1.38523864999999</v>
      </c>
    </row>
    <row r="18448" spans="3:4" x14ac:dyDescent="0.3">
      <c r="C18448" s="5">
        <v>1309.7276609999999</v>
      </c>
      <c r="D18448" s="5">
        <v>-1.38922119</v>
      </c>
    </row>
    <row r="18449" spans="3:4" x14ac:dyDescent="0.3">
      <c r="C18449" s="5">
        <v>1309.8116460000001</v>
      </c>
      <c r="D18449" s="5">
        <v>-1.3972778299999999</v>
      </c>
    </row>
    <row r="18450" spans="3:4" x14ac:dyDescent="0.3">
      <c r="C18450" s="5">
        <v>1309.8957519999999</v>
      </c>
      <c r="D18450" s="5">
        <v>-1.40031814</v>
      </c>
    </row>
    <row r="18451" spans="3:4" x14ac:dyDescent="0.3">
      <c r="C18451" s="5">
        <v>1309.9798579999999</v>
      </c>
      <c r="D18451" s="5">
        <v>-1.39402007999999</v>
      </c>
    </row>
    <row r="18452" spans="3:4" x14ac:dyDescent="0.3">
      <c r="C18452" s="5">
        <v>1310.0638429999999</v>
      </c>
      <c r="D18452" s="5">
        <v>-1.3938598599999901</v>
      </c>
    </row>
    <row r="18453" spans="3:4" x14ac:dyDescent="0.3">
      <c r="C18453" s="5">
        <v>1310.1479489999999</v>
      </c>
      <c r="D18453" s="5">
        <v>-1.4002380399999901</v>
      </c>
    </row>
    <row r="18454" spans="3:4" x14ac:dyDescent="0.3">
      <c r="C18454" s="5">
        <v>1310.2320560000001</v>
      </c>
      <c r="D18454" s="5">
        <v>-1.41213988999999</v>
      </c>
    </row>
    <row r="18455" spans="3:4" x14ac:dyDescent="0.3">
      <c r="C18455" s="5">
        <v>1310.3161620000001</v>
      </c>
      <c r="D18455" s="5">
        <v>-1.42424773999999</v>
      </c>
    </row>
    <row r="18456" spans="3:4" x14ac:dyDescent="0.3">
      <c r="C18456" s="5">
        <v>1310.400269</v>
      </c>
      <c r="D18456" s="5">
        <v>-1.4328346199999999</v>
      </c>
    </row>
    <row r="18457" spans="3:4" x14ac:dyDescent="0.3">
      <c r="C18457" s="5">
        <v>1310.484375</v>
      </c>
      <c r="D18457" s="5">
        <v>-1.4393119799999901</v>
      </c>
    </row>
    <row r="18458" spans="3:4" x14ac:dyDescent="0.3">
      <c r="C18458" s="5">
        <v>1310.568481</v>
      </c>
      <c r="D18458" s="5">
        <v>-1.4425277699999901</v>
      </c>
    </row>
    <row r="18459" spans="3:4" x14ac:dyDescent="0.3">
      <c r="C18459" s="5">
        <v>1310.6527100000001</v>
      </c>
      <c r="D18459" s="5">
        <v>-1.4480628900000001</v>
      </c>
    </row>
    <row r="18460" spans="3:4" x14ac:dyDescent="0.3">
      <c r="C18460" s="5">
        <v>1310.7368160000001</v>
      </c>
      <c r="D18460" s="5">
        <v>-1.45235442999999</v>
      </c>
    </row>
    <row r="18461" spans="3:4" x14ac:dyDescent="0.3">
      <c r="C18461" s="5">
        <v>1310.8210449999999</v>
      </c>
      <c r="D18461" s="5">
        <v>-1.45386123</v>
      </c>
    </row>
    <row r="18462" spans="3:4" x14ac:dyDescent="0.3">
      <c r="C18462" s="5">
        <v>1310.9052730000001</v>
      </c>
      <c r="D18462" s="5">
        <v>-1.4570999099999999</v>
      </c>
    </row>
    <row r="18463" spans="3:4" x14ac:dyDescent="0.3">
      <c r="C18463" s="5">
        <v>1310.9895019999999</v>
      </c>
      <c r="D18463" s="5">
        <v>-1.4601631100000001</v>
      </c>
    </row>
    <row r="18464" spans="3:4" x14ac:dyDescent="0.3">
      <c r="C18464" s="5">
        <v>1311.0736079999999</v>
      </c>
      <c r="D18464" s="5">
        <v>-1.4693756099999999</v>
      </c>
    </row>
    <row r="18465" spans="3:4" x14ac:dyDescent="0.3">
      <c r="C18465" s="5">
        <v>1311.157837</v>
      </c>
      <c r="D18465" s="5">
        <v>-1.4811820999999901</v>
      </c>
    </row>
    <row r="18466" spans="3:4" x14ac:dyDescent="0.3">
      <c r="C18466" s="5">
        <v>1311.2420649999999</v>
      </c>
      <c r="D18466" s="5">
        <v>-1.48711013999999</v>
      </c>
    </row>
    <row r="18467" spans="3:4" x14ac:dyDescent="0.3">
      <c r="C18467" s="5">
        <v>1311.326294</v>
      </c>
      <c r="D18467" s="5">
        <v>-1.4940071099999901</v>
      </c>
    </row>
    <row r="18468" spans="3:4" x14ac:dyDescent="0.3">
      <c r="C18468" s="5">
        <v>1311.4105219999999</v>
      </c>
      <c r="D18468" s="5">
        <v>-1.5010185199999999</v>
      </c>
    </row>
    <row r="18469" spans="3:4" x14ac:dyDescent="0.3">
      <c r="C18469" s="5">
        <v>1311.4948730000001</v>
      </c>
      <c r="D18469" s="5">
        <v>-1.50562667999999</v>
      </c>
    </row>
    <row r="18470" spans="3:4" x14ac:dyDescent="0.3">
      <c r="C18470" s="5">
        <v>1311.5791019999999</v>
      </c>
      <c r="D18470" s="5">
        <v>-1.50770186999999</v>
      </c>
    </row>
    <row r="18471" spans="3:4" x14ac:dyDescent="0.3">
      <c r="C18471" s="5">
        <v>1311.6633300000001</v>
      </c>
      <c r="D18471" s="5">
        <v>-1.51058577999999</v>
      </c>
    </row>
    <row r="18472" spans="3:4" x14ac:dyDescent="0.3">
      <c r="C18472" s="5">
        <v>1311.7476810000001</v>
      </c>
      <c r="D18472" s="5">
        <v>-1.5166358900000001</v>
      </c>
    </row>
    <row r="18473" spans="3:4" x14ac:dyDescent="0.3">
      <c r="C18473" s="5">
        <v>1311.831909</v>
      </c>
      <c r="D18473" s="5">
        <v>-1.51999664</v>
      </c>
    </row>
    <row r="18474" spans="3:4" x14ac:dyDescent="0.3">
      <c r="C18474" s="5">
        <v>1311.91626</v>
      </c>
      <c r="D18474" s="5">
        <v>-1.5224494899999901</v>
      </c>
    </row>
    <row r="18475" spans="3:4" x14ac:dyDescent="0.3">
      <c r="C18475" s="5">
        <v>1312.0006100000001</v>
      </c>
      <c r="D18475" s="5">
        <v>-1.5274047799999899</v>
      </c>
    </row>
    <row r="18476" spans="3:4" x14ac:dyDescent="0.3">
      <c r="C18476" s="5">
        <v>1312.084961</v>
      </c>
      <c r="D18476" s="5">
        <v>-1.5405693</v>
      </c>
    </row>
    <row r="18477" spans="3:4" x14ac:dyDescent="0.3">
      <c r="C18477" s="5">
        <v>1312.169312</v>
      </c>
      <c r="D18477" s="5">
        <v>-1.5490226699999901</v>
      </c>
    </row>
    <row r="18478" spans="3:4" x14ac:dyDescent="0.3">
      <c r="C18478" s="5">
        <v>1312.2536620000001</v>
      </c>
      <c r="D18478" s="5">
        <v>-1.5535964900000001</v>
      </c>
    </row>
    <row r="18479" spans="3:4" x14ac:dyDescent="0.3">
      <c r="C18479" s="5">
        <v>1312.338013</v>
      </c>
      <c r="D18479" s="5">
        <v>-1.5665512100000001</v>
      </c>
    </row>
    <row r="18480" spans="3:4" x14ac:dyDescent="0.3">
      <c r="C18480" s="5">
        <v>1312.4223629999999</v>
      </c>
      <c r="D18480" s="5">
        <v>-1.5672225900000001</v>
      </c>
    </row>
    <row r="18481" spans="3:4" x14ac:dyDescent="0.3">
      <c r="C18481" s="5">
        <v>1312.5067140000001</v>
      </c>
      <c r="D18481" s="5">
        <v>-1.56806182999999</v>
      </c>
    </row>
    <row r="18482" spans="3:4" x14ac:dyDescent="0.3">
      <c r="C18482" s="5">
        <v>1312.591187</v>
      </c>
      <c r="D18482" s="5">
        <v>-1.57448958999999</v>
      </c>
    </row>
    <row r="18483" spans="3:4" x14ac:dyDescent="0.3">
      <c r="C18483" s="5">
        <v>1312.675659</v>
      </c>
      <c r="D18483" s="5">
        <v>-1.57756041999999</v>
      </c>
    </row>
    <row r="18484" spans="3:4" x14ac:dyDescent="0.3">
      <c r="C18484" s="5">
        <v>1312.76001</v>
      </c>
      <c r="D18484" s="5">
        <v>-1.5820846499999901</v>
      </c>
    </row>
    <row r="18485" spans="3:4" x14ac:dyDescent="0.3">
      <c r="C18485" s="5">
        <v>1312.844482</v>
      </c>
      <c r="D18485" s="5">
        <v>-1.5817947399999901</v>
      </c>
    </row>
    <row r="18486" spans="3:4" x14ac:dyDescent="0.3">
      <c r="C18486" s="5">
        <v>1312.9289550000001</v>
      </c>
      <c r="D18486" s="5">
        <v>-1.58959578999999</v>
      </c>
    </row>
    <row r="18487" spans="3:4" x14ac:dyDescent="0.3">
      <c r="C18487" s="5">
        <v>1313.0133060000001</v>
      </c>
      <c r="D18487" s="5">
        <v>-1.6006202700000001</v>
      </c>
    </row>
    <row r="18488" spans="3:4" x14ac:dyDescent="0.3">
      <c r="C18488" s="5">
        <v>1313.0977780000001</v>
      </c>
      <c r="D18488" s="5">
        <v>-1.61050033</v>
      </c>
    </row>
    <row r="18489" spans="3:4" x14ac:dyDescent="0.3">
      <c r="C18489" s="5">
        <v>1313.182251</v>
      </c>
      <c r="D18489" s="5">
        <v>-1.61662291999999</v>
      </c>
    </row>
    <row r="18490" spans="3:4" x14ac:dyDescent="0.3">
      <c r="C18490" s="5">
        <v>1313.2667240000001</v>
      </c>
      <c r="D18490" s="5">
        <v>-1.6219634999999899</v>
      </c>
    </row>
    <row r="18491" spans="3:4" x14ac:dyDescent="0.3">
      <c r="C18491" s="5">
        <v>1313.351318</v>
      </c>
      <c r="D18491" s="5">
        <v>-1.6330375699999899</v>
      </c>
    </row>
    <row r="18492" spans="3:4" x14ac:dyDescent="0.3">
      <c r="C18492" s="5">
        <v>1313.4357910000001</v>
      </c>
      <c r="D18492" s="5">
        <v>-1.6310615499999901</v>
      </c>
    </row>
    <row r="18493" spans="3:4" x14ac:dyDescent="0.3">
      <c r="C18493" s="5">
        <v>1313.520264</v>
      </c>
      <c r="D18493" s="5">
        <v>-1.6292076099999999</v>
      </c>
    </row>
    <row r="18494" spans="3:4" x14ac:dyDescent="0.3">
      <c r="C18494" s="5">
        <v>1313.6048579999999</v>
      </c>
      <c r="D18494" s="5">
        <v>-1.6367874099999999</v>
      </c>
    </row>
    <row r="18495" spans="3:4" x14ac:dyDescent="0.3">
      <c r="C18495" s="5">
        <v>1313.689331</v>
      </c>
      <c r="D18495" s="5">
        <v>-1.64212417</v>
      </c>
    </row>
    <row r="18496" spans="3:4" x14ac:dyDescent="0.3">
      <c r="C18496" s="5">
        <v>1313.7739260000001</v>
      </c>
      <c r="D18496" s="5">
        <v>-1.64790726</v>
      </c>
    </row>
    <row r="18497" spans="3:4" x14ac:dyDescent="0.3">
      <c r="C18497" s="5">
        <v>1313.8583980000001</v>
      </c>
      <c r="D18497" s="5">
        <v>-1.65420532</v>
      </c>
    </row>
    <row r="18498" spans="3:4" x14ac:dyDescent="0.3">
      <c r="C18498" s="5">
        <v>1313.9429929999999</v>
      </c>
      <c r="D18498" s="5">
        <v>-1.6657142599999999</v>
      </c>
    </row>
    <row r="18499" spans="3:4" x14ac:dyDescent="0.3">
      <c r="C18499" s="5">
        <v>1314.0275879999999</v>
      </c>
      <c r="D18499" s="5">
        <v>-1.67976379</v>
      </c>
    </row>
    <row r="18500" spans="3:4" x14ac:dyDescent="0.3">
      <c r="C18500" s="5">
        <v>1314.112183</v>
      </c>
      <c r="D18500" s="5">
        <v>-1.68507385</v>
      </c>
    </row>
    <row r="18501" spans="3:4" x14ac:dyDescent="0.3">
      <c r="C18501" s="5">
        <v>1314.1967770000001</v>
      </c>
      <c r="D18501" s="5">
        <v>-1.6837043700000001</v>
      </c>
    </row>
    <row r="18502" spans="3:4" x14ac:dyDescent="0.3">
      <c r="C18502" s="5">
        <v>1314.2813719999999</v>
      </c>
      <c r="D18502" s="5">
        <v>-1.68509292</v>
      </c>
    </row>
    <row r="18503" spans="3:4" x14ac:dyDescent="0.3">
      <c r="C18503" s="5">
        <v>1314.3660890000001</v>
      </c>
      <c r="D18503" s="5">
        <v>-1.68899154</v>
      </c>
    </row>
    <row r="18504" spans="3:4" x14ac:dyDescent="0.3">
      <c r="C18504" s="5">
        <v>1314.4508060000001</v>
      </c>
      <c r="D18504" s="5">
        <v>-1.6940078700000001</v>
      </c>
    </row>
    <row r="18505" spans="3:4" x14ac:dyDescent="0.3">
      <c r="C18505" s="5">
        <v>1314.5354</v>
      </c>
      <c r="D18505" s="5">
        <v>-1.6999015799999999</v>
      </c>
    </row>
    <row r="18506" spans="3:4" x14ac:dyDescent="0.3">
      <c r="C18506" s="5">
        <v>1314.6201169999999</v>
      </c>
      <c r="D18506" s="5">
        <v>-1.6980819699999901</v>
      </c>
    </row>
    <row r="18507" spans="3:4" x14ac:dyDescent="0.3">
      <c r="C18507" s="5">
        <v>1314.704712</v>
      </c>
      <c r="D18507" s="5">
        <v>-1.70413970999999</v>
      </c>
    </row>
    <row r="18508" spans="3:4" x14ac:dyDescent="0.3">
      <c r="C18508" s="5">
        <v>1314.7894289999999</v>
      </c>
      <c r="D18508" s="5">
        <v>-1.71895598999999</v>
      </c>
    </row>
    <row r="18509" spans="3:4" x14ac:dyDescent="0.3">
      <c r="C18509" s="5">
        <v>1314.8741460000001</v>
      </c>
      <c r="D18509" s="5">
        <v>-1.7240562399999999</v>
      </c>
    </row>
    <row r="18510" spans="3:4" x14ac:dyDescent="0.3">
      <c r="C18510" s="5">
        <v>1314.95874</v>
      </c>
      <c r="D18510" s="5">
        <v>-1.7299461300000001</v>
      </c>
    </row>
    <row r="18511" spans="3:4" x14ac:dyDescent="0.3">
      <c r="C18511" s="5">
        <v>1315.043457</v>
      </c>
      <c r="D18511" s="5">
        <v>-1.7409935000000001</v>
      </c>
    </row>
    <row r="18512" spans="3:4" x14ac:dyDescent="0.3">
      <c r="C18512" s="5">
        <v>1315.1281739999999</v>
      </c>
      <c r="D18512" s="5">
        <v>-1.74367904</v>
      </c>
    </row>
    <row r="18513" spans="3:4" x14ac:dyDescent="0.3">
      <c r="C18513" s="5">
        <v>1315.213013</v>
      </c>
      <c r="D18513" s="5">
        <v>-1.74111938</v>
      </c>
    </row>
    <row r="18514" spans="3:4" x14ac:dyDescent="0.3">
      <c r="C18514" s="5">
        <v>1315.2977289999999</v>
      </c>
      <c r="D18514" s="5">
        <v>-1.74246596999999</v>
      </c>
    </row>
    <row r="18515" spans="3:4" x14ac:dyDescent="0.3">
      <c r="C18515" s="5">
        <v>1315.3824460000001</v>
      </c>
      <c r="D18515" s="5">
        <v>-1.74773025</v>
      </c>
    </row>
    <row r="18516" spans="3:4" x14ac:dyDescent="0.3">
      <c r="C18516" s="5">
        <v>1315.4672849999999</v>
      </c>
      <c r="D18516" s="5">
        <v>-1.75644684</v>
      </c>
    </row>
    <row r="18517" spans="3:4" x14ac:dyDescent="0.3">
      <c r="C18517" s="5">
        <v>1315.5520019999999</v>
      </c>
      <c r="D18517" s="5">
        <v>-1.76659392999999</v>
      </c>
    </row>
    <row r="18518" spans="3:4" x14ac:dyDescent="0.3">
      <c r="C18518" s="5">
        <v>1315.636841</v>
      </c>
      <c r="D18518" s="5">
        <v>-1.77141189</v>
      </c>
    </row>
    <row r="18519" spans="3:4" x14ac:dyDescent="0.3">
      <c r="C18519" s="5">
        <v>1315.721558</v>
      </c>
      <c r="D18519" s="5">
        <v>-1.7733497600000001</v>
      </c>
    </row>
    <row r="18520" spans="3:4" x14ac:dyDescent="0.3">
      <c r="C18520" s="5">
        <v>1315.8063959999999</v>
      </c>
      <c r="D18520" s="5">
        <v>-1.7858390799999999</v>
      </c>
    </row>
    <row r="18521" spans="3:4" x14ac:dyDescent="0.3">
      <c r="C18521" s="5">
        <v>1315.8912350000001</v>
      </c>
      <c r="D18521" s="5">
        <v>-1.79174805</v>
      </c>
    </row>
    <row r="18522" spans="3:4" x14ac:dyDescent="0.3">
      <c r="C18522" s="5">
        <v>1315.9760739999999</v>
      </c>
      <c r="D18522" s="5">
        <v>-1.79113006</v>
      </c>
    </row>
    <row r="18523" spans="3:4" x14ac:dyDescent="0.3">
      <c r="C18523" s="5">
        <v>1316.060913</v>
      </c>
      <c r="D18523" s="5">
        <v>-1.79533004999999</v>
      </c>
    </row>
    <row r="18524" spans="3:4" x14ac:dyDescent="0.3">
      <c r="C18524" s="5">
        <v>1316.145874</v>
      </c>
      <c r="D18524" s="5">
        <v>-1.79675293</v>
      </c>
    </row>
    <row r="18525" spans="3:4" x14ac:dyDescent="0.3">
      <c r="C18525" s="5">
        <v>1316.2307129999999</v>
      </c>
      <c r="D18525" s="5">
        <v>-1.7982025100000001</v>
      </c>
    </row>
    <row r="18526" spans="3:4" x14ac:dyDescent="0.3">
      <c r="C18526" s="5">
        <v>1316.315552</v>
      </c>
      <c r="D18526" s="5">
        <v>-1.7985801699999999</v>
      </c>
    </row>
    <row r="18527" spans="3:4" x14ac:dyDescent="0.3">
      <c r="C18527" s="5">
        <v>1316.400513</v>
      </c>
      <c r="D18527" s="5">
        <v>-1.8047408999999901</v>
      </c>
    </row>
    <row r="18528" spans="3:4" x14ac:dyDescent="0.3">
      <c r="C18528" s="5">
        <v>1316.4853519999999</v>
      </c>
      <c r="D18528" s="5">
        <v>-1.8195724499999999</v>
      </c>
    </row>
    <row r="18529" spans="3:4" x14ac:dyDescent="0.3">
      <c r="C18529" s="5">
        <v>1316.5703120000001</v>
      </c>
      <c r="D18529" s="5">
        <v>-1.8322792000000001</v>
      </c>
    </row>
    <row r="18530" spans="3:4" x14ac:dyDescent="0.3">
      <c r="C18530" s="5">
        <v>1316.6551509999999</v>
      </c>
      <c r="D18530" s="5">
        <v>-1.8358497600000001</v>
      </c>
    </row>
    <row r="18531" spans="3:4" x14ac:dyDescent="0.3">
      <c r="C18531" s="5">
        <v>1316.740112</v>
      </c>
      <c r="D18531" s="5">
        <v>-1.8365096999999999</v>
      </c>
    </row>
    <row r="18532" spans="3:4" x14ac:dyDescent="0.3">
      <c r="C18532" s="5">
        <v>1316.825073</v>
      </c>
      <c r="D18532" s="5">
        <v>-1.8404006900000001</v>
      </c>
    </row>
    <row r="18533" spans="3:4" x14ac:dyDescent="0.3">
      <c r="C18533" s="5">
        <v>1316.910034</v>
      </c>
      <c r="D18533" s="5">
        <v>-1.8400611899999999</v>
      </c>
    </row>
    <row r="18534" spans="3:4" x14ac:dyDescent="0.3">
      <c r="C18534" s="5">
        <v>1316.994995</v>
      </c>
      <c r="D18534" s="5">
        <v>-1.84076309</v>
      </c>
    </row>
    <row r="18535" spans="3:4" x14ac:dyDescent="0.3">
      <c r="C18535" s="5">
        <v>1317.079956</v>
      </c>
      <c r="D18535" s="5">
        <v>-1.84509658999999</v>
      </c>
    </row>
    <row r="18536" spans="3:4" x14ac:dyDescent="0.3">
      <c r="C18536" s="5">
        <v>1317.1649170000001</v>
      </c>
      <c r="D18536" s="5">
        <v>-1.8466834999999899</v>
      </c>
    </row>
    <row r="18537" spans="3:4" x14ac:dyDescent="0.3">
      <c r="C18537" s="5">
        <v>1317.2498780000001</v>
      </c>
      <c r="D18537" s="5">
        <v>-1.8477478000000001</v>
      </c>
    </row>
    <row r="18538" spans="3:4" x14ac:dyDescent="0.3">
      <c r="C18538" s="5">
        <v>1317.334961</v>
      </c>
      <c r="D18538" s="5">
        <v>-1.8518562300000001</v>
      </c>
    </row>
    <row r="18539" spans="3:4" x14ac:dyDescent="0.3">
      <c r="C18539" s="5">
        <v>1317.419922</v>
      </c>
      <c r="D18539" s="5">
        <v>-1.86387633999999</v>
      </c>
    </row>
    <row r="18540" spans="3:4" x14ac:dyDescent="0.3">
      <c r="C18540" s="5">
        <v>1317.505005</v>
      </c>
      <c r="D18540" s="5">
        <v>-1.8686714199999901</v>
      </c>
    </row>
    <row r="18541" spans="3:4" x14ac:dyDescent="0.3">
      <c r="C18541" s="5">
        <v>1317.5900879999999</v>
      </c>
      <c r="D18541" s="5">
        <v>-1.8667297300000001</v>
      </c>
    </row>
    <row r="18542" spans="3:4" x14ac:dyDescent="0.3">
      <c r="C18542" s="5">
        <v>1317.6750489999999</v>
      </c>
      <c r="D18542" s="5">
        <v>-1.87300873</v>
      </c>
    </row>
    <row r="18543" spans="3:4" x14ac:dyDescent="0.3">
      <c r="C18543" s="5">
        <v>1317.7601320000001</v>
      </c>
      <c r="D18543" s="5">
        <v>-1.8787384</v>
      </c>
    </row>
    <row r="18544" spans="3:4" x14ac:dyDescent="0.3">
      <c r="C18544" s="5">
        <v>1317.845337</v>
      </c>
      <c r="D18544" s="5">
        <v>-1.88282394</v>
      </c>
    </row>
    <row r="18545" spans="3:4" x14ac:dyDescent="0.3">
      <c r="C18545" s="5">
        <v>1317.9304199999999</v>
      </c>
      <c r="D18545" s="5">
        <v>-1.88002395</v>
      </c>
    </row>
    <row r="18546" spans="3:4" x14ac:dyDescent="0.3">
      <c r="C18546" s="5">
        <v>1318.0155030000001</v>
      </c>
      <c r="D18546" s="5">
        <v>-1.87728882</v>
      </c>
    </row>
    <row r="18547" spans="3:4" x14ac:dyDescent="0.3">
      <c r="C18547" s="5">
        <v>1318.100586</v>
      </c>
      <c r="D18547" s="5">
        <v>-1.8850708</v>
      </c>
    </row>
    <row r="18548" spans="3:4" x14ac:dyDescent="0.3">
      <c r="C18548" s="5">
        <v>1318.185669</v>
      </c>
      <c r="D18548" s="5">
        <v>-1.8907241799999901</v>
      </c>
    </row>
    <row r="18549" spans="3:4" x14ac:dyDescent="0.3">
      <c r="C18549" s="5">
        <v>1318.270874</v>
      </c>
      <c r="D18549" s="5">
        <v>-1.8946571299999899</v>
      </c>
    </row>
    <row r="18550" spans="3:4" x14ac:dyDescent="0.3">
      <c r="C18550" s="5">
        <v>1318.355957</v>
      </c>
      <c r="D18550" s="5">
        <v>-1.8954925499999999</v>
      </c>
    </row>
    <row r="18551" spans="3:4" x14ac:dyDescent="0.3">
      <c r="C18551" s="5">
        <v>1318.4411620000001</v>
      </c>
      <c r="D18551" s="5">
        <v>-1.89898681</v>
      </c>
    </row>
    <row r="18552" spans="3:4" x14ac:dyDescent="0.3">
      <c r="C18552" s="5">
        <v>1318.526245</v>
      </c>
      <c r="D18552" s="5">
        <v>-1.9072799699999901</v>
      </c>
    </row>
    <row r="18553" spans="3:4" x14ac:dyDescent="0.3">
      <c r="C18553" s="5">
        <v>1318.6114500000001</v>
      </c>
      <c r="D18553" s="5">
        <v>-1.90860366999999</v>
      </c>
    </row>
    <row r="18554" spans="3:4" x14ac:dyDescent="0.3">
      <c r="C18554" s="5">
        <v>1318.696655</v>
      </c>
      <c r="D18554" s="5">
        <v>-1.9133720399999901</v>
      </c>
    </row>
    <row r="18555" spans="3:4" x14ac:dyDescent="0.3">
      <c r="C18555" s="5">
        <v>1318.7818600000001</v>
      </c>
      <c r="D18555" s="5">
        <v>-1.9135665900000001</v>
      </c>
    </row>
    <row r="18556" spans="3:4" x14ac:dyDescent="0.3">
      <c r="C18556" s="5">
        <v>1318.8670649999999</v>
      </c>
      <c r="D18556" s="5">
        <v>-1.91055679</v>
      </c>
    </row>
    <row r="18557" spans="3:4" x14ac:dyDescent="0.3">
      <c r="C18557" s="5">
        <v>1318.9522710000001</v>
      </c>
      <c r="D18557" s="5">
        <v>-1.91221236999999</v>
      </c>
    </row>
    <row r="18558" spans="3:4" x14ac:dyDescent="0.3">
      <c r="C18558" s="5">
        <v>1319.037476</v>
      </c>
      <c r="D18558" s="5">
        <v>-1.91478728999999</v>
      </c>
    </row>
    <row r="18559" spans="3:4" x14ac:dyDescent="0.3">
      <c r="C18559" s="5">
        <v>1319.1226810000001</v>
      </c>
      <c r="D18559" s="5">
        <v>-1.9181938199999899</v>
      </c>
    </row>
    <row r="18560" spans="3:4" x14ac:dyDescent="0.3">
      <c r="C18560" s="5">
        <v>1319.2080080000001</v>
      </c>
      <c r="D18560" s="5">
        <v>-1.9134445199999901</v>
      </c>
    </row>
    <row r="18561" spans="3:4" x14ac:dyDescent="0.3">
      <c r="C18561" s="5">
        <v>1319.2932129999999</v>
      </c>
      <c r="D18561" s="5">
        <v>-1.91439819</v>
      </c>
    </row>
    <row r="18562" spans="3:4" x14ac:dyDescent="0.3">
      <c r="C18562" s="5">
        <v>1319.3785399999999</v>
      </c>
      <c r="D18562" s="5">
        <v>-1.91402434999999</v>
      </c>
    </row>
    <row r="18563" spans="3:4" x14ac:dyDescent="0.3">
      <c r="C18563" s="5">
        <v>1319.463745</v>
      </c>
      <c r="D18563" s="5">
        <v>-1.91162491</v>
      </c>
    </row>
    <row r="18564" spans="3:4" x14ac:dyDescent="0.3">
      <c r="C18564" s="5">
        <v>1319.549072</v>
      </c>
      <c r="D18564" s="5">
        <v>-1.9170417799999899</v>
      </c>
    </row>
    <row r="18565" spans="3:4" x14ac:dyDescent="0.3">
      <c r="C18565" s="5">
        <v>1319.634399</v>
      </c>
      <c r="D18565" s="5">
        <v>-1.9168396000000001</v>
      </c>
    </row>
    <row r="18566" spans="3:4" x14ac:dyDescent="0.3">
      <c r="C18566" s="5">
        <v>1319.7197269999999</v>
      </c>
      <c r="D18566" s="5">
        <v>-1.9202041599999899</v>
      </c>
    </row>
    <row r="18567" spans="3:4" x14ac:dyDescent="0.3">
      <c r="C18567" s="5">
        <v>1319.8050539999999</v>
      </c>
      <c r="D18567" s="5">
        <v>-1.9228935199999999</v>
      </c>
    </row>
    <row r="18568" spans="3:4" x14ac:dyDescent="0.3">
      <c r="C18568" s="5">
        <v>1319.8903809999999</v>
      </c>
      <c r="D18568" s="5">
        <v>-1.9228095999999999</v>
      </c>
    </row>
    <row r="18569" spans="3:4" x14ac:dyDescent="0.3">
      <c r="C18569" s="5">
        <v>1319.9758300000001</v>
      </c>
      <c r="D18569" s="5">
        <v>-1.9319038399999999</v>
      </c>
    </row>
    <row r="18570" spans="3:4" x14ac:dyDescent="0.3">
      <c r="C18570" s="5">
        <v>1320.0611570000001</v>
      </c>
      <c r="D18570" s="5">
        <v>-1.93621445</v>
      </c>
    </row>
    <row r="18571" spans="3:4" x14ac:dyDescent="0.3">
      <c r="C18571" s="5">
        <v>1320.1464840000001</v>
      </c>
      <c r="D18571" s="5">
        <v>-1.9304199199999901</v>
      </c>
    </row>
    <row r="18572" spans="3:4" x14ac:dyDescent="0.3">
      <c r="C18572" s="5">
        <v>1320.2319339999999</v>
      </c>
      <c r="D18572" s="5">
        <v>-1.92727279</v>
      </c>
    </row>
    <row r="18573" spans="3:4" x14ac:dyDescent="0.3">
      <c r="C18573" s="5">
        <v>1320.3172609999999</v>
      </c>
      <c r="D18573" s="5">
        <v>-1.93051529</v>
      </c>
    </row>
    <row r="18574" spans="3:4" x14ac:dyDescent="0.3">
      <c r="C18574" s="5">
        <v>1320.4027100000001</v>
      </c>
      <c r="D18574" s="5">
        <v>-1.9310951199999999</v>
      </c>
    </row>
    <row r="18575" spans="3:4" x14ac:dyDescent="0.3">
      <c r="C18575" s="5">
        <v>1320.488159</v>
      </c>
      <c r="D18575" s="5">
        <v>-1.93301009999999</v>
      </c>
    </row>
    <row r="18576" spans="3:4" x14ac:dyDescent="0.3">
      <c r="C18576" s="5">
        <v>1320.573486</v>
      </c>
      <c r="D18576" s="5">
        <v>-1.9379424999999899</v>
      </c>
    </row>
    <row r="18577" spans="3:4" x14ac:dyDescent="0.3">
      <c r="C18577" s="5">
        <v>1320.658936</v>
      </c>
      <c r="D18577" s="5">
        <v>-1.9308547999999901</v>
      </c>
    </row>
    <row r="18578" spans="3:4" x14ac:dyDescent="0.3">
      <c r="C18578" s="5">
        <v>1320.744385</v>
      </c>
      <c r="D18578" s="5">
        <v>-1.9244193999999899</v>
      </c>
    </row>
    <row r="18579" spans="3:4" x14ac:dyDescent="0.3">
      <c r="C18579" s="5">
        <v>1320.8298339999999</v>
      </c>
      <c r="D18579" s="5">
        <v>-1.93365097</v>
      </c>
    </row>
    <row r="18580" spans="3:4" x14ac:dyDescent="0.3">
      <c r="C18580" s="5">
        <v>1320.915283</v>
      </c>
      <c r="D18580" s="5">
        <v>-1.9449119499999901</v>
      </c>
    </row>
    <row r="18581" spans="3:4" x14ac:dyDescent="0.3">
      <c r="C18581" s="5">
        <v>1321.0008539999999</v>
      </c>
      <c r="D18581" s="5">
        <v>-1.94800185999999</v>
      </c>
    </row>
    <row r="18582" spans="3:4" x14ac:dyDescent="0.3">
      <c r="C18582" s="5">
        <v>1321.0863039999999</v>
      </c>
      <c r="D18582" s="5">
        <v>-1.95129393999999</v>
      </c>
    </row>
    <row r="18583" spans="3:4" x14ac:dyDescent="0.3">
      <c r="C18583" s="5">
        <v>1321.171875</v>
      </c>
      <c r="D18583" s="5">
        <v>-1.9541168200000001</v>
      </c>
    </row>
    <row r="18584" spans="3:4" x14ac:dyDescent="0.3">
      <c r="C18584" s="5">
        <v>1321.2573239999999</v>
      </c>
      <c r="D18584" s="5">
        <v>-1.95249557</v>
      </c>
    </row>
    <row r="18585" spans="3:4" x14ac:dyDescent="0.3">
      <c r="C18585" s="5">
        <v>1321.3428960000001</v>
      </c>
      <c r="D18585" s="5">
        <v>-1.94815825999999</v>
      </c>
    </row>
    <row r="18586" spans="3:4" x14ac:dyDescent="0.3">
      <c r="C18586" s="5">
        <v>1321.428467</v>
      </c>
      <c r="D18586" s="5">
        <v>-1.94307326999999</v>
      </c>
    </row>
    <row r="18587" spans="3:4" x14ac:dyDescent="0.3">
      <c r="C18587" s="5">
        <v>1321.514038</v>
      </c>
      <c r="D18587" s="5">
        <v>-1.94598388</v>
      </c>
    </row>
    <row r="18588" spans="3:4" x14ac:dyDescent="0.3">
      <c r="C18588" s="5">
        <v>1321.5996090000001</v>
      </c>
      <c r="D18588" s="5">
        <v>-1.95388031</v>
      </c>
    </row>
    <row r="18589" spans="3:4" x14ac:dyDescent="0.3">
      <c r="C18589" s="5">
        <v>1321.6851810000001</v>
      </c>
      <c r="D18589" s="5">
        <v>-1.9535751299999899</v>
      </c>
    </row>
    <row r="18590" spans="3:4" x14ac:dyDescent="0.3">
      <c r="C18590" s="5">
        <v>1321.7707519999999</v>
      </c>
      <c r="D18590" s="5">
        <v>-1.9497070299999899</v>
      </c>
    </row>
    <row r="18591" spans="3:4" x14ac:dyDescent="0.3">
      <c r="C18591" s="5">
        <v>1321.856323</v>
      </c>
      <c r="D18591" s="5">
        <v>-1.95429992</v>
      </c>
    </row>
    <row r="18592" spans="3:4" x14ac:dyDescent="0.3">
      <c r="C18592" s="5">
        <v>1321.9418949999999</v>
      </c>
      <c r="D18592" s="5">
        <v>-1.96743774</v>
      </c>
    </row>
    <row r="18593" spans="3:4" x14ac:dyDescent="0.3">
      <c r="C18593" s="5">
        <v>1322.0275879999999</v>
      </c>
      <c r="D18593" s="5">
        <v>-1.9749412500000001</v>
      </c>
    </row>
    <row r="18594" spans="3:4" x14ac:dyDescent="0.3">
      <c r="C18594" s="5">
        <v>1322.113159</v>
      </c>
      <c r="D18594" s="5">
        <v>-1.96371840999999</v>
      </c>
    </row>
    <row r="18595" spans="3:4" x14ac:dyDescent="0.3">
      <c r="C18595" s="5">
        <v>1322.1988530000001</v>
      </c>
      <c r="D18595" s="5">
        <v>-1.95380400999999</v>
      </c>
    </row>
    <row r="18596" spans="3:4" x14ac:dyDescent="0.3">
      <c r="C18596" s="5">
        <v>1322.2844239999999</v>
      </c>
      <c r="D18596" s="5">
        <v>-1.95370865</v>
      </c>
    </row>
    <row r="18597" spans="3:4" x14ac:dyDescent="0.3">
      <c r="C18597" s="5">
        <v>1322.3701169999999</v>
      </c>
      <c r="D18597" s="5">
        <v>-1.95498276</v>
      </c>
    </row>
    <row r="18598" spans="3:4" x14ac:dyDescent="0.3">
      <c r="C18598" s="5">
        <v>1322.455811</v>
      </c>
      <c r="D18598" s="5">
        <v>-1.9550170899999899</v>
      </c>
    </row>
    <row r="18599" spans="3:4" x14ac:dyDescent="0.3">
      <c r="C18599" s="5">
        <v>1322.541504</v>
      </c>
      <c r="D18599" s="5">
        <v>-1.95555496</v>
      </c>
    </row>
    <row r="18600" spans="3:4" x14ac:dyDescent="0.3">
      <c r="C18600" s="5">
        <v>1322.627197</v>
      </c>
      <c r="D18600" s="5">
        <v>-1.96555328</v>
      </c>
    </row>
    <row r="18601" spans="3:4" x14ac:dyDescent="0.3">
      <c r="C18601" s="5">
        <v>1322.7128909999999</v>
      </c>
      <c r="D18601" s="5">
        <v>-1.96660231999999</v>
      </c>
    </row>
    <row r="18602" spans="3:4" x14ac:dyDescent="0.3">
      <c r="C18602" s="5">
        <v>1322.7985839999999</v>
      </c>
      <c r="D18602" s="5">
        <v>-1.9483566299999899</v>
      </c>
    </row>
    <row r="18603" spans="3:4" x14ac:dyDescent="0.3">
      <c r="C18603" s="5">
        <v>1322.8842770000001</v>
      </c>
      <c r="D18603" s="5">
        <v>-1.9380607599999899</v>
      </c>
    </row>
    <row r="18604" spans="3:4" x14ac:dyDescent="0.3">
      <c r="C18604" s="5">
        <v>1322.969971</v>
      </c>
      <c r="D18604" s="5">
        <v>-1.9414520199999901</v>
      </c>
    </row>
    <row r="18605" spans="3:4" x14ac:dyDescent="0.3">
      <c r="C18605" s="5">
        <v>1323.0557859999999</v>
      </c>
      <c r="D18605" s="5">
        <v>-1.94038391</v>
      </c>
    </row>
    <row r="18606" spans="3:4" x14ac:dyDescent="0.3">
      <c r="C18606" s="5">
        <v>1323.1416019999999</v>
      </c>
      <c r="D18606" s="5">
        <v>-1.9285850499999999</v>
      </c>
    </row>
    <row r="18607" spans="3:4" x14ac:dyDescent="0.3">
      <c r="C18607" s="5">
        <v>1323.2274170000001</v>
      </c>
      <c r="D18607" s="5">
        <v>-1.9158744799999901</v>
      </c>
    </row>
    <row r="18608" spans="3:4" x14ac:dyDescent="0.3">
      <c r="C18608" s="5">
        <v>1323.3131100000001</v>
      </c>
      <c r="D18608" s="5">
        <v>-1.8957138</v>
      </c>
    </row>
    <row r="18609" spans="3:4" x14ac:dyDescent="0.3">
      <c r="C18609" s="5">
        <v>1323.3989260000001</v>
      </c>
      <c r="D18609" s="5">
        <v>-1.87864685</v>
      </c>
    </row>
    <row r="18610" spans="3:4" x14ac:dyDescent="0.3">
      <c r="C18610" s="5">
        <v>1323.484741</v>
      </c>
      <c r="D18610" s="5">
        <v>-1.8689231900000001</v>
      </c>
    </row>
    <row r="18611" spans="3:4" x14ac:dyDescent="0.3">
      <c r="C18611" s="5">
        <v>1323.570557</v>
      </c>
      <c r="D18611" s="5">
        <v>-1.83400344999999</v>
      </c>
    </row>
    <row r="18612" spans="3:4" x14ac:dyDescent="0.3">
      <c r="C18612" s="5">
        <v>1323.6563719999999</v>
      </c>
      <c r="D18612" s="5">
        <v>-1.8092231700000001</v>
      </c>
    </row>
    <row r="18613" spans="3:4" x14ac:dyDescent="0.3">
      <c r="C18613" s="5">
        <v>1323.7421879999999</v>
      </c>
      <c r="D18613" s="5">
        <v>-1.8108405999999899</v>
      </c>
    </row>
    <row r="18614" spans="3:4" x14ac:dyDescent="0.3">
      <c r="C18614" s="5">
        <v>1323.828125</v>
      </c>
      <c r="D18614" s="5">
        <v>-1.7930603000000001</v>
      </c>
    </row>
    <row r="18615" spans="3:4" x14ac:dyDescent="0.3">
      <c r="C18615" s="5">
        <v>1323.9139399999999</v>
      </c>
      <c r="D18615" s="5">
        <v>-1.75206374999999</v>
      </c>
    </row>
    <row r="18616" spans="3:4" x14ac:dyDescent="0.3">
      <c r="C18616" s="5">
        <v>1323.9997559999999</v>
      </c>
      <c r="D18616" s="5">
        <v>-1.70501327</v>
      </c>
    </row>
    <row r="18617" spans="3:4" x14ac:dyDescent="0.3">
      <c r="C18617" s="5">
        <v>1324.085693</v>
      </c>
      <c r="D18617" s="5">
        <v>-1.6751136799999999</v>
      </c>
    </row>
    <row r="18618" spans="3:4" x14ac:dyDescent="0.3">
      <c r="C18618" s="5">
        <v>1324.1716309999999</v>
      </c>
      <c r="D18618" s="5">
        <v>-1.63348388</v>
      </c>
    </row>
    <row r="18619" spans="3:4" x14ac:dyDescent="0.3">
      <c r="C18619" s="5">
        <v>1324.2574460000001</v>
      </c>
      <c r="D18619" s="5">
        <v>-1.58361434999999</v>
      </c>
    </row>
    <row r="18620" spans="3:4" x14ac:dyDescent="0.3">
      <c r="C18620" s="5">
        <v>1324.343384</v>
      </c>
      <c r="D18620" s="5">
        <v>-1.52194976999999</v>
      </c>
    </row>
    <row r="18621" spans="3:4" x14ac:dyDescent="0.3">
      <c r="C18621" s="5">
        <v>1324.4293210000001</v>
      </c>
      <c r="D18621" s="5">
        <v>-1.43077468999999</v>
      </c>
    </row>
    <row r="18622" spans="3:4" x14ac:dyDescent="0.3">
      <c r="C18622" s="5">
        <v>1324.515259</v>
      </c>
      <c r="D18622" s="5">
        <v>-1.3556861899999999</v>
      </c>
    </row>
    <row r="18623" spans="3:4" x14ac:dyDescent="0.3">
      <c r="C18623" s="5">
        <v>1324.6011960000001</v>
      </c>
      <c r="D18623" s="5">
        <v>-1.2814750699999899</v>
      </c>
    </row>
    <row r="18624" spans="3:4" x14ac:dyDescent="0.3">
      <c r="C18624" s="5">
        <v>1324.687134</v>
      </c>
      <c r="D18624" s="5">
        <v>-1.19684981999999</v>
      </c>
    </row>
    <row r="18625" spans="3:4" x14ac:dyDescent="0.3">
      <c r="C18625" s="5">
        <v>1324.773193</v>
      </c>
      <c r="D18625" s="5">
        <v>-1.0734786999999999</v>
      </c>
    </row>
    <row r="18626" spans="3:4" x14ac:dyDescent="0.3">
      <c r="C18626" s="5">
        <v>1324.8592530000001</v>
      </c>
      <c r="D18626" s="5">
        <v>-0.88664245000000297</v>
      </c>
    </row>
    <row r="18627" spans="3:4" x14ac:dyDescent="0.3">
      <c r="C18627" s="5">
        <v>1324.9451899999999</v>
      </c>
      <c r="D18627" s="5">
        <v>-0.62223816000000198</v>
      </c>
    </row>
    <row r="18628" spans="3:4" x14ac:dyDescent="0.3">
      <c r="C18628" s="5">
        <v>1325.03125</v>
      </c>
      <c r="D18628" s="5">
        <v>0</v>
      </c>
    </row>
    <row r="18629" spans="3:4" x14ac:dyDescent="0.3">
      <c r="C18629" s="5">
        <v>1325.1171879999999</v>
      </c>
      <c r="D18629" s="5">
        <v>-0.66282272000000098</v>
      </c>
    </row>
    <row r="18630" spans="3:4" x14ac:dyDescent="0.3">
      <c r="C18630" s="5">
        <v>1325.2032469999999</v>
      </c>
      <c r="D18630" s="5">
        <v>-5.0966606099999998</v>
      </c>
    </row>
    <row r="18631" spans="3:4" x14ac:dyDescent="0.3">
      <c r="C18631" s="5">
        <v>1325.289307</v>
      </c>
      <c r="D18631" s="5">
        <v>-21.734046929999899</v>
      </c>
    </row>
    <row r="18632" spans="3:4" x14ac:dyDescent="0.3">
      <c r="C18632" s="5">
        <v>1325.375366</v>
      </c>
      <c r="D18632" s="5">
        <v>-21.543170929999999</v>
      </c>
    </row>
    <row r="18633" spans="3:4" x14ac:dyDescent="0.3">
      <c r="C18633" s="5">
        <v>1325.4614260000001</v>
      </c>
      <c r="D18633" s="5">
        <v>-21.797199249999998</v>
      </c>
    </row>
    <row r="18634" spans="3:4" x14ac:dyDescent="0.3">
      <c r="C18634" s="5">
        <v>1325.5474850000001</v>
      </c>
      <c r="D18634" s="5">
        <v>-25.738788599999999</v>
      </c>
    </row>
    <row r="18635" spans="3:4" x14ac:dyDescent="0.3">
      <c r="C18635" s="5">
        <v>1325.6335449999999</v>
      </c>
      <c r="D18635" s="5">
        <v>-27.402088159999899</v>
      </c>
    </row>
    <row r="18636" spans="3:4" x14ac:dyDescent="0.3">
      <c r="C18636" s="5">
        <v>1325.7196039999999</v>
      </c>
      <c r="D18636" s="5">
        <v>-23.60753631</v>
      </c>
    </row>
    <row r="18637" spans="3:4" x14ac:dyDescent="0.3">
      <c r="C18637" s="5">
        <v>1325.8057859999999</v>
      </c>
      <c r="D18637" s="5">
        <v>-21.044918060000001</v>
      </c>
    </row>
    <row r="18638" spans="3:4" x14ac:dyDescent="0.3">
      <c r="C18638" s="5">
        <v>1325.891846</v>
      </c>
      <c r="D18638" s="5">
        <v>-19.96368408</v>
      </c>
    </row>
    <row r="18639" spans="3:4" x14ac:dyDescent="0.3">
      <c r="C18639" s="5">
        <v>1325.9780270000001</v>
      </c>
      <c r="D18639" s="5">
        <v>-21.979366299999999</v>
      </c>
    </row>
    <row r="18640" spans="3:4" x14ac:dyDescent="0.3">
      <c r="C18640" s="5">
        <v>1326.064087</v>
      </c>
      <c r="D18640" s="5">
        <v>-23.91984939</v>
      </c>
    </row>
    <row r="18641" spans="3:4" x14ac:dyDescent="0.3">
      <c r="C18641" s="5">
        <v>1326.150269</v>
      </c>
      <c r="D18641" s="5">
        <v>-25.090564729999901</v>
      </c>
    </row>
    <row r="18642" spans="3:4" x14ac:dyDescent="0.3">
      <c r="C18642" s="5">
        <v>1326.2364500000001</v>
      </c>
      <c r="D18642" s="5">
        <v>-23.82168197</v>
      </c>
    </row>
    <row r="18643" spans="3:4" x14ac:dyDescent="0.3">
      <c r="C18643" s="5">
        <v>1326.3226320000001</v>
      </c>
      <c r="D18643" s="5">
        <v>-21.785800930000001</v>
      </c>
    </row>
    <row r="18644" spans="3:4" x14ac:dyDescent="0.3">
      <c r="C18644" s="5">
        <v>1326.408813</v>
      </c>
      <c r="D18644" s="5">
        <v>-22.52430343</v>
      </c>
    </row>
    <row r="18645" spans="3:4" x14ac:dyDescent="0.3">
      <c r="C18645" s="5">
        <v>1326.494995</v>
      </c>
      <c r="D18645" s="5">
        <v>-23.987590789999999</v>
      </c>
    </row>
    <row r="18646" spans="3:4" x14ac:dyDescent="0.3">
      <c r="C18646" s="5">
        <v>1326.5812989999999</v>
      </c>
      <c r="D18646" s="5">
        <v>-21.966930390000002</v>
      </c>
    </row>
    <row r="18647" spans="3:4" x14ac:dyDescent="0.3">
      <c r="C18647" s="5">
        <v>1326.6674800000001</v>
      </c>
      <c r="D18647" s="5">
        <v>-20.528121949999999</v>
      </c>
    </row>
    <row r="18648" spans="3:4" x14ac:dyDescent="0.3">
      <c r="C18648" s="5">
        <v>1326.7536620000001</v>
      </c>
      <c r="D18648" s="5">
        <v>-20.574523919999901</v>
      </c>
    </row>
    <row r="18649" spans="3:4" x14ac:dyDescent="0.3">
      <c r="C18649" s="5">
        <v>1326.839966</v>
      </c>
      <c r="D18649" s="5">
        <v>-22.149341579999898</v>
      </c>
    </row>
    <row r="18650" spans="3:4" x14ac:dyDescent="0.3">
      <c r="C18650" s="5">
        <v>1326.9261469999999</v>
      </c>
      <c r="D18650" s="5">
        <v>-22.102817529999999</v>
      </c>
    </row>
    <row r="18651" spans="3:4" x14ac:dyDescent="0.3">
      <c r="C18651" s="5">
        <v>1327.0124510000001</v>
      </c>
      <c r="D18651" s="5">
        <v>-22.509761810000001</v>
      </c>
    </row>
    <row r="18652" spans="3:4" x14ac:dyDescent="0.3">
      <c r="C18652" s="5">
        <v>1327.098755</v>
      </c>
      <c r="D18652" s="5">
        <v>-23.649856569999901</v>
      </c>
    </row>
    <row r="18653" spans="3:4" x14ac:dyDescent="0.3">
      <c r="C18653" s="5">
        <v>1327.184937</v>
      </c>
      <c r="D18653" s="5">
        <v>-23.731616969999902</v>
      </c>
    </row>
    <row r="18654" spans="3:4" x14ac:dyDescent="0.3">
      <c r="C18654" s="5">
        <v>1327.27124</v>
      </c>
      <c r="D18654" s="5">
        <v>-24.442169190000001</v>
      </c>
    </row>
    <row r="18655" spans="3:4" x14ac:dyDescent="0.3">
      <c r="C18655" s="5">
        <v>1327.357544</v>
      </c>
      <c r="D18655" s="5">
        <v>-24.127803799999999</v>
      </c>
    </row>
    <row r="18656" spans="3:4" x14ac:dyDescent="0.3">
      <c r="C18656" s="5">
        <v>1327.44397</v>
      </c>
      <c r="D18656" s="5">
        <v>-22.487518309999999</v>
      </c>
    </row>
    <row r="18657" spans="3:4" x14ac:dyDescent="0.3">
      <c r="C18657" s="5">
        <v>1327.5302730000001</v>
      </c>
      <c r="D18657" s="5">
        <v>-22.695980069999901</v>
      </c>
    </row>
    <row r="18658" spans="3:4" x14ac:dyDescent="0.3">
      <c r="C18658" s="5">
        <v>1327.616577</v>
      </c>
      <c r="D18658" s="5">
        <v>-24.268989560000001</v>
      </c>
    </row>
    <row r="18659" spans="3:4" x14ac:dyDescent="0.3">
      <c r="C18659" s="5">
        <v>1327.7028809999999</v>
      </c>
      <c r="D18659" s="5">
        <v>-24.79863357</v>
      </c>
    </row>
    <row r="18660" spans="3:4" x14ac:dyDescent="0.3">
      <c r="C18660" s="5">
        <v>1327.789307</v>
      </c>
      <c r="D18660" s="5">
        <v>-23.987667080000001</v>
      </c>
    </row>
    <row r="18661" spans="3:4" x14ac:dyDescent="0.3">
      <c r="C18661" s="5">
        <v>1327.8756100000001</v>
      </c>
      <c r="D18661" s="5">
        <v>-23.99093246</v>
      </c>
    </row>
    <row r="18662" spans="3:4" x14ac:dyDescent="0.3">
      <c r="C18662" s="5">
        <v>1327.9620359999999</v>
      </c>
      <c r="D18662" s="5">
        <v>-23.891983029999999</v>
      </c>
    </row>
    <row r="18663" spans="3:4" x14ac:dyDescent="0.3">
      <c r="C18663" s="5">
        <v>1328.048462</v>
      </c>
      <c r="D18663" s="5">
        <v>-23.899147030000002</v>
      </c>
    </row>
    <row r="18664" spans="3:4" x14ac:dyDescent="0.3">
      <c r="C18664" s="5">
        <v>1328.134888</v>
      </c>
      <c r="D18664" s="5">
        <v>-22.971614840000001</v>
      </c>
    </row>
    <row r="18665" spans="3:4" x14ac:dyDescent="0.3">
      <c r="C18665" s="5">
        <v>1328.221313</v>
      </c>
      <c r="D18665" s="5">
        <v>-22.641765589999999</v>
      </c>
    </row>
    <row r="18666" spans="3:4" x14ac:dyDescent="0.3">
      <c r="C18666" s="5">
        <v>1328.3077390000001</v>
      </c>
      <c r="D18666" s="5">
        <v>-24.992591859999902</v>
      </c>
    </row>
    <row r="18667" spans="3:4" x14ac:dyDescent="0.3">
      <c r="C18667" s="5">
        <v>1328.3941649999999</v>
      </c>
      <c r="D18667" s="5">
        <v>-27.617866509999999</v>
      </c>
    </row>
    <row r="18668" spans="3:4" x14ac:dyDescent="0.3">
      <c r="C18668" s="5">
        <v>1328.4807129999999</v>
      </c>
      <c r="D18668" s="5">
        <v>-25.208431239999999</v>
      </c>
    </row>
    <row r="18669" spans="3:4" x14ac:dyDescent="0.3">
      <c r="C18669" s="5">
        <v>1328.567139</v>
      </c>
      <c r="D18669" s="5">
        <v>-24.523303980000001</v>
      </c>
    </row>
    <row r="18670" spans="3:4" x14ac:dyDescent="0.3">
      <c r="C18670" s="5">
        <v>1328.653564</v>
      </c>
      <c r="D18670" s="5">
        <v>-26.18388367</v>
      </c>
    </row>
    <row r="18671" spans="3:4" x14ac:dyDescent="0.3">
      <c r="C18671" s="5">
        <v>1328.740112</v>
      </c>
      <c r="D18671" s="5">
        <v>-27.427207939999999</v>
      </c>
    </row>
    <row r="18672" spans="3:4" x14ac:dyDescent="0.3">
      <c r="C18672" s="5">
        <v>1328.826538</v>
      </c>
      <c r="D18672" s="5">
        <v>-25.538860319999898</v>
      </c>
    </row>
    <row r="18673" spans="3:4" x14ac:dyDescent="0.3">
      <c r="C18673" s="5">
        <v>1328.913086</v>
      </c>
      <c r="D18673" s="5">
        <v>-24.985275269999999</v>
      </c>
    </row>
    <row r="18674" spans="3:4" x14ac:dyDescent="0.3">
      <c r="C18674" s="5">
        <v>1328.999634</v>
      </c>
      <c r="D18674" s="5">
        <v>-26.80160141</v>
      </c>
    </row>
    <row r="18675" spans="3:4" x14ac:dyDescent="0.3">
      <c r="C18675" s="5">
        <v>1329.086182</v>
      </c>
      <c r="D18675" s="5">
        <v>-26.94210434</v>
      </c>
    </row>
    <row r="18676" spans="3:4" x14ac:dyDescent="0.3">
      <c r="C18676" s="5">
        <v>1329.1727289999999</v>
      </c>
      <c r="D18676" s="5">
        <v>-27.422218319999999</v>
      </c>
    </row>
    <row r="18677" spans="3:4" x14ac:dyDescent="0.3">
      <c r="C18677" s="5">
        <v>1329.2592770000001</v>
      </c>
      <c r="D18677" s="5">
        <v>-28.371009819999902</v>
      </c>
    </row>
    <row r="18678" spans="3:4" x14ac:dyDescent="0.3">
      <c r="C18678" s="5">
        <v>1329.3458250000001</v>
      </c>
      <c r="D18678" s="5">
        <v>-27.247798920000001</v>
      </c>
    </row>
    <row r="18679" spans="3:4" x14ac:dyDescent="0.3">
      <c r="C18679" s="5">
        <v>1329.4323730000001</v>
      </c>
      <c r="D18679" s="5">
        <v>-26.401168819999999</v>
      </c>
    </row>
    <row r="18680" spans="3:4" x14ac:dyDescent="0.3">
      <c r="C18680" s="5">
        <v>1329.5189210000001</v>
      </c>
      <c r="D18680" s="5">
        <v>-24.445106500000001</v>
      </c>
    </row>
    <row r="18681" spans="3:4" x14ac:dyDescent="0.3">
      <c r="C18681" s="5">
        <v>1329.605591</v>
      </c>
      <c r="D18681" s="5">
        <v>-23.599002839999901</v>
      </c>
    </row>
    <row r="18682" spans="3:4" x14ac:dyDescent="0.3">
      <c r="C18682" s="5">
        <v>1329.692139</v>
      </c>
      <c r="D18682" s="5">
        <v>-24.509754180000002</v>
      </c>
    </row>
    <row r="18683" spans="3:4" x14ac:dyDescent="0.3">
      <c r="C18683" s="5">
        <v>1329.7788089999999</v>
      </c>
      <c r="D18683" s="5">
        <v>-26.77932358</v>
      </c>
    </row>
    <row r="18684" spans="3:4" x14ac:dyDescent="0.3">
      <c r="C18684" s="5">
        <v>1329.8654790000001</v>
      </c>
      <c r="D18684" s="5">
        <v>-25.36460495</v>
      </c>
    </row>
    <row r="18685" spans="3:4" x14ac:dyDescent="0.3">
      <c r="C18685" s="5">
        <v>1329.9520259999999</v>
      </c>
      <c r="D18685" s="5">
        <v>-24.064098359999999</v>
      </c>
    </row>
    <row r="18686" spans="3:4" x14ac:dyDescent="0.3">
      <c r="C18686" s="5">
        <v>1330.0386960000001</v>
      </c>
      <c r="D18686" s="5">
        <v>-24.514110559999999</v>
      </c>
    </row>
    <row r="18687" spans="3:4" x14ac:dyDescent="0.3">
      <c r="C18687" s="5">
        <v>1330.1254879999999</v>
      </c>
      <c r="D18687" s="5">
        <v>-25.228374479999999</v>
      </c>
    </row>
    <row r="18688" spans="3:4" x14ac:dyDescent="0.3">
      <c r="C18688" s="5">
        <v>1330.212158</v>
      </c>
      <c r="D18688" s="5">
        <v>-25.834285729999898</v>
      </c>
    </row>
    <row r="18689" spans="3:4" x14ac:dyDescent="0.3">
      <c r="C18689" s="5">
        <v>1330.298828</v>
      </c>
      <c r="D18689" s="5">
        <v>-26.869152069999998</v>
      </c>
    </row>
    <row r="18690" spans="3:4" x14ac:dyDescent="0.3">
      <c r="C18690" s="5">
        <v>1330.3854980000001</v>
      </c>
      <c r="D18690" s="5">
        <v>-26.58287048</v>
      </c>
    </row>
    <row r="18691" spans="3:4" x14ac:dyDescent="0.3">
      <c r="C18691" s="5">
        <v>1330.4722899999999</v>
      </c>
      <c r="D18691" s="5">
        <v>-25.665744779999901</v>
      </c>
    </row>
    <row r="18692" spans="3:4" x14ac:dyDescent="0.3">
      <c r="C18692" s="5">
        <v>1330.5589600000001</v>
      </c>
      <c r="D18692" s="5">
        <v>-25.27336502</v>
      </c>
    </row>
    <row r="18693" spans="3:4" x14ac:dyDescent="0.3">
      <c r="C18693" s="5">
        <v>1330.6457519999999</v>
      </c>
      <c r="D18693" s="5">
        <v>-25.617191309999999</v>
      </c>
    </row>
    <row r="18694" spans="3:4" x14ac:dyDescent="0.3">
      <c r="C18694" s="5">
        <v>1330.732422</v>
      </c>
      <c r="D18694" s="5">
        <v>-25.916076660000002</v>
      </c>
    </row>
    <row r="18695" spans="3:4" x14ac:dyDescent="0.3">
      <c r="C18695" s="5">
        <v>1330.8192140000001</v>
      </c>
      <c r="D18695" s="5">
        <v>-24.83443832</v>
      </c>
    </row>
    <row r="18696" spans="3:4" x14ac:dyDescent="0.3">
      <c r="C18696" s="5">
        <v>1330.9060059999999</v>
      </c>
      <c r="D18696" s="5">
        <v>-22.986164089999999</v>
      </c>
    </row>
    <row r="18697" spans="3:4" x14ac:dyDescent="0.3">
      <c r="C18697" s="5">
        <v>1330.992798</v>
      </c>
      <c r="D18697" s="5">
        <v>-23.19338608</v>
      </c>
    </row>
    <row r="18698" spans="3:4" x14ac:dyDescent="0.3">
      <c r="C18698" s="5">
        <v>1331.0795900000001</v>
      </c>
      <c r="D18698" s="5">
        <v>-23.809375760000002</v>
      </c>
    </row>
    <row r="18699" spans="3:4" x14ac:dyDescent="0.3">
      <c r="C18699" s="5">
        <v>1331.1663820000001</v>
      </c>
      <c r="D18699" s="5">
        <v>-23.46771622</v>
      </c>
    </row>
    <row r="18700" spans="3:4" x14ac:dyDescent="0.3">
      <c r="C18700" s="5">
        <v>1331.2531739999999</v>
      </c>
      <c r="D18700" s="5">
        <v>-24.456241609999999</v>
      </c>
    </row>
    <row r="18701" spans="3:4" x14ac:dyDescent="0.3">
      <c r="C18701" s="5">
        <v>1331.339966</v>
      </c>
      <c r="D18701" s="5">
        <v>-24.828479770000001</v>
      </c>
    </row>
    <row r="18702" spans="3:4" x14ac:dyDescent="0.3">
      <c r="C18702" s="5">
        <v>1331.42688</v>
      </c>
      <c r="D18702" s="5">
        <v>-24.783325189999999</v>
      </c>
    </row>
    <row r="18703" spans="3:4" x14ac:dyDescent="0.3">
      <c r="C18703" s="5">
        <v>1331.513672</v>
      </c>
      <c r="D18703" s="5">
        <v>-24.841953279999998</v>
      </c>
    </row>
    <row r="18704" spans="3:4" x14ac:dyDescent="0.3">
      <c r="C18704" s="5">
        <v>1331.600586</v>
      </c>
      <c r="D18704" s="5">
        <v>-25.289463040000001</v>
      </c>
    </row>
    <row r="18705" spans="3:4" x14ac:dyDescent="0.3">
      <c r="C18705" s="5">
        <v>1331.6873780000001</v>
      </c>
      <c r="D18705" s="5">
        <v>-24.626266479999899</v>
      </c>
    </row>
    <row r="18706" spans="3:4" x14ac:dyDescent="0.3">
      <c r="C18706" s="5">
        <v>1331.7742920000001</v>
      </c>
      <c r="D18706" s="5">
        <v>-24.780055999999998</v>
      </c>
    </row>
    <row r="18707" spans="3:4" x14ac:dyDescent="0.3">
      <c r="C18707" s="5">
        <v>1331.861206</v>
      </c>
      <c r="D18707" s="5">
        <v>-25.171501159999998</v>
      </c>
    </row>
    <row r="18708" spans="3:4" x14ac:dyDescent="0.3">
      <c r="C18708" s="5">
        <v>1331.94812</v>
      </c>
      <c r="D18708" s="5">
        <v>-23.87654495</v>
      </c>
    </row>
    <row r="18709" spans="3:4" x14ac:dyDescent="0.3">
      <c r="C18709" s="5">
        <v>1332.035034</v>
      </c>
      <c r="D18709" s="5">
        <v>-23.631935120000001</v>
      </c>
    </row>
    <row r="18710" spans="3:4" x14ac:dyDescent="0.3">
      <c r="C18710" s="5">
        <v>1332.121948</v>
      </c>
      <c r="D18710" s="5">
        <v>-24.056369779999901</v>
      </c>
    </row>
    <row r="18711" spans="3:4" x14ac:dyDescent="0.3">
      <c r="C18711" s="5">
        <v>1332.2089840000001</v>
      </c>
      <c r="D18711" s="5">
        <v>-23.96978378</v>
      </c>
    </row>
    <row r="18712" spans="3:4" x14ac:dyDescent="0.3">
      <c r="C18712" s="5">
        <v>1332.2958980000001</v>
      </c>
      <c r="D18712" s="5">
        <v>-23.805683129999998</v>
      </c>
    </row>
    <row r="18713" spans="3:4" x14ac:dyDescent="0.3">
      <c r="C18713" s="5">
        <v>1332.3828120000001</v>
      </c>
      <c r="D18713" s="5">
        <v>-23.294071199999902</v>
      </c>
    </row>
    <row r="18714" spans="3:4" x14ac:dyDescent="0.3">
      <c r="C18714" s="5">
        <v>1332.4698490000001</v>
      </c>
      <c r="D18714" s="5">
        <v>-23.931385039999999</v>
      </c>
    </row>
    <row r="18715" spans="3:4" x14ac:dyDescent="0.3">
      <c r="C18715" s="5">
        <v>1332.556763</v>
      </c>
      <c r="D18715" s="5">
        <v>-25.090934749999999</v>
      </c>
    </row>
    <row r="18716" spans="3:4" x14ac:dyDescent="0.3">
      <c r="C18716" s="5">
        <v>1332.6437989999999</v>
      </c>
      <c r="D18716" s="5">
        <v>-24.943161009999901</v>
      </c>
    </row>
    <row r="18717" spans="3:4" x14ac:dyDescent="0.3">
      <c r="C18717" s="5">
        <v>1332.7308350000001</v>
      </c>
      <c r="D18717" s="5">
        <v>-24.833251949999902</v>
      </c>
    </row>
    <row r="18718" spans="3:4" x14ac:dyDescent="0.3">
      <c r="C18718" s="5">
        <v>1332.817871</v>
      </c>
      <c r="D18718" s="5">
        <v>-25.904880519999999</v>
      </c>
    </row>
    <row r="18719" spans="3:4" x14ac:dyDescent="0.3">
      <c r="C18719" s="5">
        <v>1332.9049070000001</v>
      </c>
      <c r="D18719" s="5">
        <v>-25.606845849999999</v>
      </c>
    </row>
    <row r="18720" spans="3:4" x14ac:dyDescent="0.3">
      <c r="C18720" s="5">
        <v>1332.991943</v>
      </c>
      <c r="D18720" s="5">
        <v>-24.26296615</v>
      </c>
    </row>
    <row r="18721" spans="3:4" x14ac:dyDescent="0.3">
      <c r="C18721" s="5">
        <v>1333.0789789999999</v>
      </c>
      <c r="D18721" s="5">
        <v>-23.647872919999902</v>
      </c>
    </row>
    <row r="18722" spans="3:4" x14ac:dyDescent="0.3">
      <c r="C18722" s="5">
        <v>1333.1660159999999</v>
      </c>
      <c r="D18722" s="5">
        <v>-23.92421341</v>
      </c>
    </row>
    <row r="18723" spans="3:4" x14ac:dyDescent="0.3">
      <c r="C18723" s="5">
        <v>1333.253052</v>
      </c>
      <c r="D18723" s="5">
        <v>-24.445091249999901</v>
      </c>
    </row>
    <row r="18724" spans="3:4" x14ac:dyDescent="0.3">
      <c r="C18724" s="5">
        <v>1333.3402100000001</v>
      </c>
      <c r="D18724" s="5">
        <v>-24.933719629999999</v>
      </c>
    </row>
    <row r="18725" spans="3:4" x14ac:dyDescent="0.3">
      <c r="C18725" s="5">
        <v>1333.427246</v>
      </c>
      <c r="D18725" s="5">
        <v>-25.255100249999899</v>
      </c>
    </row>
    <row r="18726" spans="3:4" x14ac:dyDescent="0.3">
      <c r="C18726" s="5">
        <v>1333.514404</v>
      </c>
      <c r="D18726" s="5">
        <v>-25.6565628</v>
      </c>
    </row>
    <row r="18727" spans="3:4" x14ac:dyDescent="0.3">
      <c r="C18727" s="5">
        <v>1333.6014399999999</v>
      </c>
      <c r="D18727" s="5">
        <v>-26.211650849999899</v>
      </c>
    </row>
    <row r="18728" spans="3:4" x14ac:dyDescent="0.3">
      <c r="C18728" s="5">
        <v>1333.688721</v>
      </c>
      <c r="D18728" s="5">
        <v>-24.799411769999999</v>
      </c>
    </row>
    <row r="18729" spans="3:4" x14ac:dyDescent="0.3">
      <c r="C18729" s="5">
        <v>1333.775879</v>
      </c>
      <c r="D18729" s="5">
        <v>-24.579051969999998</v>
      </c>
    </row>
    <row r="18730" spans="3:4" x14ac:dyDescent="0.3">
      <c r="C18730" s="5">
        <v>1333.8630370000001</v>
      </c>
      <c r="D18730" s="5">
        <v>-26.8477745</v>
      </c>
    </row>
    <row r="18731" spans="3:4" x14ac:dyDescent="0.3">
      <c r="C18731" s="5">
        <v>1333.9501949999999</v>
      </c>
      <c r="D18731" s="5">
        <v>-25.87248993</v>
      </c>
    </row>
    <row r="18732" spans="3:4" x14ac:dyDescent="0.3">
      <c r="C18732" s="5">
        <v>1334.0373540000001</v>
      </c>
      <c r="D18732" s="5">
        <v>-24.031333920000002</v>
      </c>
    </row>
    <row r="18733" spans="3:4" x14ac:dyDescent="0.3">
      <c r="C18733" s="5">
        <v>1334.1245120000001</v>
      </c>
      <c r="D18733" s="5">
        <v>-23.665443419999999</v>
      </c>
    </row>
    <row r="18734" spans="3:4" x14ac:dyDescent="0.3">
      <c r="C18734" s="5">
        <v>1334.2116699999999</v>
      </c>
      <c r="D18734" s="5">
        <v>-24.419261929999902</v>
      </c>
    </row>
    <row r="18735" spans="3:4" x14ac:dyDescent="0.3">
      <c r="C18735" s="5">
        <v>1334.2989500000001</v>
      </c>
      <c r="D18735" s="5">
        <v>-25.062152859999902</v>
      </c>
    </row>
    <row r="18736" spans="3:4" x14ac:dyDescent="0.3">
      <c r="C18736" s="5">
        <v>1334.3861079999999</v>
      </c>
      <c r="D18736" s="5">
        <v>-24.480350489999999</v>
      </c>
    </row>
    <row r="18737" spans="3:4" x14ac:dyDescent="0.3">
      <c r="C18737" s="5">
        <v>1334.473389</v>
      </c>
      <c r="D18737" s="5">
        <v>-25.27985</v>
      </c>
    </row>
    <row r="18738" spans="3:4" x14ac:dyDescent="0.3">
      <c r="C18738" s="5">
        <v>1334.560669</v>
      </c>
      <c r="D18738" s="5">
        <v>-26.039409639999999</v>
      </c>
    </row>
    <row r="18739" spans="3:4" x14ac:dyDescent="0.3">
      <c r="C18739" s="5">
        <v>1334.6479489999999</v>
      </c>
      <c r="D18739" s="5">
        <v>-24.62683487</v>
      </c>
    </row>
    <row r="18740" spans="3:4" x14ac:dyDescent="0.3">
      <c r="C18740" s="5">
        <v>1334.735107</v>
      </c>
      <c r="D18740" s="5">
        <v>-24.014560699999901</v>
      </c>
    </row>
    <row r="18741" spans="3:4" x14ac:dyDescent="0.3">
      <c r="C18741" s="5">
        <v>1334.822388</v>
      </c>
      <c r="D18741" s="5">
        <v>-25.869777679999999</v>
      </c>
    </row>
    <row r="18742" spans="3:4" x14ac:dyDescent="0.3">
      <c r="C18742" s="5">
        <v>1334.909668</v>
      </c>
      <c r="D18742" s="5">
        <v>-27.395069119999999</v>
      </c>
    </row>
    <row r="18743" spans="3:4" x14ac:dyDescent="0.3">
      <c r="C18743" s="5">
        <v>1334.9970699999999</v>
      </c>
      <c r="D18743" s="5">
        <v>-25.91384506</v>
      </c>
    </row>
    <row r="18744" spans="3:4" x14ac:dyDescent="0.3">
      <c r="C18744" s="5">
        <v>1335.084351</v>
      </c>
      <c r="D18744" s="5">
        <v>-24.888725279999999</v>
      </c>
    </row>
    <row r="18745" spans="3:4" x14ac:dyDescent="0.3">
      <c r="C18745" s="5">
        <v>1335.1716309999999</v>
      </c>
      <c r="D18745" s="5">
        <v>-24.290668490000002</v>
      </c>
    </row>
    <row r="18746" spans="3:4" x14ac:dyDescent="0.3">
      <c r="C18746" s="5">
        <v>1335.259033</v>
      </c>
      <c r="D18746" s="5">
        <v>-24.45254516</v>
      </c>
    </row>
    <row r="18747" spans="3:4" x14ac:dyDescent="0.3">
      <c r="C18747" s="5">
        <v>1335.346313</v>
      </c>
      <c r="D18747" s="5">
        <v>-26.61552429</v>
      </c>
    </row>
    <row r="18748" spans="3:4" x14ac:dyDescent="0.3">
      <c r="C18748" s="5">
        <v>1335.433716</v>
      </c>
      <c r="D18748" s="5">
        <v>-26.7220993</v>
      </c>
    </row>
    <row r="18749" spans="3:4" x14ac:dyDescent="0.3">
      <c r="C18749" s="5">
        <v>1335.5211179999999</v>
      </c>
      <c r="D18749" s="5">
        <v>-25.377304079999998</v>
      </c>
    </row>
    <row r="18750" spans="3:4" x14ac:dyDescent="0.3">
      <c r="C18750" s="5">
        <v>1335.6085210000001</v>
      </c>
      <c r="D18750" s="5">
        <v>-25.79127502</v>
      </c>
    </row>
    <row r="18751" spans="3:4" x14ac:dyDescent="0.3">
      <c r="C18751" s="5">
        <v>1335.695923</v>
      </c>
      <c r="D18751" s="5">
        <v>-26.475028989999998</v>
      </c>
    </row>
    <row r="18752" spans="3:4" x14ac:dyDescent="0.3">
      <c r="C18752" s="5">
        <v>1335.7833250000001</v>
      </c>
      <c r="D18752" s="5">
        <v>-24.565837859999998</v>
      </c>
    </row>
    <row r="18753" spans="3:4" x14ac:dyDescent="0.3">
      <c r="C18753" s="5">
        <v>1335.8707280000001</v>
      </c>
      <c r="D18753" s="5">
        <v>-23.582714079999999</v>
      </c>
    </row>
    <row r="18754" spans="3:4" x14ac:dyDescent="0.3">
      <c r="C18754" s="5">
        <v>1335.95813</v>
      </c>
      <c r="D18754" s="5">
        <v>-24.73471451</v>
      </c>
    </row>
    <row r="18755" spans="3:4" x14ac:dyDescent="0.3">
      <c r="C18755" s="5">
        <v>1336.045654</v>
      </c>
      <c r="D18755" s="5">
        <v>-25.236392969999901</v>
      </c>
    </row>
    <row r="18756" spans="3:4" x14ac:dyDescent="0.3">
      <c r="C18756" s="5">
        <v>1336.133057</v>
      </c>
      <c r="D18756" s="5">
        <v>-24.94804001</v>
      </c>
    </row>
    <row r="18757" spans="3:4" x14ac:dyDescent="0.3">
      <c r="C18757" s="5">
        <v>1336.220581</v>
      </c>
      <c r="D18757" s="5">
        <v>-24.216541289999999</v>
      </c>
    </row>
    <row r="18758" spans="3:4" x14ac:dyDescent="0.3">
      <c r="C18758" s="5">
        <v>1336.3079829999999</v>
      </c>
      <c r="D18758" s="5">
        <v>-24.296905519999999</v>
      </c>
    </row>
    <row r="18759" spans="3:4" x14ac:dyDescent="0.3">
      <c r="C18759" s="5">
        <v>1336.3955080000001</v>
      </c>
      <c r="D18759" s="5">
        <v>-25.804969790000001</v>
      </c>
    </row>
    <row r="18760" spans="3:4" x14ac:dyDescent="0.3">
      <c r="C18760" s="5">
        <v>1336.4830320000001</v>
      </c>
      <c r="D18760" s="5">
        <v>-25.493522639999998</v>
      </c>
    </row>
    <row r="18761" spans="3:4" x14ac:dyDescent="0.3">
      <c r="C18761" s="5">
        <v>1336.570557</v>
      </c>
      <c r="D18761" s="5">
        <v>-24.680316919999999</v>
      </c>
    </row>
    <row r="18762" spans="3:4" x14ac:dyDescent="0.3">
      <c r="C18762" s="5">
        <v>1336.6579589999999</v>
      </c>
      <c r="D18762" s="5">
        <v>-24.62141037</v>
      </c>
    </row>
    <row r="18763" spans="3:4" x14ac:dyDescent="0.3">
      <c r="C18763" s="5">
        <v>1336.7456050000001</v>
      </c>
      <c r="D18763" s="5">
        <v>-24.39363479</v>
      </c>
    </row>
    <row r="18764" spans="3:4" x14ac:dyDescent="0.3">
      <c r="C18764" s="5">
        <v>1336.83313</v>
      </c>
      <c r="D18764" s="5">
        <v>-24.868534089999901</v>
      </c>
    </row>
    <row r="18765" spans="3:4" x14ac:dyDescent="0.3">
      <c r="C18765" s="5">
        <v>1336.920654</v>
      </c>
      <c r="D18765" s="5">
        <v>-25.32542419</v>
      </c>
    </row>
    <row r="18766" spans="3:4" x14ac:dyDescent="0.3">
      <c r="C18766" s="5">
        <v>1337.0081789999999</v>
      </c>
      <c r="D18766" s="5">
        <v>-24.482311249999999</v>
      </c>
    </row>
    <row r="18767" spans="3:4" x14ac:dyDescent="0.3">
      <c r="C18767" s="5">
        <v>1337.0958250000001</v>
      </c>
      <c r="D18767" s="5">
        <v>-24.616428370000001</v>
      </c>
    </row>
    <row r="18768" spans="3:4" x14ac:dyDescent="0.3">
      <c r="C18768" s="5">
        <v>1337.18335</v>
      </c>
      <c r="D18768" s="5">
        <v>-25.026550289999999</v>
      </c>
    </row>
    <row r="18769" spans="3:4" x14ac:dyDescent="0.3">
      <c r="C18769" s="5">
        <v>1337.2711179999999</v>
      </c>
      <c r="D18769" s="5">
        <v>-24.617298120000001</v>
      </c>
    </row>
    <row r="18770" spans="3:4" x14ac:dyDescent="0.3">
      <c r="C18770" s="5">
        <v>1337.358643</v>
      </c>
      <c r="D18770" s="5">
        <v>-24.63199234</v>
      </c>
    </row>
    <row r="18771" spans="3:4" x14ac:dyDescent="0.3">
      <c r="C18771" s="5">
        <v>1337.446289</v>
      </c>
      <c r="D18771" s="5">
        <v>-24.500801079999999</v>
      </c>
    </row>
    <row r="18772" spans="3:4" x14ac:dyDescent="0.3">
      <c r="C18772" s="5">
        <v>1337.533936</v>
      </c>
      <c r="D18772" s="5">
        <v>-24.52857208</v>
      </c>
    </row>
    <row r="18773" spans="3:4" x14ac:dyDescent="0.3">
      <c r="C18773" s="5">
        <v>1337.621582</v>
      </c>
      <c r="D18773" s="5">
        <v>-24.406433100000001</v>
      </c>
    </row>
    <row r="18774" spans="3:4" x14ac:dyDescent="0.3">
      <c r="C18774" s="5">
        <v>1337.7092290000001</v>
      </c>
      <c r="D18774" s="5">
        <v>-24.51642227</v>
      </c>
    </row>
    <row r="18775" spans="3:4" x14ac:dyDescent="0.3">
      <c r="C18775" s="5">
        <v>1337.796875</v>
      </c>
      <c r="D18775" s="5">
        <v>-24.595279689999899</v>
      </c>
    </row>
    <row r="18776" spans="3:4" x14ac:dyDescent="0.3">
      <c r="C18776" s="5">
        <v>1337.8845209999999</v>
      </c>
      <c r="D18776" s="5">
        <v>-24.300628660000001</v>
      </c>
    </row>
    <row r="18777" spans="3:4" x14ac:dyDescent="0.3">
      <c r="C18777" s="5">
        <v>1337.9722899999999</v>
      </c>
      <c r="D18777" s="5">
        <v>-24.632343290000001</v>
      </c>
    </row>
    <row r="18778" spans="3:4" x14ac:dyDescent="0.3">
      <c r="C18778" s="5">
        <v>1338.059937</v>
      </c>
      <c r="D18778" s="5">
        <v>-24.188304899999999</v>
      </c>
    </row>
    <row r="18779" spans="3:4" x14ac:dyDescent="0.3">
      <c r="C18779" s="5">
        <v>1338.1477050000001</v>
      </c>
      <c r="D18779" s="5">
        <v>-24.206912989999999</v>
      </c>
    </row>
    <row r="18780" spans="3:4" x14ac:dyDescent="0.3">
      <c r="C18780" s="5">
        <v>1338.2353519999999</v>
      </c>
      <c r="D18780" s="5">
        <v>-24.517024989999999</v>
      </c>
    </row>
    <row r="18781" spans="3:4" x14ac:dyDescent="0.3">
      <c r="C18781" s="5">
        <v>1338.32312</v>
      </c>
      <c r="D18781" s="5">
        <v>-24.240001679999999</v>
      </c>
    </row>
    <row r="18782" spans="3:4" x14ac:dyDescent="0.3">
      <c r="C18782" s="5">
        <v>1338.410889</v>
      </c>
      <c r="D18782" s="5">
        <v>-24.816822049999999</v>
      </c>
    </row>
    <row r="18783" spans="3:4" x14ac:dyDescent="0.3">
      <c r="C18783" s="5">
        <v>1338.4986570000001</v>
      </c>
      <c r="D18783" s="5">
        <v>-25.72043991</v>
      </c>
    </row>
    <row r="18784" spans="3:4" x14ac:dyDescent="0.3">
      <c r="C18784" s="5">
        <v>1338.5864260000001</v>
      </c>
      <c r="D18784" s="5">
        <v>-24.717800140000001</v>
      </c>
    </row>
    <row r="18785" spans="3:4" x14ac:dyDescent="0.3">
      <c r="C18785" s="5">
        <v>1338.6741939999999</v>
      </c>
      <c r="D18785" s="5">
        <v>-23.709411619999901</v>
      </c>
    </row>
    <row r="18786" spans="3:4" x14ac:dyDescent="0.3">
      <c r="C18786" s="5">
        <v>1338.7619629999999</v>
      </c>
      <c r="D18786" s="5">
        <v>-23.99341583</v>
      </c>
    </row>
    <row r="18787" spans="3:4" x14ac:dyDescent="0.3">
      <c r="C18787" s="5">
        <v>1338.8498540000001</v>
      </c>
      <c r="D18787" s="5">
        <v>-24.290157319999999</v>
      </c>
    </row>
    <row r="18788" spans="3:4" x14ac:dyDescent="0.3">
      <c r="C18788" s="5">
        <v>1338.9376219999999</v>
      </c>
      <c r="D18788" s="5">
        <v>-24.16919708</v>
      </c>
    </row>
    <row r="18789" spans="3:4" x14ac:dyDescent="0.3">
      <c r="C18789" s="5">
        <v>1339.025513</v>
      </c>
      <c r="D18789" s="5">
        <v>-24.025131219999999</v>
      </c>
    </row>
    <row r="18790" spans="3:4" x14ac:dyDescent="0.3">
      <c r="C18790" s="5">
        <v>1339.1134030000001</v>
      </c>
      <c r="D18790" s="5">
        <v>-24.637203209999999</v>
      </c>
    </row>
    <row r="18791" spans="3:4" x14ac:dyDescent="0.3">
      <c r="C18791" s="5">
        <v>1339.201294</v>
      </c>
      <c r="D18791" s="5">
        <v>-24.946186059999999</v>
      </c>
    </row>
    <row r="18792" spans="3:4" x14ac:dyDescent="0.3">
      <c r="C18792" s="5">
        <v>1339.2890620000001</v>
      </c>
      <c r="D18792" s="5">
        <v>-24.397922510000001</v>
      </c>
    </row>
    <row r="18793" spans="3:4" x14ac:dyDescent="0.3">
      <c r="C18793" s="5">
        <v>1339.376953</v>
      </c>
      <c r="D18793" s="5">
        <v>-25.021873469999999</v>
      </c>
    </row>
    <row r="18794" spans="3:4" x14ac:dyDescent="0.3">
      <c r="C18794" s="5">
        <v>1339.4648440000001</v>
      </c>
      <c r="D18794" s="5">
        <v>-26.015167229999999</v>
      </c>
    </row>
    <row r="18795" spans="3:4" x14ac:dyDescent="0.3">
      <c r="C18795" s="5">
        <v>1339.5527340000001</v>
      </c>
      <c r="D18795" s="5">
        <v>-25.85496521</v>
      </c>
    </row>
    <row r="18796" spans="3:4" x14ac:dyDescent="0.3">
      <c r="C18796" s="5">
        <v>1339.640625</v>
      </c>
      <c r="D18796" s="5">
        <v>-24.982223509999901</v>
      </c>
    </row>
    <row r="18797" spans="3:4" x14ac:dyDescent="0.3">
      <c r="C18797" s="5">
        <v>1339.728638</v>
      </c>
      <c r="D18797" s="5">
        <v>-24.016304009999999</v>
      </c>
    </row>
    <row r="18798" spans="3:4" x14ac:dyDescent="0.3">
      <c r="C18798" s="5">
        <v>1339.8165280000001</v>
      </c>
      <c r="D18798" s="5">
        <v>-23.979621889999901</v>
      </c>
    </row>
    <row r="18799" spans="3:4" x14ac:dyDescent="0.3">
      <c r="C18799" s="5">
        <v>1339.904419</v>
      </c>
      <c r="D18799" s="5">
        <v>-24.798412319999901</v>
      </c>
    </row>
    <row r="18800" spans="3:4" x14ac:dyDescent="0.3">
      <c r="C18800" s="5">
        <v>1339.992432</v>
      </c>
      <c r="D18800" s="5">
        <v>-25.246440889999999</v>
      </c>
    </row>
    <row r="18801" spans="3:4" x14ac:dyDescent="0.3">
      <c r="C18801" s="5">
        <v>1340.0804439999999</v>
      </c>
      <c r="D18801" s="5">
        <v>-24.740768429999999</v>
      </c>
    </row>
    <row r="18802" spans="3:4" x14ac:dyDescent="0.3">
      <c r="C18802" s="5">
        <v>1340.1683350000001</v>
      </c>
      <c r="D18802" s="5">
        <v>-25.279155729999999</v>
      </c>
    </row>
    <row r="18803" spans="3:4" x14ac:dyDescent="0.3">
      <c r="C18803" s="5">
        <v>1340.2563479999999</v>
      </c>
      <c r="D18803" s="5">
        <v>-25.847068780000001</v>
      </c>
    </row>
    <row r="18804" spans="3:4" x14ac:dyDescent="0.3">
      <c r="C18804" s="5">
        <v>1340.3443600000001</v>
      </c>
      <c r="D18804" s="5">
        <v>-26.36697388</v>
      </c>
    </row>
    <row r="18805" spans="3:4" x14ac:dyDescent="0.3">
      <c r="C18805" s="5">
        <v>1340.4323730000001</v>
      </c>
      <c r="D18805" s="5">
        <v>-26.45331955</v>
      </c>
    </row>
    <row r="18806" spans="3:4" x14ac:dyDescent="0.3">
      <c r="C18806" s="5">
        <v>1340.5203859999999</v>
      </c>
      <c r="D18806" s="5">
        <v>-24.880443569999901</v>
      </c>
    </row>
    <row r="18807" spans="3:4" x14ac:dyDescent="0.3">
      <c r="C18807" s="5">
        <v>1340.6083980000001</v>
      </c>
      <c r="D18807" s="5">
        <v>-24.092235559999999</v>
      </c>
    </row>
    <row r="18808" spans="3:4" x14ac:dyDescent="0.3">
      <c r="C18808" s="5">
        <v>1340.696533</v>
      </c>
      <c r="D18808" s="5">
        <v>-24.471576689999999</v>
      </c>
    </row>
    <row r="18809" spans="3:4" x14ac:dyDescent="0.3">
      <c r="C18809" s="5">
        <v>1340.7845460000001</v>
      </c>
      <c r="D18809" s="5">
        <v>-25.52119064</v>
      </c>
    </row>
    <row r="18810" spans="3:4" x14ac:dyDescent="0.3">
      <c r="C18810" s="5">
        <v>1340.8726810000001</v>
      </c>
      <c r="D18810" s="5">
        <v>-25.944286339999898</v>
      </c>
    </row>
    <row r="18811" spans="3:4" x14ac:dyDescent="0.3">
      <c r="C18811" s="5">
        <v>1340.9608149999999</v>
      </c>
      <c r="D18811" s="5">
        <v>-24.951091759999901</v>
      </c>
    </row>
    <row r="18812" spans="3:4" x14ac:dyDescent="0.3">
      <c r="C18812" s="5">
        <v>1341.0489500000001</v>
      </c>
      <c r="D18812" s="5">
        <v>-25.188213349999899</v>
      </c>
    </row>
    <row r="18813" spans="3:4" x14ac:dyDescent="0.3">
      <c r="C18813" s="5">
        <v>1341.1369629999999</v>
      </c>
      <c r="D18813" s="5">
        <v>-25.736381529999999</v>
      </c>
    </row>
    <row r="18814" spans="3:4" x14ac:dyDescent="0.3">
      <c r="C18814" s="5">
        <v>1341.2250979999999</v>
      </c>
      <c r="D18814" s="5">
        <v>-25.427822110000001</v>
      </c>
    </row>
    <row r="18815" spans="3:4" x14ac:dyDescent="0.3">
      <c r="C18815" s="5">
        <v>1341.313232</v>
      </c>
      <c r="D18815" s="5">
        <v>-25.297737120000001</v>
      </c>
    </row>
    <row r="18816" spans="3:4" x14ac:dyDescent="0.3">
      <c r="C18816" s="5">
        <v>1341.4013669999999</v>
      </c>
      <c r="D18816" s="5">
        <v>-25.808082579999901</v>
      </c>
    </row>
    <row r="18817" spans="3:4" x14ac:dyDescent="0.3">
      <c r="C18817" s="5">
        <v>1341.4895019999999</v>
      </c>
      <c r="D18817" s="5">
        <v>-25.724529259999901</v>
      </c>
    </row>
    <row r="18818" spans="3:4" x14ac:dyDescent="0.3">
      <c r="C18818" s="5">
        <v>1341.577759</v>
      </c>
      <c r="D18818" s="5">
        <v>-25.632358549999999</v>
      </c>
    </row>
    <row r="18819" spans="3:4" x14ac:dyDescent="0.3">
      <c r="C18819" s="5">
        <v>1341.665894</v>
      </c>
      <c r="D18819" s="5">
        <v>-25.471042629999999</v>
      </c>
    </row>
    <row r="18820" spans="3:4" x14ac:dyDescent="0.3">
      <c r="C18820" s="5">
        <v>1341.7540280000001</v>
      </c>
      <c r="D18820" s="5">
        <v>-25.174396510000001</v>
      </c>
    </row>
    <row r="18821" spans="3:4" x14ac:dyDescent="0.3">
      <c r="C18821" s="5">
        <v>1341.8422849999999</v>
      </c>
      <c r="D18821" s="5">
        <v>-26.208446500000001</v>
      </c>
    </row>
    <row r="18822" spans="3:4" x14ac:dyDescent="0.3">
      <c r="C18822" s="5">
        <v>1341.9305420000001</v>
      </c>
      <c r="D18822" s="5">
        <v>-26.37031936</v>
      </c>
    </row>
    <row r="18823" spans="3:4" x14ac:dyDescent="0.3">
      <c r="C18823" s="5">
        <v>1342.018677</v>
      </c>
      <c r="D18823" s="5">
        <v>-24.813590999999999</v>
      </c>
    </row>
    <row r="18824" spans="3:4" x14ac:dyDescent="0.3">
      <c r="C18824" s="5">
        <v>1342.1069339999999</v>
      </c>
      <c r="D18824" s="5">
        <v>-24.435558319999998</v>
      </c>
    </row>
    <row r="18825" spans="3:4" x14ac:dyDescent="0.3">
      <c r="C18825" s="5">
        <v>1342.1951899999999</v>
      </c>
      <c r="D18825" s="5">
        <v>-24.046421049999999</v>
      </c>
    </row>
    <row r="18826" spans="3:4" x14ac:dyDescent="0.3">
      <c r="C18826" s="5">
        <v>1342.283447</v>
      </c>
      <c r="D18826" s="5">
        <v>-24.238002779999999</v>
      </c>
    </row>
    <row r="18827" spans="3:4" x14ac:dyDescent="0.3">
      <c r="C18827" s="5">
        <v>1342.3717039999999</v>
      </c>
      <c r="D18827" s="5">
        <v>-25.104015349999901</v>
      </c>
    </row>
    <row r="18828" spans="3:4" x14ac:dyDescent="0.3">
      <c r="C18828" s="5">
        <v>1342.459961</v>
      </c>
      <c r="D18828" s="5">
        <v>-24.611766809999999</v>
      </c>
    </row>
    <row r="18829" spans="3:4" x14ac:dyDescent="0.3">
      <c r="C18829" s="5">
        <v>1342.5483400000001</v>
      </c>
      <c r="D18829" s="5">
        <v>-24.721073149999999</v>
      </c>
    </row>
    <row r="18830" spans="3:4" x14ac:dyDescent="0.3">
      <c r="C18830" s="5">
        <v>1342.6367190000001</v>
      </c>
      <c r="D18830" s="5">
        <v>-25.295463560000002</v>
      </c>
    </row>
    <row r="18831" spans="3:4" x14ac:dyDescent="0.3">
      <c r="C18831" s="5">
        <v>1342.724976</v>
      </c>
      <c r="D18831" s="5">
        <v>-25.332286830000001</v>
      </c>
    </row>
    <row r="18832" spans="3:4" x14ac:dyDescent="0.3">
      <c r="C18832" s="5">
        <v>1342.8133539999999</v>
      </c>
      <c r="D18832" s="5">
        <v>-25.144500729999901</v>
      </c>
    </row>
    <row r="18833" spans="3:4" x14ac:dyDescent="0.3">
      <c r="C18833" s="5">
        <v>1342.901611</v>
      </c>
      <c r="D18833" s="5">
        <v>-24.816493989999898</v>
      </c>
    </row>
    <row r="18834" spans="3:4" x14ac:dyDescent="0.3">
      <c r="C18834" s="5">
        <v>1342.98999</v>
      </c>
      <c r="D18834" s="5">
        <v>-25.170635220000001</v>
      </c>
    </row>
    <row r="18835" spans="3:4" x14ac:dyDescent="0.3">
      <c r="C18835" s="5">
        <v>1343.0783690000001</v>
      </c>
      <c r="D18835" s="5">
        <v>-26.971851350000001</v>
      </c>
    </row>
    <row r="18836" spans="3:4" x14ac:dyDescent="0.3">
      <c r="C18836" s="5">
        <v>1343.1667480000001</v>
      </c>
      <c r="D18836" s="5">
        <v>-26.678134919999899</v>
      </c>
    </row>
    <row r="18837" spans="3:4" x14ac:dyDescent="0.3">
      <c r="C18837" s="5">
        <v>1343.2551269999999</v>
      </c>
      <c r="D18837" s="5">
        <v>-24.732963560000002</v>
      </c>
    </row>
    <row r="18838" spans="3:4" x14ac:dyDescent="0.3">
      <c r="C18838" s="5">
        <v>1343.3435059999999</v>
      </c>
      <c r="D18838" s="5">
        <v>-24.361419679999901</v>
      </c>
    </row>
    <row r="18839" spans="3:4" x14ac:dyDescent="0.3">
      <c r="C18839" s="5">
        <v>1343.431885</v>
      </c>
      <c r="D18839" s="5">
        <v>-25.94926452</v>
      </c>
    </row>
    <row r="18840" spans="3:4" x14ac:dyDescent="0.3">
      <c r="C18840" s="5">
        <v>1343.5203859999999</v>
      </c>
      <c r="D18840" s="5">
        <v>-27.762985229999899</v>
      </c>
    </row>
    <row r="18841" spans="3:4" x14ac:dyDescent="0.3">
      <c r="C18841" s="5">
        <v>1343.6087649999999</v>
      </c>
      <c r="D18841" s="5">
        <v>-26.344676969999998</v>
      </c>
    </row>
    <row r="18842" spans="3:4" x14ac:dyDescent="0.3">
      <c r="C18842" s="5">
        <v>1343.6972659999999</v>
      </c>
      <c r="D18842" s="5">
        <v>-24.85240173</v>
      </c>
    </row>
    <row r="18843" spans="3:4" x14ac:dyDescent="0.3">
      <c r="C18843" s="5">
        <v>1343.7856449999999</v>
      </c>
      <c r="D18843" s="5">
        <v>-25.310821529999998</v>
      </c>
    </row>
    <row r="18844" spans="3:4" x14ac:dyDescent="0.3">
      <c r="C18844" s="5">
        <v>1343.8741460000001</v>
      </c>
      <c r="D18844" s="5">
        <v>-25.71315384</v>
      </c>
    </row>
    <row r="18845" spans="3:4" x14ac:dyDescent="0.3">
      <c r="C18845" s="5">
        <v>1343.9626459999999</v>
      </c>
      <c r="D18845" s="5">
        <v>-24.889240260000001</v>
      </c>
    </row>
    <row r="18846" spans="3:4" x14ac:dyDescent="0.3">
      <c r="C18846" s="5">
        <v>1344.0511469999999</v>
      </c>
      <c r="D18846" s="5">
        <v>-25.233692169999902</v>
      </c>
    </row>
    <row r="18847" spans="3:4" x14ac:dyDescent="0.3">
      <c r="C18847" s="5">
        <v>1344.1396480000001</v>
      </c>
      <c r="D18847" s="5">
        <v>-25.615745539999999</v>
      </c>
    </row>
    <row r="18848" spans="3:4" x14ac:dyDescent="0.3">
      <c r="C18848" s="5">
        <v>1344.228149</v>
      </c>
      <c r="D18848" s="5">
        <v>-25.219875330000001</v>
      </c>
    </row>
    <row r="18849" spans="3:4" x14ac:dyDescent="0.3">
      <c r="C18849" s="5">
        <v>1344.31665</v>
      </c>
      <c r="D18849" s="5">
        <v>-25.348918909999998</v>
      </c>
    </row>
    <row r="18850" spans="3:4" x14ac:dyDescent="0.3">
      <c r="C18850" s="5">
        <v>1344.4051509999999</v>
      </c>
      <c r="D18850" s="5">
        <v>-25.410957329999999</v>
      </c>
    </row>
    <row r="18851" spans="3:4" x14ac:dyDescent="0.3">
      <c r="C18851" s="5">
        <v>1344.493774</v>
      </c>
      <c r="D18851" s="5">
        <v>-25.092205049999901</v>
      </c>
    </row>
    <row r="18852" spans="3:4" x14ac:dyDescent="0.3">
      <c r="C18852" s="5">
        <v>1344.5823969999999</v>
      </c>
      <c r="D18852" s="5">
        <v>-25.38425445</v>
      </c>
    </row>
    <row r="18853" spans="3:4" x14ac:dyDescent="0.3">
      <c r="C18853" s="5">
        <v>1344.6710210000001</v>
      </c>
      <c r="D18853" s="5">
        <v>-25.53776169</v>
      </c>
    </row>
    <row r="18854" spans="3:4" x14ac:dyDescent="0.3">
      <c r="C18854" s="5">
        <v>1344.7595209999999</v>
      </c>
      <c r="D18854" s="5">
        <v>-25.49100876</v>
      </c>
    </row>
    <row r="18855" spans="3:4" x14ac:dyDescent="0.3">
      <c r="C18855" s="5">
        <v>1344.8481449999999</v>
      </c>
      <c r="D18855" s="5">
        <v>-24.82026291</v>
      </c>
    </row>
    <row r="18856" spans="3:4" x14ac:dyDescent="0.3">
      <c r="C18856" s="5">
        <v>1344.936768</v>
      </c>
      <c r="D18856" s="5">
        <v>-24.768909449999999</v>
      </c>
    </row>
    <row r="18857" spans="3:4" x14ac:dyDescent="0.3">
      <c r="C18857" s="5">
        <v>1345.0253909999999</v>
      </c>
      <c r="D18857" s="5">
        <v>-25.427898409999901</v>
      </c>
    </row>
    <row r="18858" spans="3:4" x14ac:dyDescent="0.3">
      <c r="C18858" s="5">
        <v>1345.114014</v>
      </c>
      <c r="D18858" s="5">
        <v>-25.3807373</v>
      </c>
    </row>
    <row r="18859" spans="3:4" x14ac:dyDescent="0.3">
      <c r="C18859" s="5">
        <v>1345.2026370000001</v>
      </c>
      <c r="D18859" s="5">
        <v>-25.53722381</v>
      </c>
    </row>
    <row r="18860" spans="3:4" x14ac:dyDescent="0.3">
      <c r="C18860" s="5">
        <v>1345.29126</v>
      </c>
      <c r="D18860" s="5">
        <v>-26.05461502</v>
      </c>
    </row>
    <row r="18861" spans="3:4" x14ac:dyDescent="0.3">
      <c r="C18861" s="5">
        <v>1345.380005</v>
      </c>
      <c r="D18861" s="5">
        <v>-25.31047439</v>
      </c>
    </row>
    <row r="18862" spans="3:4" x14ac:dyDescent="0.3">
      <c r="C18862" s="5">
        <v>1345.4686280000001</v>
      </c>
      <c r="D18862" s="5">
        <v>-24.579383849999999</v>
      </c>
    </row>
    <row r="18863" spans="3:4" x14ac:dyDescent="0.3">
      <c r="C18863" s="5">
        <v>1345.5573730000001</v>
      </c>
      <c r="D18863" s="5">
        <v>-24.37987137</v>
      </c>
    </row>
    <row r="18864" spans="3:4" x14ac:dyDescent="0.3">
      <c r="C18864" s="5">
        <v>1345.645996</v>
      </c>
      <c r="D18864" s="5">
        <v>-24.492469790000001</v>
      </c>
    </row>
    <row r="18865" spans="3:4" x14ac:dyDescent="0.3">
      <c r="C18865" s="5">
        <v>1345.734741</v>
      </c>
      <c r="D18865" s="5">
        <v>-25.072395319999998</v>
      </c>
    </row>
    <row r="18866" spans="3:4" x14ac:dyDescent="0.3">
      <c r="C18866" s="5">
        <v>1345.823486</v>
      </c>
      <c r="D18866" s="5">
        <v>-26.42037582</v>
      </c>
    </row>
    <row r="18867" spans="3:4" x14ac:dyDescent="0.3">
      <c r="C18867" s="5">
        <v>1345.912231</v>
      </c>
      <c r="D18867" s="5">
        <v>-27.36453247</v>
      </c>
    </row>
    <row r="18868" spans="3:4" x14ac:dyDescent="0.3">
      <c r="C18868" s="5">
        <v>1346.0009769999999</v>
      </c>
      <c r="D18868" s="5">
        <v>-26.972862239999898</v>
      </c>
    </row>
    <row r="18869" spans="3:4" x14ac:dyDescent="0.3">
      <c r="C18869" s="5">
        <v>1346.0897219999999</v>
      </c>
      <c r="D18869" s="5">
        <v>-27.397846219999899</v>
      </c>
    </row>
    <row r="18870" spans="3:4" x14ac:dyDescent="0.3">
      <c r="C18870" s="5">
        <v>1346.178467</v>
      </c>
      <c r="D18870" s="5">
        <v>-27.014377589999999</v>
      </c>
    </row>
    <row r="18871" spans="3:4" x14ac:dyDescent="0.3">
      <c r="C18871" s="5">
        <v>1346.2673339999999</v>
      </c>
      <c r="D18871" s="5">
        <v>-26.61038589</v>
      </c>
    </row>
    <row r="18872" spans="3:4" x14ac:dyDescent="0.3">
      <c r="C18872" s="5">
        <v>1346.3560789999999</v>
      </c>
      <c r="D18872" s="5">
        <v>-26.658771510000001</v>
      </c>
    </row>
    <row r="18873" spans="3:4" x14ac:dyDescent="0.3">
      <c r="C18873" s="5">
        <v>1346.4449460000001</v>
      </c>
      <c r="D18873" s="5">
        <v>-26.527065279999999</v>
      </c>
    </row>
    <row r="18874" spans="3:4" x14ac:dyDescent="0.3">
      <c r="C18874" s="5">
        <v>1346.5336910000001</v>
      </c>
      <c r="D18874" s="5">
        <v>-26.0706253</v>
      </c>
    </row>
    <row r="18875" spans="3:4" x14ac:dyDescent="0.3">
      <c r="C18875" s="5">
        <v>1346.6225589999999</v>
      </c>
      <c r="D18875" s="5">
        <v>-25.771007539999999</v>
      </c>
    </row>
    <row r="18876" spans="3:4" x14ac:dyDescent="0.3">
      <c r="C18876" s="5">
        <v>1346.7114260000001</v>
      </c>
      <c r="D18876" s="5">
        <v>-27.013568880000001</v>
      </c>
    </row>
    <row r="18877" spans="3:4" x14ac:dyDescent="0.3">
      <c r="C18877" s="5">
        <v>1346.800293</v>
      </c>
      <c r="D18877" s="5">
        <v>-27.743328089999999</v>
      </c>
    </row>
    <row r="18878" spans="3:4" x14ac:dyDescent="0.3">
      <c r="C18878" s="5">
        <v>1346.8891599999999</v>
      </c>
      <c r="D18878" s="5">
        <v>-26.81312179</v>
      </c>
    </row>
    <row r="18879" spans="3:4" x14ac:dyDescent="0.3">
      <c r="C18879" s="5">
        <v>1346.9780270000001</v>
      </c>
      <c r="D18879" s="5">
        <v>-26.853477479999999</v>
      </c>
    </row>
    <row r="18880" spans="3:4" x14ac:dyDescent="0.3">
      <c r="C18880" s="5">
        <v>1347.0668949999999</v>
      </c>
      <c r="D18880" s="5">
        <v>-26.697460169999999</v>
      </c>
    </row>
    <row r="18881" spans="3:4" x14ac:dyDescent="0.3">
      <c r="C18881" s="5">
        <v>1347.1557620000001</v>
      </c>
      <c r="D18881" s="5">
        <v>-26.44859314</v>
      </c>
    </row>
    <row r="18882" spans="3:4" x14ac:dyDescent="0.3">
      <c r="C18882" s="5">
        <v>1347.244751</v>
      </c>
      <c r="D18882" s="5">
        <v>-26.99807358</v>
      </c>
    </row>
    <row r="18883" spans="3:4" x14ac:dyDescent="0.3">
      <c r="C18883" s="5">
        <v>1347.3336179999999</v>
      </c>
      <c r="D18883" s="5">
        <v>-28.024406429999999</v>
      </c>
    </row>
    <row r="18884" spans="3:4" x14ac:dyDescent="0.3">
      <c r="C18884" s="5">
        <v>1347.422607</v>
      </c>
      <c r="D18884" s="5">
        <v>-26.833488459999899</v>
      </c>
    </row>
    <row r="18885" spans="3:4" x14ac:dyDescent="0.3">
      <c r="C18885" s="5">
        <v>1347.511475</v>
      </c>
      <c r="D18885" s="5">
        <v>-26.687938689999999</v>
      </c>
    </row>
    <row r="18886" spans="3:4" x14ac:dyDescent="0.3">
      <c r="C18886" s="5">
        <v>1347.6004640000001</v>
      </c>
      <c r="D18886" s="5">
        <v>-27.620063779999999</v>
      </c>
    </row>
    <row r="18887" spans="3:4" x14ac:dyDescent="0.3">
      <c r="C18887" s="5">
        <v>1347.689453</v>
      </c>
      <c r="D18887" s="5">
        <v>-27.419132229999999</v>
      </c>
    </row>
    <row r="18888" spans="3:4" x14ac:dyDescent="0.3">
      <c r="C18888" s="5">
        <v>1347.778442</v>
      </c>
      <c r="D18888" s="5">
        <v>-27.399677269999898</v>
      </c>
    </row>
    <row r="18889" spans="3:4" x14ac:dyDescent="0.3">
      <c r="C18889" s="5">
        <v>1347.867432</v>
      </c>
      <c r="D18889" s="5">
        <v>-26.934028619999999</v>
      </c>
    </row>
    <row r="18890" spans="3:4" x14ac:dyDescent="0.3">
      <c r="C18890" s="5">
        <v>1347.9564210000001</v>
      </c>
      <c r="D18890" s="5">
        <v>-26.779979699999998</v>
      </c>
    </row>
    <row r="18891" spans="3:4" x14ac:dyDescent="0.3">
      <c r="C18891" s="5">
        <v>1348.0454099999999</v>
      </c>
      <c r="D18891" s="5">
        <v>-26.815887449999899</v>
      </c>
    </row>
    <row r="18892" spans="3:4" x14ac:dyDescent="0.3">
      <c r="C18892" s="5">
        <v>1348.1345209999999</v>
      </c>
      <c r="D18892" s="5">
        <v>-26.103137969999999</v>
      </c>
    </row>
    <row r="18893" spans="3:4" x14ac:dyDescent="0.3">
      <c r="C18893" s="5">
        <v>1348.2236330000001</v>
      </c>
      <c r="D18893" s="5">
        <v>-26.407279969999902</v>
      </c>
    </row>
    <row r="18894" spans="3:4" x14ac:dyDescent="0.3">
      <c r="C18894" s="5">
        <v>1348.3126219999999</v>
      </c>
      <c r="D18894" s="5">
        <v>-27.929512019999901</v>
      </c>
    </row>
    <row r="18895" spans="3:4" x14ac:dyDescent="0.3">
      <c r="C18895" s="5">
        <v>1348.4017329999999</v>
      </c>
      <c r="D18895" s="5">
        <v>-28.197185509999901</v>
      </c>
    </row>
    <row r="18896" spans="3:4" x14ac:dyDescent="0.3">
      <c r="C18896" s="5">
        <v>1348.4907229999999</v>
      </c>
      <c r="D18896" s="5">
        <v>-26.70495605</v>
      </c>
    </row>
    <row r="18897" spans="3:4" x14ac:dyDescent="0.3">
      <c r="C18897" s="5">
        <v>1348.5798339999999</v>
      </c>
      <c r="D18897" s="5">
        <v>-26.989700319999901</v>
      </c>
    </row>
    <row r="18898" spans="3:4" x14ac:dyDescent="0.3">
      <c r="C18898" s="5">
        <v>1348.6689449999999</v>
      </c>
      <c r="D18898" s="5">
        <v>-28.493091579999898</v>
      </c>
    </row>
    <row r="18899" spans="3:4" x14ac:dyDescent="0.3">
      <c r="C18899" s="5">
        <v>1348.758057</v>
      </c>
      <c r="D18899" s="5">
        <v>-29.204940789999998</v>
      </c>
    </row>
    <row r="18900" spans="3:4" x14ac:dyDescent="0.3">
      <c r="C18900" s="5">
        <v>1348.847168</v>
      </c>
      <c r="D18900" s="5">
        <v>-27.232437130000001</v>
      </c>
    </row>
    <row r="18901" spans="3:4" x14ac:dyDescent="0.3">
      <c r="C18901" s="5">
        <v>1348.936279</v>
      </c>
      <c r="D18901" s="5">
        <v>-26.250320429999999</v>
      </c>
    </row>
    <row r="18902" spans="3:4" x14ac:dyDescent="0.3">
      <c r="C18902" s="5">
        <v>1349.025513</v>
      </c>
      <c r="D18902" s="5">
        <v>-26.914875029999902</v>
      </c>
    </row>
    <row r="18903" spans="3:4" x14ac:dyDescent="0.3">
      <c r="C18903" s="5">
        <v>1349.114624</v>
      </c>
      <c r="D18903" s="5">
        <v>-27.255054469999902</v>
      </c>
    </row>
    <row r="18904" spans="3:4" x14ac:dyDescent="0.3">
      <c r="C18904" s="5">
        <v>1349.203857</v>
      </c>
      <c r="D18904" s="5">
        <v>-27.069717409999999</v>
      </c>
    </row>
    <row r="18905" spans="3:4" x14ac:dyDescent="0.3">
      <c r="C18905" s="5">
        <v>1349.2929690000001</v>
      </c>
      <c r="D18905" s="5">
        <v>-27.564220429999999</v>
      </c>
    </row>
    <row r="18906" spans="3:4" x14ac:dyDescent="0.3">
      <c r="C18906" s="5">
        <v>1349.382202</v>
      </c>
      <c r="D18906" s="5">
        <v>-27.886383049999999</v>
      </c>
    </row>
    <row r="18907" spans="3:4" x14ac:dyDescent="0.3">
      <c r="C18907" s="5">
        <v>1349.471436</v>
      </c>
      <c r="D18907" s="5">
        <v>-28.596687320000001</v>
      </c>
    </row>
    <row r="18908" spans="3:4" x14ac:dyDescent="0.3">
      <c r="C18908" s="5">
        <v>1349.560547</v>
      </c>
      <c r="D18908" s="5">
        <v>-29.768959039999999</v>
      </c>
    </row>
    <row r="18909" spans="3:4" x14ac:dyDescent="0.3">
      <c r="C18909" s="5">
        <v>1349.64978</v>
      </c>
      <c r="D18909" s="5">
        <v>-29.11354446</v>
      </c>
    </row>
    <row r="18910" spans="3:4" x14ac:dyDescent="0.3">
      <c r="C18910" s="5">
        <v>1349.7391359999999</v>
      </c>
      <c r="D18910" s="5">
        <v>-28.17869949</v>
      </c>
    </row>
    <row r="18911" spans="3:4" x14ac:dyDescent="0.3">
      <c r="C18911" s="5">
        <v>1349.8283690000001</v>
      </c>
      <c r="D18911" s="5">
        <v>-27.827022549999999</v>
      </c>
    </row>
    <row r="18912" spans="3:4" x14ac:dyDescent="0.3">
      <c r="C18912" s="5">
        <v>1349.917725</v>
      </c>
      <c r="D18912" s="5">
        <v>-27.952651979999999</v>
      </c>
    </row>
    <row r="18913" spans="3:4" x14ac:dyDescent="0.3">
      <c r="C18913" s="5">
        <v>1350.0069579999999</v>
      </c>
      <c r="D18913" s="5">
        <v>-28.532665250000001</v>
      </c>
    </row>
    <row r="18914" spans="3:4" x14ac:dyDescent="0.3">
      <c r="C18914" s="5">
        <v>1350.0961910000001</v>
      </c>
      <c r="D18914" s="5">
        <v>-27.85749435</v>
      </c>
    </row>
    <row r="18915" spans="3:4" x14ac:dyDescent="0.3">
      <c r="C18915" s="5">
        <v>1350.185547</v>
      </c>
      <c r="D18915" s="5">
        <v>-27.816051479999999</v>
      </c>
    </row>
    <row r="18916" spans="3:4" x14ac:dyDescent="0.3">
      <c r="C18916" s="5">
        <v>1350.2749020000001</v>
      </c>
      <c r="D18916" s="5">
        <v>-27.842288969999998</v>
      </c>
    </row>
    <row r="18917" spans="3:4" x14ac:dyDescent="0.3">
      <c r="C18917" s="5">
        <v>1350.3641359999999</v>
      </c>
      <c r="D18917" s="5">
        <v>-27.572799679999999</v>
      </c>
    </row>
    <row r="18918" spans="3:4" x14ac:dyDescent="0.3">
      <c r="C18918" s="5">
        <v>1350.453491</v>
      </c>
      <c r="D18918" s="5">
        <v>-26.93667984</v>
      </c>
    </row>
    <row r="18919" spans="3:4" x14ac:dyDescent="0.3">
      <c r="C18919" s="5">
        <v>1350.5428469999999</v>
      </c>
      <c r="D18919" s="5">
        <v>-27.567825319999901</v>
      </c>
    </row>
    <row r="18920" spans="3:4" x14ac:dyDescent="0.3">
      <c r="C18920" s="5">
        <v>1350.632202</v>
      </c>
      <c r="D18920" s="5">
        <v>-28.92667389</v>
      </c>
    </row>
    <row r="18921" spans="3:4" x14ac:dyDescent="0.3">
      <c r="C18921" s="5">
        <v>1350.721558</v>
      </c>
      <c r="D18921" s="5">
        <v>-29.845809930000001</v>
      </c>
    </row>
    <row r="18922" spans="3:4" x14ac:dyDescent="0.3">
      <c r="C18922" s="5">
        <v>1350.810913</v>
      </c>
      <c r="D18922" s="5">
        <v>-30.68491745</v>
      </c>
    </row>
    <row r="18923" spans="3:4" x14ac:dyDescent="0.3">
      <c r="C18923" s="5">
        <v>1350.9003909999999</v>
      </c>
      <c r="D18923" s="5">
        <v>-29.363433839999999</v>
      </c>
    </row>
    <row r="18924" spans="3:4" x14ac:dyDescent="0.3">
      <c r="C18924" s="5">
        <v>1350.989746</v>
      </c>
      <c r="D18924" s="5">
        <v>-28.855911249999998</v>
      </c>
    </row>
    <row r="18925" spans="3:4" x14ac:dyDescent="0.3">
      <c r="C18925" s="5">
        <v>1351.0792240000001</v>
      </c>
      <c r="D18925" s="5">
        <v>-29.619396209999898</v>
      </c>
    </row>
    <row r="18926" spans="3:4" x14ac:dyDescent="0.3">
      <c r="C18926" s="5">
        <v>1351.1685789999999</v>
      </c>
      <c r="D18926" s="5">
        <v>-31.425846100000001</v>
      </c>
    </row>
    <row r="18927" spans="3:4" x14ac:dyDescent="0.3">
      <c r="C18927" s="5">
        <v>1351.258057</v>
      </c>
      <c r="D18927" s="5">
        <v>-30.896923059999999</v>
      </c>
    </row>
    <row r="18928" spans="3:4" x14ac:dyDescent="0.3">
      <c r="C18928" s="5">
        <v>1351.347534</v>
      </c>
      <c r="D18928" s="5">
        <v>-29.26779556</v>
      </c>
    </row>
    <row r="18929" spans="3:4" x14ac:dyDescent="0.3">
      <c r="C18929" s="5">
        <v>1351.4370120000001</v>
      </c>
      <c r="D18929" s="5">
        <v>-29.29410553</v>
      </c>
    </row>
    <row r="18930" spans="3:4" x14ac:dyDescent="0.3">
      <c r="C18930" s="5">
        <v>1351.5264890000001</v>
      </c>
      <c r="D18930" s="5">
        <v>-28.917709349999999</v>
      </c>
    </row>
    <row r="18931" spans="3:4" x14ac:dyDescent="0.3">
      <c r="C18931" s="5">
        <v>1351.615967</v>
      </c>
      <c r="D18931" s="5">
        <v>-29.14920807</v>
      </c>
    </row>
    <row r="18932" spans="3:4" x14ac:dyDescent="0.3">
      <c r="C18932" s="5">
        <v>1351.7055660000001</v>
      </c>
      <c r="D18932" s="5">
        <v>-30.5797615</v>
      </c>
    </row>
    <row r="18933" spans="3:4" x14ac:dyDescent="0.3">
      <c r="C18933" s="5">
        <v>1351.795044</v>
      </c>
      <c r="D18933" s="5">
        <v>-32.279117579999998</v>
      </c>
    </row>
    <row r="18934" spans="3:4" x14ac:dyDescent="0.3">
      <c r="C18934" s="5">
        <v>1351.8845209999999</v>
      </c>
      <c r="D18934" s="5">
        <v>-32.055973049999999</v>
      </c>
    </row>
    <row r="18935" spans="3:4" x14ac:dyDescent="0.3">
      <c r="C18935" s="5">
        <v>1351.974121</v>
      </c>
      <c r="D18935" s="5">
        <v>-30.955188750000001</v>
      </c>
    </row>
    <row r="18936" spans="3:4" x14ac:dyDescent="0.3">
      <c r="C18936" s="5">
        <v>1352.0635990000001</v>
      </c>
      <c r="D18936" s="5">
        <v>-29.31069565</v>
      </c>
    </row>
    <row r="18937" spans="3:4" x14ac:dyDescent="0.3">
      <c r="C18937" s="5">
        <v>1352.153198</v>
      </c>
      <c r="D18937" s="5">
        <v>-28.157974240000001</v>
      </c>
    </row>
    <row r="18938" spans="3:4" x14ac:dyDescent="0.3">
      <c r="C18938" s="5">
        <v>1352.242798</v>
      </c>
      <c r="D18938" s="5">
        <v>-28.660076140000001</v>
      </c>
    </row>
    <row r="18939" spans="3:4" x14ac:dyDescent="0.3">
      <c r="C18939" s="5">
        <v>1352.3323969999999</v>
      </c>
      <c r="D18939" s="5">
        <v>-29.815639489999999</v>
      </c>
    </row>
    <row r="18940" spans="3:4" x14ac:dyDescent="0.3">
      <c r="C18940" s="5">
        <v>1352.4219969999999</v>
      </c>
      <c r="D18940" s="5">
        <v>-29.98664093</v>
      </c>
    </row>
    <row r="18941" spans="3:4" x14ac:dyDescent="0.3">
      <c r="C18941" s="5">
        <v>1352.5115969999999</v>
      </c>
      <c r="D18941" s="5">
        <v>-29.117053980000001</v>
      </c>
    </row>
    <row r="18942" spans="3:4" x14ac:dyDescent="0.3">
      <c r="C18942" s="5">
        <v>1352.6011960000001</v>
      </c>
      <c r="D18942" s="5">
        <v>-29.018886559999999</v>
      </c>
    </row>
    <row r="18943" spans="3:4" x14ac:dyDescent="0.3">
      <c r="C18943" s="5">
        <v>1352.6907960000001</v>
      </c>
      <c r="D18943" s="5">
        <v>-29.851116179999899</v>
      </c>
    </row>
    <row r="18944" spans="3:4" x14ac:dyDescent="0.3">
      <c r="C18944" s="5">
        <v>1352.780518</v>
      </c>
      <c r="D18944" s="5">
        <v>-29.844093319999999</v>
      </c>
    </row>
    <row r="18945" spans="3:4" x14ac:dyDescent="0.3">
      <c r="C18945" s="5">
        <v>1352.8701169999999</v>
      </c>
      <c r="D18945" s="5">
        <v>-28.631935120000001</v>
      </c>
    </row>
    <row r="18946" spans="3:4" x14ac:dyDescent="0.3">
      <c r="C18946" s="5">
        <v>1352.9598390000001</v>
      </c>
      <c r="D18946" s="5">
        <v>-28.314239499999999</v>
      </c>
    </row>
    <row r="18947" spans="3:4" x14ac:dyDescent="0.3">
      <c r="C18947" s="5">
        <v>1353.049438</v>
      </c>
      <c r="D18947" s="5">
        <v>-29.209575649999898</v>
      </c>
    </row>
    <row r="18948" spans="3:4" x14ac:dyDescent="0.3">
      <c r="C18948" s="5">
        <v>1353.1391599999999</v>
      </c>
      <c r="D18948" s="5">
        <v>-29.578701019999901</v>
      </c>
    </row>
    <row r="18949" spans="3:4" x14ac:dyDescent="0.3">
      <c r="C18949" s="5">
        <v>1353.2288820000001</v>
      </c>
      <c r="D18949" s="5">
        <v>-30.23338699</v>
      </c>
    </row>
    <row r="18950" spans="3:4" x14ac:dyDescent="0.3">
      <c r="C18950" s="5">
        <v>1353.3186040000001</v>
      </c>
      <c r="D18950" s="5">
        <v>-31.506252289999999</v>
      </c>
    </row>
    <row r="18951" spans="3:4" x14ac:dyDescent="0.3">
      <c r="C18951" s="5">
        <v>1353.4083250000001</v>
      </c>
      <c r="D18951" s="5">
        <v>-31.18257522</v>
      </c>
    </row>
    <row r="18952" spans="3:4" x14ac:dyDescent="0.3">
      <c r="C18952" s="5">
        <v>1353.498047</v>
      </c>
      <c r="D18952" s="5">
        <v>-31.021541589999899</v>
      </c>
    </row>
    <row r="18953" spans="3:4" x14ac:dyDescent="0.3">
      <c r="C18953" s="5">
        <v>1353.5878909999999</v>
      </c>
      <c r="D18953" s="5">
        <v>-30.283267969999901</v>
      </c>
    </row>
    <row r="18954" spans="3:4" x14ac:dyDescent="0.3">
      <c r="C18954" s="5">
        <v>1353.677612</v>
      </c>
      <c r="D18954" s="5">
        <v>-30.220211030000002</v>
      </c>
    </row>
    <row r="18955" spans="3:4" x14ac:dyDescent="0.3">
      <c r="C18955" s="5">
        <v>1353.767456</v>
      </c>
      <c r="D18955" s="5">
        <v>-30.378726959999899</v>
      </c>
    </row>
    <row r="18956" spans="3:4" x14ac:dyDescent="0.3">
      <c r="C18956" s="5">
        <v>1353.857178</v>
      </c>
      <c r="D18956" s="5">
        <v>-29.482112879999999</v>
      </c>
    </row>
    <row r="18957" spans="3:4" x14ac:dyDescent="0.3">
      <c r="C18957" s="5">
        <v>1353.9470209999999</v>
      </c>
      <c r="D18957" s="5">
        <v>-28.58743286</v>
      </c>
    </row>
    <row r="18958" spans="3:4" x14ac:dyDescent="0.3">
      <c r="C18958" s="5">
        <v>1354.0367429999999</v>
      </c>
      <c r="D18958" s="5">
        <v>-29.82542801</v>
      </c>
    </row>
    <row r="18959" spans="3:4" x14ac:dyDescent="0.3">
      <c r="C18959" s="5">
        <v>1354.126587</v>
      </c>
      <c r="D18959" s="5">
        <v>-33.065586089999996</v>
      </c>
    </row>
    <row r="18960" spans="3:4" x14ac:dyDescent="0.3">
      <c r="C18960" s="5">
        <v>1354.2164310000001</v>
      </c>
      <c r="D18960" s="5">
        <v>-31.229755399999998</v>
      </c>
    </row>
    <row r="18961" spans="3:4" x14ac:dyDescent="0.3">
      <c r="C18961" s="5">
        <v>1354.306274</v>
      </c>
      <c r="D18961" s="5">
        <v>-31.626895899999901</v>
      </c>
    </row>
    <row r="18962" spans="3:4" x14ac:dyDescent="0.3">
      <c r="C18962" s="5">
        <v>1354.3961179999999</v>
      </c>
      <c r="D18962" s="5">
        <v>-32.175487519999997</v>
      </c>
    </row>
    <row r="18963" spans="3:4" x14ac:dyDescent="0.3">
      <c r="C18963" s="5">
        <v>1354.4860839999999</v>
      </c>
      <c r="D18963" s="5">
        <v>-30.676212309999901</v>
      </c>
    </row>
    <row r="18964" spans="3:4" x14ac:dyDescent="0.3">
      <c r="C18964" s="5">
        <v>1354.5760499999999</v>
      </c>
      <c r="D18964" s="5">
        <v>-30.759967799999998</v>
      </c>
    </row>
    <row r="18965" spans="3:4" x14ac:dyDescent="0.3">
      <c r="C18965" s="5">
        <v>1354.665894</v>
      </c>
      <c r="D18965" s="5">
        <v>-33.096179960000001</v>
      </c>
    </row>
    <row r="18966" spans="3:4" x14ac:dyDescent="0.3">
      <c r="C18966" s="5">
        <v>1354.7558590000001</v>
      </c>
      <c r="D18966" s="5">
        <v>-32.102787019999901</v>
      </c>
    </row>
    <row r="18967" spans="3:4" x14ac:dyDescent="0.3">
      <c r="C18967" s="5">
        <v>1354.845703</v>
      </c>
      <c r="D18967" s="5">
        <v>-29.477249139999898</v>
      </c>
    </row>
    <row r="18968" spans="3:4" x14ac:dyDescent="0.3">
      <c r="C18968" s="5">
        <v>1354.935669</v>
      </c>
      <c r="D18968" s="5">
        <v>-30.7599144</v>
      </c>
    </row>
    <row r="18969" spans="3:4" x14ac:dyDescent="0.3">
      <c r="C18969" s="5">
        <v>1355.025635</v>
      </c>
      <c r="D18969" s="5">
        <v>-32.638393399999998</v>
      </c>
    </row>
    <row r="18970" spans="3:4" x14ac:dyDescent="0.3">
      <c r="C18970" s="5">
        <v>1355.1154790000001</v>
      </c>
      <c r="D18970" s="5">
        <v>-29.947689050000001</v>
      </c>
    </row>
    <row r="18971" spans="3:4" x14ac:dyDescent="0.3">
      <c r="C18971" s="5">
        <v>1355.2054439999999</v>
      </c>
      <c r="D18971" s="5">
        <v>-29.47974396</v>
      </c>
    </row>
    <row r="18972" spans="3:4" x14ac:dyDescent="0.3">
      <c r="C18972" s="5">
        <v>1355.2955320000001</v>
      </c>
      <c r="D18972" s="5">
        <v>-31.8182106</v>
      </c>
    </row>
    <row r="18973" spans="3:4" x14ac:dyDescent="0.3">
      <c r="C18973" s="5">
        <v>1355.3854980000001</v>
      </c>
      <c r="D18973" s="5">
        <v>-31.54596329</v>
      </c>
    </row>
    <row r="18974" spans="3:4" x14ac:dyDescent="0.3">
      <c r="C18974" s="5">
        <v>1355.475586</v>
      </c>
      <c r="D18974" s="5">
        <v>-29.908576959999898</v>
      </c>
    </row>
    <row r="18975" spans="3:4" x14ac:dyDescent="0.3">
      <c r="C18975" s="5">
        <v>1355.565552</v>
      </c>
      <c r="D18975" s="5">
        <v>-30.4062080399999</v>
      </c>
    </row>
    <row r="18976" spans="3:4" x14ac:dyDescent="0.3">
      <c r="C18976" s="5">
        <v>1355.6556399999999</v>
      </c>
      <c r="D18976" s="5">
        <v>-32.387798309999901</v>
      </c>
    </row>
    <row r="18977" spans="3:4" x14ac:dyDescent="0.3">
      <c r="C18977" s="5">
        <v>1355.7456050000001</v>
      </c>
      <c r="D18977" s="5">
        <v>-31.059955599999899</v>
      </c>
    </row>
    <row r="18978" spans="3:4" x14ac:dyDescent="0.3">
      <c r="C18978" s="5">
        <v>1355.835693</v>
      </c>
      <c r="D18978" s="5">
        <v>-29.373111719999901</v>
      </c>
    </row>
    <row r="18979" spans="3:4" x14ac:dyDescent="0.3">
      <c r="C18979" s="5">
        <v>1355.9257809999999</v>
      </c>
      <c r="D18979" s="5">
        <v>-29.453006739999999</v>
      </c>
    </row>
    <row r="18980" spans="3:4" x14ac:dyDescent="0.3">
      <c r="C18980" s="5">
        <v>1356.0158690000001</v>
      </c>
      <c r="D18980" s="5">
        <v>-31.813808439999999</v>
      </c>
    </row>
    <row r="18981" spans="3:4" x14ac:dyDescent="0.3">
      <c r="C18981" s="5">
        <v>1356.105957</v>
      </c>
      <c r="D18981" s="5">
        <v>-30.939228060000001</v>
      </c>
    </row>
    <row r="18982" spans="3:4" x14ac:dyDescent="0.3">
      <c r="C18982" s="5">
        <v>1356.1960449999999</v>
      </c>
      <c r="D18982" s="5">
        <v>-29.699489589999999</v>
      </c>
    </row>
    <row r="18983" spans="3:4" x14ac:dyDescent="0.3">
      <c r="C18983" s="5">
        <v>1356.2861330000001</v>
      </c>
      <c r="D18983" s="5">
        <v>-28.99322128</v>
      </c>
    </row>
    <row r="18984" spans="3:4" x14ac:dyDescent="0.3">
      <c r="C18984" s="5">
        <v>1356.376221</v>
      </c>
      <c r="D18984" s="5">
        <v>-30.478267669999902</v>
      </c>
    </row>
    <row r="18985" spans="3:4" x14ac:dyDescent="0.3">
      <c r="C18985" s="5">
        <v>1356.4663089999999</v>
      </c>
      <c r="D18985" s="5">
        <v>-34.604366299999903</v>
      </c>
    </row>
    <row r="18986" spans="3:4" x14ac:dyDescent="0.3">
      <c r="C18986" s="5">
        <v>1356.556519</v>
      </c>
      <c r="D18986" s="5">
        <v>-33.418315890000002</v>
      </c>
    </row>
    <row r="18987" spans="3:4" x14ac:dyDescent="0.3">
      <c r="C18987" s="5">
        <v>1356.646606</v>
      </c>
      <c r="D18987" s="5">
        <v>-33.772624969999903</v>
      </c>
    </row>
    <row r="18988" spans="3:4" x14ac:dyDescent="0.3">
      <c r="C18988" s="5">
        <v>1356.7368160000001</v>
      </c>
      <c r="D18988" s="5">
        <v>-33.49158096</v>
      </c>
    </row>
    <row r="18989" spans="3:4" x14ac:dyDescent="0.3">
      <c r="C18989" s="5">
        <v>1356.8270259999999</v>
      </c>
      <c r="D18989" s="5">
        <v>-31.022937769999999</v>
      </c>
    </row>
    <row r="18990" spans="3:4" x14ac:dyDescent="0.3">
      <c r="C18990" s="5">
        <v>1356.917236</v>
      </c>
      <c r="D18990" s="5">
        <v>-30.895435329999898</v>
      </c>
    </row>
    <row r="18991" spans="3:4" x14ac:dyDescent="0.3">
      <c r="C18991" s="5">
        <v>1357.0074460000001</v>
      </c>
      <c r="D18991" s="5">
        <v>-32.645725249999998</v>
      </c>
    </row>
    <row r="18992" spans="3:4" x14ac:dyDescent="0.3">
      <c r="C18992" s="5">
        <v>1357.0976559999999</v>
      </c>
      <c r="D18992" s="5">
        <v>-31.055545809999899</v>
      </c>
    </row>
    <row r="18993" spans="3:4" x14ac:dyDescent="0.3">
      <c r="C18993" s="5">
        <v>1357.187866</v>
      </c>
      <c r="D18993" s="5">
        <v>-31.021427149999901</v>
      </c>
    </row>
    <row r="18994" spans="3:4" x14ac:dyDescent="0.3">
      <c r="C18994" s="5">
        <v>1357.278198</v>
      </c>
      <c r="D18994" s="5">
        <v>-32.704914090000003</v>
      </c>
    </row>
    <row r="18995" spans="3:4" x14ac:dyDescent="0.3">
      <c r="C18995" s="5">
        <v>1357.368408</v>
      </c>
      <c r="D18995" s="5">
        <v>-32.656986230000001</v>
      </c>
    </row>
    <row r="18996" spans="3:4" x14ac:dyDescent="0.3">
      <c r="C18996" s="5">
        <v>1357.45874</v>
      </c>
      <c r="D18996" s="5">
        <v>-32.055316919999903</v>
      </c>
    </row>
    <row r="18997" spans="3:4" x14ac:dyDescent="0.3">
      <c r="C18997" s="5">
        <v>1357.5489500000001</v>
      </c>
      <c r="D18997" s="5">
        <v>-33.355144499999902</v>
      </c>
    </row>
    <row r="18998" spans="3:4" x14ac:dyDescent="0.3">
      <c r="C18998" s="5">
        <v>1357.6392820000001</v>
      </c>
      <c r="D18998" s="5">
        <v>-32.348720549999904</v>
      </c>
    </row>
    <row r="18999" spans="3:4" x14ac:dyDescent="0.3">
      <c r="C18999" s="5">
        <v>1357.7294919999999</v>
      </c>
      <c r="D18999" s="5">
        <v>-32.605609889999997</v>
      </c>
    </row>
    <row r="19000" spans="3:4" x14ac:dyDescent="0.3">
      <c r="C19000" s="5">
        <v>1357.8198239999999</v>
      </c>
      <c r="D19000" s="5">
        <v>-32.837192529999903</v>
      </c>
    </row>
    <row r="19001" spans="3:4" x14ac:dyDescent="0.3">
      <c r="C19001" s="5">
        <v>1357.9101559999999</v>
      </c>
      <c r="D19001" s="5">
        <v>-32.543842310000002</v>
      </c>
    </row>
    <row r="19002" spans="3:4" x14ac:dyDescent="0.3">
      <c r="C19002" s="5">
        <v>1358.0004879999999</v>
      </c>
      <c r="D19002" s="5">
        <v>-32.046573639999998</v>
      </c>
    </row>
    <row r="19003" spans="3:4" x14ac:dyDescent="0.3">
      <c r="C19003" s="5">
        <v>1358.0908199999999</v>
      </c>
      <c r="D19003" s="5">
        <v>-32.596385949999998</v>
      </c>
    </row>
    <row r="19004" spans="3:4" x14ac:dyDescent="0.3">
      <c r="C19004" s="5">
        <v>1358.181274</v>
      </c>
      <c r="D19004" s="5">
        <v>-32.54545212</v>
      </c>
    </row>
    <row r="19005" spans="3:4" x14ac:dyDescent="0.3">
      <c r="C19005" s="5">
        <v>1358.271606</v>
      </c>
      <c r="D19005" s="5">
        <v>-31.60503769</v>
      </c>
    </row>
    <row r="19006" spans="3:4" x14ac:dyDescent="0.3">
      <c r="C19006" s="5">
        <v>1358.361938</v>
      </c>
      <c r="D19006" s="5">
        <v>-32.968601219999996</v>
      </c>
    </row>
    <row r="19007" spans="3:4" x14ac:dyDescent="0.3">
      <c r="C19007" s="5">
        <v>1358.452393</v>
      </c>
      <c r="D19007" s="5">
        <v>-32.436824799999997</v>
      </c>
    </row>
    <row r="19008" spans="3:4" x14ac:dyDescent="0.3">
      <c r="C19008" s="5">
        <v>1358.5428469999999</v>
      </c>
      <c r="D19008" s="5">
        <v>-29.990772249999999</v>
      </c>
    </row>
    <row r="19009" spans="3:4" x14ac:dyDescent="0.3">
      <c r="C19009" s="5">
        <v>1358.6331789999999</v>
      </c>
      <c r="D19009" s="5">
        <v>-30.47376633</v>
      </c>
    </row>
    <row r="19010" spans="3:4" x14ac:dyDescent="0.3">
      <c r="C19010" s="5">
        <v>1358.7236330000001</v>
      </c>
      <c r="D19010" s="5">
        <v>-32.470035549999999</v>
      </c>
    </row>
    <row r="19011" spans="3:4" x14ac:dyDescent="0.3">
      <c r="C19011" s="5">
        <v>1358.814087</v>
      </c>
      <c r="D19011" s="5">
        <v>-33.279460909999997</v>
      </c>
    </row>
    <row r="19012" spans="3:4" x14ac:dyDescent="0.3">
      <c r="C19012" s="5">
        <v>1358.9045410000001</v>
      </c>
      <c r="D19012" s="5">
        <v>-32.476322170000003</v>
      </c>
    </row>
    <row r="19013" spans="3:4" x14ac:dyDescent="0.3">
      <c r="C19013" s="5">
        <v>1358.994995</v>
      </c>
      <c r="D19013" s="5">
        <v>-31.531261439999898</v>
      </c>
    </row>
    <row r="19014" spans="3:4" x14ac:dyDescent="0.3">
      <c r="C19014" s="5">
        <v>1359.0855710000001</v>
      </c>
      <c r="D19014" s="5">
        <v>-31.04253769</v>
      </c>
    </row>
    <row r="19015" spans="3:4" x14ac:dyDescent="0.3">
      <c r="C19015" s="5">
        <v>1359.176025</v>
      </c>
      <c r="D19015" s="5">
        <v>-31.578746789999901</v>
      </c>
    </row>
    <row r="19016" spans="3:4" x14ac:dyDescent="0.3">
      <c r="C19016" s="5">
        <v>1359.2666019999999</v>
      </c>
      <c r="D19016" s="5">
        <v>-33.004970549999904</v>
      </c>
    </row>
    <row r="19017" spans="3:4" x14ac:dyDescent="0.3">
      <c r="C19017" s="5">
        <v>1359.3570560000001</v>
      </c>
      <c r="D19017" s="5">
        <v>-32.79719162</v>
      </c>
    </row>
    <row r="19018" spans="3:4" x14ac:dyDescent="0.3">
      <c r="C19018" s="5">
        <v>1359.4476320000001</v>
      </c>
      <c r="D19018" s="5">
        <v>-31.65376663</v>
      </c>
    </row>
    <row r="19019" spans="3:4" x14ac:dyDescent="0.3">
      <c r="C19019" s="5">
        <v>1359.5382079999999</v>
      </c>
      <c r="D19019" s="5">
        <v>-32.091419219999999</v>
      </c>
    </row>
    <row r="19020" spans="3:4" x14ac:dyDescent="0.3">
      <c r="C19020" s="5">
        <v>1359.6286620000001</v>
      </c>
      <c r="D19020" s="5">
        <v>-35.437114710000003</v>
      </c>
    </row>
    <row r="19021" spans="3:4" x14ac:dyDescent="0.3">
      <c r="C19021" s="5">
        <v>1359.7192379999999</v>
      </c>
      <c r="D19021" s="5">
        <v>-32.492343899999902</v>
      </c>
    </row>
    <row r="19022" spans="3:4" x14ac:dyDescent="0.3">
      <c r="C19022" s="5">
        <v>1359.809814</v>
      </c>
      <c r="D19022" s="5">
        <v>-31.953250879999999</v>
      </c>
    </row>
    <row r="19023" spans="3:4" x14ac:dyDescent="0.3">
      <c r="C19023" s="5">
        <v>1359.900513</v>
      </c>
      <c r="D19023" s="5">
        <v>-32.939769740000003</v>
      </c>
    </row>
    <row r="19024" spans="3:4" x14ac:dyDescent="0.3">
      <c r="C19024" s="5">
        <v>1359.9910890000001</v>
      </c>
      <c r="D19024" s="5">
        <v>-31.835597989999901</v>
      </c>
    </row>
    <row r="19025" spans="3:4" x14ac:dyDescent="0.3">
      <c r="C19025" s="5">
        <v>1360.0816649999999</v>
      </c>
      <c r="D19025" s="5">
        <v>-31.843189240000001</v>
      </c>
    </row>
    <row r="19026" spans="3:4" x14ac:dyDescent="0.3">
      <c r="C19026" s="5">
        <v>1360.172241</v>
      </c>
      <c r="D19026" s="5">
        <v>-32.375278469999998</v>
      </c>
    </row>
    <row r="19027" spans="3:4" x14ac:dyDescent="0.3">
      <c r="C19027" s="5">
        <v>1360.262939</v>
      </c>
      <c r="D19027" s="5">
        <v>-31.298496239999999</v>
      </c>
    </row>
    <row r="19028" spans="3:4" x14ac:dyDescent="0.3">
      <c r="C19028" s="5">
        <v>1360.353638</v>
      </c>
      <c r="D19028" s="5">
        <v>-30.562381739999999</v>
      </c>
    </row>
    <row r="19029" spans="3:4" x14ac:dyDescent="0.3">
      <c r="C19029" s="5">
        <v>1360.4442140000001</v>
      </c>
      <c r="D19029" s="5">
        <v>-32.09406662</v>
      </c>
    </row>
    <row r="19030" spans="3:4" x14ac:dyDescent="0.3">
      <c r="C19030" s="5">
        <v>1360.5349120000001</v>
      </c>
      <c r="D19030" s="5">
        <v>-32.92980575</v>
      </c>
    </row>
    <row r="19031" spans="3:4" x14ac:dyDescent="0.3">
      <c r="C19031" s="5">
        <v>1360.6256100000001</v>
      </c>
      <c r="D19031" s="5">
        <v>-31.349895480000001</v>
      </c>
    </row>
    <row r="19032" spans="3:4" x14ac:dyDescent="0.3">
      <c r="C19032" s="5">
        <v>1360.7163089999999</v>
      </c>
      <c r="D19032" s="5">
        <v>-30.922725679999999</v>
      </c>
    </row>
    <row r="19033" spans="3:4" x14ac:dyDescent="0.3">
      <c r="C19033" s="5">
        <v>1360.8070070000001</v>
      </c>
      <c r="D19033" s="5">
        <v>-30.94912338</v>
      </c>
    </row>
    <row r="19034" spans="3:4" x14ac:dyDescent="0.3">
      <c r="C19034" s="5">
        <v>1360.8977050000001</v>
      </c>
      <c r="D19034" s="5">
        <v>-31.3559074399999</v>
      </c>
    </row>
    <row r="19035" spans="3:4" x14ac:dyDescent="0.3">
      <c r="C19035" s="5">
        <v>1360.988525</v>
      </c>
      <c r="D19035" s="5">
        <v>-33.014270779999997</v>
      </c>
    </row>
    <row r="19036" spans="3:4" x14ac:dyDescent="0.3">
      <c r="C19036" s="5">
        <v>1361.079346</v>
      </c>
      <c r="D19036" s="5">
        <v>-31.554637909999901</v>
      </c>
    </row>
    <row r="19037" spans="3:4" x14ac:dyDescent="0.3">
      <c r="C19037" s="5">
        <v>1361.170044</v>
      </c>
      <c r="D19037" s="5">
        <v>-30.752239230000001</v>
      </c>
    </row>
    <row r="19038" spans="3:4" x14ac:dyDescent="0.3">
      <c r="C19038" s="5">
        <v>1361.2608640000001</v>
      </c>
      <c r="D19038" s="5">
        <v>-32.141925809999996</v>
      </c>
    </row>
    <row r="19039" spans="3:4" x14ac:dyDescent="0.3">
      <c r="C19039" s="5">
        <v>1361.3515620000001</v>
      </c>
      <c r="D19039" s="5">
        <v>-31.07327652</v>
      </c>
    </row>
    <row r="19040" spans="3:4" x14ac:dyDescent="0.3">
      <c r="C19040" s="5">
        <v>1361.4423830000001</v>
      </c>
      <c r="D19040" s="5">
        <v>-30.911014559999899</v>
      </c>
    </row>
    <row r="19041" spans="3:4" x14ac:dyDescent="0.3">
      <c r="C19041" s="5">
        <v>1361.533203</v>
      </c>
      <c r="D19041" s="5">
        <v>-32.999652859999998</v>
      </c>
    </row>
    <row r="19042" spans="3:4" x14ac:dyDescent="0.3">
      <c r="C19042" s="5">
        <v>1361.6240230000001</v>
      </c>
      <c r="D19042" s="5">
        <v>-33.12054062</v>
      </c>
    </row>
    <row r="19043" spans="3:4" x14ac:dyDescent="0.3">
      <c r="C19043" s="5">
        <v>1361.7148440000001</v>
      </c>
      <c r="D19043" s="5">
        <v>-32.147800439999997</v>
      </c>
    </row>
    <row r="19044" spans="3:4" x14ac:dyDescent="0.3">
      <c r="C19044" s="5">
        <v>1361.805664</v>
      </c>
      <c r="D19044" s="5">
        <v>-32.211299889999999</v>
      </c>
    </row>
    <row r="19045" spans="3:4" x14ac:dyDescent="0.3">
      <c r="C19045" s="5">
        <v>1361.896606</v>
      </c>
      <c r="D19045" s="5">
        <v>-31.203006739999999</v>
      </c>
    </row>
    <row r="19046" spans="3:4" x14ac:dyDescent="0.3">
      <c r="C19046" s="5">
        <v>1361.987427</v>
      </c>
      <c r="D19046" s="5">
        <v>-30.90002823</v>
      </c>
    </row>
    <row r="19047" spans="3:4" x14ac:dyDescent="0.3">
      <c r="C19047" s="5">
        <v>1362.0783690000001</v>
      </c>
      <c r="D19047" s="5">
        <v>-31.022609709999902</v>
      </c>
    </row>
    <row r="19048" spans="3:4" x14ac:dyDescent="0.3">
      <c r="C19048" s="5">
        <v>1362.169189</v>
      </c>
      <c r="D19048" s="5">
        <v>-31.248683929999999</v>
      </c>
    </row>
    <row r="19049" spans="3:4" x14ac:dyDescent="0.3">
      <c r="C19049" s="5">
        <v>1362.2601320000001</v>
      </c>
      <c r="D19049" s="5">
        <v>-30.813144679999901</v>
      </c>
    </row>
    <row r="19050" spans="3:4" x14ac:dyDescent="0.3">
      <c r="C19050" s="5">
        <v>1362.3510739999999</v>
      </c>
      <c r="D19050" s="5">
        <v>-30.984004970000001</v>
      </c>
    </row>
    <row r="19051" spans="3:4" x14ac:dyDescent="0.3">
      <c r="C19051" s="5">
        <v>1362.4418949999999</v>
      </c>
      <c r="D19051" s="5">
        <v>-31.369007109999998</v>
      </c>
    </row>
    <row r="19052" spans="3:4" x14ac:dyDescent="0.3">
      <c r="C19052" s="5">
        <v>1362.532837</v>
      </c>
      <c r="D19052" s="5">
        <v>-30.986484529999998</v>
      </c>
    </row>
    <row r="19053" spans="3:4" x14ac:dyDescent="0.3">
      <c r="C19053" s="5">
        <v>1362.623779</v>
      </c>
      <c r="D19053" s="5">
        <v>-30.368183129999998</v>
      </c>
    </row>
    <row r="19054" spans="3:4" x14ac:dyDescent="0.3">
      <c r="C19054" s="5">
        <v>1362.7148440000001</v>
      </c>
      <c r="D19054" s="5">
        <v>-30.98974991</v>
      </c>
    </row>
    <row r="19055" spans="3:4" x14ac:dyDescent="0.3">
      <c r="C19055" s="5">
        <v>1362.805908</v>
      </c>
      <c r="D19055" s="5">
        <v>-32.402225489999999</v>
      </c>
    </row>
    <row r="19056" spans="3:4" x14ac:dyDescent="0.3">
      <c r="C19056" s="5">
        <v>1362.896851</v>
      </c>
      <c r="D19056" s="5">
        <v>-31.791019439999999</v>
      </c>
    </row>
    <row r="19057" spans="3:4" x14ac:dyDescent="0.3">
      <c r="C19057" s="5">
        <v>1362.9879149999999</v>
      </c>
      <c r="D19057" s="5">
        <v>-32.315601349999902</v>
      </c>
    </row>
    <row r="19058" spans="3:4" x14ac:dyDescent="0.3">
      <c r="C19058" s="5">
        <v>1363.078857</v>
      </c>
      <c r="D19058" s="5">
        <v>-32.789646149999903</v>
      </c>
    </row>
    <row r="19059" spans="3:4" x14ac:dyDescent="0.3">
      <c r="C19059" s="5">
        <v>1363.169922</v>
      </c>
      <c r="D19059" s="5">
        <v>-31.332553860000001</v>
      </c>
    </row>
    <row r="19060" spans="3:4" x14ac:dyDescent="0.3">
      <c r="C19060" s="5">
        <v>1363.260986</v>
      </c>
      <c r="D19060" s="5">
        <v>-31.839359279999901</v>
      </c>
    </row>
    <row r="19061" spans="3:4" x14ac:dyDescent="0.3">
      <c r="C19061" s="5">
        <v>1363.3519289999999</v>
      </c>
      <c r="D19061" s="5">
        <v>-31.324909210000001</v>
      </c>
    </row>
    <row r="19062" spans="3:4" x14ac:dyDescent="0.3">
      <c r="C19062" s="5">
        <v>1363.4429929999999</v>
      </c>
      <c r="D19062" s="5">
        <v>-31.45599747</v>
      </c>
    </row>
    <row r="19063" spans="3:4" x14ac:dyDescent="0.3">
      <c r="C19063" s="5">
        <v>1363.5341800000001</v>
      </c>
      <c r="D19063" s="5">
        <v>-32.78136825</v>
      </c>
    </row>
    <row r="19064" spans="3:4" x14ac:dyDescent="0.3">
      <c r="C19064" s="5">
        <v>1363.6252440000001</v>
      </c>
      <c r="D19064" s="5">
        <v>-31.314975739999898</v>
      </c>
    </row>
    <row r="19065" spans="3:4" x14ac:dyDescent="0.3">
      <c r="C19065" s="5">
        <v>1363.7163089999999</v>
      </c>
      <c r="D19065" s="5">
        <v>-29.788082119999999</v>
      </c>
    </row>
    <row r="19066" spans="3:4" x14ac:dyDescent="0.3">
      <c r="C19066" s="5">
        <v>1363.8073730000001</v>
      </c>
      <c r="D19066" s="5">
        <v>-29.73025513</v>
      </c>
    </row>
    <row r="19067" spans="3:4" x14ac:dyDescent="0.3">
      <c r="C19067" s="5">
        <v>1363.8985600000001</v>
      </c>
      <c r="D19067" s="5">
        <v>-29.758907319999999</v>
      </c>
    </row>
    <row r="19068" spans="3:4" x14ac:dyDescent="0.3">
      <c r="C19068" s="5">
        <v>1363.989624</v>
      </c>
      <c r="D19068" s="5">
        <v>-29.888683319999998</v>
      </c>
    </row>
    <row r="19069" spans="3:4" x14ac:dyDescent="0.3">
      <c r="C19069" s="5">
        <v>1364.080811</v>
      </c>
      <c r="D19069" s="5">
        <v>-31.088184349999999</v>
      </c>
    </row>
    <row r="19070" spans="3:4" x14ac:dyDescent="0.3">
      <c r="C19070" s="5">
        <v>1364.1719969999999</v>
      </c>
      <c r="D19070" s="5">
        <v>-32.110233309999998</v>
      </c>
    </row>
    <row r="19071" spans="3:4" x14ac:dyDescent="0.3">
      <c r="C19071" s="5">
        <v>1364.2631839999999</v>
      </c>
      <c r="D19071" s="5">
        <v>-30.929073329999898</v>
      </c>
    </row>
    <row r="19072" spans="3:4" x14ac:dyDescent="0.3">
      <c r="C19072" s="5">
        <v>1364.35437</v>
      </c>
      <c r="D19072" s="5">
        <v>-30.13830948</v>
      </c>
    </row>
    <row r="19073" spans="3:4" x14ac:dyDescent="0.3">
      <c r="C19073" s="5">
        <v>1364.445557</v>
      </c>
      <c r="D19073" s="5">
        <v>-31.92660141</v>
      </c>
    </row>
    <row r="19074" spans="3:4" x14ac:dyDescent="0.3">
      <c r="C19074" s="5">
        <v>1364.5367429999999</v>
      </c>
      <c r="D19074" s="5">
        <v>-32.91268539</v>
      </c>
    </row>
    <row r="19075" spans="3:4" x14ac:dyDescent="0.3">
      <c r="C19075" s="5">
        <v>1364.628052</v>
      </c>
      <c r="D19075" s="5">
        <v>-30.76371383</v>
      </c>
    </row>
    <row r="19076" spans="3:4" x14ac:dyDescent="0.3">
      <c r="C19076" s="5">
        <v>1364.7192379999999</v>
      </c>
      <c r="D19076" s="5">
        <v>-30.0627937299999</v>
      </c>
    </row>
    <row r="19077" spans="3:4" x14ac:dyDescent="0.3">
      <c r="C19077" s="5">
        <v>1364.810547</v>
      </c>
      <c r="D19077" s="5">
        <v>-29.755092619999999</v>
      </c>
    </row>
    <row r="19078" spans="3:4" x14ac:dyDescent="0.3">
      <c r="C19078" s="5">
        <v>1364.9017329999999</v>
      </c>
      <c r="D19078" s="5">
        <v>-30.516216279999899</v>
      </c>
    </row>
    <row r="19079" spans="3:4" x14ac:dyDescent="0.3">
      <c r="C19079" s="5">
        <v>1364.9930420000001</v>
      </c>
      <c r="D19079" s="5">
        <v>-32.570842740000003</v>
      </c>
    </row>
    <row r="19080" spans="3:4" x14ac:dyDescent="0.3">
      <c r="C19080" s="5">
        <v>1365.084351</v>
      </c>
      <c r="D19080" s="5">
        <v>-31.430858610000001</v>
      </c>
    </row>
    <row r="19081" spans="3:4" x14ac:dyDescent="0.3">
      <c r="C19081" s="5">
        <v>1365.175659</v>
      </c>
      <c r="D19081" s="5">
        <v>-30.875514979999998</v>
      </c>
    </row>
    <row r="19082" spans="3:4" x14ac:dyDescent="0.3">
      <c r="C19082" s="5">
        <v>1365.2669679999999</v>
      </c>
      <c r="D19082" s="5">
        <v>-31.469623559999999</v>
      </c>
    </row>
    <row r="19083" spans="3:4" x14ac:dyDescent="0.3">
      <c r="C19083" s="5">
        <v>1365.3582759999999</v>
      </c>
      <c r="D19083" s="5">
        <v>-32.183750149999902</v>
      </c>
    </row>
    <row r="19084" spans="3:4" x14ac:dyDescent="0.3">
      <c r="C19084" s="5">
        <v>1365.4495850000001</v>
      </c>
      <c r="D19084" s="5">
        <v>-32.09093094</v>
      </c>
    </row>
    <row r="19085" spans="3:4" x14ac:dyDescent="0.3">
      <c r="C19085" s="5">
        <v>1365.540894</v>
      </c>
      <c r="D19085" s="5">
        <v>-30.456920619999998</v>
      </c>
    </row>
    <row r="19086" spans="3:4" x14ac:dyDescent="0.3">
      <c r="C19086" s="5">
        <v>1365.6323239999999</v>
      </c>
      <c r="D19086" s="5">
        <v>-30.062892909999999</v>
      </c>
    </row>
    <row r="19087" spans="3:4" x14ac:dyDescent="0.3">
      <c r="C19087" s="5">
        <v>1365.7236330000001</v>
      </c>
      <c r="D19087" s="5">
        <v>-30.4673042299999</v>
      </c>
    </row>
    <row r="19088" spans="3:4" x14ac:dyDescent="0.3">
      <c r="C19088" s="5">
        <v>1365.815063</v>
      </c>
      <c r="D19088" s="5">
        <v>-31.258403779999899</v>
      </c>
    </row>
    <row r="19089" spans="3:4" x14ac:dyDescent="0.3">
      <c r="C19089" s="5">
        <v>1365.9063719999999</v>
      </c>
      <c r="D19089" s="5">
        <v>-30.896877289999999</v>
      </c>
    </row>
    <row r="19090" spans="3:4" x14ac:dyDescent="0.3">
      <c r="C19090" s="5">
        <v>1365.997803</v>
      </c>
      <c r="D19090" s="5">
        <v>-30.5988655099999</v>
      </c>
    </row>
    <row r="19091" spans="3:4" x14ac:dyDescent="0.3">
      <c r="C19091" s="5">
        <v>1366.0892329999999</v>
      </c>
      <c r="D19091" s="5">
        <v>-32.340816500000003</v>
      </c>
    </row>
    <row r="19092" spans="3:4" x14ac:dyDescent="0.3">
      <c r="C19092" s="5">
        <v>1366.180664</v>
      </c>
      <c r="D19092" s="5">
        <v>-33.316081999999902</v>
      </c>
    </row>
    <row r="19093" spans="3:4" x14ac:dyDescent="0.3">
      <c r="C19093" s="5">
        <v>1366.272095</v>
      </c>
      <c r="D19093" s="5">
        <v>-31.450115199999999</v>
      </c>
    </row>
    <row r="19094" spans="3:4" x14ac:dyDescent="0.3">
      <c r="C19094" s="5">
        <v>1366.363525</v>
      </c>
      <c r="D19094" s="5">
        <v>-30.02777481</v>
      </c>
    </row>
    <row r="19095" spans="3:4" x14ac:dyDescent="0.3">
      <c r="C19095" s="5">
        <v>1366.454956</v>
      </c>
      <c r="D19095" s="5">
        <v>-29.568893429999999</v>
      </c>
    </row>
    <row r="19096" spans="3:4" x14ac:dyDescent="0.3">
      <c r="C19096" s="5">
        <v>1366.5466309999999</v>
      </c>
      <c r="D19096" s="5">
        <v>-29.72222519</v>
      </c>
    </row>
    <row r="19097" spans="3:4" x14ac:dyDescent="0.3">
      <c r="C19097" s="5">
        <v>1366.638062</v>
      </c>
      <c r="D19097" s="5">
        <v>-29.537162779999999</v>
      </c>
    </row>
    <row r="19098" spans="3:4" x14ac:dyDescent="0.3">
      <c r="C19098" s="5">
        <v>1366.7296140000001</v>
      </c>
      <c r="D19098" s="5">
        <v>-29.724742890000002</v>
      </c>
    </row>
    <row r="19099" spans="3:4" x14ac:dyDescent="0.3">
      <c r="C19099" s="5">
        <v>1366.8210449999999</v>
      </c>
      <c r="D19099" s="5">
        <v>-30.788463589999999</v>
      </c>
    </row>
    <row r="19100" spans="3:4" x14ac:dyDescent="0.3">
      <c r="C19100" s="5">
        <v>1366.9125979999999</v>
      </c>
      <c r="D19100" s="5">
        <v>-31.213405609999899</v>
      </c>
    </row>
    <row r="19101" spans="3:4" x14ac:dyDescent="0.3">
      <c r="C19101" s="5">
        <v>1367.00415</v>
      </c>
      <c r="D19101" s="5">
        <v>-30.610355380000001</v>
      </c>
    </row>
    <row r="19102" spans="3:4" x14ac:dyDescent="0.3">
      <c r="C19102" s="5">
        <v>1367.095703</v>
      </c>
      <c r="D19102" s="5">
        <v>-30.320758819999899</v>
      </c>
    </row>
    <row r="19103" spans="3:4" x14ac:dyDescent="0.3">
      <c r="C19103" s="5">
        <v>1367.1872559999999</v>
      </c>
      <c r="D19103" s="5">
        <v>-30.534862520000001</v>
      </c>
    </row>
    <row r="19104" spans="3:4" x14ac:dyDescent="0.3">
      <c r="C19104" s="5">
        <v>1367.2788089999999</v>
      </c>
      <c r="D19104" s="5">
        <v>-30.59382248</v>
      </c>
    </row>
    <row r="19105" spans="3:4" x14ac:dyDescent="0.3">
      <c r="C19105" s="5">
        <v>1367.370361</v>
      </c>
      <c r="D19105" s="5">
        <v>-30.0899467499999</v>
      </c>
    </row>
    <row r="19106" spans="3:4" x14ac:dyDescent="0.3">
      <c r="C19106" s="5">
        <v>1367.4620359999999</v>
      </c>
      <c r="D19106" s="5">
        <v>-30.477680199999899</v>
      </c>
    </row>
    <row r="19107" spans="3:4" x14ac:dyDescent="0.3">
      <c r="C19107" s="5">
        <v>1367.5535890000001</v>
      </c>
      <c r="D19107" s="5">
        <v>-31.26883316</v>
      </c>
    </row>
    <row r="19108" spans="3:4" x14ac:dyDescent="0.3">
      <c r="C19108" s="5">
        <v>1367.645264</v>
      </c>
      <c r="D19108" s="5">
        <v>-30.228519439999999</v>
      </c>
    </row>
    <row r="19109" spans="3:4" x14ac:dyDescent="0.3">
      <c r="C19109" s="5">
        <v>1367.736938</v>
      </c>
      <c r="D19109" s="5">
        <v>-29.276962279999999</v>
      </c>
    </row>
    <row r="19110" spans="3:4" x14ac:dyDescent="0.3">
      <c r="C19110" s="5">
        <v>1367.828491</v>
      </c>
      <c r="D19110" s="5">
        <v>-29.307724</v>
      </c>
    </row>
    <row r="19111" spans="3:4" x14ac:dyDescent="0.3">
      <c r="C19111" s="5">
        <v>1367.9201660000001</v>
      </c>
      <c r="D19111" s="5">
        <v>-29.839992519999999</v>
      </c>
    </row>
    <row r="19112" spans="3:4" x14ac:dyDescent="0.3">
      <c r="C19112" s="5">
        <v>1368.011841</v>
      </c>
      <c r="D19112" s="5">
        <v>-30.687580109999999</v>
      </c>
    </row>
    <row r="19113" spans="3:4" x14ac:dyDescent="0.3">
      <c r="C19113" s="5">
        <v>1368.1035159999999</v>
      </c>
      <c r="D19113" s="5">
        <v>-29.984603880000002</v>
      </c>
    </row>
    <row r="19114" spans="3:4" x14ac:dyDescent="0.3">
      <c r="C19114" s="5">
        <v>1368.1953120000001</v>
      </c>
      <c r="D19114" s="5">
        <v>-28.832546229999998</v>
      </c>
    </row>
    <row r="19115" spans="3:4" x14ac:dyDescent="0.3">
      <c r="C19115" s="5">
        <v>1368.286987</v>
      </c>
      <c r="D19115" s="5">
        <v>-29.29272842</v>
      </c>
    </row>
    <row r="19116" spans="3:4" x14ac:dyDescent="0.3">
      <c r="C19116" s="5">
        <v>1368.378784</v>
      </c>
      <c r="D19116" s="5">
        <v>-30.874233239999899</v>
      </c>
    </row>
    <row r="19117" spans="3:4" x14ac:dyDescent="0.3">
      <c r="C19117" s="5">
        <v>1368.4704589999999</v>
      </c>
      <c r="D19117" s="5">
        <v>-31.060794829999999</v>
      </c>
    </row>
    <row r="19118" spans="3:4" x14ac:dyDescent="0.3">
      <c r="C19118" s="5">
        <v>1368.5622559999999</v>
      </c>
      <c r="D19118" s="5">
        <v>-29.936985010000001</v>
      </c>
    </row>
    <row r="19119" spans="3:4" x14ac:dyDescent="0.3">
      <c r="C19119" s="5">
        <v>1368.654053</v>
      </c>
      <c r="D19119" s="5">
        <v>-29.835605619999999</v>
      </c>
    </row>
    <row r="19120" spans="3:4" x14ac:dyDescent="0.3">
      <c r="C19120" s="5">
        <v>1368.74585</v>
      </c>
      <c r="D19120" s="5">
        <v>-30.795085909999901</v>
      </c>
    </row>
    <row r="19121" spans="3:4" x14ac:dyDescent="0.3">
      <c r="C19121" s="5">
        <v>1368.837524</v>
      </c>
      <c r="D19121" s="5">
        <v>-31.35132217</v>
      </c>
    </row>
    <row r="19122" spans="3:4" x14ac:dyDescent="0.3">
      <c r="C19122" s="5">
        <v>1368.9293210000001</v>
      </c>
      <c r="D19122" s="5">
        <v>-31.840236659999999</v>
      </c>
    </row>
    <row r="19123" spans="3:4" x14ac:dyDescent="0.3">
      <c r="C19123" s="5">
        <v>1369.02124</v>
      </c>
      <c r="D19123" s="5">
        <v>-33.157543179999998</v>
      </c>
    </row>
    <row r="19124" spans="3:4" x14ac:dyDescent="0.3">
      <c r="C19124" s="5">
        <v>1369.1130370000001</v>
      </c>
      <c r="D19124" s="5">
        <v>-34.905925749999902</v>
      </c>
    </row>
    <row r="19125" spans="3:4" x14ac:dyDescent="0.3">
      <c r="C19125" s="5">
        <v>1369.2048339999999</v>
      </c>
      <c r="D19125" s="5">
        <v>-33.67884445</v>
      </c>
    </row>
    <row r="19126" spans="3:4" x14ac:dyDescent="0.3">
      <c r="C19126" s="5">
        <v>1369.2966309999999</v>
      </c>
      <c r="D19126" s="5">
        <v>-29.791156770000001</v>
      </c>
    </row>
    <row r="19127" spans="3:4" x14ac:dyDescent="0.3">
      <c r="C19127" s="5">
        <v>1369.3885499999999</v>
      </c>
      <c r="D19127" s="5">
        <v>-28.4646759</v>
      </c>
    </row>
    <row r="19128" spans="3:4" x14ac:dyDescent="0.3">
      <c r="C19128" s="5">
        <v>1369.4803469999999</v>
      </c>
      <c r="D19128" s="5">
        <v>-30.03667068</v>
      </c>
    </row>
    <row r="19129" spans="3:4" x14ac:dyDescent="0.3">
      <c r="C19129" s="5">
        <v>1369.5722659999999</v>
      </c>
      <c r="D19129" s="5">
        <v>-31.939678189999899</v>
      </c>
    </row>
    <row r="19130" spans="3:4" x14ac:dyDescent="0.3">
      <c r="C19130" s="5">
        <v>1369.6641850000001</v>
      </c>
      <c r="D19130" s="5">
        <v>-30.298969270000001</v>
      </c>
    </row>
    <row r="19131" spans="3:4" x14ac:dyDescent="0.3">
      <c r="C19131" s="5">
        <v>1369.7561040000001</v>
      </c>
      <c r="D19131" s="5">
        <v>-29.102977750000001</v>
      </c>
    </row>
    <row r="19132" spans="3:4" x14ac:dyDescent="0.3">
      <c r="C19132" s="5">
        <v>1369.8480219999999</v>
      </c>
      <c r="D19132" s="5">
        <v>-29.439373009999901</v>
      </c>
    </row>
    <row r="19133" spans="3:4" x14ac:dyDescent="0.3">
      <c r="C19133" s="5">
        <v>1369.9399410000001</v>
      </c>
      <c r="D19133" s="5">
        <v>-30.584232329999999</v>
      </c>
    </row>
    <row r="19134" spans="3:4" x14ac:dyDescent="0.3">
      <c r="C19134" s="5">
        <v>1370.0318600000001</v>
      </c>
      <c r="D19134" s="5">
        <v>-31.493045809999899</v>
      </c>
    </row>
    <row r="19135" spans="3:4" x14ac:dyDescent="0.3">
      <c r="C19135" s="5">
        <v>1370.123779</v>
      </c>
      <c r="D19135" s="5">
        <v>-32.016353609999904</v>
      </c>
    </row>
    <row r="19136" spans="3:4" x14ac:dyDescent="0.3">
      <c r="C19136" s="5">
        <v>1370.215942</v>
      </c>
      <c r="D19136" s="5">
        <v>-31.691387169999999</v>
      </c>
    </row>
    <row r="19137" spans="3:4" x14ac:dyDescent="0.3">
      <c r="C19137" s="5">
        <v>1370.307861</v>
      </c>
      <c r="D19137" s="5">
        <v>-31.949878689999998</v>
      </c>
    </row>
    <row r="19138" spans="3:4" x14ac:dyDescent="0.3">
      <c r="C19138" s="5">
        <v>1370.3999020000001</v>
      </c>
      <c r="D19138" s="5">
        <v>-31.7204628</v>
      </c>
    </row>
    <row r="19139" spans="3:4" x14ac:dyDescent="0.3">
      <c r="C19139" s="5">
        <v>1370.4918210000001</v>
      </c>
      <c r="D19139" s="5">
        <v>-30.207447049999999</v>
      </c>
    </row>
    <row r="19140" spans="3:4" x14ac:dyDescent="0.3">
      <c r="C19140" s="5">
        <v>1370.583862</v>
      </c>
      <c r="D19140" s="5">
        <v>-30.222156519999999</v>
      </c>
    </row>
    <row r="19141" spans="3:4" x14ac:dyDescent="0.3">
      <c r="C19141" s="5">
        <v>1370.6759030000001</v>
      </c>
      <c r="D19141" s="5">
        <v>-31.061634059999999</v>
      </c>
    </row>
    <row r="19142" spans="3:4" x14ac:dyDescent="0.3">
      <c r="C19142" s="5">
        <v>1370.7679439999999</v>
      </c>
      <c r="D19142" s="5">
        <v>-30.2193794199999</v>
      </c>
    </row>
    <row r="19143" spans="3:4" x14ac:dyDescent="0.3">
      <c r="C19143" s="5">
        <v>1370.8599850000001</v>
      </c>
      <c r="D19143" s="5">
        <v>-30.005264279999999</v>
      </c>
    </row>
    <row r="19144" spans="3:4" x14ac:dyDescent="0.3">
      <c r="C19144" s="5">
        <v>1370.9521480000001</v>
      </c>
      <c r="D19144" s="5">
        <v>-30.472019189999902</v>
      </c>
    </row>
    <row r="19145" spans="3:4" x14ac:dyDescent="0.3">
      <c r="C19145" s="5">
        <v>1371.044189</v>
      </c>
      <c r="D19145" s="5">
        <v>-30.056484220000002</v>
      </c>
    </row>
    <row r="19146" spans="3:4" x14ac:dyDescent="0.3">
      <c r="C19146" s="5">
        <v>1371.1362300000001</v>
      </c>
      <c r="D19146" s="5">
        <v>-30.516376489999999</v>
      </c>
    </row>
    <row r="19147" spans="3:4" x14ac:dyDescent="0.3">
      <c r="C19147" s="5">
        <v>1371.228394</v>
      </c>
      <c r="D19147" s="5">
        <v>-32.155368799999998</v>
      </c>
    </row>
    <row r="19148" spans="3:4" x14ac:dyDescent="0.3">
      <c r="C19148" s="5">
        <v>1371.3204350000001</v>
      </c>
      <c r="D19148" s="5">
        <v>-32.268955230000003</v>
      </c>
    </row>
    <row r="19149" spans="3:4" x14ac:dyDescent="0.3">
      <c r="C19149" s="5">
        <v>1371.4125979999999</v>
      </c>
      <c r="D19149" s="5">
        <v>-32.35876846</v>
      </c>
    </row>
    <row r="19150" spans="3:4" x14ac:dyDescent="0.3">
      <c r="C19150" s="5">
        <v>1371.5047609999999</v>
      </c>
      <c r="D19150" s="5">
        <v>-33.588306430000003</v>
      </c>
    </row>
    <row r="19151" spans="3:4" x14ac:dyDescent="0.3">
      <c r="C19151" s="5">
        <v>1371.5969239999999</v>
      </c>
      <c r="D19151" s="5">
        <v>-32.505573269999999</v>
      </c>
    </row>
    <row r="19152" spans="3:4" x14ac:dyDescent="0.3">
      <c r="C19152" s="5">
        <v>1371.689087</v>
      </c>
      <c r="D19152" s="5">
        <v>-30.67517471</v>
      </c>
    </row>
    <row r="19153" spans="3:4" x14ac:dyDescent="0.3">
      <c r="C19153" s="5">
        <v>1371.78125</v>
      </c>
      <c r="D19153" s="5">
        <v>-29.688274379999999</v>
      </c>
    </row>
    <row r="19154" spans="3:4" x14ac:dyDescent="0.3">
      <c r="C19154" s="5">
        <v>1371.873413</v>
      </c>
      <c r="D19154" s="5">
        <v>-29.58989334</v>
      </c>
    </row>
    <row r="19155" spans="3:4" x14ac:dyDescent="0.3">
      <c r="C19155" s="5">
        <v>1371.965698</v>
      </c>
      <c r="D19155" s="5">
        <v>-30.246494290000001</v>
      </c>
    </row>
    <row r="19156" spans="3:4" x14ac:dyDescent="0.3">
      <c r="C19156" s="5">
        <v>1372.057861</v>
      </c>
      <c r="D19156" s="5">
        <v>-30.92777633</v>
      </c>
    </row>
    <row r="19157" spans="3:4" x14ac:dyDescent="0.3">
      <c r="C19157" s="5">
        <v>1372.1501459999999</v>
      </c>
      <c r="D19157" s="5">
        <v>-31.014698030000002</v>
      </c>
    </row>
    <row r="19158" spans="3:4" x14ac:dyDescent="0.3">
      <c r="C19158" s="5">
        <v>1372.242432</v>
      </c>
      <c r="D19158" s="5">
        <v>-30.684833519999898</v>
      </c>
    </row>
    <row r="19159" spans="3:4" x14ac:dyDescent="0.3">
      <c r="C19159" s="5">
        <v>1372.334717</v>
      </c>
      <c r="D19159" s="5">
        <v>-31.052700040000001</v>
      </c>
    </row>
    <row r="19160" spans="3:4" x14ac:dyDescent="0.3">
      <c r="C19160" s="5">
        <v>1372.4270019999999</v>
      </c>
      <c r="D19160" s="5">
        <v>-31.773120879999901</v>
      </c>
    </row>
    <row r="19161" spans="3:4" x14ac:dyDescent="0.3">
      <c r="C19161" s="5">
        <v>1372.5191649999999</v>
      </c>
      <c r="D19161" s="5">
        <v>-31.026287079999999</v>
      </c>
    </row>
    <row r="19162" spans="3:4" x14ac:dyDescent="0.3">
      <c r="C19162" s="5">
        <v>1372.611572</v>
      </c>
      <c r="D19162" s="5">
        <v>-30.70132065</v>
      </c>
    </row>
    <row r="19163" spans="3:4" x14ac:dyDescent="0.3">
      <c r="C19163" s="5">
        <v>1372.703857</v>
      </c>
      <c r="D19163" s="5">
        <v>-31.570911409999901</v>
      </c>
    </row>
    <row r="19164" spans="3:4" x14ac:dyDescent="0.3">
      <c r="C19164" s="5">
        <v>1372.796143</v>
      </c>
      <c r="D19164" s="5">
        <v>-31.09415817</v>
      </c>
    </row>
    <row r="19165" spans="3:4" x14ac:dyDescent="0.3">
      <c r="C19165" s="5">
        <v>1372.888428</v>
      </c>
      <c r="D19165" s="5">
        <v>-30.38454819</v>
      </c>
    </row>
    <row r="19166" spans="3:4" x14ac:dyDescent="0.3">
      <c r="C19166" s="5">
        <v>1372.9808350000001</v>
      </c>
      <c r="D19166" s="5">
        <v>-31.939289089999999</v>
      </c>
    </row>
    <row r="19167" spans="3:4" x14ac:dyDescent="0.3">
      <c r="C19167" s="5">
        <v>1373.07312</v>
      </c>
      <c r="D19167" s="5">
        <v>-32.647022249999999</v>
      </c>
    </row>
    <row r="19168" spans="3:4" x14ac:dyDescent="0.3">
      <c r="C19168" s="5">
        <v>1373.1655270000001</v>
      </c>
      <c r="D19168" s="5">
        <v>-31.42049789</v>
      </c>
    </row>
    <row r="19169" spans="3:4" x14ac:dyDescent="0.3">
      <c r="C19169" s="5">
        <v>1373.2579350000001</v>
      </c>
      <c r="D19169" s="5">
        <v>-31.696125030000001</v>
      </c>
    </row>
    <row r="19170" spans="3:4" x14ac:dyDescent="0.3">
      <c r="C19170" s="5">
        <v>1373.350342</v>
      </c>
      <c r="D19170" s="5">
        <v>-32.563434599999901</v>
      </c>
    </row>
    <row r="19171" spans="3:4" x14ac:dyDescent="0.3">
      <c r="C19171" s="5">
        <v>1373.4426269999999</v>
      </c>
      <c r="D19171" s="5">
        <v>-31.476390839999901</v>
      </c>
    </row>
    <row r="19172" spans="3:4" x14ac:dyDescent="0.3">
      <c r="C19172" s="5">
        <v>1373.5351559999999</v>
      </c>
      <c r="D19172" s="5">
        <v>-31.16524124</v>
      </c>
    </row>
    <row r="19173" spans="3:4" x14ac:dyDescent="0.3">
      <c r="C19173" s="5">
        <v>1373.627563</v>
      </c>
      <c r="D19173" s="5">
        <v>-31.75024032</v>
      </c>
    </row>
    <row r="19174" spans="3:4" x14ac:dyDescent="0.3">
      <c r="C19174" s="5">
        <v>1373.719971</v>
      </c>
      <c r="D19174" s="5">
        <v>-32.283535000000001</v>
      </c>
    </row>
    <row r="19175" spans="3:4" x14ac:dyDescent="0.3">
      <c r="C19175" s="5">
        <v>1373.8123780000001</v>
      </c>
      <c r="D19175" s="5">
        <v>-32.413906099999998</v>
      </c>
    </row>
    <row r="19176" spans="3:4" x14ac:dyDescent="0.3">
      <c r="C19176" s="5">
        <v>1373.9049070000001</v>
      </c>
      <c r="D19176" s="5">
        <v>-33.214069359999897</v>
      </c>
    </row>
    <row r="19177" spans="3:4" x14ac:dyDescent="0.3">
      <c r="C19177" s="5">
        <v>1373.997437</v>
      </c>
      <c r="D19177" s="5">
        <v>-32.332523339999902</v>
      </c>
    </row>
    <row r="19178" spans="3:4" x14ac:dyDescent="0.3">
      <c r="C19178" s="5">
        <v>1374.089966</v>
      </c>
      <c r="D19178" s="5">
        <v>-30.813220979999901</v>
      </c>
    </row>
    <row r="19179" spans="3:4" x14ac:dyDescent="0.3">
      <c r="C19179" s="5">
        <v>1374.182495</v>
      </c>
      <c r="D19179" s="5">
        <v>-30.573078150000001</v>
      </c>
    </row>
    <row r="19180" spans="3:4" x14ac:dyDescent="0.3">
      <c r="C19180" s="5">
        <v>1374.2749020000001</v>
      </c>
      <c r="D19180" s="5">
        <v>-31.628383629999998</v>
      </c>
    </row>
    <row r="19181" spans="3:4" x14ac:dyDescent="0.3">
      <c r="C19181" s="5">
        <v>1374.367432</v>
      </c>
      <c r="D19181" s="5">
        <v>-32.516735079999997</v>
      </c>
    </row>
    <row r="19182" spans="3:4" x14ac:dyDescent="0.3">
      <c r="C19182" s="5">
        <v>1374.4600829999999</v>
      </c>
      <c r="D19182" s="5">
        <v>-31.723804470000001</v>
      </c>
    </row>
    <row r="19183" spans="3:4" x14ac:dyDescent="0.3">
      <c r="C19183" s="5">
        <v>1374.552612</v>
      </c>
      <c r="D19183" s="5">
        <v>-30.86959457</v>
      </c>
    </row>
    <row r="19184" spans="3:4" x14ac:dyDescent="0.3">
      <c r="C19184" s="5">
        <v>1374.6451420000001</v>
      </c>
      <c r="D19184" s="5">
        <v>-29.764759059999999</v>
      </c>
    </row>
    <row r="19185" spans="3:4" x14ac:dyDescent="0.3">
      <c r="C19185" s="5">
        <v>1374.7376710000001</v>
      </c>
      <c r="D19185" s="5">
        <v>-30.510883329999999</v>
      </c>
    </row>
    <row r="19186" spans="3:4" x14ac:dyDescent="0.3">
      <c r="C19186" s="5">
        <v>1374.830322</v>
      </c>
      <c r="D19186" s="5">
        <v>-32.303775790000003</v>
      </c>
    </row>
    <row r="19187" spans="3:4" x14ac:dyDescent="0.3">
      <c r="C19187" s="5">
        <v>1374.9228519999999</v>
      </c>
      <c r="D19187" s="5">
        <v>-30.569423669999999</v>
      </c>
    </row>
    <row r="19188" spans="3:4" x14ac:dyDescent="0.3">
      <c r="C19188" s="5">
        <v>1375.0155030000001</v>
      </c>
      <c r="D19188" s="5">
        <v>-30.523929589999899</v>
      </c>
    </row>
    <row r="19189" spans="3:4" x14ac:dyDescent="0.3">
      <c r="C19189" s="5">
        <v>1375.108154</v>
      </c>
      <c r="D19189" s="5">
        <v>-33.333652489999999</v>
      </c>
    </row>
    <row r="19190" spans="3:4" x14ac:dyDescent="0.3">
      <c r="C19190" s="5">
        <v>1375.2008060000001</v>
      </c>
      <c r="D19190" s="5">
        <v>-34.827289579999999</v>
      </c>
    </row>
    <row r="19191" spans="3:4" x14ac:dyDescent="0.3">
      <c r="C19191" s="5">
        <v>1375.293457</v>
      </c>
      <c r="D19191" s="5">
        <v>-32.548114769999998</v>
      </c>
    </row>
    <row r="19192" spans="3:4" x14ac:dyDescent="0.3">
      <c r="C19192" s="5">
        <v>1375.3861079999999</v>
      </c>
      <c r="D19192" s="5">
        <v>-30.720523830000001</v>
      </c>
    </row>
    <row r="19193" spans="3:4" x14ac:dyDescent="0.3">
      <c r="C19193" s="5">
        <v>1375.47876</v>
      </c>
      <c r="D19193" s="5">
        <v>-30.817821499999901</v>
      </c>
    </row>
    <row r="19194" spans="3:4" x14ac:dyDescent="0.3">
      <c r="C19194" s="5">
        <v>1375.5714109999999</v>
      </c>
      <c r="D19194" s="5">
        <v>-33.01863479</v>
      </c>
    </row>
    <row r="19195" spans="3:4" x14ac:dyDescent="0.3">
      <c r="C19195" s="5">
        <v>1375.6641850000001</v>
      </c>
      <c r="D19195" s="5">
        <v>-33.707408899999997</v>
      </c>
    </row>
    <row r="19196" spans="3:4" x14ac:dyDescent="0.3">
      <c r="C19196" s="5">
        <v>1375.756836</v>
      </c>
      <c r="D19196" s="5">
        <v>-33.827465059999902</v>
      </c>
    </row>
    <row r="19197" spans="3:4" x14ac:dyDescent="0.3">
      <c r="C19197" s="5">
        <v>1375.8496090000001</v>
      </c>
      <c r="D19197" s="5">
        <v>-33.052288050000001</v>
      </c>
    </row>
    <row r="19198" spans="3:4" x14ac:dyDescent="0.3">
      <c r="C19198" s="5">
        <v>1375.9423830000001</v>
      </c>
      <c r="D19198" s="5">
        <v>-31.600742339999901</v>
      </c>
    </row>
    <row r="19199" spans="3:4" x14ac:dyDescent="0.3">
      <c r="C19199" s="5">
        <v>1376.0351559999999</v>
      </c>
      <c r="D19199" s="5">
        <v>-32.532054899999999</v>
      </c>
    </row>
    <row r="19200" spans="3:4" x14ac:dyDescent="0.3">
      <c r="C19200" s="5">
        <v>1376.1279300000001</v>
      </c>
      <c r="D19200" s="5">
        <v>-32.183765409999999</v>
      </c>
    </row>
    <row r="19201" spans="3:4" x14ac:dyDescent="0.3">
      <c r="C19201" s="5">
        <v>1376.220703</v>
      </c>
      <c r="D19201" s="5">
        <v>-30.733615869999898</v>
      </c>
    </row>
    <row r="19202" spans="3:4" x14ac:dyDescent="0.3">
      <c r="C19202" s="5">
        <v>1376.3134769999999</v>
      </c>
      <c r="D19202" s="5">
        <v>-32.374988549999998</v>
      </c>
    </row>
    <row r="19203" spans="3:4" x14ac:dyDescent="0.3">
      <c r="C19203" s="5">
        <v>1376.4063719999999</v>
      </c>
      <c r="D19203" s="5">
        <v>-33.822811119999997</v>
      </c>
    </row>
    <row r="19204" spans="3:4" x14ac:dyDescent="0.3">
      <c r="C19204" s="5">
        <v>1376.4991460000001</v>
      </c>
      <c r="D19204" s="5">
        <v>-33.325244900000001</v>
      </c>
    </row>
    <row r="19205" spans="3:4" x14ac:dyDescent="0.3">
      <c r="C19205" s="5">
        <v>1376.591919</v>
      </c>
      <c r="D19205" s="5">
        <v>-33.632846829999998</v>
      </c>
    </row>
    <row r="19206" spans="3:4" x14ac:dyDescent="0.3">
      <c r="C19206" s="5">
        <v>1376.684814</v>
      </c>
      <c r="D19206" s="5">
        <v>-32.592411040000002</v>
      </c>
    </row>
    <row r="19207" spans="3:4" x14ac:dyDescent="0.3">
      <c r="C19207" s="5">
        <v>1376.7777100000001</v>
      </c>
      <c r="D19207" s="5">
        <v>-33.082004549999901</v>
      </c>
    </row>
    <row r="19208" spans="3:4" x14ac:dyDescent="0.3">
      <c r="C19208" s="5">
        <v>1376.8704829999999</v>
      </c>
      <c r="D19208" s="5">
        <v>-34.755489349999998</v>
      </c>
    </row>
    <row r="19209" spans="3:4" x14ac:dyDescent="0.3">
      <c r="C19209" s="5">
        <v>1376.963379</v>
      </c>
      <c r="D19209" s="5">
        <v>-32.398349760000002</v>
      </c>
    </row>
    <row r="19210" spans="3:4" x14ac:dyDescent="0.3">
      <c r="C19210" s="5">
        <v>1377.056274</v>
      </c>
      <c r="D19210" s="5">
        <v>-30.92425918</v>
      </c>
    </row>
    <row r="19211" spans="3:4" x14ac:dyDescent="0.3">
      <c r="C19211" s="5">
        <v>1377.1491699999999</v>
      </c>
      <c r="D19211" s="5">
        <v>-31.695858000000001</v>
      </c>
    </row>
    <row r="19212" spans="3:4" x14ac:dyDescent="0.3">
      <c r="C19212" s="5">
        <v>1377.2420649999999</v>
      </c>
      <c r="D19212" s="5">
        <v>-31.422756190000001</v>
      </c>
    </row>
    <row r="19213" spans="3:4" x14ac:dyDescent="0.3">
      <c r="C19213" s="5">
        <v>1377.3350829999999</v>
      </c>
      <c r="D19213" s="5">
        <v>-30.710300439999902</v>
      </c>
    </row>
    <row r="19214" spans="3:4" x14ac:dyDescent="0.3">
      <c r="C19214" s="5">
        <v>1377.4279790000001</v>
      </c>
      <c r="D19214" s="5">
        <v>-31.138736719999901</v>
      </c>
    </row>
    <row r="19215" spans="3:4" x14ac:dyDescent="0.3">
      <c r="C19215" s="5">
        <v>1377.520874</v>
      </c>
      <c r="D19215" s="5">
        <v>-31.4642143199999</v>
      </c>
    </row>
    <row r="19216" spans="3:4" x14ac:dyDescent="0.3">
      <c r="C19216" s="5">
        <v>1377.6138920000001</v>
      </c>
      <c r="D19216" s="5">
        <v>-32.385143279999902</v>
      </c>
    </row>
    <row r="19217" spans="3:4" x14ac:dyDescent="0.3">
      <c r="C19217" s="5">
        <v>1377.706909</v>
      </c>
      <c r="D19217" s="5">
        <v>-31.221736910000001</v>
      </c>
    </row>
    <row r="19218" spans="3:4" x14ac:dyDescent="0.3">
      <c r="C19218" s="5">
        <v>1377.799927</v>
      </c>
      <c r="D19218" s="5">
        <v>-30.1543693499999</v>
      </c>
    </row>
    <row r="19219" spans="3:4" x14ac:dyDescent="0.3">
      <c r="C19219" s="5">
        <v>1377.8929439999999</v>
      </c>
      <c r="D19219" s="5">
        <v>-31.077487939999902</v>
      </c>
    </row>
    <row r="19220" spans="3:4" x14ac:dyDescent="0.3">
      <c r="C19220" s="5">
        <v>1377.985962</v>
      </c>
      <c r="D19220" s="5">
        <v>-32.039005279999998</v>
      </c>
    </row>
    <row r="19221" spans="3:4" x14ac:dyDescent="0.3">
      <c r="C19221" s="5">
        <v>1378.0789789999999</v>
      </c>
      <c r="D19221" s="5">
        <v>-32.239528649999997</v>
      </c>
    </row>
    <row r="19222" spans="3:4" x14ac:dyDescent="0.3">
      <c r="C19222" s="5">
        <v>1378.1719969999999</v>
      </c>
      <c r="D19222" s="5">
        <v>-32.376392359999997</v>
      </c>
    </row>
    <row r="19223" spans="3:4" x14ac:dyDescent="0.3">
      <c r="C19223" s="5">
        <v>1378.2650149999999</v>
      </c>
      <c r="D19223" s="5">
        <v>-31.861270899999901</v>
      </c>
    </row>
    <row r="19224" spans="3:4" x14ac:dyDescent="0.3">
      <c r="C19224" s="5">
        <v>1378.358154</v>
      </c>
      <c r="D19224" s="5">
        <v>-32.264293670000001</v>
      </c>
    </row>
    <row r="19225" spans="3:4" x14ac:dyDescent="0.3">
      <c r="C19225" s="5">
        <v>1378.451172</v>
      </c>
      <c r="D19225" s="5">
        <v>-32.73787308</v>
      </c>
    </row>
    <row r="19226" spans="3:4" x14ac:dyDescent="0.3">
      <c r="C19226" s="5">
        <v>1378.544312</v>
      </c>
      <c r="D19226" s="5">
        <v>-31.803836820000001</v>
      </c>
    </row>
    <row r="19227" spans="3:4" x14ac:dyDescent="0.3">
      <c r="C19227" s="5">
        <v>1378.6374510000001</v>
      </c>
      <c r="D19227" s="5">
        <v>-30.1775856</v>
      </c>
    </row>
    <row r="19228" spans="3:4" x14ac:dyDescent="0.3">
      <c r="C19228" s="5">
        <v>1378.7304690000001</v>
      </c>
      <c r="D19228" s="5">
        <v>-30.590091699999999</v>
      </c>
    </row>
    <row r="19229" spans="3:4" x14ac:dyDescent="0.3">
      <c r="C19229" s="5">
        <v>1378.8236079999999</v>
      </c>
      <c r="D19229" s="5">
        <v>-32.419589989999999</v>
      </c>
    </row>
    <row r="19230" spans="3:4" x14ac:dyDescent="0.3">
      <c r="C19230" s="5">
        <v>1378.9167480000001</v>
      </c>
      <c r="D19230" s="5">
        <v>-32.301967619999999</v>
      </c>
    </row>
    <row r="19231" spans="3:4" x14ac:dyDescent="0.3">
      <c r="C19231" s="5">
        <v>1379.009888</v>
      </c>
      <c r="D19231" s="5">
        <v>-31.404857629999899</v>
      </c>
    </row>
    <row r="19232" spans="3:4" x14ac:dyDescent="0.3">
      <c r="C19232" s="5">
        <v>1379.103149</v>
      </c>
      <c r="D19232" s="5">
        <v>-31.664516449999901</v>
      </c>
    </row>
    <row r="19233" spans="3:4" x14ac:dyDescent="0.3">
      <c r="C19233" s="5">
        <v>1379.196289</v>
      </c>
      <c r="D19233" s="5">
        <v>-32.5828743</v>
      </c>
    </row>
    <row r="19234" spans="3:4" x14ac:dyDescent="0.3">
      <c r="C19234" s="5">
        <v>1379.2894289999999</v>
      </c>
      <c r="D19234" s="5">
        <v>-33.624294280000001</v>
      </c>
    </row>
    <row r="19235" spans="3:4" x14ac:dyDescent="0.3">
      <c r="C19235" s="5">
        <v>1379.3826899999999</v>
      </c>
      <c r="D19235" s="5">
        <v>-33.383831020000002</v>
      </c>
    </row>
    <row r="19236" spans="3:4" x14ac:dyDescent="0.3">
      <c r="C19236" s="5">
        <v>1379.475952</v>
      </c>
      <c r="D19236" s="5">
        <v>-33.07477188</v>
      </c>
    </row>
    <row r="19237" spans="3:4" x14ac:dyDescent="0.3">
      <c r="C19237" s="5">
        <v>1379.569092</v>
      </c>
      <c r="D19237" s="5">
        <v>-32.664127350000001</v>
      </c>
    </row>
    <row r="19238" spans="3:4" x14ac:dyDescent="0.3">
      <c r="C19238" s="5">
        <v>1379.662476</v>
      </c>
      <c r="D19238" s="5">
        <v>-32.070644379999997</v>
      </c>
    </row>
    <row r="19239" spans="3:4" x14ac:dyDescent="0.3">
      <c r="C19239" s="5">
        <v>1379.755737</v>
      </c>
      <c r="D19239" s="5">
        <v>-31.76162338</v>
      </c>
    </row>
    <row r="19240" spans="3:4" x14ac:dyDescent="0.3">
      <c r="C19240" s="5">
        <v>1379.848999</v>
      </c>
      <c r="D19240" s="5">
        <v>-32.653453829999997</v>
      </c>
    </row>
    <row r="19241" spans="3:4" x14ac:dyDescent="0.3">
      <c r="C19241" s="5">
        <v>1379.9422609999999</v>
      </c>
      <c r="D19241" s="5">
        <v>-33.504001619999997</v>
      </c>
    </row>
    <row r="19242" spans="3:4" x14ac:dyDescent="0.3">
      <c r="C19242" s="5">
        <v>1380.0355219999999</v>
      </c>
      <c r="D19242" s="5">
        <v>-32.664966579999998</v>
      </c>
    </row>
    <row r="19243" spans="3:4" x14ac:dyDescent="0.3">
      <c r="C19243" s="5">
        <v>1380.1289059999999</v>
      </c>
      <c r="D19243" s="5">
        <v>-33.040134429999902</v>
      </c>
    </row>
    <row r="19244" spans="3:4" x14ac:dyDescent="0.3">
      <c r="C19244" s="5">
        <v>1380.222168</v>
      </c>
      <c r="D19244" s="5">
        <v>-32.658405299999998</v>
      </c>
    </row>
    <row r="19245" spans="3:4" x14ac:dyDescent="0.3">
      <c r="C19245" s="5">
        <v>1380.315552</v>
      </c>
      <c r="D19245" s="5">
        <v>-31.914493559999901</v>
      </c>
    </row>
    <row r="19246" spans="3:4" x14ac:dyDescent="0.3">
      <c r="C19246" s="5">
        <v>1380.408813</v>
      </c>
      <c r="D19246" s="5">
        <v>-30.95943832</v>
      </c>
    </row>
    <row r="19247" spans="3:4" x14ac:dyDescent="0.3">
      <c r="C19247" s="5">
        <v>1380.502197</v>
      </c>
      <c r="D19247" s="5">
        <v>-30.184253689999998</v>
      </c>
    </row>
    <row r="19248" spans="3:4" x14ac:dyDescent="0.3">
      <c r="C19248" s="5">
        <v>1380.595581</v>
      </c>
      <c r="D19248" s="5">
        <v>-31.063861849999899</v>
      </c>
    </row>
    <row r="19249" spans="3:4" x14ac:dyDescent="0.3">
      <c r="C19249" s="5">
        <v>1380.6889650000001</v>
      </c>
      <c r="D19249" s="5">
        <v>-32.788898469999999</v>
      </c>
    </row>
    <row r="19250" spans="3:4" x14ac:dyDescent="0.3">
      <c r="C19250" s="5">
        <v>1380.7823490000001</v>
      </c>
      <c r="D19250" s="5">
        <v>-31.199115750000001</v>
      </c>
    </row>
    <row r="19251" spans="3:4" x14ac:dyDescent="0.3">
      <c r="C19251" s="5">
        <v>1380.875732</v>
      </c>
      <c r="D19251" s="5">
        <v>-30.676784510000001</v>
      </c>
    </row>
    <row r="19252" spans="3:4" x14ac:dyDescent="0.3">
      <c r="C19252" s="5">
        <v>1380.969116</v>
      </c>
      <c r="D19252" s="5">
        <v>-33.422863</v>
      </c>
    </row>
    <row r="19253" spans="3:4" x14ac:dyDescent="0.3">
      <c r="C19253" s="5">
        <v>1381.0626219999999</v>
      </c>
      <c r="D19253" s="5">
        <v>-34.78001785</v>
      </c>
    </row>
    <row r="19254" spans="3:4" x14ac:dyDescent="0.3">
      <c r="C19254" s="5">
        <v>1381.1560059999999</v>
      </c>
      <c r="D19254" s="5">
        <v>-32.91605758</v>
      </c>
    </row>
    <row r="19255" spans="3:4" x14ac:dyDescent="0.3">
      <c r="C19255" s="5">
        <v>1381.2495120000001</v>
      </c>
      <c r="D19255" s="5">
        <v>-33.963230129999999</v>
      </c>
    </row>
    <row r="19256" spans="3:4" x14ac:dyDescent="0.3">
      <c r="C19256" s="5">
        <v>1381.3428960000001</v>
      </c>
      <c r="D19256" s="5">
        <v>-34.27099991</v>
      </c>
    </row>
    <row r="19257" spans="3:4" x14ac:dyDescent="0.3">
      <c r="C19257" s="5">
        <v>1381.4364009999999</v>
      </c>
      <c r="D19257" s="5">
        <v>-31.512821200000001</v>
      </c>
    </row>
    <row r="19258" spans="3:4" x14ac:dyDescent="0.3">
      <c r="C19258" s="5">
        <v>1381.5299070000001</v>
      </c>
      <c r="D19258" s="5">
        <v>-30.488582609999899</v>
      </c>
    </row>
    <row r="19259" spans="3:4" x14ac:dyDescent="0.3">
      <c r="C19259" s="5">
        <v>1381.6235349999999</v>
      </c>
      <c r="D19259" s="5">
        <v>-32.71915817</v>
      </c>
    </row>
    <row r="19260" spans="3:4" x14ac:dyDescent="0.3">
      <c r="C19260" s="5">
        <v>1381.7170410000001</v>
      </c>
      <c r="D19260" s="5">
        <v>-35.091396329999903</v>
      </c>
    </row>
    <row r="19261" spans="3:4" x14ac:dyDescent="0.3">
      <c r="C19261" s="5">
        <v>1381.810547</v>
      </c>
      <c r="D19261" s="5">
        <v>-33.446659089999997</v>
      </c>
    </row>
    <row r="19262" spans="3:4" x14ac:dyDescent="0.3">
      <c r="C19262" s="5">
        <v>1381.9041749999999</v>
      </c>
      <c r="D19262" s="5">
        <v>-32.186306000000002</v>
      </c>
    </row>
    <row r="19263" spans="3:4" x14ac:dyDescent="0.3">
      <c r="C19263" s="5">
        <v>1381.9976810000001</v>
      </c>
      <c r="D19263" s="5">
        <v>-31.90709305</v>
      </c>
    </row>
    <row r="19264" spans="3:4" x14ac:dyDescent="0.3">
      <c r="C19264" s="5">
        <v>1382.0913089999999</v>
      </c>
      <c r="D19264" s="5">
        <v>-32.324375149999902</v>
      </c>
    </row>
    <row r="19265" spans="3:4" x14ac:dyDescent="0.3">
      <c r="C19265" s="5">
        <v>1382.184814</v>
      </c>
      <c r="D19265" s="5">
        <v>-33.86252975</v>
      </c>
    </row>
    <row r="19266" spans="3:4" x14ac:dyDescent="0.3">
      <c r="C19266" s="5">
        <v>1382.278442</v>
      </c>
      <c r="D19266" s="5">
        <v>-34.746463769999998</v>
      </c>
    </row>
    <row r="19267" spans="3:4" x14ac:dyDescent="0.3">
      <c r="C19267" s="5">
        <v>1382.3720699999999</v>
      </c>
      <c r="D19267" s="5">
        <v>-33.405246730000002</v>
      </c>
    </row>
    <row r="19268" spans="3:4" x14ac:dyDescent="0.3">
      <c r="C19268" s="5">
        <v>1382.465698</v>
      </c>
      <c r="D19268" s="5">
        <v>-32.240749359999903</v>
      </c>
    </row>
    <row r="19269" spans="3:4" x14ac:dyDescent="0.3">
      <c r="C19269" s="5">
        <v>1382.5593260000001</v>
      </c>
      <c r="D19269" s="5">
        <v>-33.988162989999999</v>
      </c>
    </row>
    <row r="19270" spans="3:4" x14ac:dyDescent="0.3">
      <c r="C19270" s="5">
        <v>1382.6529539999999</v>
      </c>
      <c r="D19270" s="5">
        <v>-37.021678919999999</v>
      </c>
    </row>
    <row r="19271" spans="3:4" x14ac:dyDescent="0.3">
      <c r="C19271" s="5">
        <v>1382.746582</v>
      </c>
      <c r="D19271" s="5">
        <v>-35.24298477</v>
      </c>
    </row>
    <row r="19272" spans="3:4" x14ac:dyDescent="0.3">
      <c r="C19272" s="5">
        <v>1382.8402100000001</v>
      </c>
      <c r="D19272" s="5">
        <v>-33.44104385</v>
      </c>
    </row>
    <row r="19273" spans="3:4" x14ac:dyDescent="0.3">
      <c r="C19273" s="5">
        <v>1382.9339600000001</v>
      </c>
      <c r="D19273" s="5">
        <v>-34.67585373</v>
      </c>
    </row>
    <row r="19274" spans="3:4" x14ac:dyDescent="0.3">
      <c r="C19274" s="5">
        <v>1383.0275879999999</v>
      </c>
      <c r="D19274" s="5">
        <v>-35.696323390000003</v>
      </c>
    </row>
    <row r="19275" spans="3:4" x14ac:dyDescent="0.3">
      <c r="C19275" s="5">
        <v>1383.1213379999999</v>
      </c>
      <c r="D19275" s="5">
        <v>-35.600482939999999</v>
      </c>
    </row>
    <row r="19276" spans="3:4" x14ac:dyDescent="0.3">
      <c r="C19276" s="5">
        <v>1383.2150879999999</v>
      </c>
      <c r="D19276" s="5">
        <v>-35.284244540000003</v>
      </c>
    </row>
    <row r="19277" spans="3:4" x14ac:dyDescent="0.3">
      <c r="C19277" s="5">
        <v>1383.3088379999999</v>
      </c>
      <c r="D19277" s="5">
        <v>-33.850963589999999</v>
      </c>
    </row>
    <row r="19278" spans="3:4" x14ac:dyDescent="0.3">
      <c r="C19278" s="5">
        <v>1383.4025879999999</v>
      </c>
      <c r="D19278" s="5">
        <v>-33.555942529999903</v>
      </c>
    </row>
    <row r="19279" spans="3:4" x14ac:dyDescent="0.3">
      <c r="C19279" s="5">
        <v>1383.4964600000001</v>
      </c>
      <c r="D19279" s="5">
        <v>-32.112377159999902</v>
      </c>
    </row>
    <row r="19280" spans="3:4" x14ac:dyDescent="0.3">
      <c r="C19280" s="5">
        <v>1383.5902100000001</v>
      </c>
      <c r="D19280" s="5">
        <v>-31.202747339999998</v>
      </c>
    </row>
    <row r="19281" spans="3:4" x14ac:dyDescent="0.3">
      <c r="C19281" s="5">
        <v>1383.6839600000001</v>
      </c>
      <c r="D19281" s="5">
        <v>-33.88027572</v>
      </c>
    </row>
    <row r="19282" spans="3:4" x14ac:dyDescent="0.3">
      <c r="C19282" s="5">
        <v>1383.7777100000001</v>
      </c>
      <c r="D19282" s="5">
        <v>-39.986209869999897</v>
      </c>
    </row>
    <row r="19283" spans="3:4" x14ac:dyDescent="0.3">
      <c r="C19283" s="5">
        <v>1383.871582</v>
      </c>
      <c r="D19283" s="5">
        <v>-35.106845849999999</v>
      </c>
    </row>
    <row r="19284" spans="3:4" x14ac:dyDescent="0.3">
      <c r="C19284" s="5">
        <v>1383.9654539999999</v>
      </c>
      <c r="D19284" s="5">
        <v>-31.948101039999901</v>
      </c>
    </row>
    <row r="19285" spans="3:4" x14ac:dyDescent="0.3">
      <c r="C19285" s="5">
        <v>1384.0592039999999</v>
      </c>
      <c r="D19285" s="5">
        <v>-32.831851959999902</v>
      </c>
    </row>
    <row r="19286" spans="3:4" x14ac:dyDescent="0.3">
      <c r="C19286" s="5">
        <v>1384.1530760000001</v>
      </c>
      <c r="D19286" s="5">
        <v>-35.955570219999998</v>
      </c>
    </row>
    <row r="19287" spans="3:4" x14ac:dyDescent="0.3">
      <c r="C19287" s="5">
        <v>1384.246948</v>
      </c>
      <c r="D19287" s="5">
        <v>-33.74876785</v>
      </c>
    </row>
    <row r="19288" spans="3:4" x14ac:dyDescent="0.3">
      <c r="C19288" s="5">
        <v>1384.3408199999999</v>
      </c>
      <c r="D19288" s="5">
        <v>-34.36812973</v>
      </c>
    </row>
    <row r="19289" spans="3:4" x14ac:dyDescent="0.3">
      <c r="C19289" s="5">
        <v>1384.434692</v>
      </c>
      <c r="D19289" s="5">
        <v>-35.147083279999997</v>
      </c>
    </row>
    <row r="19290" spans="3:4" x14ac:dyDescent="0.3">
      <c r="C19290" s="5">
        <v>1384.528564</v>
      </c>
      <c r="D19290" s="5">
        <v>-33.703983309999998</v>
      </c>
    </row>
    <row r="19291" spans="3:4" x14ac:dyDescent="0.3">
      <c r="C19291" s="5">
        <v>1384.6225589999999</v>
      </c>
      <c r="D19291" s="5">
        <v>-33.489696499999901</v>
      </c>
    </row>
    <row r="19292" spans="3:4" x14ac:dyDescent="0.3">
      <c r="C19292" s="5">
        <v>1384.7164310000001</v>
      </c>
      <c r="D19292" s="5">
        <v>-34.028400419999997</v>
      </c>
    </row>
    <row r="19293" spans="3:4" x14ac:dyDescent="0.3">
      <c r="C19293" s="5">
        <v>1384.8104249999999</v>
      </c>
      <c r="D19293" s="5">
        <v>-33.610546110000001</v>
      </c>
    </row>
    <row r="19294" spans="3:4" x14ac:dyDescent="0.3">
      <c r="C19294" s="5">
        <v>1384.904297</v>
      </c>
      <c r="D19294" s="5">
        <v>-33.186115259999902</v>
      </c>
    </row>
    <row r="19295" spans="3:4" x14ac:dyDescent="0.3">
      <c r="C19295" s="5">
        <v>1384.9982910000001</v>
      </c>
      <c r="D19295" s="5">
        <v>-33.15950393</v>
      </c>
    </row>
    <row r="19296" spans="3:4" x14ac:dyDescent="0.3">
      <c r="C19296" s="5">
        <v>1385.0922849999999</v>
      </c>
      <c r="D19296" s="5">
        <v>-33.103595729999903</v>
      </c>
    </row>
    <row r="19297" spans="3:4" x14ac:dyDescent="0.3">
      <c r="C19297" s="5">
        <v>1385.186279</v>
      </c>
      <c r="D19297" s="5">
        <v>-36.154254909999999</v>
      </c>
    </row>
    <row r="19298" spans="3:4" x14ac:dyDescent="0.3">
      <c r="C19298" s="5">
        <v>1385.2802730000001</v>
      </c>
      <c r="D19298" s="5">
        <v>-35.371860499999997</v>
      </c>
    </row>
    <row r="19299" spans="3:4" x14ac:dyDescent="0.3">
      <c r="C19299" s="5">
        <v>1385.3743899999999</v>
      </c>
      <c r="D19299" s="5">
        <v>-33.231464379999998</v>
      </c>
    </row>
    <row r="19300" spans="3:4" x14ac:dyDescent="0.3">
      <c r="C19300" s="5">
        <v>1385.468384</v>
      </c>
      <c r="D19300" s="5">
        <v>-34.225772859999999</v>
      </c>
    </row>
    <row r="19301" spans="3:4" x14ac:dyDescent="0.3">
      <c r="C19301" s="5">
        <v>1385.5623780000001</v>
      </c>
      <c r="D19301" s="5">
        <v>-34.506572719999902</v>
      </c>
    </row>
    <row r="19302" spans="3:4" x14ac:dyDescent="0.3">
      <c r="C19302" s="5">
        <v>1385.6564940000001</v>
      </c>
      <c r="D19302" s="5">
        <v>-33.083721159999897</v>
      </c>
    </row>
    <row r="19303" spans="3:4" x14ac:dyDescent="0.3">
      <c r="C19303" s="5">
        <v>1385.7506100000001</v>
      </c>
      <c r="D19303" s="5">
        <v>-32.961811060000002</v>
      </c>
    </row>
    <row r="19304" spans="3:4" x14ac:dyDescent="0.3">
      <c r="C19304" s="5">
        <v>1385.8446039999999</v>
      </c>
      <c r="D19304" s="5">
        <v>-35.051502229999997</v>
      </c>
    </row>
    <row r="19305" spans="3:4" x14ac:dyDescent="0.3">
      <c r="C19305" s="5">
        <v>1385.938721</v>
      </c>
      <c r="D19305" s="5">
        <v>-35.051929469999997</v>
      </c>
    </row>
    <row r="19306" spans="3:4" x14ac:dyDescent="0.3">
      <c r="C19306" s="5">
        <v>1386.032837</v>
      </c>
      <c r="D19306" s="5">
        <v>-34.491443629999999</v>
      </c>
    </row>
    <row r="19307" spans="3:4" x14ac:dyDescent="0.3">
      <c r="C19307" s="5">
        <v>1386.126953</v>
      </c>
      <c r="D19307" s="5">
        <v>-36.481472009999997</v>
      </c>
    </row>
    <row r="19308" spans="3:4" x14ac:dyDescent="0.3">
      <c r="C19308" s="5">
        <v>1386.2210689999999</v>
      </c>
      <c r="D19308" s="5">
        <v>-40.746585839999902</v>
      </c>
    </row>
    <row r="19309" spans="3:4" x14ac:dyDescent="0.3">
      <c r="C19309" s="5">
        <v>1386.315186</v>
      </c>
      <c r="D19309" s="5">
        <v>-37.420818330000003</v>
      </c>
    </row>
    <row r="19310" spans="3:4" x14ac:dyDescent="0.3">
      <c r="C19310" s="5">
        <v>1386.4094239999999</v>
      </c>
      <c r="D19310" s="5">
        <v>-34.744419100000002</v>
      </c>
    </row>
    <row r="19311" spans="3:4" x14ac:dyDescent="0.3">
      <c r="C19311" s="5">
        <v>1386.5035399999999</v>
      </c>
      <c r="D19311" s="5">
        <v>-33.727718350000004</v>
      </c>
    </row>
    <row r="19312" spans="3:4" x14ac:dyDescent="0.3">
      <c r="C19312" s="5">
        <v>1386.5977780000001</v>
      </c>
      <c r="D19312" s="5">
        <v>-33.52408981</v>
      </c>
    </row>
    <row r="19313" spans="3:4" x14ac:dyDescent="0.3">
      <c r="C19313" s="5">
        <v>1386.6918949999999</v>
      </c>
      <c r="D19313" s="5">
        <v>-36.171955109999999</v>
      </c>
    </row>
    <row r="19314" spans="3:4" x14ac:dyDescent="0.3">
      <c r="C19314" s="5">
        <v>1386.7861330000001</v>
      </c>
      <c r="D19314" s="5">
        <v>-34.984043119999903</v>
      </c>
    </row>
    <row r="19315" spans="3:4" x14ac:dyDescent="0.3">
      <c r="C19315" s="5">
        <v>1386.880371</v>
      </c>
      <c r="D19315" s="5">
        <v>-33.16133499</v>
      </c>
    </row>
    <row r="19316" spans="3:4" x14ac:dyDescent="0.3">
      <c r="C19316" s="5">
        <v>1386.9746090000001</v>
      </c>
      <c r="D19316" s="5">
        <v>-33.463367460000001</v>
      </c>
    </row>
    <row r="19317" spans="3:4" x14ac:dyDescent="0.3">
      <c r="C19317" s="5">
        <v>1387.0688479999999</v>
      </c>
      <c r="D19317" s="5">
        <v>-32.599529259999997</v>
      </c>
    </row>
    <row r="19318" spans="3:4" x14ac:dyDescent="0.3">
      <c r="C19318" s="5">
        <v>1387.163086</v>
      </c>
      <c r="D19318" s="5">
        <v>-32.770877839999997</v>
      </c>
    </row>
    <row r="19319" spans="3:4" x14ac:dyDescent="0.3">
      <c r="C19319" s="5">
        <v>1387.2573239999999</v>
      </c>
      <c r="D19319" s="5">
        <v>-35.259906770000001</v>
      </c>
    </row>
    <row r="19320" spans="3:4" x14ac:dyDescent="0.3">
      <c r="C19320" s="5">
        <v>1387.3516850000001</v>
      </c>
      <c r="D19320" s="5">
        <v>-34.584957119999999</v>
      </c>
    </row>
    <row r="19321" spans="3:4" x14ac:dyDescent="0.3">
      <c r="C19321" s="5">
        <v>1387.4460449999999</v>
      </c>
      <c r="D19321" s="5">
        <v>-32.825069429999999</v>
      </c>
    </row>
    <row r="19322" spans="3:4" x14ac:dyDescent="0.3">
      <c r="C19322" s="5">
        <v>1387.540283</v>
      </c>
      <c r="D19322" s="5">
        <v>-32.857479089999998</v>
      </c>
    </row>
    <row r="19323" spans="3:4" x14ac:dyDescent="0.3">
      <c r="C19323" s="5">
        <v>1387.634644</v>
      </c>
      <c r="D19323" s="5">
        <v>-33.028568269999901</v>
      </c>
    </row>
    <row r="19324" spans="3:4" x14ac:dyDescent="0.3">
      <c r="C19324" s="5">
        <v>1387.729004</v>
      </c>
      <c r="D19324" s="5">
        <v>-32.431072229999998</v>
      </c>
    </row>
    <row r="19325" spans="3:4" x14ac:dyDescent="0.3">
      <c r="C19325" s="5">
        <v>1387.8233640000001</v>
      </c>
      <c r="D19325" s="5">
        <v>-31.678028099999999</v>
      </c>
    </row>
    <row r="19326" spans="3:4" x14ac:dyDescent="0.3">
      <c r="C19326" s="5">
        <v>1387.917725</v>
      </c>
      <c r="D19326" s="5">
        <v>-31.930744169999901</v>
      </c>
    </row>
    <row r="19327" spans="3:4" x14ac:dyDescent="0.3">
      <c r="C19327" s="5">
        <v>1388.0120850000001</v>
      </c>
      <c r="D19327" s="5">
        <v>-32.424175259999998</v>
      </c>
    </row>
    <row r="19328" spans="3:4" x14ac:dyDescent="0.3">
      <c r="C19328" s="5">
        <v>1388.1064449999999</v>
      </c>
      <c r="D19328" s="5">
        <v>-33.302631379999902</v>
      </c>
    </row>
    <row r="19329" spans="3:4" x14ac:dyDescent="0.3">
      <c r="C19329" s="5">
        <v>1388.2008060000001</v>
      </c>
      <c r="D19329" s="5">
        <v>-32.934032439999903</v>
      </c>
    </row>
    <row r="19330" spans="3:4" x14ac:dyDescent="0.3">
      <c r="C19330" s="5">
        <v>1388.295288</v>
      </c>
      <c r="D19330" s="5">
        <v>-32.711109159999999</v>
      </c>
    </row>
    <row r="19331" spans="3:4" x14ac:dyDescent="0.3">
      <c r="C19331" s="5">
        <v>1388.3896480000001</v>
      </c>
      <c r="D19331" s="5">
        <v>-32.379825589999903</v>
      </c>
    </row>
    <row r="19332" spans="3:4" x14ac:dyDescent="0.3">
      <c r="C19332" s="5">
        <v>1388.4841309999999</v>
      </c>
      <c r="D19332" s="5">
        <v>-32.08929062</v>
      </c>
    </row>
    <row r="19333" spans="3:4" x14ac:dyDescent="0.3">
      <c r="C19333" s="5">
        <v>1388.5786129999999</v>
      </c>
      <c r="D19333" s="5">
        <v>-33.866237639999902</v>
      </c>
    </row>
    <row r="19334" spans="3:4" x14ac:dyDescent="0.3">
      <c r="C19334" s="5">
        <v>1388.6729740000001</v>
      </c>
      <c r="D19334" s="5">
        <v>-35.509685509999997</v>
      </c>
    </row>
    <row r="19335" spans="3:4" x14ac:dyDescent="0.3">
      <c r="C19335" s="5">
        <v>1388.767456</v>
      </c>
      <c r="D19335" s="5">
        <v>-33.213832850000003</v>
      </c>
    </row>
    <row r="19336" spans="3:4" x14ac:dyDescent="0.3">
      <c r="C19336" s="5">
        <v>1388.861938</v>
      </c>
      <c r="D19336" s="5">
        <v>-32.265056610000002</v>
      </c>
    </row>
    <row r="19337" spans="3:4" x14ac:dyDescent="0.3">
      <c r="C19337" s="5">
        <v>1388.956543</v>
      </c>
      <c r="D19337" s="5">
        <v>-32.083179469999997</v>
      </c>
    </row>
    <row r="19338" spans="3:4" x14ac:dyDescent="0.3">
      <c r="C19338" s="5">
        <v>1389.051025</v>
      </c>
      <c r="D19338" s="5">
        <v>-32.910388939999997</v>
      </c>
    </row>
    <row r="19339" spans="3:4" x14ac:dyDescent="0.3">
      <c r="C19339" s="5">
        <v>1389.1455080000001</v>
      </c>
      <c r="D19339" s="5">
        <v>-33.110431669999997</v>
      </c>
    </row>
    <row r="19340" spans="3:4" x14ac:dyDescent="0.3">
      <c r="C19340" s="5">
        <v>1389.2402340000001</v>
      </c>
      <c r="D19340" s="5">
        <v>-32.555500029999997</v>
      </c>
    </row>
    <row r="19341" spans="3:4" x14ac:dyDescent="0.3">
      <c r="C19341" s="5">
        <v>1389.334717</v>
      </c>
      <c r="D19341" s="5">
        <v>-32.780200960000002</v>
      </c>
    </row>
    <row r="19342" spans="3:4" x14ac:dyDescent="0.3">
      <c r="C19342" s="5">
        <v>1389.4293210000001</v>
      </c>
      <c r="D19342" s="5">
        <v>-32.406909939999998</v>
      </c>
    </row>
    <row r="19343" spans="3:4" x14ac:dyDescent="0.3">
      <c r="C19343" s="5">
        <v>1389.5239260000001</v>
      </c>
      <c r="D19343" s="5">
        <v>-31.756229399999899</v>
      </c>
    </row>
    <row r="19344" spans="3:4" x14ac:dyDescent="0.3">
      <c r="C19344" s="5">
        <v>1389.618408</v>
      </c>
      <c r="D19344" s="5">
        <v>-31.1742363</v>
      </c>
    </row>
    <row r="19345" spans="3:4" x14ac:dyDescent="0.3">
      <c r="C19345" s="5">
        <v>1389.713013</v>
      </c>
      <c r="D19345" s="5">
        <v>-31.042278289999999</v>
      </c>
    </row>
    <row r="19346" spans="3:4" x14ac:dyDescent="0.3">
      <c r="C19346" s="5">
        <v>1389.8077390000001</v>
      </c>
      <c r="D19346" s="5">
        <v>-30.810489649999901</v>
      </c>
    </row>
    <row r="19347" spans="3:4" x14ac:dyDescent="0.3">
      <c r="C19347" s="5">
        <v>1389.9023440000001</v>
      </c>
      <c r="D19347" s="5">
        <v>-31.028804780000002</v>
      </c>
    </row>
    <row r="19348" spans="3:4" x14ac:dyDescent="0.3">
      <c r="C19348" s="5">
        <v>1389.996948</v>
      </c>
      <c r="D19348" s="5">
        <v>-32.426952360000001</v>
      </c>
    </row>
    <row r="19349" spans="3:4" x14ac:dyDescent="0.3">
      <c r="C19349" s="5">
        <v>1390.0916749999999</v>
      </c>
      <c r="D19349" s="5">
        <v>-34.01289749</v>
      </c>
    </row>
    <row r="19350" spans="3:4" x14ac:dyDescent="0.3">
      <c r="C19350" s="5">
        <v>1390.186279</v>
      </c>
      <c r="D19350" s="5">
        <v>-32.625202180000002</v>
      </c>
    </row>
    <row r="19351" spans="3:4" x14ac:dyDescent="0.3">
      <c r="C19351" s="5">
        <v>1390.2810059999999</v>
      </c>
      <c r="D19351" s="5">
        <v>-31.583461759999999</v>
      </c>
    </row>
    <row r="19352" spans="3:4" x14ac:dyDescent="0.3">
      <c r="C19352" s="5">
        <v>1390.3756100000001</v>
      </c>
      <c r="D19352" s="5">
        <v>-31.986919400000001</v>
      </c>
    </row>
    <row r="19353" spans="3:4" x14ac:dyDescent="0.3">
      <c r="C19353" s="5">
        <v>1390.470337</v>
      </c>
      <c r="D19353" s="5">
        <v>-31.099880219999999</v>
      </c>
    </row>
    <row r="19354" spans="3:4" x14ac:dyDescent="0.3">
      <c r="C19354" s="5">
        <v>1390.565063</v>
      </c>
      <c r="D19354" s="5">
        <v>-31.1298255899999</v>
      </c>
    </row>
    <row r="19355" spans="3:4" x14ac:dyDescent="0.3">
      <c r="C19355" s="5">
        <v>1390.6597899999999</v>
      </c>
      <c r="D19355" s="5">
        <v>-31.709445949999999</v>
      </c>
    </row>
    <row r="19356" spans="3:4" x14ac:dyDescent="0.3">
      <c r="C19356" s="5">
        <v>1390.7545170000001</v>
      </c>
      <c r="D19356" s="5">
        <v>-30.7087211599999</v>
      </c>
    </row>
    <row r="19357" spans="3:4" x14ac:dyDescent="0.3">
      <c r="C19357" s="5">
        <v>1390.849365</v>
      </c>
      <c r="D19357" s="5">
        <v>-30.810359949999999</v>
      </c>
    </row>
    <row r="19358" spans="3:4" x14ac:dyDescent="0.3">
      <c r="C19358" s="5">
        <v>1390.944092</v>
      </c>
      <c r="D19358" s="5">
        <v>-31.066577909999999</v>
      </c>
    </row>
    <row r="19359" spans="3:4" x14ac:dyDescent="0.3">
      <c r="C19359" s="5">
        <v>1391.0389399999999</v>
      </c>
      <c r="D19359" s="5">
        <v>-31.264423369999999</v>
      </c>
    </row>
    <row r="19360" spans="3:4" x14ac:dyDescent="0.3">
      <c r="C19360" s="5">
        <v>1391.1336670000001</v>
      </c>
      <c r="D19360" s="5">
        <v>-31.636966699999999</v>
      </c>
    </row>
    <row r="19361" spans="3:4" x14ac:dyDescent="0.3">
      <c r="C19361" s="5">
        <v>1391.228638</v>
      </c>
      <c r="D19361" s="5">
        <v>-31.935123439999899</v>
      </c>
    </row>
    <row r="19362" spans="3:4" x14ac:dyDescent="0.3">
      <c r="C19362" s="5">
        <v>1391.3233640000001</v>
      </c>
      <c r="D19362" s="5">
        <v>-31.342357629999899</v>
      </c>
    </row>
    <row r="19363" spans="3:4" x14ac:dyDescent="0.3">
      <c r="C19363" s="5">
        <v>1391.4182129999999</v>
      </c>
      <c r="D19363" s="5">
        <v>-31.79120254</v>
      </c>
    </row>
    <row r="19364" spans="3:4" x14ac:dyDescent="0.3">
      <c r="C19364" s="5">
        <v>1391.513062</v>
      </c>
      <c r="D19364" s="5">
        <v>-33.031108849999903</v>
      </c>
    </row>
    <row r="19365" spans="3:4" x14ac:dyDescent="0.3">
      <c r="C19365" s="5">
        <v>1391.6079099999999</v>
      </c>
      <c r="D19365" s="5">
        <v>-31.288867949999901</v>
      </c>
    </row>
    <row r="19366" spans="3:4" x14ac:dyDescent="0.3">
      <c r="C19366" s="5">
        <v>1391.7028809999999</v>
      </c>
      <c r="D19366" s="5">
        <v>-29.78828811</v>
      </c>
    </row>
    <row r="19367" spans="3:4" x14ac:dyDescent="0.3">
      <c r="C19367" s="5">
        <v>1391.7977289999999</v>
      </c>
      <c r="D19367" s="5">
        <v>-30.14228439</v>
      </c>
    </row>
    <row r="19368" spans="3:4" x14ac:dyDescent="0.3">
      <c r="C19368" s="5">
        <v>1391.892578</v>
      </c>
      <c r="D19368" s="5">
        <v>-31.574024199999901</v>
      </c>
    </row>
    <row r="19369" spans="3:4" x14ac:dyDescent="0.3">
      <c r="C19369" s="5">
        <v>1391.9875489999999</v>
      </c>
      <c r="D19369" s="5">
        <v>-31.202381129999999</v>
      </c>
    </row>
    <row r="19370" spans="3:4" x14ac:dyDescent="0.3">
      <c r="C19370" s="5">
        <v>1392.0825199999999</v>
      </c>
      <c r="D19370" s="5">
        <v>-30.394138330000001</v>
      </c>
    </row>
    <row r="19371" spans="3:4" x14ac:dyDescent="0.3">
      <c r="C19371" s="5">
        <v>1392.1773679999999</v>
      </c>
      <c r="D19371" s="5">
        <v>-30.7499580399999</v>
      </c>
    </row>
    <row r="19372" spans="3:4" x14ac:dyDescent="0.3">
      <c r="C19372" s="5">
        <v>1392.2723390000001</v>
      </c>
      <c r="D19372" s="5">
        <v>-31.7364769</v>
      </c>
    </row>
    <row r="19373" spans="3:4" x14ac:dyDescent="0.3">
      <c r="C19373" s="5">
        <v>1392.3673100000001</v>
      </c>
      <c r="D19373" s="5">
        <v>-31.30605697</v>
      </c>
    </row>
    <row r="19374" spans="3:4" x14ac:dyDescent="0.3">
      <c r="C19374" s="5">
        <v>1392.46228</v>
      </c>
      <c r="D19374" s="5">
        <v>-30.63240433</v>
      </c>
    </row>
    <row r="19375" spans="3:4" x14ac:dyDescent="0.3">
      <c r="C19375" s="5">
        <v>1392.557251</v>
      </c>
      <c r="D19375" s="5">
        <v>-30.87603378</v>
      </c>
    </row>
    <row r="19376" spans="3:4" x14ac:dyDescent="0.3">
      <c r="C19376" s="5">
        <v>1392.6523440000001</v>
      </c>
      <c r="D19376" s="5">
        <v>-31.957553860000001</v>
      </c>
    </row>
    <row r="19377" spans="3:4" x14ac:dyDescent="0.3">
      <c r="C19377" s="5">
        <v>1392.747314</v>
      </c>
      <c r="D19377" s="5">
        <v>-30.897800439999902</v>
      </c>
    </row>
    <row r="19378" spans="3:4" x14ac:dyDescent="0.3">
      <c r="C19378" s="5">
        <v>1392.8424070000001</v>
      </c>
      <c r="D19378" s="5">
        <v>-29.828521729999999</v>
      </c>
    </row>
    <row r="19379" spans="3:4" x14ac:dyDescent="0.3">
      <c r="C19379" s="5">
        <v>1392.9373780000001</v>
      </c>
      <c r="D19379" s="5">
        <v>-30.507175439999902</v>
      </c>
    </row>
    <row r="19380" spans="3:4" x14ac:dyDescent="0.3">
      <c r="C19380" s="5">
        <v>1393.032471</v>
      </c>
      <c r="D19380" s="5">
        <v>-31.639148710000001</v>
      </c>
    </row>
    <row r="19381" spans="3:4" x14ac:dyDescent="0.3">
      <c r="C19381" s="5">
        <v>1393.127563</v>
      </c>
      <c r="D19381" s="5">
        <v>-31.16112137</v>
      </c>
    </row>
    <row r="19382" spans="3:4" x14ac:dyDescent="0.3">
      <c r="C19382" s="5">
        <v>1393.2226559999999</v>
      </c>
      <c r="D19382" s="5">
        <v>-30.09630203</v>
      </c>
    </row>
    <row r="19383" spans="3:4" x14ac:dyDescent="0.3">
      <c r="C19383" s="5">
        <v>1393.317749</v>
      </c>
      <c r="D19383" s="5">
        <v>-30.03932571</v>
      </c>
    </row>
    <row r="19384" spans="3:4" x14ac:dyDescent="0.3">
      <c r="C19384" s="5">
        <v>1393.412842</v>
      </c>
      <c r="D19384" s="5">
        <v>-31.643428799999899</v>
      </c>
    </row>
    <row r="19385" spans="3:4" x14ac:dyDescent="0.3">
      <c r="C19385" s="5">
        <v>1393.508057</v>
      </c>
      <c r="D19385" s="5">
        <v>-30.893024440000001</v>
      </c>
    </row>
    <row r="19386" spans="3:4" x14ac:dyDescent="0.3">
      <c r="C19386" s="5">
        <v>1393.603149</v>
      </c>
      <c r="D19386" s="5">
        <v>-30.259075159999899</v>
      </c>
    </row>
    <row r="19387" spans="3:4" x14ac:dyDescent="0.3">
      <c r="C19387" s="5">
        <v>1393.6983640000001</v>
      </c>
      <c r="D19387" s="5">
        <v>-30.876140589999999</v>
      </c>
    </row>
    <row r="19388" spans="3:4" x14ac:dyDescent="0.3">
      <c r="C19388" s="5">
        <v>1393.793457</v>
      </c>
      <c r="D19388" s="5">
        <v>-30.52473831</v>
      </c>
    </row>
    <row r="19389" spans="3:4" x14ac:dyDescent="0.3">
      <c r="C19389" s="5">
        <v>1393.888672</v>
      </c>
      <c r="D19389" s="5">
        <v>-30.19179153</v>
      </c>
    </row>
    <row r="19390" spans="3:4" x14ac:dyDescent="0.3">
      <c r="C19390" s="5">
        <v>1393.9838870000001</v>
      </c>
      <c r="D19390" s="5">
        <v>-30.856998439999899</v>
      </c>
    </row>
    <row r="19391" spans="3:4" x14ac:dyDescent="0.3">
      <c r="C19391" s="5">
        <v>1394.0789789999999</v>
      </c>
      <c r="D19391" s="5">
        <v>-30.999980919999999</v>
      </c>
    </row>
    <row r="19392" spans="3:4" x14ac:dyDescent="0.3">
      <c r="C19392" s="5">
        <v>1394.1741939999999</v>
      </c>
      <c r="D19392" s="5">
        <v>-30.578929899999999</v>
      </c>
    </row>
    <row r="19393" spans="3:4" x14ac:dyDescent="0.3">
      <c r="C19393" s="5">
        <v>1394.269409</v>
      </c>
      <c r="D19393" s="5">
        <v>-30.886798859999999</v>
      </c>
    </row>
    <row r="19394" spans="3:4" x14ac:dyDescent="0.3">
      <c r="C19394" s="5">
        <v>1394.364746</v>
      </c>
      <c r="D19394" s="5">
        <v>-31.281314850000001</v>
      </c>
    </row>
    <row r="19395" spans="3:4" x14ac:dyDescent="0.3">
      <c r="C19395" s="5">
        <v>1394.459961</v>
      </c>
      <c r="D19395" s="5">
        <v>-30.981899259999999</v>
      </c>
    </row>
    <row r="19396" spans="3:4" x14ac:dyDescent="0.3">
      <c r="C19396" s="5">
        <v>1394.5551760000001</v>
      </c>
      <c r="D19396" s="5">
        <v>-30.689289089999999</v>
      </c>
    </row>
    <row r="19397" spans="3:4" x14ac:dyDescent="0.3">
      <c r="C19397" s="5">
        <v>1394.650513</v>
      </c>
      <c r="D19397" s="5">
        <v>-30.78568649</v>
      </c>
    </row>
    <row r="19398" spans="3:4" x14ac:dyDescent="0.3">
      <c r="C19398" s="5">
        <v>1394.74585</v>
      </c>
      <c r="D19398" s="5">
        <v>-30.869312279999999</v>
      </c>
    </row>
    <row r="19399" spans="3:4" x14ac:dyDescent="0.3">
      <c r="C19399" s="5">
        <v>1394.841064</v>
      </c>
      <c r="D19399" s="5">
        <v>-31.224880219999999</v>
      </c>
    </row>
    <row r="19400" spans="3:4" x14ac:dyDescent="0.3">
      <c r="C19400" s="5">
        <v>1394.9364009999999</v>
      </c>
      <c r="D19400" s="5">
        <v>-31.979373929999898</v>
      </c>
    </row>
    <row r="19401" spans="3:4" x14ac:dyDescent="0.3">
      <c r="C19401" s="5">
        <v>1395.0318600000001</v>
      </c>
      <c r="D19401" s="5">
        <v>-31.317600249999899</v>
      </c>
    </row>
    <row r="19402" spans="3:4" x14ac:dyDescent="0.3">
      <c r="C19402" s="5">
        <v>1395.127197</v>
      </c>
      <c r="D19402" s="5">
        <v>-30.5521354699999</v>
      </c>
    </row>
    <row r="19403" spans="3:4" x14ac:dyDescent="0.3">
      <c r="C19403" s="5">
        <v>1395.222534</v>
      </c>
      <c r="D19403" s="5">
        <v>-31.052555080000001</v>
      </c>
    </row>
    <row r="19404" spans="3:4" x14ac:dyDescent="0.3">
      <c r="C19404" s="5">
        <v>1395.317871</v>
      </c>
      <c r="D19404" s="5">
        <v>-31.546047209999902</v>
      </c>
    </row>
    <row r="19405" spans="3:4" x14ac:dyDescent="0.3">
      <c r="C19405" s="5">
        <v>1395.4133300000001</v>
      </c>
      <c r="D19405" s="5">
        <v>-31.711460110000001</v>
      </c>
    </row>
    <row r="19406" spans="3:4" x14ac:dyDescent="0.3">
      <c r="C19406" s="5">
        <v>1395.5086670000001</v>
      </c>
      <c r="D19406" s="5">
        <v>-30.876934049999999</v>
      </c>
    </row>
    <row r="19407" spans="3:4" x14ac:dyDescent="0.3">
      <c r="C19407" s="5">
        <v>1395.604126</v>
      </c>
      <c r="D19407" s="5">
        <v>-30.685092919999999</v>
      </c>
    </row>
    <row r="19408" spans="3:4" x14ac:dyDescent="0.3">
      <c r="C19408" s="5">
        <v>1395.6994629999999</v>
      </c>
      <c r="D19408" s="5">
        <v>-31.27119064</v>
      </c>
    </row>
    <row r="19409" spans="3:4" x14ac:dyDescent="0.3">
      <c r="C19409" s="5">
        <v>1395.794922</v>
      </c>
      <c r="D19409" s="5">
        <v>-31.389942169999902</v>
      </c>
    </row>
    <row r="19410" spans="3:4" x14ac:dyDescent="0.3">
      <c r="C19410" s="5">
        <v>1395.8903809999999</v>
      </c>
      <c r="D19410" s="5">
        <v>-30.70423508</v>
      </c>
    </row>
    <row r="19411" spans="3:4" x14ac:dyDescent="0.3">
      <c r="C19411" s="5">
        <v>1395.9858400000001</v>
      </c>
      <c r="D19411" s="5">
        <v>-29.759178159999902</v>
      </c>
    </row>
    <row r="19412" spans="3:4" x14ac:dyDescent="0.3">
      <c r="C19412" s="5">
        <v>1396.0812989999999</v>
      </c>
      <c r="D19412" s="5">
        <v>-30.551631929999999</v>
      </c>
    </row>
    <row r="19413" spans="3:4" x14ac:dyDescent="0.3">
      <c r="C19413" s="5">
        <v>1396.1767580000001</v>
      </c>
      <c r="D19413" s="5">
        <v>-31.660358429999999</v>
      </c>
    </row>
    <row r="19414" spans="3:4" x14ac:dyDescent="0.3">
      <c r="C19414" s="5">
        <v>1396.2723390000001</v>
      </c>
      <c r="D19414" s="5">
        <v>-30.898807519999998</v>
      </c>
    </row>
    <row r="19415" spans="3:4" x14ac:dyDescent="0.3">
      <c r="C19415" s="5">
        <v>1396.367798</v>
      </c>
      <c r="D19415" s="5">
        <v>-30.760929109999999</v>
      </c>
    </row>
    <row r="19416" spans="3:4" x14ac:dyDescent="0.3">
      <c r="C19416" s="5">
        <v>1396.463379</v>
      </c>
      <c r="D19416" s="5">
        <v>-32.081386559999999</v>
      </c>
    </row>
    <row r="19417" spans="3:4" x14ac:dyDescent="0.3">
      <c r="C19417" s="5">
        <v>1396.5588379999999</v>
      </c>
      <c r="D19417" s="5">
        <v>-31.999408720000002</v>
      </c>
    </row>
    <row r="19418" spans="3:4" x14ac:dyDescent="0.3">
      <c r="C19418" s="5">
        <v>1396.654419</v>
      </c>
      <c r="D19418" s="5">
        <v>-31.155445099999898</v>
      </c>
    </row>
    <row r="19419" spans="3:4" x14ac:dyDescent="0.3">
      <c r="C19419" s="5">
        <v>1396.75</v>
      </c>
      <c r="D19419" s="5">
        <v>-31.880252839999901</v>
      </c>
    </row>
    <row r="19420" spans="3:4" x14ac:dyDescent="0.3">
      <c r="C19420" s="5">
        <v>1396.845581</v>
      </c>
      <c r="D19420" s="5">
        <v>-32.000194550000003</v>
      </c>
    </row>
    <row r="19421" spans="3:4" x14ac:dyDescent="0.3">
      <c r="C19421" s="5">
        <v>1396.9411620000001</v>
      </c>
      <c r="D19421" s="5">
        <v>-31.031650540000001</v>
      </c>
    </row>
    <row r="19422" spans="3:4" x14ac:dyDescent="0.3">
      <c r="C19422" s="5">
        <v>1397.036865</v>
      </c>
      <c r="D19422" s="5">
        <v>-30.625904079999898</v>
      </c>
    </row>
    <row r="19423" spans="3:4" x14ac:dyDescent="0.3">
      <c r="C19423" s="5">
        <v>1397.1324460000001</v>
      </c>
      <c r="D19423" s="5">
        <v>-31.457355499999998</v>
      </c>
    </row>
    <row r="19424" spans="3:4" x14ac:dyDescent="0.3">
      <c r="C19424" s="5">
        <v>1397.228149</v>
      </c>
      <c r="D19424" s="5">
        <v>-31.611171720000002</v>
      </c>
    </row>
    <row r="19425" spans="3:4" x14ac:dyDescent="0.3">
      <c r="C19425" s="5">
        <v>1397.3237300000001</v>
      </c>
      <c r="D19425" s="5">
        <v>-31.2816886899999</v>
      </c>
    </row>
    <row r="19426" spans="3:4" x14ac:dyDescent="0.3">
      <c r="C19426" s="5">
        <v>1397.4194339999999</v>
      </c>
      <c r="D19426" s="5">
        <v>-31.0984993</v>
      </c>
    </row>
    <row r="19427" spans="3:4" x14ac:dyDescent="0.3">
      <c r="C19427" s="5">
        <v>1397.5151370000001</v>
      </c>
      <c r="D19427" s="5">
        <v>-31.0304985</v>
      </c>
    </row>
    <row r="19428" spans="3:4" x14ac:dyDescent="0.3">
      <c r="C19428" s="5">
        <v>1397.6107179999999</v>
      </c>
      <c r="D19428" s="5">
        <v>-31.822635649999899</v>
      </c>
    </row>
    <row r="19429" spans="3:4" x14ac:dyDescent="0.3">
      <c r="C19429" s="5">
        <v>1397.7064210000001</v>
      </c>
      <c r="D19429" s="5">
        <v>-32.139942169999998</v>
      </c>
    </row>
    <row r="19430" spans="3:4" x14ac:dyDescent="0.3">
      <c r="C19430" s="5">
        <v>1397.802124</v>
      </c>
      <c r="D19430" s="5">
        <v>-31.58060837</v>
      </c>
    </row>
    <row r="19431" spans="3:4" x14ac:dyDescent="0.3">
      <c r="C19431" s="5">
        <v>1397.8979489999999</v>
      </c>
      <c r="D19431" s="5">
        <v>-31.368305199999899</v>
      </c>
    </row>
    <row r="19432" spans="3:4" x14ac:dyDescent="0.3">
      <c r="C19432" s="5">
        <v>1397.9936520000001</v>
      </c>
      <c r="D19432" s="5">
        <v>-32.489139559999998</v>
      </c>
    </row>
    <row r="19433" spans="3:4" x14ac:dyDescent="0.3">
      <c r="C19433" s="5">
        <v>1398.0893550000001</v>
      </c>
      <c r="D19433" s="5">
        <v>-32.005794519999903</v>
      </c>
    </row>
    <row r="19434" spans="3:4" x14ac:dyDescent="0.3">
      <c r="C19434" s="5">
        <v>1398.1851810000001</v>
      </c>
      <c r="D19434" s="5">
        <v>-30.730304719999999</v>
      </c>
    </row>
    <row r="19435" spans="3:4" x14ac:dyDescent="0.3">
      <c r="C19435" s="5">
        <v>1398.280884</v>
      </c>
      <c r="D19435" s="5">
        <v>-30.636653899999999</v>
      </c>
    </row>
    <row r="19436" spans="3:4" x14ac:dyDescent="0.3">
      <c r="C19436" s="5">
        <v>1398.3767089999999</v>
      </c>
      <c r="D19436" s="5">
        <v>-31.733753199999899</v>
      </c>
    </row>
    <row r="19437" spans="3:4" x14ac:dyDescent="0.3">
      <c r="C19437" s="5">
        <v>1398.472534</v>
      </c>
      <c r="D19437" s="5">
        <v>-32.835697170000003</v>
      </c>
    </row>
    <row r="19438" spans="3:4" x14ac:dyDescent="0.3">
      <c r="C19438" s="5">
        <v>1398.5683590000001</v>
      </c>
      <c r="D19438" s="5">
        <v>-31.532535549999999</v>
      </c>
    </row>
    <row r="19439" spans="3:4" x14ac:dyDescent="0.3">
      <c r="C19439" s="5">
        <v>1398.6641850000001</v>
      </c>
      <c r="D19439" s="5">
        <v>-31.375827789999999</v>
      </c>
    </row>
    <row r="19440" spans="3:4" x14ac:dyDescent="0.3">
      <c r="C19440" s="5">
        <v>1398.76001</v>
      </c>
      <c r="D19440" s="5">
        <v>-31.294025419999901</v>
      </c>
    </row>
    <row r="19441" spans="3:4" x14ac:dyDescent="0.3">
      <c r="C19441" s="5">
        <v>1398.8558350000001</v>
      </c>
      <c r="D19441" s="5">
        <v>-30.652721400000001</v>
      </c>
    </row>
    <row r="19442" spans="3:4" x14ac:dyDescent="0.3">
      <c r="C19442" s="5">
        <v>1398.9517820000001</v>
      </c>
      <c r="D19442" s="5">
        <v>-31.024898530000002</v>
      </c>
    </row>
    <row r="19443" spans="3:4" x14ac:dyDescent="0.3">
      <c r="C19443" s="5">
        <v>1399.0477289999999</v>
      </c>
      <c r="D19443" s="5">
        <v>-32.396678919999999</v>
      </c>
    </row>
    <row r="19444" spans="3:4" x14ac:dyDescent="0.3">
      <c r="C19444" s="5">
        <v>1399.1435550000001</v>
      </c>
      <c r="D19444" s="5">
        <v>-33.095302579999903</v>
      </c>
    </row>
    <row r="19445" spans="3:4" x14ac:dyDescent="0.3">
      <c r="C19445" s="5">
        <v>1399.2395019999999</v>
      </c>
      <c r="D19445" s="5">
        <v>-32.558917999999998</v>
      </c>
    </row>
    <row r="19446" spans="3:4" x14ac:dyDescent="0.3">
      <c r="C19446" s="5">
        <v>1399.3354489999999</v>
      </c>
      <c r="D19446" s="5">
        <v>-31.509853359999902</v>
      </c>
    </row>
    <row r="19447" spans="3:4" x14ac:dyDescent="0.3">
      <c r="C19447" s="5">
        <v>1399.431274</v>
      </c>
      <c r="D19447" s="5">
        <v>-30.664966579999898</v>
      </c>
    </row>
    <row r="19448" spans="3:4" x14ac:dyDescent="0.3">
      <c r="C19448" s="5">
        <v>1399.5272219999999</v>
      </c>
      <c r="D19448" s="5">
        <v>-30.714923859999999</v>
      </c>
    </row>
    <row r="19449" spans="3:4" x14ac:dyDescent="0.3">
      <c r="C19449" s="5">
        <v>1399.6232910000001</v>
      </c>
      <c r="D19449" s="5">
        <v>-31.9374580399999</v>
      </c>
    </row>
    <row r="19450" spans="3:4" x14ac:dyDescent="0.3">
      <c r="C19450" s="5">
        <v>1399.7192379999999</v>
      </c>
      <c r="D19450" s="5">
        <v>-31.57568741</v>
      </c>
    </row>
    <row r="19451" spans="3:4" x14ac:dyDescent="0.3">
      <c r="C19451" s="5">
        <v>1399.815186</v>
      </c>
      <c r="D19451" s="5">
        <v>-31.3125038099999</v>
      </c>
    </row>
    <row r="19452" spans="3:4" x14ac:dyDescent="0.3">
      <c r="C19452" s="5">
        <v>1399.9111330000001</v>
      </c>
      <c r="D19452" s="5">
        <v>-31.994014739999901</v>
      </c>
    </row>
    <row r="19453" spans="3:4" x14ac:dyDescent="0.3">
      <c r="C19453" s="5">
        <v>1400.007202</v>
      </c>
      <c r="D19453" s="5">
        <v>-31.541263579999999</v>
      </c>
    </row>
    <row r="19454" spans="3:4" x14ac:dyDescent="0.3">
      <c r="C19454" s="5">
        <v>1400.1032709999999</v>
      </c>
      <c r="D19454" s="5">
        <v>-31.516674039999899</v>
      </c>
    </row>
    <row r="19455" spans="3:4" x14ac:dyDescent="0.3">
      <c r="C19455" s="5">
        <v>1400.1992190000001</v>
      </c>
      <c r="D19455" s="5">
        <v>-31.4054756099999</v>
      </c>
    </row>
    <row r="19456" spans="3:4" x14ac:dyDescent="0.3">
      <c r="C19456" s="5">
        <v>1400.295288</v>
      </c>
      <c r="D19456" s="5">
        <v>-31.02970505</v>
      </c>
    </row>
    <row r="19457" spans="3:4" x14ac:dyDescent="0.3">
      <c r="C19457" s="5">
        <v>1400.391357</v>
      </c>
      <c r="D19457" s="5">
        <v>-31.4154624899999</v>
      </c>
    </row>
    <row r="19458" spans="3:4" x14ac:dyDescent="0.3">
      <c r="C19458" s="5">
        <v>1400.487427</v>
      </c>
      <c r="D19458" s="5">
        <v>-32.039447780000003</v>
      </c>
    </row>
    <row r="19459" spans="3:4" x14ac:dyDescent="0.3">
      <c r="C19459" s="5">
        <v>1400.583496</v>
      </c>
      <c r="D19459" s="5">
        <v>-31.999584200000001</v>
      </c>
    </row>
    <row r="19460" spans="3:4" x14ac:dyDescent="0.3">
      <c r="C19460" s="5">
        <v>1400.6796879999999</v>
      </c>
      <c r="D19460" s="5">
        <v>-31.2259330699999</v>
      </c>
    </row>
    <row r="19461" spans="3:4" x14ac:dyDescent="0.3">
      <c r="C19461" s="5">
        <v>1400.7757570000001</v>
      </c>
      <c r="D19461" s="5">
        <v>-31.377719880000001</v>
      </c>
    </row>
    <row r="19462" spans="3:4" x14ac:dyDescent="0.3">
      <c r="C19462" s="5">
        <v>1400.871948</v>
      </c>
      <c r="D19462" s="5">
        <v>-31.60992813</v>
      </c>
    </row>
    <row r="19463" spans="3:4" x14ac:dyDescent="0.3">
      <c r="C19463" s="5">
        <v>1400.9681399999999</v>
      </c>
      <c r="D19463" s="5">
        <v>-31.944889069999999</v>
      </c>
    </row>
    <row r="19464" spans="3:4" x14ac:dyDescent="0.3">
      <c r="C19464" s="5">
        <v>1401.064331</v>
      </c>
      <c r="D19464" s="5">
        <v>-32.428997039999999</v>
      </c>
    </row>
    <row r="19465" spans="3:4" x14ac:dyDescent="0.3">
      <c r="C19465" s="5">
        <v>1401.1604</v>
      </c>
      <c r="D19465" s="5">
        <v>-32.729099269999999</v>
      </c>
    </row>
    <row r="19466" spans="3:4" x14ac:dyDescent="0.3">
      <c r="C19466" s="5">
        <v>1401.256592</v>
      </c>
      <c r="D19466" s="5">
        <v>-32.586025239999998</v>
      </c>
    </row>
    <row r="19467" spans="3:4" x14ac:dyDescent="0.3">
      <c r="C19467" s="5">
        <v>1401.352783</v>
      </c>
      <c r="D19467" s="5">
        <v>-31.65383529</v>
      </c>
    </row>
    <row r="19468" spans="3:4" x14ac:dyDescent="0.3">
      <c r="C19468" s="5">
        <v>1401.4490969999999</v>
      </c>
      <c r="D19468" s="5">
        <v>-31.283039089999999</v>
      </c>
    </row>
    <row r="19469" spans="3:4" x14ac:dyDescent="0.3">
      <c r="C19469" s="5">
        <v>1401.545288</v>
      </c>
      <c r="D19469" s="5">
        <v>-31.94094467</v>
      </c>
    </row>
    <row r="19470" spans="3:4" x14ac:dyDescent="0.3">
      <c r="C19470" s="5">
        <v>1401.6414789999999</v>
      </c>
      <c r="D19470" s="5">
        <v>-32.282123560000002</v>
      </c>
    </row>
    <row r="19471" spans="3:4" x14ac:dyDescent="0.3">
      <c r="C19471" s="5">
        <v>1401.737793</v>
      </c>
      <c r="D19471" s="5">
        <v>-32.130054469999997</v>
      </c>
    </row>
    <row r="19472" spans="3:4" x14ac:dyDescent="0.3">
      <c r="C19472" s="5">
        <v>1401.8339840000001</v>
      </c>
      <c r="D19472" s="5">
        <v>-32.282001489999999</v>
      </c>
    </row>
    <row r="19473" spans="3:4" x14ac:dyDescent="0.3">
      <c r="C19473" s="5">
        <v>1401.930298</v>
      </c>
      <c r="D19473" s="5">
        <v>-32.254879000000003</v>
      </c>
    </row>
    <row r="19474" spans="3:4" x14ac:dyDescent="0.3">
      <c r="C19474" s="5">
        <v>1402.026611</v>
      </c>
      <c r="D19474" s="5">
        <v>-31.728893279999902</v>
      </c>
    </row>
    <row r="19475" spans="3:4" x14ac:dyDescent="0.3">
      <c r="C19475" s="5">
        <v>1402.1229249999999</v>
      </c>
      <c r="D19475" s="5">
        <v>-30.934764860000001</v>
      </c>
    </row>
    <row r="19476" spans="3:4" x14ac:dyDescent="0.3">
      <c r="C19476" s="5">
        <v>1402.2192379999999</v>
      </c>
      <c r="D19476" s="5">
        <v>-30.764820099999898</v>
      </c>
    </row>
    <row r="19477" spans="3:4" x14ac:dyDescent="0.3">
      <c r="C19477" s="5">
        <v>1402.315552</v>
      </c>
      <c r="D19477" s="5">
        <v>-32.189739230000001</v>
      </c>
    </row>
    <row r="19478" spans="3:4" x14ac:dyDescent="0.3">
      <c r="C19478" s="5">
        <v>1402.411865</v>
      </c>
      <c r="D19478" s="5">
        <v>-33.280529020000003</v>
      </c>
    </row>
    <row r="19479" spans="3:4" x14ac:dyDescent="0.3">
      <c r="C19479" s="5">
        <v>1402.5081789999999</v>
      </c>
      <c r="D19479" s="5">
        <v>-31.402462</v>
      </c>
    </row>
    <row r="19480" spans="3:4" x14ac:dyDescent="0.3">
      <c r="C19480" s="5">
        <v>1402.6046140000001</v>
      </c>
      <c r="D19480" s="5">
        <v>-31.391361230000001</v>
      </c>
    </row>
    <row r="19481" spans="3:4" x14ac:dyDescent="0.3">
      <c r="C19481" s="5">
        <v>1402.700928</v>
      </c>
      <c r="D19481" s="5">
        <v>-33.484897609999997</v>
      </c>
    </row>
    <row r="19482" spans="3:4" x14ac:dyDescent="0.3">
      <c r="C19482" s="5">
        <v>1402.7973629999999</v>
      </c>
      <c r="D19482" s="5">
        <v>-33.648952479999998</v>
      </c>
    </row>
    <row r="19483" spans="3:4" x14ac:dyDescent="0.3">
      <c r="C19483" s="5">
        <v>1402.8937989999999</v>
      </c>
      <c r="D19483" s="5">
        <v>-32.275310509999997</v>
      </c>
    </row>
    <row r="19484" spans="3:4" x14ac:dyDescent="0.3">
      <c r="C19484" s="5">
        <v>1402.9902340000001</v>
      </c>
      <c r="D19484" s="5">
        <v>-32.469699859999999</v>
      </c>
    </row>
    <row r="19485" spans="3:4" x14ac:dyDescent="0.3">
      <c r="C19485" s="5">
        <v>1403.0866699999999</v>
      </c>
      <c r="D19485" s="5">
        <v>-33.965091700000002</v>
      </c>
    </row>
    <row r="19486" spans="3:4" x14ac:dyDescent="0.3">
      <c r="C19486" s="5">
        <v>1403.1831050000001</v>
      </c>
      <c r="D19486" s="5">
        <v>-32.518802639999997</v>
      </c>
    </row>
    <row r="19487" spans="3:4" x14ac:dyDescent="0.3">
      <c r="C19487" s="5">
        <v>1403.279663</v>
      </c>
      <c r="D19487" s="5">
        <v>-31.08914566</v>
      </c>
    </row>
    <row r="19488" spans="3:4" x14ac:dyDescent="0.3">
      <c r="C19488" s="5">
        <v>1403.3760990000001</v>
      </c>
      <c r="D19488" s="5">
        <v>-31.980899809999901</v>
      </c>
    </row>
    <row r="19489" spans="3:4" x14ac:dyDescent="0.3">
      <c r="C19489" s="5">
        <v>1403.472534</v>
      </c>
      <c r="D19489" s="5">
        <v>-33.569683069999897</v>
      </c>
    </row>
    <row r="19490" spans="3:4" x14ac:dyDescent="0.3">
      <c r="C19490" s="5">
        <v>1403.569092</v>
      </c>
      <c r="D19490" s="5">
        <v>-32.381641389999999</v>
      </c>
    </row>
    <row r="19491" spans="3:4" x14ac:dyDescent="0.3">
      <c r="C19491" s="5">
        <v>1403.665649</v>
      </c>
      <c r="D19491" s="5">
        <v>-31.98651504</v>
      </c>
    </row>
    <row r="19492" spans="3:4" x14ac:dyDescent="0.3">
      <c r="C19492" s="5">
        <v>1403.7620850000001</v>
      </c>
      <c r="D19492" s="5">
        <v>-31.7812080399999</v>
      </c>
    </row>
    <row r="19493" spans="3:4" x14ac:dyDescent="0.3">
      <c r="C19493" s="5">
        <v>1403.858643</v>
      </c>
      <c r="D19493" s="5">
        <v>-33.306674959999903</v>
      </c>
    </row>
    <row r="19494" spans="3:4" x14ac:dyDescent="0.3">
      <c r="C19494" s="5">
        <v>1403.9552000000001</v>
      </c>
      <c r="D19494" s="5">
        <v>-32.965236660000002</v>
      </c>
    </row>
    <row r="19495" spans="3:4" x14ac:dyDescent="0.3">
      <c r="C19495" s="5">
        <v>1404.0517580000001</v>
      </c>
      <c r="D19495" s="5">
        <v>-31.202175139999898</v>
      </c>
    </row>
    <row r="19496" spans="3:4" x14ac:dyDescent="0.3">
      <c r="C19496" s="5">
        <v>1404.1483149999999</v>
      </c>
      <c r="D19496" s="5">
        <v>-31.504482269999901</v>
      </c>
    </row>
    <row r="19497" spans="3:4" x14ac:dyDescent="0.3">
      <c r="C19497" s="5">
        <v>1404.244995</v>
      </c>
      <c r="D19497" s="5">
        <v>-31.96414566</v>
      </c>
    </row>
    <row r="19498" spans="3:4" x14ac:dyDescent="0.3">
      <c r="C19498" s="5">
        <v>1404.341553</v>
      </c>
      <c r="D19498" s="5">
        <v>-31.656940460000001</v>
      </c>
    </row>
    <row r="19499" spans="3:4" x14ac:dyDescent="0.3">
      <c r="C19499" s="5">
        <v>1404.438232</v>
      </c>
      <c r="D19499" s="5">
        <v>-31.139217369999901</v>
      </c>
    </row>
    <row r="19500" spans="3:4" x14ac:dyDescent="0.3">
      <c r="C19500" s="5">
        <v>1404.5347899999999</v>
      </c>
      <c r="D19500" s="5">
        <v>-31.101886749999998</v>
      </c>
    </row>
    <row r="19501" spans="3:4" x14ac:dyDescent="0.3">
      <c r="C19501" s="5">
        <v>1404.63147</v>
      </c>
      <c r="D19501" s="5">
        <v>-31.88457107</v>
      </c>
    </row>
    <row r="19502" spans="3:4" x14ac:dyDescent="0.3">
      <c r="C19502" s="5">
        <v>1404.728149</v>
      </c>
      <c r="D19502" s="5">
        <v>-31.916492460000001</v>
      </c>
    </row>
    <row r="19503" spans="3:4" x14ac:dyDescent="0.3">
      <c r="C19503" s="5">
        <v>1404.8248289999999</v>
      </c>
      <c r="D19503" s="5">
        <v>-31.48582077</v>
      </c>
    </row>
    <row r="19504" spans="3:4" x14ac:dyDescent="0.3">
      <c r="C19504" s="5">
        <v>1404.9216309999999</v>
      </c>
      <c r="D19504" s="5">
        <v>-32.289371489999901</v>
      </c>
    </row>
    <row r="19505" spans="3:4" x14ac:dyDescent="0.3">
      <c r="C19505" s="5">
        <v>1405.018311</v>
      </c>
      <c r="D19505" s="5">
        <v>-33.151599879999999</v>
      </c>
    </row>
    <row r="19506" spans="3:4" x14ac:dyDescent="0.3">
      <c r="C19506" s="5">
        <v>1405.11499</v>
      </c>
      <c r="D19506" s="5">
        <v>-32.754474639999998</v>
      </c>
    </row>
    <row r="19507" spans="3:4" x14ac:dyDescent="0.3">
      <c r="C19507" s="5">
        <v>1405.2116699999999</v>
      </c>
      <c r="D19507" s="5">
        <v>-32.047824859999999</v>
      </c>
    </row>
    <row r="19508" spans="3:4" x14ac:dyDescent="0.3">
      <c r="C19508" s="5">
        <v>1405.3084719999999</v>
      </c>
      <c r="D19508" s="5">
        <v>-31.74462509</v>
      </c>
    </row>
    <row r="19509" spans="3:4" x14ac:dyDescent="0.3">
      <c r="C19509" s="5">
        <v>1405.4051509999999</v>
      </c>
      <c r="D19509" s="5">
        <v>-31.71394729</v>
      </c>
    </row>
    <row r="19510" spans="3:4" x14ac:dyDescent="0.3">
      <c r="C19510" s="5">
        <v>1405.501953</v>
      </c>
      <c r="D19510" s="5">
        <v>-31.18861008</v>
      </c>
    </row>
    <row r="19511" spans="3:4" x14ac:dyDescent="0.3">
      <c r="C19511" s="5">
        <v>1405.598755</v>
      </c>
      <c r="D19511" s="5">
        <v>-31.29660415</v>
      </c>
    </row>
    <row r="19512" spans="3:4" x14ac:dyDescent="0.3">
      <c r="C19512" s="5">
        <v>1405.695557</v>
      </c>
      <c r="D19512" s="5">
        <v>-32.351116179999998</v>
      </c>
    </row>
    <row r="19513" spans="3:4" x14ac:dyDescent="0.3">
      <c r="C19513" s="5">
        <v>1405.7923579999999</v>
      </c>
      <c r="D19513" s="5">
        <v>-32.431934349999999</v>
      </c>
    </row>
    <row r="19514" spans="3:4" x14ac:dyDescent="0.3">
      <c r="C19514" s="5">
        <v>1405.8891599999999</v>
      </c>
      <c r="D19514" s="5">
        <v>-31.91705704</v>
      </c>
    </row>
    <row r="19515" spans="3:4" x14ac:dyDescent="0.3">
      <c r="C19515" s="5">
        <v>1405.985962</v>
      </c>
      <c r="D19515" s="5">
        <v>-31.490947719999902</v>
      </c>
    </row>
    <row r="19516" spans="3:4" x14ac:dyDescent="0.3">
      <c r="C19516" s="5">
        <v>1406.0828859999999</v>
      </c>
      <c r="D19516" s="5">
        <v>-30.585277559999899</v>
      </c>
    </row>
    <row r="19517" spans="3:4" x14ac:dyDescent="0.3">
      <c r="C19517" s="5">
        <v>1406.1796879999999</v>
      </c>
      <c r="D19517" s="5">
        <v>-31.591815949999901</v>
      </c>
    </row>
    <row r="19518" spans="3:4" x14ac:dyDescent="0.3">
      <c r="C19518" s="5">
        <v>1406.276611</v>
      </c>
      <c r="D19518" s="5">
        <v>-33.848041530000003</v>
      </c>
    </row>
    <row r="19519" spans="3:4" x14ac:dyDescent="0.3">
      <c r="C19519" s="5">
        <v>1406.373413</v>
      </c>
      <c r="D19519" s="5">
        <v>-32.552074429999998</v>
      </c>
    </row>
    <row r="19520" spans="3:4" x14ac:dyDescent="0.3">
      <c r="C19520" s="5">
        <v>1406.470337</v>
      </c>
      <c r="D19520" s="5">
        <v>-31.706005090000001</v>
      </c>
    </row>
    <row r="19521" spans="3:4" x14ac:dyDescent="0.3">
      <c r="C19521" s="5">
        <v>1406.5672609999999</v>
      </c>
      <c r="D19521" s="5">
        <v>-32.212512969999999</v>
      </c>
    </row>
    <row r="19522" spans="3:4" x14ac:dyDescent="0.3">
      <c r="C19522" s="5">
        <v>1406.6641850000001</v>
      </c>
      <c r="D19522" s="5">
        <v>-32.305515290000002</v>
      </c>
    </row>
    <row r="19523" spans="3:4" x14ac:dyDescent="0.3">
      <c r="C19523" s="5">
        <v>1406.7612300000001</v>
      </c>
      <c r="D19523" s="5">
        <v>-32.971500390000003</v>
      </c>
    </row>
    <row r="19524" spans="3:4" x14ac:dyDescent="0.3">
      <c r="C19524" s="5">
        <v>1406.858154</v>
      </c>
      <c r="D19524" s="5">
        <v>-33.507640839999901</v>
      </c>
    </row>
    <row r="19525" spans="3:4" x14ac:dyDescent="0.3">
      <c r="C19525" s="5">
        <v>1406.9552000000001</v>
      </c>
      <c r="D19525" s="5">
        <v>-32.761928560000001</v>
      </c>
    </row>
    <row r="19526" spans="3:4" x14ac:dyDescent="0.3">
      <c r="C19526" s="5">
        <v>1407.052124</v>
      </c>
      <c r="D19526" s="5">
        <v>-32.035213470000002</v>
      </c>
    </row>
    <row r="19527" spans="3:4" x14ac:dyDescent="0.3">
      <c r="C19527" s="5">
        <v>1407.1491699999999</v>
      </c>
      <c r="D19527" s="5">
        <v>-31.2418556199999</v>
      </c>
    </row>
    <row r="19528" spans="3:4" x14ac:dyDescent="0.3">
      <c r="C19528" s="5">
        <v>1407.2460940000001</v>
      </c>
      <c r="D19528" s="5">
        <v>-30.7320136999999</v>
      </c>
    </row>
    <row r="19529" spans="3:4" x14ac:dyDescent="0.3">
      <c r="C19529" s="5">
        <v>1407.3431399999999</v>
      </c>
      <c r="D19529" s="5">
        <v>-31.623348230000001</v>
      </c>
    </row>
    <row r="19530" spans="3:4" x14ac:dyDescent="0.3">
      <c r="C19530" s="5">
        <v>1407.440186</v>
      </c>
      <c r="D19530" s="5">
        <v>-33.071994779999997</v>
      </c>
    </row>
    <row r="19531" spans="3:4" x14ac:dyDescent="0.3">
      <c r="C19531" s="5">
        <v>1407.537231</v>
      </c>
      <c r="D19531" s="5">
        <v>-32.085056299999998</v>
      </c>
    </row>
    <row r="19532" spans="3:4" x14ac:dyDescent="0.3">
      <c r="C19532" s="5">
        <v>1407.6342770000001</v>
      </c>
      <c r="D19532" s="5">
        <v>-32.284412379999999</v>
      </c>
    </row>
    <row r="19533" spans="3:4" x14ac:dyDescent="0.3">
      <c r="C19533" s="5">
        <v>1407.731323</v>
      </c>
      <c r="D19533" s="5">
        <v>-32.740299219999997</v>
      </c>
    </row>
    <row r="19534" spans="3:4" x14ac:dyDescent="0.3">
      <c r="C19534" s="5">
        <v>1407.828491</v>
      </c>
      <c r="D19534" s="5">
        <v>-31.687702179999999</v>
      </c>
    </row>
    <row r="19535" spans="3:4" x14ac:dyDescent="0.3">
      <c r="C19535" s="5">
        <v>1407.9255370000001</v>
      </c>
      <c r="D19535" s="5">
        <v>-32.181819910000002</v>
      </c>
    </row>
    <row r="19536" spans="3:4" x14ac:dyDescent="0.3">
      <c r="C19536" s="5">
        <v>1408.0227050000001</v>
      </c>
      <c r="D19536" s="5">
        <v>-32.69451523</v>
      </c>
    </row>
    <row r="19537" spans="3:4" x14ac:dyDescent="0.3">
      <c r="C19537" s="5">
        <v>1408.119751</v>
      </c>
      <c r="D19537" s="5">
        <v>-33.062465669999902</v>
      </c>
    </row>
    <row r="19538" spans="3:4" x14ac:dyDescent="0.3">
      <c r="C19538" s="5">
        <v>1408.216919</v>
      </c>
      <c r="D19538" s="5">
        <v>-33.447040559999998</v>
      </c>
    </row>
    <row r="19539" spans="3:4" x14ac:dyDescent="0.3">
      <c r="C19539" s="5">
        <v>1408.314087</v>
      </c>
      <c r="D19539" s="5">
        <v>-34.226619720000002</v>
      </c>
    </row>
    <row r="19540" spans="3:4" x14ac:dyDescent="0.3">
      <c r="C19540" s="5">
        <v>1408.411255</v>
      </c>
      <c r="D19540" s="5">
        <v>-33.984729770000001</v>
      </c>
    </row>
    <row r="19541" spans="3:4" x14ac:dyDescent="0.3">
      <c r="C19541" s="5">
        <v>1408.508423</v>
      </c>
      <c r="D19541" s="5">
        <v>-31.498096459999999</v>
      </c>
    </row>
    <row r="19542" spans="3:4" x14ac:dyDescent="0.3">
      <c r="C19542" s="5">
        <v>1408.605591</v>
      </c>
      <c r="D19542" s="5">
        <v>-31.067752839999901</v>
      </c>
    </row>
    <row r="19543" spans="3:4" x14ac:dyDescent="0.3">
      <c r="C19543" s="5">
        <v>1408.7028809999999</v>
      </c>
      <c r="D19543" s="5">
        <v>-32.578166959999997</v>
      </c>
    </row>
    <row r="19544" spans="3:4" x14ac:dyDescent="0.3">
      <c r="C19544" s="5">
        <v>1408.8001710000001</v>
      </c>
      <c r="D19544" s="5">
        <v>-33.975986480000003</v>
      </c>
    </row>
    <row r="19545" spans="3:4" x14ac:dyDescent="0.3">
      <c r="C19545" s="5">
        <v>1408.8973390000001</v>
      </c>
      <c r="D19545" s="5">
        <v>-32.641925809999996</v>
      </c>
    </row>
    <row r="19546" spans="3:4" x14ac:dyDescent="0.3">
      <c r="C19546" s="5">
        <v>1408.994629</v>
      </c>
      <c r="D19546" s="5">
        <v>-31.84430313</v>
      </c>
    </row>
    <row r="19547" spans="3:4" x14ac:dyDescent="0.3">
      <c r="C19547" s="5">
        <v>1409.091919</v>
      </c>
      <c r="D19547" s="5">
        <v>-32.244365689999903</v>
      </c>
    </row>
    <row r="19548" spans="3:4" x14ac:dyDescent="0.3">
      <c r="C19548" s="5">
        <v>1409.1892089999999</v>
      </c>
      <c r="D19548" s="5">
        <v>-32.524646759999897</v>
      </c>
    </row>
    <row r="19549" spans="3:4" x14ac:dyDescent="0.3">
      <c r="C19549" s="5">
        <v>1409.286499</v>
      </c>
      <c r="D19549" s="5">
        <v>-32.533664700000003</v>
      </c>
    </row>
    <row r="19550" spans="3:4" x14ac:dyDescent="0.3">
      <c r="C19550" s="5">
        <v>1409.383789</v>
      </c>
      <c r="D19550" s="5">
        <v>-32.517215729999997</v>
      </c>
    </row>
    <row r="19551" spans="3:4" x14ac:dyDescent="0.3">
      <c r="C19551" s="5">
        <v>1409.4810789999999</v>
      </c>
      <c r="D19551" s="5">
        <v>-33.655803679999998</v>
      </c>
    </row>
    <row r="19552" spans="3:4" x14ac:dyDescent="0.3">
      <c r="C19552" s="5">
        <v>1409.5783690000001</v>
      </c>
      <c r="D19552" s="5">
        <v>-33.916172029999998</v>
      </c>
    </row>
    <row r="19553" spans="3:4" x14ac:dyDescent="0.3">
      <c r="C19553" s="5">
        <v>1409.6757809999999</v>
      </c>
      <c r="D19553" s="5">
        <v>-32.237270350000003</v>
      </c>
    </row>
    <row r="19554" spans="3:4" x14ac:dyDescent="0.3">
      <c r="C19554" s="5">
        <v>1409.7730710000001</v>
      </c>
      <c r="D19554" s="5">
        <v>-31.820117949999901</v>
      </c>
    </row>
    <row r="19555" spans="3:4" x14ac:dyDescent="0.3">
      <c r="C19555" s="5">
        <v>1409.8704829999999</v>
      </c>
      <c r="D19555" s="5">
        <v>-32.342121120000002</v>
      </c>
    </row>
    <row r="19556" spans="3:4" x14ac:dyDescent="0.3">
      <c r="C19556" s="5">
        <v>1409.9678960000001</v>
      </c>
      <c r="D19556" s="5">
        <v>-32.293483729999998</v>
      </c>
    </row>
    <row r="19557" spans="3:4" x14ac:dyDescent="0.3">
      <c r="C19557" s="5">
        <v>1410.065308</v>
      </c>
      <c r="D19557" s="5">
        <v>-32.924228669999998</v>
      </c>
    </row>
    <row r="19558" spans="3:4" x14ac:dyDescent="0.3">
      <c r="C19558" s="5">
        <v>1410.16272</v>
      </c>
      <c r="D19558" s="5">
        <v>-34.169162749999998</v>
      </c>
    </row>
    <row r="19559" spans="3:4" x14ac:dyDescent="0.3">
      <c r="C19559" s="5">
        <v>1410.2601320000001</v>
      </c>
      <c r="D19559" s="5">
        <v>-34.368587489999904</v>
      </c>
    </row>
    <row r="19560" spans="3:4" x14ac:dyDescent="0.3">
      <c r="C19560" s="5">
        <v>1410.357544</v>
      </c>
      <c r="D19560" s="5">
        <v>-32.295345299999902</v>
      </c>
    </row>
    <row r="19561" spans="3:4" x14ac:dyDescent="0.3">
      <c r="C19561" s="5">
        <v>1410.454956</v>
      </c>
      <c r="D19561" s="5">
        <v>-31.784000389999999</v>
      </c>
    </row>
    <row r="19562" spans="3:4" x14ac:dyDescent="0.3">
      <c r="C19562" s="5">
        <v>1410.55249</v>
      </c>
      <c r="D19562" s="5">
        <v>-31.67363357</v>
      </c>
    </row>
    <row r="19563" spans="3:4" x14ac:dyDescent="0.3">
      <c r="C19563" s="5">
        <v>1410.6499020000001</v>
      </c>
      <c r="D19563" s="5">
        <v>-32.011798859999999</v>
      </c>
    </row>
    <row r="19564" spans="3:4" x14ac:dyDescent="0.3">
      <c r="C19564" s="5">
        <v>1410.747437</v>
      </c>
      <c r="D19564" s="5">
        <v>-33.69881058</v>
      </c>
    </row>
    <row r="19565" spans="3:4" x14ac:dyDescent="0.3">
      <c r="C19565" s="5">
        <v>1410.844971</v>
      </c>
      <c r="D19565" s="5">
        <v>-33.98444748</v>
      </c>
    </row>
    <row r="19566" spans="3:4" x14ac:dyDescent="0.3">
      <c r="C19566" s="5">
        <v>1410.942505</v>
      </c>
      <c r="D19566" s="5">
        <v>-32.644519799999998</v>
      </c>
    </row>
    <row r="19567" spans="3:4" x14ac:dyDescent="0.3">
      <c r="C19567" s="5">
        <v>1411.040039</v>
      </c>
      <c r="D19567" s="5">
        <v>-31.92103195</v>
      </c>
    </row>
    <row r="19568" spans="3:4" x14ac:dyDescent="0.3">
      <c r="C19568" s="5">
        <v>1411.137573</v>
      </c>
      <c r="D19568" s="5">
        <v>-33.459323879999999</v>
      </c>
    </row>
    <row r="19569" spans="3:4" x14ac:dyDescent="0.3">
      <c r="C19569" s="5">
        <v>1411.235107</v>
      </c>
      <c r="D19569" s="5">
        <v>-33.580013269999903</v>
      </c>
    </row>
    <row r="19570" spans="3:4" x14ac:dyDescent="0.3">
      <c r="C19570" s="5">
        <v>1411.332764</v>
      </c>
      <c r="D19570" s="5">
        <v>-32.245639799999999</v>
      </c>
    </row>
    <row r="19571" spans="3:4" x14ac:dyDescent="0.3">
      <c r="C19571" s="5">
        <v>1411.430298</v>
      </c>
      <c r="D19571" s="5">
        <v>-32.173328400000003</v>
      </c>
    </row>
    <row r="19572" spans="3:4" x14ac:dyDescent="0.3">
      <c r="C19572" s="5">
        <v>1411.5279539999999</v>
      </c>
      <c r="D19572" s="5">
        <v>-31.135066980000001</v>
      </c>
    </row>
    <row r="19573" spans="3:4" x14ac:dyDescent="0.3">
      <c r="C19573" s="5">
        <v>1411.6254879999999</v>
      </c>
      <c r="D19573" s="5">
        <v>-30.81943893</v>
      </c>
    </row>
    <row r="19574" spans="3:4" x14ac:dyDescent="0.3">
      <c r="C19574" s="5">
        <v>1411.7231449999999</v>
      </c>
      <c r="D19574" s="5">
        <v>-32.074253079999998</v>
      </c>
    </row>
    <row r="19575" spans="3:4" x14ac:dyDescent="0.3">
      <c r="C19575" s="5">
        <v>1411.8208010000001</v>
      </c>
      <c r="D19575" s="5">
        <v>-32.766414639999901</v>
      </c>
    </row>
    <row r="19576" spans="3:4" x14ac:dyDescent="0.3">
      <c r="C19576" s="5">
        <v>1411.918457</v>
      </c>
      <c r="D19576" s="5">
        <v>-32.173305509999999</v>
      </c>
    </row>
    <row r="19577" spans="3:4" x14ac:dyDescent="0.3">
      <c r="C19577" s="5">
        <v>1412.0161129999999</v>
      </c>
      <c r="D19577" s="5">
        <v>-31.9772911099999</v>
      </c>
    </row>
    <row r="19578" spans="3:4" x14ac:dyDescent="0.3">
      <c r="C19578" s="5">
        <v>1412.1137699999999</v>
      </c>
      <c r="D19578" s="5">
        <v>-32.371906279999997</v>
      </c>
    </row>
    <row r="19579" spans="3:4" x14ac:dyDescent="0.3">
      <c r="C19579" s="5">
        <v>1412.2114260000001</v>
      </c>
      <c r="D19579" s="5">
        <v>-32.828426359999902</v>
      </c>
    </row>
    <row r="19580" spans="3:4" x14ac:dyDescent="0.3">
      <c r="C19580" s="5">
        <v>1412.3092039999999</v>
      </c>
      <c r="D19580" s="5">
        <v>-32.58793258</v>
      </c>
    </row>
    <row r="19581" spans="3:4" x14ac:dyDescent="0.3">
      <c r="C19581" s="5">
        <v>1412.4068600000001</v>
      </c>
      <c r="D19581" s="5">
        <v>-31.633533479999901</v>
      </c>
    </row>
    <row r="19582" spans="3:4" x14ac:dyDescent="0.3">
      <c r="C19582" s="5">
        <v>1412.504639</v>
      </c>
      <c r="D19582" s="5">
        <v>-31.010906219999899</v>
      </c>
    </row>
    <row r="19583" spans="3:4" x14ac:dyDescent="0.3">
      <c r="C19583" s="5">
        <v>1412.6024170000001</v>
      </c>
      <c r="D19583" s="5">
        <v>-31.508579249999901</v>
      </c>
    </row>
    <row r="19584" spans="3:4" x14ac:dyDescent="0.3">
      <c r="C19584" s="5">
        <v>1412.7001949999999</v>
      </c>
      <c r="D19584" s="5">
        <v>-31.667224879999999</v>
      </c>
    </row>
    <row r="19585" spans="3:4" x14ac:dyDescent="0.3">
      <c r="C19585" s="5">
        <v>1412.7979740000001</v>
      </c>
      <c r="D19585" s="5">
        <v>-31.478305809999899</v>
      </c>
    </row>
    <row r="19586" spans="3:4" x14ac:dyDescent="0.3">
      <c r="C19586" s="5">
        <v>1412.8957519999999</v>
      </c>
      <c r="D19586" s="5">
        <v>-31.895069119999999</v>
      </c>
    </row>
    <row r="19587" spans="3:4" x14ac:dyDescent="0.3">
      <c r="C19587" s="5">
        <v>1412.99353</v>
      </c>
      <c r="D19587" s="5">
        <v>-31.748218529999999</v>
      </c>
    </row>
    <row r="19588" spans="3:4" x14ac:dyDescent="0.3">
      <c r="C19588" s="5">
        <v>1413.0914310000001</v>
      </c>
      <c r="D19588" s="5">
        <v>-31.721080779999902</v>
      </c>
    </row>
    <row r="19589" spans="3:4" x14ac:dyDescent="0.3">
      <c r="C19589" s="5">
        <v>1413.1892089999999</v>
      </c>
      <c r="D19589" s="5">
        <v>-32.280826570000002</v>
      </c>
    </row>
    <row r="19590" spans="3:4" x14ac:dyDescent="0.3">
      <c r="C19590" s="5">
        <v>1413.2871090000001</v>
      </c>
      <c r="D19590" s="5">
        <v>-33.002208709999998</v>
      </c>
    </row>
    <row r="19591" spans="3:4" x14ac:dyDescent="0.3">
      <c r="C19591" s="5">
        <v>1413.384888</v>
      </c>
      <c r="D19591" s="5">
        <v>-32.626743309999902</v>
      </c>
    </row>
    <row r="19592" spans="3:4" x14ac:dyDescent="0.3">
      <c r="C19592" s="5">
        <v>1413.482788</v>
      </c>
      <c r="D19592" s="5">
        <v>-32.022678369999902</v>
      </c>
    </row>
    <row r="19593" spans="3:4" x14ac:dyDescent="0.3">
      <c r="C19593" s="5">
        <v>1413.580688</v>
      </c>
      <c r="D19593" s="5">
        <v>-31.903270719999899</v>
      </c>
    </row>
    <row r="19594" spans="3:4" x14ac:dyDescent="0.3">
      <c r="C19594" s="5">
        <v>1413.6785890000001</v>
      </c>
      <c r="D19594" s="5">
        <v>-31.121608729999998</v>
      </c>
    </row>
    <row r="19595" spans="3:4" x14ac:dyDescent="0.3">
      <c r="C19595" s="5">
        <v>1413.7764890000001</v>
      </c>
      <c r="D19595" s="5">
        <v>-30.95777511</v>
      </c>
    </row>
    <row r="19596" spans="3:4" x14ac:dyDescent="0.3">
      <c r="C19596" s="5">
        <v>1413.8743899999999</v>
      </c>
      <c r="D19596" s="5">
        <v>-31.44861221</v>
      </c>
    </row>
    <row r="19597" spans="3:4" x14ac:dyDescent="0.3">
      <c r="C19597" s="5">
        <v>1413.9722899999999</v>
      </c>
      <c r="D19597" s="5">
        <v>-31.335834500000001</v>
      </c>
    </row>
    <row r="19598" spans="3:4" x14ac:dyDescent="0.3">
      <c r="C19598" s="5">
        <v>1414.0703120000001</v>
      </c>
      <c r="D19598" s="5">
        <v>-32.856067659999901</v>
      </c>
    </row>
    <row r="19599" spans="3:4" x14ac:dyDescent="0.3">
      <c r="C19599" s="5">
        <v>1414.1682129999999</v>
      </c>
      <c r="D19599" s="5">
        <v>-33.919185639999903</v>
      </c>
    </row>
    <row r="19600" spans="3:4" x14ac:dyDescent="0.3">
      <c r="C19600" s="5">
        <v>1414.2662350000001</v>
      </c>
      <c r="D19600" s="5">
        <v>-32.603328699999999</v>
      </c>
    </row>
    <row r="19601" spans="3:4" x14ac:dyDescent="0.3">
      <c r="C19601" s="5">
        <v>1414.3642580000001</v>
      </c>
      <c r="D19601" s="5">
        <v>-32.811687469999903</v>
      </c>
    </row>
    <row r="19602" spans="3:4" x14ac:dyDescent="0.3">
      <c r="C19602" s="5">
        <v>1414.462158</v>
      </c>
      <c r="D19602" s="5">
        <v>-32.603931430000003</v>
      </c>
    </row>
    <row r="19603" spans="3:4" x14ac:dyDescent="0.3">
      <c r="C19603" s="5">
        <v>1414.5601810000001</v>
      </c>
      <c r="D19603" s="5">
        <v>-31.719516749999901</v>
      </c>
    </row>
    <row r="19604" spans="3:4" x14ac:dyDescent="0.3">
      <c r="C19604" s="5">
        <v>1414.658203</v>
      </c>
      <c r="D19604" s="5">
        <v>-32.508594509999902</v>
      </c>
    </row>
    <row r="19605" spans="3:4" x14ac:dyDescent="0.3">
      <c r="C19605" s="5">
        <v>1414.7563479999999</v>
      </c>
      <c r="D19605" s="5">
        <v>-33.048999780000003</v>
      </c>
    </row>
    <row r="19606" spans="3:4" x14ac:dyDescent="0.3">
      <c r="C19606" s="5">
        <v>1414.8544919999999</v>
      </c>
      <c r="D19606" s="5">
        <v>-32.862239840000001</v>
      </c>
    </row>
    <row r="19607" spans="3:4" x14ac:dyDescent="0.3">
      <c r="C19607" s="5">
        <v>1414.9525149999999</v>
      </c>
      <c r="D19607" s="5">
        <v>-32.488384249999903</v>
      </c>
    </row>
    <row r="19608" spans="3:4" x14ac:dyDescent="0.3">
      <c r="C19608" s="5">
        <v>1415.050659</v>
      </c>
      <c r="D19608" s="5">
        <v>-31.941837309999901</v>
      </c>
    </row>
    <row r="19609" spans="3:4" x14ac:dyDescent="0.3">
      <c r="C19609" s="5">
        <v>1415.148682</v>
      </c>
      <c r="D19609" s="5">
        <v>-32.014179229999897</v>
      </c>
    </row>
    <row r="19610" spans="3:4" x14ac:dyDescent="0.3">
      <c r="C19610" s="5">
        <v>1415.2468260000001</v>
      </c>
      <c r="D19610" s="5">
        <v>-32.383426659999998</v>
      </c>
    </row>
    <row r="19611" spans="3:4" x14ac:dyDescent="0.3">
      <c r="C19611" s="5">
        <v>1415.344971</v>
      </c>
      <c r="D19611" s="5">
        <v>-31.553256989999898</v>
      </c>
    </row>
    <row r="19612" spans="3:4" x14ac:dyDescent="0.3">
      <c r="C19612" s="5">
        <v>1415.443115</v>
      </c>
      <c r="D19612" s="5">
        <v>-31.036685939999899</v>
      </c>
    </row>
    <row r="19613" spans="3:4" x14ac:dyDescent="0.3">
      <c r="C19613" s="5">
        <v>1415.54126</v>
      </c>
      <c r="D19613" s="5">
        <v>-32.322177889999999</v>
      </c>
    </row>
    <row r="19614" spans="3:4" x14ac:dyDescent="0.3">
      <c r="C19614" s="5">
        <v>1415.639404</v>
      </c>
      <c r="D19614" s="5">
        <v>-32.543773649999999</v>
      </c>
    </row>
    <row r="19615" spans="3:4" x14ac:dyDescent="0.3">
      <c r="C19615" s="5">
        <v>1415.7375489999999</v>
      </c>
      <c r="D19615" s="5">
        <v>-31.633937829999901</v>
      </c>
    </row>
    <row r="19616" spans="3:4" x14ac:dyDescent="0.3">
      <c r="C19616" s="5">
        <v>1415.8358149999999</v>
      </c>
      <c r="D19616" s="5">
        <v>-33.350948329999902</v>
      </c>
    </row>
    <row r="19617" spans="3:4" x14ac:dyDescent="0.3">
      <c r="C19617" s="5">
        <v>1415.9339600000001</v>
      </c>
      <c r="D19617" s="5">
        <v>-36.330234529999998</v>
      </c>
    </row>
    <row r="19618" spans="3:4" x14ac:dyDescent="0.3">
      <c r="C19618" s="5">
        <v>1416.0322269999999</v>
      </c>
      <c r="D19618" s="5">
        <v>-34.79906845</v>
      </c>
    </row>
    <row r="19619" spans="3:4" x14ac:dyDescent="0.3">
      <c r="C19619" s="5">
        <v>1416.1304929999999</v>
      </c>
      <c r="D19619" s="5">
        <v>-32.658222199999997</v>
      </c>
    </row>
    <row r="19620" spans="3:4" x14ac:dyDescent="0.3">
      <c r="C19620" s="5">
        <v>1416.22876</v>
      </c>
      <c r="D19620" s="5">
        <v>-32.523357390000001</v>
      </c>
    </row>
    <row r="19621" spans="3:4" x14ac:dyDescent="0.3">
      <c r="C19621" s="5">
        <v>1416.3270259999999</v>
      </c>
      <c r="D19621" s="5">
        <v>-32.455661769999999</v>
      </c>
    </row>
    <row r="19622" spans="3:4" x14ac:dyDescent="0.3">
      <c r="C19622" s="5">
        <v>1416.425293</v>
      </c>
      <c r="D19622" s="5">
        <v>-33.550922389999997</v>
      </c>
    </row>
    <row r="19623" spans="3:4" x14ac:dyDescent="0.3">
      <c r="C19623" s="5">
        <v>1416.5235600000001</v>
      </c>
      <c r="D19623" s="5">
        <v>-32.99496078</v>
      </c>
    </row>
    <row r="19624" spans="3:4" x14ac:dyDescent="0.3">
      <c r="C19624" s="5">
        <v>1416.6218260000001</v>
      </c>
      <c r="D19624" s="5">
        <v>-32.604167939999897</v>
      </c>
    </row>
    <row r="19625" spans="3:4" x14ac:dyDescent="0.3">
      <c r="C19625" s="5">
        <v>1416.7202150000001</v>
      </c>
      <c r="D19625" s="5">
        <v>-33.124042509999903</v>
      </c>
    </row>
    <row r="19626" spans="3:4" x14ac:dyDescent="0.3">
      <c r="C19626" s="5">
        <v>1416.8186040000001</v>
      </c>
      <c r="D19626" s="5">
        <v>-31.89424515</v>
      </c>
    </row>
    <row r="19627" spans="3:4" x14ac:dyDescent="0.3">
      <c r="C19627" s="5">
        <v>1416.91687</v>
      </c>
      <c r="D19627" s="5">
        <v>-31.718494410000002</v>
      </c>
    </row>
    <row r="19628" spans="3:4" x14ac:dyDescent="0.3">
      <c r="C19628" s="5">
        <v>1417.015259</v>
      </c>
      <c r="D19628" s="5">
        <v>-32.224895480000001</v>
      </c>
    </row>
    <row r="19629" spans="3:4" x14ac:dyDescent="0.3">
      <c r="C19629" s="5">
        <v>1417.1136469999999</v>
      </c>
      <c r="D19629" s="5">
        <v>-32.7869606</v>
      </c>
    </row>
    <row r="19630" spans="3:4" x14ac:dyDescent="0.3">
      <c r="C19630" s="5">
        <v>1417.2120359999999</v>
      </c>
      <c r="D19630" s="5">
        <v>-33.379962919999997</v>
      </c>
    </row>
    <row r="19631" spans="3:4" x14ac:dyDescent="0.3">
      <c r="C19631" s="5">
        <v>1417.3104249999999</v>
      </c>
      <c r="D19631" s="5">
        <v>-32.711109159999999</v>
      </c>
    </row>
    <row r="19632" spans="3:4" x14ac:dyDescent="0.3">
      <c r="C19632" s="5">
        <v>1417.408813</v>
      </c>
      <c r="D19632" s="5">
        <v>-31.80970383</v>
      </c>
    </row>
    <row r="19633" spans="3:4" x14ac:dyDescent="0.3">
      <c r="C19633" s="5">
        <v>1417.5073239999999</v>
      </c>
      <c r="D19633" s="5">
        <v>-31.976406099999998</v>
      </c>
    </row>
    <row r="19634" spans="3:4" x14ac:dyDescent="0.3">
      <c r="C19634" s="5">
        <v>1417.6057129999999</v>
      </c>
      <c r="D19634" s="5">
        <v>-32.539424889999999</v>
      </c>
    </row>
    <row r="19635" spans="3:4" x14ac:dyDescent="0.3">
      <c r="C19635" s="5">
        <v>1417.7042240000001</v>
      </c>
      <c r="D19635" s="5">
        <v>-33.025287629999902</v>
      </c>
    </row>
    <row r="19636" spans="3:4" x14ac:dyDescent="0.3">
      <c r="C19636" s="5">
        <v>1417.802612</v>
      </c>
      <c r="D19636" s="5">
        <v>-32.583148949999902</v>
      </c>
    </row>
    <row r="19637" spans="3:4" x14ac:dyDescent="0.3">
      <c r="C19637" s="5">
        <v>1417.9011230000001</v>
      </c>
      <c r="D19637" s="5">
        <v>-32.399478909999999</v>
      </c>
    </row>
    <row r="19638" spans="3:4" x14ac:dyDescent="0.3">
      <c r="C19638" s="5">
        <v>1417.999634</v>
      </c>
      <c r="D19638" s="5">
        <v>-33.104808809999902</v>
      </c>
    </row>
    <row r="19639" spans="3:4" x14ac:dyDescent="0.3">
      <c r="C19639" s="5">
        <v>1418.0981449999999</v>
      </c>
      <c r="D19639" s="5">
        <v>-32.834712979999999</v>
      </c>
    </row>
    <row r="19640" spans="3:4" x14ac:dyDescent="0.3">
      <c r="C19640" s="5">
        <v>1418.196655</v>
      </c>
      <c r="D19640" s="5">
        <v>-33.147624969999903</v>
      </c>
    </row>
    <row r="19641" spans="3:4" x14ac:dyDescent="0.3">
      <c r="C19641" s="5">
        <v>1418.2951660000001</v>
      </c>
      <c r="D19641" s="5">
        <v>-32.285114289999903</v>
      </c>
    </row>
    <row r="19642" spans="3:4" x14ac:dyDescent="0.3">
      <c r="C19642" s="5">
        <v>1418.393677</v>
      </c>
      <c r="D19642" s="5">
        <v>-32.201313020000001</v>
      </c>
    </row>
    <row r="19643" spans="3:4" x14ac:dyDescent="0.3">
      <c r="C19643" s="5">
        <v>1418.4923100000001</v>
      </c>
      <c r="D19643" s="5">
        <v>-34.242267609999999</v>
      </c>
    </row>
    <row r="19644" spans="3:4" x14ac:dyDescent="0.3">
      <c r="C19644" s="5">
        <v>1418.5908199999999</v>
      </c>
      <c r="D19644" s="5">
        <v>-33.506984709999998</v>
      </c>
    </row>
    <row r="19645" spans="3:4" x14ac:dyDescent="0.3">
      <c r="C19645" s="5">
        <v>1418.6895750000001</v>
      </c>
      <c r="D19645" s="5">
        <v>-33.334194179999997</v>
      </c>
    </row>
    <row r="19646" spans="3:4" x14ac:dyDescent="0.3">
      <c r="C19646" s="5">
        <v>1418.7882079999999</v>
      </c>
      <c r="D19646" s="5">
        <v>-36.506877899999999</v>
      </c>
    </row>
    <row r="19647" spans="3:4" x14ac:dyDescent="0.3">
      <c r="C19647" s="5">
        <v>1418.886841</v>
      </c>
      <c r="D19647" s="5">
        <v>-35.642879479999998</v>
      </c>
    </row>
    <row r="19648" spans="3:4" x14ac:dyDescent="0.3">
      <c r="C19648" s="5">
        <v>1418.9854740000001</v>
      </c>
      <c r="D19648" s="5">
        <v>-33.196384429999902</v>
      </c>
    </row>
    <row r="19649" spans="3:4" x14ac:dyDescent="0.3">
      <c r="C19649" s="5">
        <v>1419.084106</v>
      </c>
      <c r="D19649" s="5">
        <v>-32.3224144</v>
      </c>
    </row>
    <row r="19650" spans="3:4" x14ac:dyDescent="0.3">
      <c r="C19650" s="5">
        <v>1419.1827390000001</v>
      </c>
      <c r="D19650" s="5">
        <v>-32.507411949999998</v>
      </c>
    </row>
    <row r="19651" spans="3:4" x14ac:dyDescent="0.3">
      <c r="C19651" s="5">
        <v>1419.2813719999999</v>
      </c>
      <c r="D19651" s="5">
        <v>-34.552463529999997</v>
      </c>
    </row>
    <row r="19652" spans="3:4" x14ac:dyDescent="0.3">
      <c r="C19652" s="5">
        <v>1419.3801269999999</v>
      </c>
      <c r="D19652" s="5">
        <v>-34.799388879999903</v>
      </c>
    </row>
    <row r="19653" spans="3:4" x14ac:dyDescent="0.3">
      <c r="C19653" s="5">
        <v>1419.47876</v>
      </c>
      <c r="D19653" s="5">
        <v>-34.35269546</v>
      </c>
    </row>
    <row r="19654" spans="3:4" x14ac:dyDescent="0.3">
      <c r="C19654" s="5">
        <v>1419.5775149999999</v>
      </c>
      <c r="D19654" s="5">
        <v>-34.099246979999997</v>
      </c>
    </row>
    <row r="19655" spans="3:4" x14ac:dyDescent="0.3">
      <c r="C19655" s="5">
        <v>1419.6762699999999</v>
      </c>
      <c r="D19655" s="5">
        <v>-34.00522995</v>
      </c>
    </row>
    <row r="19656" spans="3:4" x14ac:dyDescent="0.3">
      <c r="C19656" s="5">
        <v>1419.7749020000001</v>
      </c>
      <c r="D19656" s="5">
        <v>-33.836475370000002</v>
      </c>
    </row>
    <row r="19657" spans="3:4" x14ac:dyDescent="0.3">
      <c r="C19657" s="5">
        <v>1419.8736570000001</v>
      </c>
      <c r="D19657" s="5">
        <v>-32.196659089999997</v>
      </c>
    </row>
    <row r="19658" spans="3:4" x14ac:dyDescent="0.3">
      <c r="C19658" s="5">
        <v>1419.972534</v>
      </c>
      <c r="D19658" s="5">
        <v>-32.159381859999897</v>
      </c>
    </row>
    <row r="19659" spans="3:4" x14ac:dyDescent="0.3">
      <c r="C19659" s="5">
        <v>1420.071289</v>
      </c>
      <c r="D19659" s="5">
        <v>-32.569339749999997</v>
      </c>
    </row>
    <row r="19660" spans="3:4" x14ac:dyDescent="0.3">
      <c r="C19660" s="5">
        <v>1420.170044</v>
      </c>
      <c r="D19660" s="5">
        <v>-32.169368739999904</v>
      </c>
    </row>
    <row r="19661" spans="3:4" x14ac:dyDescent="0.3">
      <c r="C19661" s="5">
        <v>1420.2689210000001</v>
      </c>
      <c r="D19661" s="5">
        <v>-32.507419579999997</v>
      </c>
    </row>
    <row r="19662" spans="3:4" x14ac:dyDescent="0.3">
      <c r="C19662" s="5">
        <v>1420.3676760000001</v>
      </c>
      <c r="D19662" s="5">
        <v>-31.863025660000002</v>
      </c>
    </row>
    <row r="19663" spans="3:4" x14ac:dyDescent="0.3">
      <c r="C19663" s="5">
        <v>1420.466553</v>
      </c>
      <c r="D19663" s="5">
        <v>-31.658542629999999</v>
      </c>
    </row>
    <row r="19664" spans="3:4" x14ac:dyDescent="0.3">
      <c r="C19664" s="5">
        <v>1420.5654300000001</v>
      </c>
      <c r="D19664" s="5">
        <v>-32.72759628</v>
      </c>
    </row>
    <row r="19665" spans="3:4" x14ac:dyDescent="0.3">
      <c r="C19665" s="5">
        <v>1420.664307</v>
      </c>
      <c r="D19665" s="5">
        <v>-32.57867813</v>
      </c>
    </row>
    <row r="19666" spans="3:4" x14ac:dyDescent="0.3">
      <c r="C19666" s="5">
        <v>1420.7631839999999</v>
      </c>
      <c r="D19666" s="5">
        <v>-33.086292270000001</v>
      </c>
    </row>
    <row r="19667" spans="3:4" x14ac:dyDescent="0.3">
      <c r="C19667" s="5">
        <v>1420.862061</v>
      </c>
      <c r="D19667" s="5">
        <v>-34.146015169999998</v>
      </c>
    </row>
    <row r="19668" spans="3:4" x14ac:dyDescent="0.3">
      <c r="C19668" s="5">
        <v>1420.9610600000001</v>
      </c>
      <c r="D19668" s="5">
        <v>-32.852603909999999</v>
      </c>
    </row>
    <row r="19669" spans="3:4" x14ac:dyDescent="0.3">
      <c r="C19669" s="5">
        <v>1421.059937</v>
      </c>
      <c r="D19669" s="5">
        <v>-32.885639189999999</v>
      </c>
    </row>
    <row r="19670" spans="3:4" x14ac:dyDescent="0.3">
      <c r="C19670" s="5">
        <v>1421.158936</v>
      </c>
      <c r="D19670" s="5">
        <v>-33.358661650000002</v>
      </c>
    </row>
    <row r="19671" spans="3:4" x14ac:dyDescent="0.3">
      <c r="C19671" s="5">
        <v>1421.2578120000001</v>
      </c>
      <c r="D19671" s="5">
        <v>-32.906581879999997</v>
      </c>
    </row>
    <row r="19672" spans="3:4" x14ac:dyDescent="0.3">
      <c r="C19672" s="5">
        <v>1421.356812</v>
      </c>
      <c r="D19672" s="5">
        <v>-33.659397119999902</v>
      </c>
    </row>
    <row r="19673" spans="3:4" x14ac:dyDescent="0.3">
      <c r="C19673" s="5">
        <v>1421.455811</v>
      </c>
      <c r="D19673" s="5">
        <v>-33.689739230000001</v>
      </c>
    </row>
    <row r="19674" spans="3:4" x14ac:dyDescent="0.3">
      <c r="C19674" s="5">
        <v>1421.5548100000001</v>
      </c>
      <c r="D19674" s="5">
        <v>-33.004581450000003</v>
      </c>
    </row>
    <row r="19675" spans="3:4" x14ac:dyDescent="0.3">
      <c r="C19675" s="5">
        <v>1421.6538089999999</v>
      </c>
      <c r="D19675" s="5">
        <v>-32.014957429999903</v>
      </c>
    </row>
    <row r="19676" spans="3:4" x14ac:dyDescent="0.3">
      <c r="C19676" s="5">
        <v>1421.752808</v>
      </c>
      <c r="D19676" s="5">
        <v>-32.528995510000001</v>
      </c>
    </row>
    <row r="19677" spans="3:4" x14ac:dyDescent="0.3">
      <c r="C19677" s="5">
        <v>1421.851807</v>
      </c>
      <c r="D19677" s="5">
        <v>-34.287097930000002</v>
      </c>
    </row>
    <row r="19678" spans="3:4" x14ac:dyDescent="0.3">
      <c r="C19678" s="5">
        <v>1421.9508060000001</v>
      </c>
      <c r="D19678" s="5">
        <v>-32.874752039999997</v>
      </c>
    </row>
    <row r="19679" spans="3:4" x14ac:dyDescent="0.3">
      <c r="C19679" s="5">
        <v>1422.049927</v>
      </c>
      <c r="D19679" s="5">
        <v>-31.7506752</v>
      </c>
    </row>
    <row r="19680" spans="3:4" x14ac:dyDescent="0.3">
      <c r="C19680" s="5">
        <v>1422.1489260000001</v>
      </c>
      <c r="D19680" s="5">
        <v>-32.549877159999902</v>
      </c>
    </row>
    <row r="19681" spans="3:4" x14ac:dyDescent="0.3">
      <c r="C19681" s="5">
        <v>1422.248047</v>
      </c>
      <c r="D19681" s="5">
        <v>-32.395427699999999</v>
      </c>
    </row>
    <row r="19682" spans="3:4" x14ac:dyDescent="0.3">
      <c r="C19682" s="5">
        <v>1422.347168</v>
      </c>
      <c r="D19682" s="5">
        <v>-33.762958519999998</v>
      </c>
    </row>
    <row r="19683" spans="3:4" x14ac:dyDescent="0.3">
      <c r="C19683" s="5">
        <v>1422.446289</v>
      </c>
      <c r="D19683" s="5">
        <v>-33.700557709999998</v>
      </c>
    </row>
    <row r="19684" spans="3:4" x14ac:dyDescent="0.3">
      <c r="C19684" s="5">
        <v>1422.5454099999999</v>
      </c>
      <c r="D19684" s="5">
        <v>-31.998317719999999</v>
      </c>
    </row>
    <row r="19685" spans="3:4" x14ac:dyDescent="0.3">
      <c r="C19685" s="5">
        <v>1422.6445309999999</v>
      </c>
      <c r="D19685" s="5">
        <v>-34.179248809999997</v>
      </c>
    </row>
    <row r="19686" spans="3:4" x14ac:dyDescent="0.3">
      <c r="C19686" s="5">
        <v>1422.743774</v>
      </c>
      <c r="D19686" s="5">
        <v>-33.535816189999998</v>
      </c>
    </row>
    <row r="19687" spans="3:4" x14ac:dyDescent="0.3">
      <c r="C19687" s="5">
        <v>1422.843018</v>
      </c>
      <c r="D19687" s="5">
        <v>-32.215892789999998</v>
      </c>
    </row>
    <row r="19688" spans="3:4" x14ac:dyDescent="0.3">
      <c r="C19688" s="5">
        <v>1422.942139</v>
      </c>
      <c r="D19688" s="5">
        <v>-33.413150790000003</v>
      </c>
    </row>
    <row r="19689" spans="3:4" x14ac:dyDescent="0.3">
      <c r="C19689" s="5">
        <v>1423.0413820000001</v>
      </c>
      <c r="D19689" s="5">
        <v>-32.678295129999903</v>
      </c>
    </row>
    <row r="19690" spans="3:4" x14ac:dyDescent="0.3">
      <c r="C19690" s="5">
        <v>1423.1405030000001</v>
      </c>
      <c r="D19690" s="5">
        <v>-32.466754909999999</v>
      </c>
    </row>
    <row r="19691" spans="3:4" x14ac:dyDescent="0.3">
      <c r="C19691" s="5">
        <v>1423.239746</v>
      </c>
      <c r="D19691" s="5">
        <v>-32.469295500000001</v>
      </c>
    </row>
    <row r="19692" spans="3:4" x14ac:dyDescent="0.3">
      <c r="C19692" s="5">
        <v>1423.3389890000001</v>
      </c>
      <c r="D19692" s="5">
        <v>-32.842220299999902</v>
      </c>
    </row>
    <row r="19693" spans="3:4" x14ac:dyDescent="0.3">
      <c r="C19693" s="5">
        <v>1423.438232</v>
      </c>
      <c r="D19693" s="5">
        <v>-33.285282129999999</v>
      </c>
    </row>
    <row r="19694" spans="3:4" x14ac:dyDescent="0.3">
      <c r="C19694" s="5">
        <v>1423.537476</v>
      </c>
      <c r="D19694" s="5">
        <v>-32.349094389999998</v>
      </c>
    </row>
    <row r="19695" spans="3:4" x14ac:dyDescent="0.3">
      <c r="C19695" s="5">
        <v>1423.636841</v>
      </c>
      <c r="D19695" s="5">
        <v>-32.370647429999998</v>
      </c>
    </row>
    <row r="19696" spans="3:4" x14ac:dyDescent="0.3">
      <c r="C19696" s="5">
        <v>1423.7360839999999</v>
      </c>
      <c r="D19696" s="5">
        <v>-32.639583590000001</v>
      </c>
    </row>
    <row r="19697" spans="3:4" x14ac:dyDescent="0.3">
      <c r="C19697" s="5">
        <v>1423.8354489999999</v>
      </c>
      <c r="D19697" s="5">
        <v>-31.6584205599999</v>
      </c>
    </row>
    <row r="19698" spans="3:4" x14ac:dyDescent="0.3">
      <c r="C19698" s="5">
        <v>1423.934692</v>
      </c>
      <c r="D19698" s="5">
        <v>-31.074733729999998</v>
      </c>
    </row>
    <row r="19699" spans="3:4" x14ac:dyDescent="0.3">
      <c r="C19699" s="5">
        <v>1424.034058</v>
      </c>
      <c r="D19699" s="5">
        <v>-31.537265779999998</v>
      </c>
    </row>
    <row r="19700" spans="3:4" x14ac:dyDescent="0.3">
      <c r="C19700" s="5">
        <v>1424.133423</v>
      </c>
      <c r="D19700" s="5">
        <v>-32.024295809999998</v>
      </c>
    </row>
    <row r="19701" spans="3:4" x14ac:dyDescent="0.3">
      <c r="C19701" s="5">
        <v>1424.232788</v>
      </c>
      <c r="D19701" s="5">
        <v>-32.143123619999997</v>
      </c>
    </row>
    <row r="19702" spans="3:4" x14ac:dyDescent="0.3">
      <c r="C19702" s="5">
        <v>1424.3321530000001</v>
      </c>
      <c r="D19702" s="5">
        <v>-32.256298059999999</v>
      </c>
    </row>
    <row r="19703" spans="3:4" x14ac:dyDescent="0.3">
      <c r="C19703" s="5">
        <v>1424.431519</v>
      </c>
      <c r="D19703" s="5">
        <v>-33.59488296</v>
      </c>
    </row>
    <row r="19704" spans="3:4" x14ac:dyDescent="0.3">
      <c r="C19704" s="5">
        <v>1424.5310059999999</v>
      </c>
      <c r="D19704" s="5">
        <v>-34.570568080000001</v>
      </c>
    </row>
    <row r="19705" spans="3:4" x14ac:dyDescent="0.3">
      <c r="C19705" s="5">
        <v>1424.630371</v>
      </c>
      <c r="D19705" s="5">
        <v>-32.50986099</v>
      </c>
    </row>
    <row r="19706" spans="3:4" x14ac:dyDescent="0.3">
      <c r="C19706" s="5">
        <v>1424.7298579999999</v>
      </c>
      <c r="D19706" s="5">
        <v>-31.120166780000002</v>
      </c>
    </row>
    <row r="19707" spans="3:4" x14ac:dyDescent="0.3">
      <c r="C19707" s="5">
        <v>1424.829346</v>
      </c>
      <c r="D19707" s="5">
        <v>-32.028469079999901</v>
      </c>
    </row>
    <row r="19708" spans="3:4" x14ac:dyDescent="0.3">
      <c r="C19708" s="5">
        <v>1424.9288329999999</v>
      </c>
      <c r="D19708" s="5">
        <v>-33.172992699999902</v>
      </c>
    </row>
    <row r="19709" spans="3:4" x14ac:dyDescent="0.3">
      <c r="C19709" s="5">
        <v>1425.0283199999999</v>
      </c>
      <c r="D19709" s="5">
        <v>-32.65935898</v>
      </c>
    </row>
    <row r="19710" spans="3:4" x14ac:dyDescent="0.3">
      <c r="C19710" s="5">
        <v>1425.127808</v>
      </c>
      <c r="D19710" s="5">
        <v>-32.506542199999998</v>
      </c>
    </row>
    <row r="19711" spans="3:4" x14ac:dyDescent="0.3">
      <c r="C19711" s="5">
        <v>1425.2272949999999</v>
      </c>
      <c r="D19711" s="5">
        <v>-32.890659329999998</v>
      </c>
    </row>
    <row r="19712" spans="3:4" x14ac:dyDescent="0.3">
      <c r="C19712" s="5">
        <v>1425.3267820000001</v>
      </c>
      <c r="D19712" s="5">
        <v>-33.209331509999998</v>
      </c>
    </row>
    <row r="19713" spans="3:4" x14ac:dyDescent="0.3">
      <c r="C19713" s="5">
        <v>1425.4262699999999</v>
      </c>
      <c r="D19713" s="5">
        <v>-31.656864159999898</v>
      </c>
    </row>
    <row r="19714" spans="3:4" x14ac:dyDescent="0.3">
      <c r="C19714" s="5">
        <v>1425.525879</v>
      </c>
      <c r="D19714" s="5">
        <v>-32.867321009999998</v>
      </c>
    </row>
    <row r="19715" spans="3:4" x14ac:dyDescent="0.3">
      <c r="C19715" s="5">
        <v>1425.625366</v>
      </c>
      <c r="D19715" s="5">
        <v>-36.217166899999903</v>
      </c>
    </row>
    <row r="19716" spans="3:4" x14ac:dyDescent="0.3">
      <c r="C19716" s="5">
        <v>1425.724976</v>
      </c>
      <c r="D19716" s="5">
        <v>-34.35235977</v>
      </c>
    </row>
    <row r="19717" spans="3:4" x14ac:dyDescent="0.3">
      <c r="C19717" s="5">
        <v>1425.8245850000001</v>
      </c>
      <c r="D19717" s="5">
        <v>-33.395801539999901</v>
      </c>
    </row>
    <row r="19718" spans="3:4" x14ac:dyDescent="0.3">
      <c r="C19718" s="5">
        <v>1425.9241939999999</v>
      </c>
      <c r="D19718" s="5">
        <v>-33.004116060000001</v>
      </c>
    </row>
    <row r="19719" spans="3:4" x14ac:dyDescent="0.3">
      <c r="C19719" s="5">
        <v>1426.0238039999999</v>
      </c>
      <c r="D19719" s="5">
        <v>-32.472988129999997</v>
      </c>
    </row>
    <row r="19720" spans="3:4" x14ac:dyDescent="0.3">
      <c r="C19720" s="5">
        <v>1426.123413</v>
      </c>
      <c r="D19720" s="5">
        <v>-32.439731600000002</v>
      </c>
    </row>
    <row r="19721" spans="3:4" x14ac:dyDescent="0.3">
      <c r="C19721" s="5">
        <v>1426.2230219999999</v>
      </c>
      <c r="D19721" s="5">
        <v>-32.781436919999997</v>
      </c>
    </row>
    <row r="19722" spans="3:4" x14ac:dyDescent="0.3">
      <c r="C19722" s="5">
        <v>1426.322754</v>
      </c>
      <c r="D19722" s="5">
        <v>-32.948863979999999</v>
      </c>
    </row>
    <row r="19723" spans="3:4" x14ac:dyDescent="0.3">
      <c r="C19723" s="5">
        <v>1426.4223629999999</v>
      </c>
      <c r="D19723" s="5">
        <v>-33.815349580000003</v>
      </c>
    </row>
    <row r="19724" spans="3:4" x14ac:dyDescent="0.3">
      <c r="C19724" s="5">
        <v>1426.522095</v>
      </c>
      <c r="D19724" s="5">
        <v>-33.996433260000003</v>
      </c>
    </row>
    <row r="19725" spans="3:4" x14ac:dyDescent="0.3">
      <c r="C19725" s="5">
        <v>1426.6217039999999</v>
      </c>
      <c r="D19725" s="5">
        <v>-32.938083649999903</v>
      </c>
    </row>
    <row r="19726" spans="3:4" x14ac:dyDescent="0.3">
      <c r="C19726" s="5">
        <v>1426.721436</v>
      </c>
      <c r="D19726" s="5">
        <v>-33.189579010000003</v>
      </c>
    </row>
    <row r="19727" spans="3:4" x14ac:dyDescent="0.3">
      <c r="C19727" s="5">
        <v>1426.821289</v>
      </c>
      <c r="D19727" s="5">
        <v>-32.986629479999998</v>
      </c>
    </row>
    <row r="19728" spans="3:4" x14ac:dyDescent="0.3">
      <c r="C19728" s="5">
        <v>1426.9210210000001</v>
      </c>
      <c r="D19728" s="5">
        <v>-31.409145349999999</v>
      </c>
    </row>
    <row r="19729" spans="3:4" x14ac:dyDescent="0.3">
      <c r="C19729" s="5">
        <v>1427.0207519999999</v>
      </c>
      <c r="D19729" s="5">
        <v>-31.672382349999999</v>
      </c>
    </row>
    <row r="19730" spans="3:4" x14ac:dyDescent="0.3">
      <c r="C19730" s="5">
        <v>1427.1204829999999</v>
      </c>
      <c r="D19730" s="5">
        <v>-33.538516999999999</v>
      </c>
    </row>
    <row r="19731" spans="3:4" x14ac:dyDescent="0.3">
      <c r="C19731" s="5">
        <v>1427.220337</v>
      </c>
      <c r="D19731" s="5">
        <v>-34.169132230000002</v>
      </c>
    </row>
    <row r="19732" spans="3:4" x14ac:dyDescent="0.3">
      <c r="C19732" s="5">
        <v>1427.320068</v>
      </c>
      <c r="D19732" s="5">
        <v>-33.707981109999999</v>
      </c>
    </row>
    <row r="19733" spans="3:4" x14ac:dyDescent="0.3">
      <c r="C19733" s="5">
        <v>1427.419922</v>
      </c>
      <c r="D19733" s="5">
        <v>-33.800067900000002</v>
      </c>
    </row>
    <row r="19734" spans="3:4" x14ac:dyDescent="0.3">
      <c r="C19734" s="5">
        <v>1427.519775</v>
      </c>
      <c r="D19734" s="5">
        <v>-34.68250656</v>
      </c>
    </row>
    <row r="19735" spans="3:4" x14ac:dyDescent="0.3">
      <c r="C19735" s="5">
        <v>1427.619629</v>
      </c>
      <c r="D19735" s="5">
        <v>-34.005985260000003</v>
      </c>
    </row>
    <row r="19736" spans="3:4" x14ac:dyDescent="0.3">
      <c r="C19736" s="5">
        <v>1427.719482</v>
      </c>
      <c r="D19736" s="5">
        <v>-33.62222671</v>
      </c>
    </row>
    <row r="19737" spans="3:4" x14ac:dyDescent="0.3">
      <c r="C19737" s="5">
        <v>1427.819336</v>
      </c>
      <c r="D19737" s="5">
        <v>-33.634578699999999</v>
      </c>
    </row>
    <row r="19738" spans="3:4" x14ac:dyDescent="0.3">
      <c r="C19738" s="5">
        <v>1427.919312</v>
      </c>
      <c r="D19738" s="5">
        <v>-34.985515589999999</v>
      </c>
    </row>
    <row r="19739" spans="3:4" x14ac:dyDescent="0.3">
      <c r="C19739" s="5">
        <v>1428.0191649999999</v>
      </c>
      <c r="D19739" s="5">
        <v>-34.890048980000003</v>
      </c>
    </row>
    <row r="19740" spans="3:4" x14ac:dyDescent="0.3">
      <c r="C19740" s="5">
        <v>1428.119019</v>
      </c>
      <c r="D19740" s="5">
        <v>-32.306484220000002</v>
      </c>
    </row>
    <row r="19741" spans="3:4" x14ac:dyDescent="0.3">
      <c r="C19741" s="5">
        <v>1428.2189940000001</v>
      </c>
      <c r="D19741" s="5">
        <v>-32.041973110000001</v>
      </c>
    </row>
    <row r="19742" spans="3:4" x14ac:dyDescent="0.3">
      <c r="C19742" s="5">
        <v>1428.31897</v>
      </c>
      <c r="D19742" s="5">
        <v>-34.393367769999998</v>
      </c>
    </row>
    <row r="19743" spans="3:4" x14ac:dyDescent="0.3">
      <c r="C19743" s="5">
        <v>1428.418823</v>
      </c>
      <c r="D19743" s="5">
        <v>-33.920253750000001</v>
      </c>
    </row>
    <row r="19744" spans="3:4" x14ac:dyDescent="0.3">
      <c r="C19744" s="5">
        <v>1428.5187989999999</v>
      </c>
      <c r="D19744" s="5">
        <v>-33.685489649999901</v>
      </c>
    </row>
    <row r="19745" spans="3:4" x14ac:dyDescent="0.3">
      <c r="C19745" s="5">
        <v>1428.618774</v>
      </c>
      <c r="D19745" s="5">
        <v>-34.150814049999902</v>
      </c>
    </row>
    <row r="19746" spans="3:4" x14ac:dyDescent="0.3">
      <c r="C19746" s="5">
        <v>1428.71875</v>
      </c>
      <c r="D19746" s="5">
        <v>-33.907344819999999</v>
      </c>
    </row>
    <row r="19747" spans="3:4" x14ac:dyDescent="0.3">
      <c r="C19747" s="5">
        <v>1428.8188479999999</v>
      </c>
      <c r="D19747" s="5">
        <v>-32.929553979999902</v>
      </c>
    </row>
    <row r="19748" spans="3:4" x14ac:dyDescent="0.3">
      <c r="C19748" s="5">
        <v>1428.9189449999999</v>
      </c>
      <c r="D19748" s="5">
        <v>-32.670673370000003</v>
      </c>
    </row>
    <row r="19749" spans="3:4" x14ac:dyDescent="0.3">
      <c r="C19749" s="5">
        <v>1429.0189210000001</v>
      </c>
      <c r="D19749" s="5">
        <v>-33.78624344</v>
      </c>
    </row>
    <row r="19750" spans="3:4" x14ac:dyDescent="0.3">
      <c r="C19750" s="5">
        <v>1429.119019</v>
      </c>
      <c r="D19750" s="5">
        <v>-34.276622770000003</v>
      </c>
    </row>
    <row r="19751" spans="3:4" x14ac:dyDescent="0.3">
      <c r="C19751" s="5">
        <v>1429.2189940000001</v>
      </c>
      <c r="D19751" s="5">
        <v>-33.372776029999997</v>
      </c>
    </row>
    <row r="19752" spans="3:4" x14ac:dyDescent="0.3">
      <c r="C19752" s="5">
        <v>1429.319092</v>
      </c>
      <c r="D19752" s="5">
        <v>-32.0729866</v>
      </c>
    </row>
    <row r="19753" spans="3:4" x14ac:dyDescent="0.3">
      <c r="C19753" s="5">
        <v>1429.419189</v>
      </c>
      <c r="D19753" s="5">
        <v>-33.145885469999897</v>
      </c>
    </row>
    <row r="19754" spans="3:4" x14ac:dyDescent="0.3">
      <c r="C19754" s="5">
        <v>1429.5192870000001</v>
      </c>
      <c r="D19754" s="5">
        <v>-34.731723779999903</v>
      </c>
    </row>
    <row r="19755" spans="3:4" x14ac:dyDescent="0.3">
      <c r="C19755" s="5">
        <v>1429.619385</v>
      </c>
      <c r="D19755" s="5">
        <v>-34.212963099999897</v>
      </c>
    </row>
    <row r="19756" spans="3:4" x14ac:dyDescent="0.3">
      <c r="C19756" s="5">
        <v>1429.7196039999999</v>
      </c>
      <c r="D19756" s="5">
        <v>-34.346454620000003</v>
      </c>
    </row>
    <row r="19757" spans="3:4" x14ac:dyDescent="0.3">
      <c r="C19757" s="5">
        <v>1429.819702</v>
      </c>
      <c r="D19757" s="5">
        <v>-33.296230309999999</v>
      </c>
    </row>
    <row r="19758" spans="3:4" x14ac:dyDescent="0.3">
      <c r="C19758" s="5">
        <v>1429.9197999999999</v>
      </c>
      <c r="D19758" s="5">
        <v>-32.348957059999996</v>
      </c>
    </row>
    <row r="19759" spans="3:4" x14ac:dyDescent="0.3">
      <c r="C19759" s="5">
        <v>1430.0200199999999</v>
      </c>
      <c r="D19759" s="5">
        <v>-32.438137049999902</v>
      </c>
    </row>
    <row r="19760" spans="3:4" x14ac:dyDescent="0.3">
      <c r="C19760" s="5">
        <v>1430.1202390000001</v>
      </c>
      <c r="D19760" s="5">
        <v>-33.691600800000003</v>
      </c>
    </row>
    <row r="19761" spans="3:4" x14ac:dyDescent="0.3">
      <c r="C19761" s="5">
        <v>1430.2204589999999</v>
      </c>
      <c r="D19761" s="5">
        <v>-35.172115320000003</v>
      </c>
    </row>
    <row r="19762" spans="3:4" x14ac:dyDescent="0.3">
      <c r="C19762" s="5">
        <v>1430.320557</v>
      </c>
      <c r="D19762" s="5">
        <v>-35.887493129999903</v>
      </c>
    </row>
    <row r="19763" spans="3:4" x14ac:dyDescent="0.3">
      <c r="C19763" s="5">
        <v>1430.4208980000001</v>
      </c>
      <c r="D19763" s="5">
        <v>-34.77152633</v>
      </c>
    </row>
    <row r="19764" spans="3:4" x14ac:dyDescent="0.3">
      <c r="C19764" s="5">
        <v>1430.5211179999999</v>
      </c>
      <c r="D19764" s="5">
        <v>-33.361415859999902</v>
      </c>
    </row>
    <row r="19765" spans="3:4" x14ac:dyDescent="0.3">
      <c r="C19765" s="5">
        <v>1430.6213379999999</v>
      </c>
      <c r="D19765" s="5">
        <v>-33.736980439999897</v>
      </c>
    </row>
    <row r="19766" spans="3:4" x14ac:dyDescent="0.3">
      <c r="C19766" s="5">
        <v>1430.721558</v>
      </c>
      <c r="D19766" s="5">
        <v>-33.596286769999999</v>
      </c>
    </row>
    <row r="19767" spans="3:4" x14ac:dyDescent="0.3">
      <c r="C19767" s="5">
        <v>1430.8220209999999</v>
      </c>
      <c r="D19767" s="5">
        <v>-32.195148469999999</v>
      </c>
    </row>
    <row r="19768" spans="3:4" x14ac:dyDescent="0.3">
      <c r="C19768" s="5">
        <v>1430.922241</v>
      </c>
      <c r="D19768" s="5">
        <v>-33.480907439999903</v>
      </c>
    </row>
    <row r="19769" spans="3:4" x14ac:dyDescent="0.3">
      <c r="C19769" s="5">
        <v>1431.0225829999999</v>
      </c>
      <c r="D19769" s="5">
        <v>-34.541355129999999</v>
      </c>
    </row>
    <row r="19770" spans="3:4" x14ac:dyDescent="0.3">
      <c r="C19770" s="5">
        <v>1431.1229249999999</v>
      </c>
      <c r="D19770" s="5">
        <v>-32.725521090000001</v>
      </c>
    </row>
    <row r="19771" spans="3:4" x14ac:dyDescent="0.3">
      <c r="C19771" s="5">
        <v>1431.2232670000001</v>
      </c>
      <c r="D19771" s="5">
        <v>-33.098651879999998</v>
      </c>
    </row>
    <row r="19772" spans="3:4" x14ac:dyDescent="0.3">
      <c r="C19772" s="5">
        <v>1431.3236079999999</v>
      </c>
      <c r="D19772" s="5">
        <v>-32.926754000000003</v>
      </c>
    </row>
    <row r="19773" spans="3:4" x14ac:dyDescent="0.3">
      <c r="C19773" s="5">
        <v>1431.4239500000001</v>
      </c>
      <c r="D19773" s="5">
        <v>-32.127208709999998</v>
      </c>
    </row>
    <row r="19774" spans="3:4" x14ac:dyDescent="0.3">
      <c r="C19774" s="5">
        <v>1431.524414</v>
      </c>
      <c r="D19774" s="5">
        <v>-32.822391510000003</v>
      </c>
    </row>
    <row r="19775" spans="3:4" x14ac:dyDescent="0.3">
      <c r="C19775" s="5">
        <v>1431.6247559999999</v>
      </c>
      <c r="D19775" s="5">
        <v>-33.173450469999999</v>
      </c>
    </row>
    <row r="19776" spans="3:4" x14ac:dyDescent="0.3">
      <c r="C19776" s="5">
        <v>1431.72522</v>
      </c>
      <c r="D19776" s="5">
        <v>-33.56367874</v>
      </c>
    </row>
    <row r="19777" spans="3:4" x14ac:dyDescent="0.3">
      <c r="C19777" s="5">
        <v>1431.825562</v>
      </c>
      <c r="D19777" s="5">
        <v>-34.715274809999997</v>
      </c>
    </row>
    <row r="19778" spans="3:4" x14ac:dyDescent="0.3">
      <c r="C19778" s="5">
        <v>1431.926025</v>
      </c>
      <c r="D19778" s="5">
        <v>-33.215244290000001</v>
      </c>
    </row>
    <row r="19779" spans="3:4" x14ac:dyDescent="0.3">
      <c r="C19779" s="5">
        <v>1432.0264890000001</v>
      </c>
      <c r="D19779" s="5">
        <v>-32.600734709999998</v>
      </c>
    </row>
    <row r="19780" spans="3:4" x14ac:dyDescent="0.3">
      <c r="C19780" s="5">
        <v>1432.126953</v>
      </c>
      <c r="D19780" s="5">
        <v>-32.491016389999999</v>
      </c>
    </row>
    <row r="19781" spans="3:4" x14ac:dyDescent="0.3">
      <c r="C19781" s="5">
        <v>1432.2274170000001</v>
      </c>
      <c r="D19781" s="5">
        <v>-32.172153469999998</v>
      </c>
    </row>
    <row r="19782" spans="3:4" x14ac:dyDescent="0.3">
      <c r="C19782" s="5">
        <v>1432.3280030000001</v>
      </c>
      <c r="D19782" s="5">
        <v>-32.378025049999998</v>
      </c>
    </row>
    <row r="19783" spans="3:4" x14ac:dyDescent="0.3">
      <c r="C19783" s="5">
        <v>1432.428467</v>
      </c>
      <c r="D19783" s="5">
        <v>-33.342403410000003</v>
      </c>
    </row>
    <row r="19784" spans="3:4" x14ac:dyDescent="0.3">
      <c r="C19784" s="5">
        <v>1432.5289310000001</v>
      </c>
      <c r="D19784" s="5">
        <v>-35.368541719999897</v>
      </c>
    </row>
    <row r="19785" spans="3:4" x14ac:dyDescent="0.3">
      <c r="C19785" s="5">
        <v>1432.6295170000001</v>
      </c>
      <c r="D19785" s="5">
        <v>-34.208362579999999</v>
      </c>
    </row>
    <row r="19786" spans="3:4" x14ac:dyDescent="0.3">
      <c r="C19786" s="5">
        <v>1432.7301030000001</v>
      </c>
      <c r="D19786" s="5">
        <v>-32.483188630000001</v>
      </c>
    </row>
    <row r="19787" spans="3:4" x14ac:dyDescent="0.3">
      <c r="C19787" s="5">
        <v>1432.830688</v>
      </c>
      <c r="D19787" s="5">
        <v>-32.105243680000001</v>
      </c>
    </row>
    <row r="19788" spans="3:4" x14ac:dyDescent="0.3">
      <c r="C19788" s="5">
        <v>1432.931274</v>
      </c>
      <c r="D19788" s="5">
        <v>-32.622287749999998</v>
      </c>
    </row>
    <row r="19789" spans="3:4" x14ac:dyDescent="0.3">
      <c r="C19789" s="5">
        <v>1433.0318600000001</v>
      </c>
      <c r="D19789" s="5">
        <v>-33.711727139999901</v>
      </c>
    </row>
    <row r="19790" spans="3:4" x14ac:dyDescent="0.3">
      <c r="C19790" s="5">
        <v>1433.132568</v>
      </c>
      <c r="D19790" s="5">
        <v>-32.883380889999998</v>
      </c>
    </row>
    <row r="19791" spans="3:4" x14ac:dyDescent="0.3">
      <c r="C19791" s="5">
        <v>1433.233154</v>
      </c>
      <c r="D19791" s="5">
        <v>-32.688266749999997</v>
      </c>
    </row>
    <row r="19792" spans="3:4" x14ac:dyDescent="0.3">
      <c r="C19792" s="5">
        <v>1433.33374</v>
      </c>
      <c r="D19792" s="5">
        <v>-34.296611779999999</v>
      </c>
    </row>
    <row r="19793" spans="3:4" x14ac:dyDescent="0.3">
      <c r="C19793" s="5">
        <v>1433.434448</v>
      </c>
      <c r="D19793" s="5">
        <v>-32.984027859999998</v>
      </c>
    </row>
    <row r="19794" spans="3:4" x14ac:dyDescent="0.3">
      <c r="C19794" s="5">
        <v>1433.535034</v>
      </c>
      <c r="D19794" s="5">
        <v>-31.983325959999998</v>
      </c>
    </row>
    <row r="19795" spans="3:4" x14ac:dyDescent="0.3">
      <c r="C19795" s="5">
        <v>1433.6357419999999</v>
      </c>
      <c r="D19795" s="5">
        <v>-31.98888779</v>
      </c>
    </row>
    <row r="19796" spans="3:4" x14ac:dyDescent="0.3">
      <c r="C19796" s="5">
        <v>1433.7364500000001</v>
      </c>
      <c r="D19796" s="5">
        <v>-32.874675749999902</v>
      </c>
    </row>
    <row r="19797" spans="3:4" x14ac:dyDescent="0.3">
      <c r="C19797" s="5">
        <v>1433.837158</v>
      </c>
      <c r="D19797" s="5">
        <v>-35.135044100000002</v>
      </c>
    </row>
    <row r="19798" spans="3:4" x14ac:dyDescent="0.3">
      <c r="C19798" s="5">
        <v>1433.937866</v>
      </c>
      <c r="D19798" s="5">
        <v>-35.055942529999903</v>
      </c>
    </row>
    <row r="19799" spans="3:4" x14ac:dyDescent="0.3">
      <c r="C19799" s="5">
        <v>1434.0385739999999</v>
      </c>
      <c r="D19799" s="5">
        <v>-33.963092799999998</v>
      </c>
    </row>
    <row r="19800" spans="3:4" x14ac:dyDescent="0.3">
      <c r="C19800" s="5">
        <v>1434.139404</v>
      </c>
      <c r="D19800" s="5">
        <v>-35.161823269999999</v>
      </c>
    </row>
    <row r="19801" spans="3:4" x14ac:dyDescent="0.3">
      <c r="C19801" s="5">
        <v>1434.240112</v>
      </c>
      <c r="D19801" s="5">
        <v>-33.229099269999999</v>
      </c>
    </row>
    <row r="19802" spans="3:4" x14ac:dyDescent="0.3">
      <c r="C19802" s="5">
        <v>1434.340942</v>
      </c>
      <c r="D19802" s="5">
        <v>-32.249149320000001</v>
      </c>
    </row>
    <row r="19803" spans="3:4" x14ac:dyDescent="0.3">
      <c r="C19803" s="5">
        <v>1434.44165</v>
      </c>
      <c r="D19803" s="5">
        <v>-34.200138089999903</v>
      </c>
    </row>
    <row r="19804" spans="3:4" x14ac:dyDescent="0.3">
      <c r="C19804" s="5">
        <v>1434.5424800000001</v>
      </c>
      <c r="D19804" s="5">
        <v>-35.613140099999903</v>
      </c>
    </row>
    <row r="19805" spans="3:4" x14ac:dyDescent="0.3">
      <c r="C19805" s="5">
        <v>1434.643311</v>
      </c>
      <c r="D19805" s="5">
        <v>-34.31599808</v>
      </c>
    </row>
    <row r="19806" spans="3:4" x14ac:dyDescent="0.3">
      <c r="C19806" s="5">
        <v>1434.7441409999999</v>
      </c>
      <c r="D19806" s="5">
        <v>-34.175968169999997</v>
      </c>
    </row>
    <row r="19807" spans="3:4" x14ac:dyDescent="0.3">
      <c r="C19807" s="5">
        <v>1434.844971</v>
      </c>
      <c r="D19807" s="5">
        <v>-34.953762049999902</v>
      </c>
    </row>
    <row r="19808" spans="3:4" x14ac:dyDescent="0.3">
      <c r="C19808" s="5">
        <v>1434.945923</v>
      </c>
      <c r="D19808" s="5">
        <v>-36.16037369</v>
      </c>
    </row>
    <row r="19809" spans="3:4" x14ac:dyDescent="0.3">
      <c r="C19809" s="5">
        <v>1435.046875</v>
      </c>
      <c r="D19809" s="5">
        <v>-34.819797510000001</v>
      </c>
    </row>
    <row r="19810" spans="3:4" x14ac:dyDescent="0.3">
      <c r="C19810" s="5">
        <v>1435.1477050000001</v>
      </c>
      <c r="D19810" s="5">
        <v>-32.572292329999897</v>
      </c>
    </row>
    <row r="19811" spans="3:4" x14ac:dyDescent="0.3">
      <c r="C19811" s="5">
        <v>1435.2486570000001</v>
      </c>
      <c r="D19811" s="5">
        <v>-32.874454499999999</v>
      </c>
    </row>
    <row r="19812" spans="3:4" x14ac:dyDescent="0.3">
      <c r="C19812" s="5">
        <v>1435.3496090000001</v>
      </c>
      <c r="D19812" s="5">
        <v>-34.077289579999999</v>
      </c>
    </row>
    <row r="19813" spans="3:4" x14ac:dyDescent="0.3">
      <c r="C19813" s="5">
        <v>1435.450562</v>
      </c>
      <c r="D19813" s="5">
        <v>-33.346439359999998</v>
      </c>
    </row>
    <row r="19814" spans="3:4" x14ac:dyDescent="0.3">
      <c r="C19814" s="5">
        <v>1435.5513920000001</v>
      </c>
      <c r="D19814" s="5">
        <v>-32.523777010000003</v>
      </c>
    </row>
    <row r="19815" spans="3:4" x14ac:dyDescent="0.3">
      <c r="C19815" s="5">
        <v>1435.652466</v>
      </c>
      <c r="D19815" s="5">
        <v>-33.631748199999997</v>
      </c>
    </row>
    <row r="19816" spans="3:4" x14ac:dyDescent="0.3">
      <c r="C19816" s="5">
        <v>1435.753418</v>
      </c>
      <c r="D19816" s="5">
        <v>-34.917095179999997</v>
      </c>
    </row>
    <row r="19817" spans="3:4" x14ac:dyDescent="0.3">
      <c r="C19817" s="5">
        <v>1435.85437</v>
      </c>
      <c r="D19817" s="5">
        <v>-34.435039519999997</v>
      </c>
    </row>
    <row r="19818" spans="3:4" x14ac:dyDescent="0.3">
      <c r="C19818" s="5">
        <v>1435.955322</v>
      </c>
      <c r="D19818" s="5">
        <v>-36.761104579999902</v>
      </c>
    </row>
    <row r="19819" spans="3:4" x14ac:dyDescent="0.3">
      <c r="C19819" s="5">
        <v>1436.0563959999999</v>
      </c>
      <c r="D19819" s="5">
        <v>-36.227825159999902</v>
      </c>
    </row>
    <row r="19820" spans="3:4" x14ac:dyDescent="0.3">
      <c r="C19820" s="5">
        <v>1436.157471</v>
      </c>
      <c r="D19820" s="5">
        <v>-35.377765650000001</v>
      </c>
    </row>
    <row r="19821" spans="3:4" x14ac:dyDescent="0.3">
      <c r="C19821" s="5">
        <v>1436.258423</v>
      </c>
      <c r="D19821" s="5">
        <v>-33.043849940000001</v>
      </c>
    </row>
    <row r="19822" spans="3:4" x14ac:dyDescent="0.3">
      <c r="C19822" s="5">
        <v>1436.3594969999999</v>
      </c>
      <c r="D19822" s="5">
        <v>-32.242847439999998</v>
      </c>
    </row>
    <row r="19823" spans="3:4" x14ac:dyDescent="0.3">
      <c r="C19823" s="5">
        <v>1436.4605710000001</v>
      </c>
      <c r="D19823" s="5">
        <v>-33.969165799999999</v>
      </c>
    </row>
    <row r="19824" spans="3:4" x14ac:dyDescent="0.3">
      <c r="C19824" s="5">
        <v>1436.561768</v>
      </c>
      <c r="D19824" s="5">
        <v>-34.248928069999998</v>
      </c>
    </row>
    <row r="19825" spans="3:4" x14ac:dyDescent="0.3">
      <c r="C19825" s="5">
        <v>1436.662842</v>
      </c>
      <c r="D19825" s="5">
        <v>-33.81749344</v>
      </c>
    </row>
    <row r="19826" spans="3:4" x14ac:dyDescent="0.3">
      <c r="C19826" s="5">
        <v>1436.7639160000001</v>
      </c>
      <c r="D19826" s="5">
        <v>-35.20242691</v>
      </c>
    </row>
    <row r="19827" spans="3:4" x14ac:dyDescent="0.3">
      <c r="C19827" s="5">
        <v>1436.865112</v>
      </c>
      <c r="D19827" s="5">
        <v>-38.208156579999901</v>
      </c>
    </row>
    <row r="19828" spans="3:4" x14ac:dyDescent="0.3">
      <c r="C19828" s="5">
        <v>1436.9663089999999</v>
      </c>
      <c r="D19828" s="5">
        <v>-36.746692659999901</v>
      </c>
    </row>
    <row r="19829" spans="3:4" x14ac:dyDescent="0.3">
      <c r="C19829" s="5">
        <v>1437.067505</v>
      </c>
      <c r="D19829" s="5">
        <v>-35.894855499999998</v>
      </c>
    </row>
    <row r="19830" spans="3:4" x14ac:dyDescent="0.3">
      <c r="C19830" s="5">
        <v>1437.1687010000001</v>
      </c>
      <c r="D19830" s="5">
        <v>-38.004955289999998</v>
      </c>
    </row>
    <row r="19831" spans="3:4" x14ac:dyDescent="0.3">
      <c r="C19831" s="5">
        <v>1437.2698969999999</v>
      </c>
      <c r="D19831" s="5">
        <v>-35.410945889999901</v>
      </c>
    </row>
    <row r="19832" spans="3:4" x14ac:dyDescent="0.3">
      <c r="C19832" s="5">
        <v>1437.3710940000001</v>
      </c>
      <c r="D19832" s="5">
        <v>-34.450504299999999</v>
      </c>
    </row>
    <row r="19833" spans="3:4" x14ac:dyDescent="0.3">
      <c r="C19833" s="5">
        <v>1437.4722899999999</v>
      </c>
      <c r="D19833" s="5">
        <v>-35.145313259999902</v>
      </c>
    </row>
    <row r="19834" spans="3:4" x14ac:dyDescent="0.3">
      <c r="C19834" s="5">
        <v>1437.573486</v>
      </c>
      <c r="D19834" s="5">
        <v>-35.824733729999998</v>
      </c>
    </row>
    <row r="19835" spans="3:4" x14ac:dyDescent="0.3">
      <c r="C19835" s="5">
        <v>1437.674683</v>
      </c>
      <c r="D19835" s="5">
        <v>-36.043079370000001</v>
      </c>
    </row>
    <row r="19836" spans="3:4" x14ac:dyDescent="0.3">
      <c r="C19836" s="5">
        <v>1437.776001</v>
      </c>
      <c r="D19836" s="5">
        <v>-35.721866609999999</v>
      </c>
    </row>
    <row r="19837" spans="3:4" x14ac:dyDescent="0.3">
      <c r="C19837" s="5">
        <v>1437.8773189999999</v>
      </c>
      <c r="D19837" s="5">
        <v>-36.610431669999997</v>
      </c>
    </row>
    <row r="19838" spans="3:4" x14ac:dyDescent="0.3">
      <c r="C19838" s="5">
        <v>1437.9785159999999</v>
      </c>
      <c r="D19838" s="5">
        <v>-37.723964690000003</v>
      </c>
    </row>
    <row r="19839" spans="3:4" x14ac:dyDescent="0.3">
      <c r="C19839" s="5">
        <v>1438.0798339999999</v>
      </c>
      <c r="D19839" s="5">
        <v>-35.06618881</v>
      </c>
    </row>
    <row r="19840" spans="3:4" x14ac:dyDescent="0.3">
      <c r="C19840" s="5">
        <v>1438.1811520000001</v>
      </c>
      <c r="D19840" s="5">
        <v>-34.46876907</v>
      </c>
    </row>
    <row r="19841" spans="3:4" x14ac:dyDescent="0.3">
      <c r="C19841" s="5">
        <v>1438.282471</v>
      </c>
      <c r="D19841" s="5">
        <v>-35.662937159999998</v>
      </c>
    </row>
    <row r="19842" spans="3:4" x14ac:dyDescent="0.3">
      <c r="C19842" s="5">
        <v>1438.3839109999999</v>
      </c>
      <c r="D19842" s="5">
        <v>-35.117572780000003</v>
      </c>
    </row>
    <row r="19843" spans="3:4" x14ac:dyDescent="0.3">
      <c r="C19843" s="5">
        <v>1438.4852289999999</v>
      </c>
      <c r="D19843" s="5">
        <v>-34.597515099999903</v>
      </c>
    </row>
    <row r="19844" spans="3:4" x14ac:dyDescent="0.3">
      <c r="C19844" s="5">
        <v>1438.586548</v>
      </c>
      <c r="D19844" s="5">
        <v>-34.945201869999998</v>
      </c>
    </row>
    <row r="19845" spans="3:4" x14ac:dyDescent="0.3">
      <c r="C19845" s="5">
        <v>1438.6879879999999</v>
      </c>
      <c r="D19845" s="5">
        <v>-36.734088900000003</v>
      </c>
    </row>
    <row r="19846" spans="3:4" x14ac:dyDescent="0.3">
      <c r="C19846" s="5">
        <v>1438.7894289999999</v>
      </c>
      <c r="D19846" s="5">
        <v>-37.102428430000003</v>
      </c>
    </row>
    <row r="19847" spans="3:4" x14ac:dyDescent="0.3">
      <c r="C19847" s="5">
        <v>1438.8908690000001</v>
      </c>
      <c r="D19847" s="5">
        <v>-35.542758939999999</v>
      </c>
    </row>
    <row r="19848" spans="3:4" x14ac:dyDescent="0.3">
      <c r="C19848" s="5">
        <v>1438.9923100000001</v>
      </c>
      <c r="D19848" s="5">
        <v>-36.72171402</v>
      </c>
    </row>
    <row r="19849" spans="3:4" x14ac:dyDescent="0.3">
      <c r="C19849" s="5">
        <v>1439.09375</v>
      </c>
      <c r="D19849" s="5">
        <v>-36.345485689999997</v>
      </c>
    </row>
    <row r="19850" spans="3:4" x14ac:dyDescent="0.3">
      <c r="C19850" s="5">
        <v>1439.1953120000001</v>
      </c>
      <c r="D19850" s="5">
        <v>-33.802700039999998</v>
      </c>
    </row>
    <row r="19851" spans="3:4" x14ac:dyDescent="0.3">
      <c r="C19851" s="5">
        <v>1439.2967530000001</v>
      </c>
      <c r="D19851" s="5">
        <v>-33.421230309999999</v>
      </c>
    </row>
    <row r="19852" spans="3:4" x14ac:dyDescent="0.3">
      <c r="C19852" s="5">
        <v>1439.398193</v>
      </c>
      <c r="D19852" s="5">
        <v>-34.647396090000001</v>
      </c>
    </row>
    <row r="19853" spans="3:4" x14ac:dyDescent="0.3">
      <c r="C19853" s="5">
        <v>1439.4997559999999</v>
      </c>
      <c r="D19853" s="5">
        <v>-36.942897790000004</v>
      </c>
    </row>
    <row r="19854" spans="3:4" x14ac:dyDescent="0.3">
      <c r="C19854" s="5">
        <v>1439.6011960000001</v>
      </c>
      <c r="D19854" s="5">
        <v>-38.451244349999897</v>
      </c>
    </row>
    <row r="19855" spans="3:4" x14ac:dyDescent="0.3">
      <c r="C19855" s="5">
        <v>1439.702759</v>
      </c>
      <c r="D19855" s="5">
        <v>-36.227916719999897</v>
      </c>
    </row>
    <row r="19856" spans="3:4" x14ac:dyDescent="0.3">
      <c r="C19856" s="5">
        <v>1439.8043210000001</v>
      </c>
      <c r="D19856" s="5">
        <v>-40.458148949999902</v>
      </c>
    </row>
    <row r="19857" spans="3:4" x14ac:dyDescent="0.3">
      <c r="C19857" s="5">
        <v>1439.905884</v>
      </c>
      <c r="D19857" s="5">
        <v>-39.321285250000003</v>
      </c>
    </row>
    <row r="19858" spans="3:4" x14ac:dyDescent="0.3">
      <c r="C19858" s="5">
        <v>1440.0074460000001</v>
      </c>
      <c r="D19858" s="5">
        <v>-38.132762909999997</v>
      </c>
    </row>
    <row r="19859" spans="3:4" x14ac:dyDescent="0.3">
      <c r="C19859" s="5">
        <v>1440.109009</v>
      </c>
      <c r="D19859" s="5">
        <v>-40.580768579999997</v>
      </c>
    </row>
    <row r="19860" spans="3:4" x14ac:dyDescent="0.3">
      <c r="C19860" s="5">
        <v>1440.210693</v>
      </c>
      <c r="D19860" s="5">
        <v>-37.28705978</v>
      </c>
    </row>
    <row r="19861" spans="3:4" x14ac:dyDescent="0.3">
      <c r="C19861" s="5">
        <v>1440.3122559999999</v>
      </c>
      <c r="D19861" s="5">
        <v>-38.523105619999903</v>
      </c>
    </row>
    <row r="19862" spans="3:4" x14ac:dyDescent="0.3">
      <c r="C19862" s="5">
        <v>1440.4139399999999</v>
      </c>
      <c r="D19862" s="5">
        <v>-39.396518709999903</v>
      </c>
    </row>
    <row r="19863" spans="3:4" x14ac:dyDescent="0.3">
      <c r="C19863" s="5">
        <v>1440.5155030000001</v>
      </c>
      <c r="D19863" s="5">
        <v>-40.355609889999997</v>
      </c>
    </row>
    <row r="19864" spans="3:4" x14ac:dyDescent="0.3">
      <c r="C19864" s="5">
        <v>1440.6171879999999</v>
      </c>
      <c r="D19864" s="5">
        <v>-42.693302149999901</v>
      </c>
    </row>
    <row r="19865" spans="3:4" x14ac:dyDescent="0.3">
      <c r="C19865" s="5">
        <v>1440.7188719999999</v>
      </c>
      <c r="D19865" s="5">
        <v>-46.377353669999998</v>
      </c>
    </row>
    <row r="19866" spans="3:4" x14ac:dyDescent="0.3">
      <c r="C19866" s="5">
        <v>1440.820557</v>
      </c>
      <c r="D19866" s="5">
        <v>-42.675113679999903</v>
      </c>
    </row>
    <row r="19867" spans="3:4" x14ac:dyDescent="0.3">
      <c r="C19867" s="5">
        <v>1440.922241</v>
      </c>
      <c r="D19867" s="5">
        <v>-41.591373439999998</v>
      </c>
    </row>
    <row r="19868" spans="3:4" x14ac:dyDescent="0.3">
      <c r="C19868" s="5">
        <v>1441.024048</v>
      </c>
      <c r="D19868" s="5">
        <v>-36.812938689999903</v>
      </c>
    </row>
    <row r="19869" spans="3:4" x14ac:dyDescent="0.3">
      <c r="C19869" s="5">
        <v>1441.1258539999999</v>
      </c>
      <c r="D19869" s="5">
        <v>-36.214664459999902</v>
      </c>
    </row>
    <row r="19870" spans="3:4" x14ac:dyDescent="0.3">
      <c r="C19870" s="5">
        <v>1441.227539</v>
      </c>
      <c r="D19870" s="5">
        <v>-37.329853059999998</v>
      </c>
    </row>
    <row r="19871" spans="3:4" x14ac:dyDescent="0.3">
      <c r="C19871" s="5">
        <v>1441.329346</v>
      </c>
      <c r="D19871" s="5">
        <v>-36.652645109999902</v>
      </c>
    </row>
    <row r="19872" spans="3:4" x14ac:dyDescent="0.3">
      <c r="C19872" s="5">
        <v>1441.4311520000001</v>
      </c>
      <c r="D19872" s="5">
        <v>-37.504184719999998</v>
      </c>
    </row>
    <row r="19873" spans="3:4" x14ac:dyDescent="0.3">
      <c r="C19873" s="5">
        <v>1441.5329589999999</v>
      </c>
      <c r="D19873" s="5">
        <v>-39.100368500000002</v>
      </c>
    </row>
    <row r="19874" spans="3:4" x14ac:dyDescent="0.3">
      <c r="C19874" s="5">
        <v>1441.6347659999999</v>
      </c>
      <c r="D19874" s="5">
        <v>-40.064167019999999</v>
      </c>
    </row>
    <row r="19875" spans="3:4" x14ac:dyDescent="0.3">
      <c r="C19875" s="5">
        <v>1441.736572</v>
      </c>
      <c r="D19875" s="5">
        <v>-37.61532974</v>
      </c>
    </row>
    <row r="19876" spans="3:4" x14ac:dyDescent="0.3">
      <c r="C19876" s="5">
        <v>1441.838379</v>
      </c>
      <c r="D19876" s="5">
        <v>-41.746570589999997</v>
      </c>
    </row>
    <row r="19877" spans="3:4" x14ac:dyDescent="0.3">
      <c r="C19877" s="5">
        <v>1441.940186</v>
      </c>
      <c r="D19877" s="5">
        <v>-41.472316739999997</v>
      </c>
    </row>
    <row r="19878" spans="3:4" x14ac:dyDescent="0.3">
      <c r="C19878" s="5">
        <v>1442.0421140000001</v>
      </c>
      <c r="D19878" s="5">
        <v>-37.491573329999902</v>
      </c>
    </row>
    <row r="19879" spans="3:4" x14ac:dyDescent="0.3">
      <c r="C19879" s="5">
        <v>1442.1439210000001</v>
      </c>
      <c r="D19879" s="5">
        <v>-36.277034759999999</v>
      </c>
    </row>
    <row r="19880" spans="3:4" x14ac:dyDescent="0.3">
      <c r="C19880" s="5">
        <v>1442.24585</v>
      </c>
      <c r="D19880" s="5">
        <v>-38.509563439999901</v>
      </c>
    </row>
    <row r="19881" spans="3:4" x14ac:dyDescent="0.3">
      <c r="C19881" s="5">
        <v>1442.3477780000001</v>
      </c>
      <c r="D19881" s="5">
        <v>-39.942745209999998</v>
      </c>
    </row>
    <row r="19882" spans="3:4" x14ac:dyDescent="0.3">
      <c r="C19882" s="5">
        <v>1442.449707</v>
      </c>
      <c r="D19882" s="5">
        <v>-38.344867699999902</v>
      </c>
    </row>
    <row r="19883" spans="3:4" x14ac:dyDescent="0.3">
      <c r="C19883" s="5">
        <v>1442.5516359999999</v>
      </c>
      <c r="D19883" s="5">
        <v>-37.963108059999897</v>
      </c>
    </row>
    <row r="19884" spans="3:4" x14ac:dyDescent="0.3">
      <c r="C19884" s="5">
        <v>1442.653564</v>
      </c>
      <c r="D19884" s="5">
        <v>-39.028003689999998</v>
      </c>
    </row>
    <row r="19885" spans="3:4" x14ac:dyDescent="0.3">
      <c r="C19885" s="5">
        <v>1442.7554929999999</v>
      </c>
      <c r="D19885" s="5">
        <v>-37.529117579999998</v>
      </c>
    </row>
    <row r="19886" spans="3:4" x14ac:dyDescent="0.3">
      <c r="C19886" s="5">
        <v>1442.857544</v>
      </c>
      <c r="D19886" s="5">
        <v>-37.473781579999901</v>
      </c>
    </row>
    <row r="19887" spans="3:4" x14ac:dyDescent="0.3">
      <c r="C19887" s="5">
        <v>1442.9594729999999</v>
      </c>
      <c r="D19887" s="5">
        <v>-38.921382899999998</v>
      </c>
    </row>
    <row r="19888" spans="3:4" x14ac:dyDescent="0.3">
      <c r="C19888" s="5">
        <v>1443.0615230000001</v>
      </c>
      <c r="D19888" s="5">
        <v>-37.268093109999903</v>
      </c>
    </row>
    <row r="19889" spans="3:4" x14ac:dyDescent="0.3">
      <c r="C19889" s="5">
        <v>1443.1635739999999</v>
      </c>
      <c r="D19889" s="5">
        <v>-35.33702469</v>
      </c>
    </row>
    <row r="19890" spans="3:4" x14ac:dyDescent="0.3">
      <c r="C19890" s="5">
        <v>1443.265625</v>
      </c>
      <c r="D19890" s="5">
        <v>-36.273632050000003</v>
      </c>
    </row>
    <row r="19891" spans="3:4" x14ac:dyDescent="0.3">
      <c r="C19891" s="5">
        <v>1443.3676760000001</v>
      </c>
      <c r="D19891" s="5">
        <v>-36.924976349999902</v>
      </c>
    </row>
    <row r="19892" spans="3:4" x14ac:dyDescent="0.3">
      <c r="C19892" s="5">
        <v>1443.4697269999999</v>
      </c>
      <c r="D19892" s="5">
        <v>-36.628910059999903</v>
      </c>
    </row>
    <row r="19893" spans="3:4" x14ac:dyDescent="0.3">
      <c r="C19893" s="5">
        <v>1443.571899</v>
      </c>
      <c r="D19893" s="5">
        <v>-36.745227810000003</v>
      </c>
    </row>
    <row r="19894" spans="3:4" x14ac:dyDescent="0.3">
      <c r="C19894" s="5">
        <v>1443.6739500000001</v>
      </c>
      <c r="D19894" s="5">
        <v>-38.861827849999997</v>
      </c>
    </row>
    <row r="19895" spans="3:4" x14ac:dyDescent="0.3">
      <c r="C19895" s="5">
        <v>1443.776001</v>
      </c>
      <c r="D19895" s="5">
        <v>-37.49727249</v>
      </c>
    </row>
    <row r="19896" spans="3:4" x14ac:dyDescent="0.3">
      <c r="C19896" s="5">
        <v>1443.8781739999999</v>
      </c>
      <c r="D19896" s="5">
        <v>-35.887264250000001</v>
      </c>
    </row>
    <row r="19897" spans="3:4" x14ac:dyDescent="0.3">
      <c r="C19897" s="5">
        <v>1443.9803469999999</v>
      </c>
      <c r="D19897" s="5">
        <v>-36.82834244</v>
      </c>
    </row>
    <row r="19898" spans="3:4" x14ac:dyDescent="0.3">
      <c r="C19898" s="5">
        <v>1444.0825199999999</v>
      </c>
      <c r="D19898" s="5">
        <v>-38.078021999999997</v>
      </c>
    </row>
    <row r="19899" spans="3:4" x14ac:dyDescent="0.3">
      <c r="C19899" s="5">
        <v>1444.184692</v>
      </c>
      <c r="D19899" s="5">
        <v>-38.92271805</v>
      </c>
    </row>
    <row r="19900" spans="3:4" x14ac:dyDescent="0.3">
      <c r="C19900" s="5">
        <v>1444.286865</v>
      </c>
      <c r="D19900" s="5">
        <v>-34.034778590000002</v>
      </c>
    </row>
    <row r="19901" spans="3:4" x14ac:dyDescent="0.3">
      <c r="C19901" s="5">
        <v>1444.389038</v>
      </c>
      <c r="D19901" s="5">
        <v>-32.366062159999998</v>
      </c>
    </row>
    <row r="19902" spans="3:4" x14ac:dyDescent="0.3">
      <c r="C19902" s="5">
        <v>1444.491211</v>
      </c>
      <c r="D19902" s="5">
        <v>-34.509647369999897</v>
      </c>
    </row>
    <row r="19903" spans="3:4" x14ac:dyDescent="0.3">
      <c r="C19903" s="5">
        <v>1444.593384</v>
      </c>
      <c r="D19903" s="5">
        <v>-37.922603609999904</v>
      </c>
    </row>
    <row r="19904" spans="3:4" x14ac:dyDescent="0.3">
      <c r="C19904" s="5">
        <v>1444.6956789999999</v>
      </c>
      <c r="D19904" s="5">
        <v>-35.742588040000001</v>
      </c>
    </row>
    <row r="19905" spans="3:4" x14ac:dyDescent="0.3">
      <c r="C19905" s="5">
        <v>1444.7979740000001</v>
      </c>
      <c r="D19905" s="5">
        <v>-34.230335229999902</v>
      </c>
    </row>
    <row r="19906" spans="3:4" x14ac:dyDescent="0.3">
      <c r="C19906" s="5">
        <v>1444.9001459999999</v>
      </c>
      <c r="D19906" s="5">
        <v>-35.847614289999903</v>
      </c>
    </row>
    <row r="19907" spans="3:4" x14ac:dyDescent="0.3">
      <c r="C19907" s="5">
        <v>1445.0024410000001</v>
      </c>
      <c r="D19907" s="5">
        <v>-37.444019319999903</v>
      </c>
    </row>
    <row r="19908" spans="3:4" x14ac:dyDescent="0.3">
      <c r="C19908" s="5">
        <v>1445.104736</v>
      </c>
      <c r="D19908" s="5">
        <v>-35.99641037</v>
      </c>
    </row>
    <row r="19909" spans="3:4" x14ac:dyDescent="0.3">
      <c r="C19909" s="5">
        <v>1445.2071530000001</v>
      </c>
      <c r="D19909" s="5">
        <v>-35.088962549999998</v>
      </c>
    </row>
    <row r="19910" spans="3:4" x14ac:dyDescent="0.3">
      <c r="C19910" s="5">
        <v>1445.3095699999999</v>
      </c>
      <c r="D19910" s="5">
        <v>-34.352130889999998</v>
      </c>
    </row>
    <row r="19911" spans="3:4" x14ac:dyDescent="0.3">
      <c r="C19911" s="5">
        <v>1445.411865</v>
      </c>
      <c r="D19911" s="5">
        <v>-34.338703150000001</v>
      </c>
    </row>
    <row r="19912" spans="3:4" x14ac:dyDescent="0.3">
      <c r="C19912" s="5">
        <v>1445.5141599999999</v>
      </c>
      <c r="D19912" s="5">
        <v>-34.871730799999902</v>
      </c>
    </row>
    <row r="19913" spans="3:4" x14ac:dyDescent="0.3">
      <c r="C19913" s="5">
        <v>1445.616577</v>
      </c>
      <c r="D19913" s="5">
        <v>-35.767993930000003</v>
      </c>
    </row>
    <row r="19914" spans="3:4" x14ac:dyDescent="0.3">
      <c r="C19914" s="5">
        <v>1445.7189940000001</v>
      </c>
      <c r="D19914" s="5">
        <v>-38.192340849999901</v>
      </c>
    </row>
    <row r="19915" spans="3:4" x14ac:dyDescent="0.3">
      <c r="C19915" s="5">
        <v>1445.8214109999999</v>
      </c>
      <c r="D19915" s="5">
        <v>-35.309642789999998</v>
      </c>
    </row>
    <row r="19916" spans="3:4" x14ac:dyDescent="0.3">
      <c r="C19916" s="5">
        <v>1445.923828</v>
      </c>
      <c r="D19916" s="5">
        <v>-33.37642288</v>
      </c>
    </row>
    <row r="19917" spans="3:4" x14ac:dyDescent="0.3">
      <c r="C19917" s="5">
        <v>1446.026245</v>
      </c>
      <c r="D19917" s="5">
        <v>-34.90564346</v>
      </c>
    </row>
    <row r="19918" spans="3:4" x14ac:dyDescent="0.3">
      <c r="C19918" s="5">
        <v>1446.1286620000001</v>
      </c>
      <c r="D19918" s="5">
        <v>-35.893123619999997</v>
      </c>
    </row>
    <row r="19919" spans="3:4" x14ac:dyDescent="0.3">
      <c r="C19919" s="5">
        <v>1446.2310789999999</v>
      </c>
      <c r="D19919" s="5">
        <v>-35.615352629999997</v>
      </c>
    </row>
    <row r="19920" spans="3:4" x14ac:dyDescent="0.3">
      <c r="C19920" s="5">
        <v>1446.3336179999999</v>
      </c>
      <c r="D19920" s="5">
        <v>-35.512722009999997</v>
      </c>
    </row>
    <row r="19921" spans="3:4" x14ac:dyDescent="0.3">
      <c r="C19921" s="5">
        <v>1446.4360349999999</v>
      </c>
      <c r="D19921" s="5">
        <v>-34.180881499999998</v>
      </c>
    </row>
    <row r="19922" spans="3:4" x14ac:dyDescent="0.3">
      <c r="C19922" s="5">
        <v>1446.5385739999999</v>
      </c>
      <c r="D19922" s="5">
        <v>-34.73974991</v>
      </c>
    </row>
    <row r="19923" spans="3:4" x14ac:dyDescent="0.3">
      <c r="C19923" s="5">
        <v>1446.6411129999999</v>
      </c>
      <c r="D19923" s="5">
        <v>-36.773380279999998</v>
      </c>
    </row>
    <row r="19924" spans="3:4" x14ac:dyDescent="0.3">
      <c r="C19924" s="5">
        <v>1446.74353</v>
      </c>
      <c r="D19924" s="5">
        <v>-35.554599760000002</v>
      </c>
    </row>
    <row r="19925" spans="3:4" x14ac:dyDescent="0.3">
      <c r="C19925" s="5">
        <v>1446.8460689999999</v>
      </c>
      <c r="D19925" s="5">
        <v>-35.59719467</v>
      </c>
    </row>
    <row r="19926" spans="3:4" x14ac:dyDescent="0.3">
      <c r="C19926" s="5">
        <v>1446.9487300000001</v>
      </c>
      <c r="D19926" s="5">
        <v>-37.2431755</v>
      </c>
    </row>
    <row r="19927" spans="3:4" x14ac:dyDescent="0.3">
      <c r="C19927" s="5">
        <v>1447.0512699999999</v>
      </c>
      <c r="D19927" s="5">
        <v>-36.0207634</v>
      </c>
    </row>
    <row r="19928" spans="3:4" x14ac:dyDescent="0.3">
      <c r="C19928" s="5">
        <v>1447.1538089999999</v>
      </c>
      <c r="D19928" s="5">
        <v>-34.772357939999999</v>
      </c>
    </row>
    <row r="19929" spans="3:4" x14ac:dyDescent="0.3">
      <c r="C19929" s="5">
        <v>1447.256592</v>
      </c>
      <c r="D19929" s="5">
        <v>-34.663105009999903</v>
      </c>
    </row>
    <row r="19930" spans="3:4" x14ac:dyDescent="0.3">
      <c r="C19930" s="5">
        <v>1447.3591309999999</v>
      </c>
      <c r="D19930" s="5">
        <v>-34.526561739999998</v>
      </c>
    </row>
    <row r="19931" spans="3:4" x14ac:dyDescent="0.3">
      <c r="C19931" s="5">
        <v>1447.4617920000001</v>
      </c>
      <c r="D19931" s="5">
        <v>-34.166072839999998</v>
      </c>
    </row>
    <row r="19932" spans="3:4" x14ac:dyDescent="0.3">
      <c r="C19932" s="5">
        <v>1447.564453</v>
      </c>
      <c r="D19932" s="5">
        <v>-34.594181059999997</v>
      </c>
    </row>
    <row r="19933" spans="3:4" x14ac:dyDescent="0.3">
      <c r="C19933" s="5">
        <v>1447.6671140000001</v>
      </c>
      <c r="D19933" s="5">
        <v>-35.987842559999997</v>
      </c>
    </row>
    <row r="19934" spans="3:4" x14ac:dyDescent="0.3">
      <c r="C19934" s="5">
        <v>1447.769775</v>
      </c>
      <c r="D19934" s="5">
        <v>-38.854747770000003</v>
      </c>
    </row>
    <row r="19935" spans="3:4" x14ac:dyDescent="0.3">
      <c r="C19935" s="5">
        <v>1447.872437</v>
      </c>
      <c r="D19935" s="5">
        <v>-40.519596100000001</v>
      </c>
    </row>
    <row r="19936" spans="3:4" x14ac:dyDescent="0.3">
      <c r="C19936" s="5">
        <v>1447.97522</v>
      </c>
      <c r="D19936" s="5">
        <v>-37.033641809999999</v>
      </c>
    </row>
    <row r="19937" spans="3:4" x14ac:dyDescent="0.3">
      <c r="C19937" s="5">
        <v>1448.0778809999999</v>
      </c>
      <c r="D19937" s="5">
        <v>-34.963329309999999</v>
      </c>
    </row>
    <row r="19938" spans="3:4" x14ac:dyDescent="0.3">
      <c r="C19938" s="5">
        <v>1448.180664</v>
      </c>
      <c r="D19938" s="5">
        <v>-34.926502229999997</v>
      </c>
    </row>
    <row r="19939" spans="3:4" x14ac:dyDescent="0.3">
      <c r="C19939" s="5">
        <v>1448.2833250000001</v>
      </c>
      <c r="D19939" s="5">
        <v>-34.879245760000003</v>
      </c>
    </row>
    <row r="19940" spans="3:4" x14ac:dyDescent="0.3">
      <c r="C19940" s="5">
        <v>1448.3861079999999</v>
      </c>
      <c r="D19940" s="5">
        <v>-34.686573029999998</v>
      </c>
    </row>
    <row r="19941" spans="3:4" x14ac:dyDescent="0.3">
      <c r="C19941" s="5">
        <v>1448.4888920000001</v>
      </c>
      <c r="D19941" s="5">
        <v>-34.540660860000003</v>
      </c>
    </row>
    <row r="19942" spans="3:4" x14ac:dyDescent="0.3">
      <c r="C19942" s="5">
        <v>1448.5916749999999</v>
      </c>
      <c r="D19942" s="5">
        <v>-34.248218530000003</v>
      </c>
    </row>
    <row r="19943" spans="3:4" x14ac:dyDescent="0.3">
      <c r="C19943" s="5">
        <v>1448.6944579999999</v>
      </c>
      <c r="D19943" s="5">
        <v>-35.386173249999999</v>
      </c>
    </row>
    <row r="19944" spans="3:4" x14ac:dyDescent="0.3">
      <c r="C19944" s="5">
        <v>1448.7973629999999</v>
      </c>
      <c r="D19944" s="5">
        <v>-35.004085539999998</v>
      </c>
    </row>
    <row r="19945" spans="3:4" x14ac:dyDescent="0.3">
      <c r="C19945" s="5">
        <v>1448.9001459999999</v>
      </c>
      <c r="D19945" s="5">
        <v>-35.035823819999997</v>
      </c>
    </row>
    <row r="19946" spans="3:4" x14ac:dyDescent="0.3">
      <c r="C19946" s="5">
        <v>1449.0029300000001</v>
      </c>
      <c r="D19946" s="5">
        <v>-35.135807040000003</v>
      </c>
    </row>
    <row r="19947" spans="3:4" x14ac:dyDescent="0.3">
      <c r="C19947" s="5">
        <v>1449.1058350000001</v>
      </c>
      <c r="D19947" s="5">
        <v>-34.779964449999902</v>
      </c>
    </row>
    <row r="19948" spans="3:4" x14ac:dyDescent="0.3">
      <c r="C19948" s="5">
        <v>1449.20874</v>
      </c>
      <c r="D19948" s="5">
        <v>-38.216350550000001</v>
      </c>
    </row>
    <row r="19949" spans="3:4" x14ac:dyDescent="0.3">
      <c r="C19949" s="5">
        <v>1449.3116460000001</v>
      </c>
      <c r="D19949" s="5">
        <v>-38.900852200000003</v>
      </c>
    </row>
    <row r="19950" spans="3:4" x14ac:dyDescent="0.3">
      <c r="C19950" s="5">
        <v>1449.414673</v>
      </c>
      <c r="D19950" s="5">
        <v>-35.663402559999902</v>
      </c>
    </row>
    <row r="19951" spans="3:4" x14ac:dyDescent="0.3">
      <c r="C19951" s="5">
        <v>1449.517578</v>
      </c>
      <c r="D19951" s="5">
        <v>-33.809307099999998</v>
      </c>
    </row>
    <row r="19952" spans="3:4" x14ac:dyDescent="0.3">
      <c r="C19952" s="5">
        <v>1449.6204829999999</v>
      </c>
      <c r="D19952" s="5">
        <v>-34.200412749999998</v>
      </c>
    </row>
    <row r="19953" spans="3:4" x14ac:dyDescent="0.3">
      <c r="C19953" s="5">
        <v>1449.723389</v>
      </c>
      <c r="D19953" s="5">
        <v>-34.450122829999998</v>
      </c>
    </row>
    <row r="19954" spans="3:4" x14ac:dyDescent="0.3">
      <c r="C19954" s="5">
        <v>1449.8264160000001</v>
      </c>
      <c r="D19954" s="5">
        <v>-33.54275131</v>
      </c>
    </row>
    <row r="19955" spans="3:4" x14ac:dyDescent="0.3">
      <c r="C19955" s="5">
        <v>1449.929443</v>
      </c>
      <c r="D19955" s="5">
        <v>-34.157558440000003</v>
      </c>
    </row>
    <row r="19956" spans="3:4" x14ac:dyDescent="0.3">
      <c r="C19956" s="5">
        <v>1450.0323490000001</v>
      </c>
      <c r="D19956" s="5">
        <v>-37.015460969999999</v>
      </c>
    </row>
    <row r="19957" spans="3:4" x14ac:dyDescent="0.3">
      <c r="C19957" s="5">
        <v>1450.135376</v>
      </c>
      <c r="D19957" s="5">
        <v>-37.326648710000001</v>
      </c>
    </row>
    <row r="19958" spans="3:4" x14ac:dyDescent="0.3">
      <c r="C19958" s="5">
        <v>1450.2384030000001</v>
      </c>
      <c r="D19958" s="5">
        <v>-36.697933199999902</v>
      </c>
    </row>
    <row r="19959" spans="3:4" x14ac:dyDescent="0.3">
      <c r="C19959" s="5">
        <v>1450.3414310000001</v>
      </c>
      <c r="D19959" s="5">
        <v>-35.106906889999998</v>
      </c>
    </row>
    <row r="19960" spans="3:4" x14ac:dyDescent="0.3">
      <c r="C19960" s="5">
        <v>1450.4444579999999</v>
      </c>
      <c r="D19960" s="5">
        <v>-34.459972379999897</v>
      </c>
    </row>
    <row r="19961" spans="3:4" x14ac:dyDescent="0.3">
      <c r="C19961" s="5">
        <v>1450.547607</v>
      </c>
      <c r="D19961" s="5">
        <v>-33.961978909999999</v>
      </c>
    </row>
    <row r="19962" spans="3:4" x14ac:dyDescent="0.3">
      <c r="C19962" s="5">
        <v>1450.650635</v>
      </c>
      <c r="D19962" s="5">
        <v>-34.144641870000001</v>
      </c>
    </row>
    <row r="19963" spans="3:4" x14ac:dyDescent="0.3">
      <c r="C19963" s="5">
        <v>1450.753784</v>
      </c>
      <c r="D19963" s="5">
        <v>-36.80008316</v>
      </c>
    </row>
    <row r="19964" spans="3:4" x14ac:dyDescent="0.3">
      <c r="C19964" s="5">
        <v>1450.856812</v>
      </c>
      <c r="D19964" s="5">
        <v>-38.443347930000002</v>
      </c>
    </row>
    <row r="19965" spans="3:4" x14ac:dyDescent="0.3">
      <c r="C19965" s="5">
        <v>1450.959961</v>
      </c>
      <c r="D19965" s="5">
        <v>-36.35939407</v>
      </c>
    </row>
    <row r="19966" spans="3:4" x14ac:dyDescent="0.3">
      <c r="C19966" s="5">
        <v>1451.0631100000001</v>
      </c>
      <c r="D19966" s="5">
        <v>-36.01685715</v>
      </c>
    </row>
    <row r="19967" spans="3:4" x14ac:dyDescent="0.3">
      <c r="C19967" s="5">
        <v>1451.16626</v>
      </c>
      <c r="D19967" s="5">
        <v>-36.304378509999999</v>
      </c>
    </row>
    <row r="19968" spans="3:4" x14ac:dyDescent="0.3">
      <c r="C19968" s="5">
        <v>1451.269409</v>
      </c>
      <c r="D19968" s="5">
        <v>-37.838993070000001</v>
      </c>
    </row>
    <row r="19969" spans="3:4" x14ac:dyDescent="0.3">
      <c r="C19969" s="5">
        <v>1451.3726810000001</v>
      </c>
      <c r="D19969" s="5">
        <v>-40.272548669999999</v>
      </c>
    </row>
    <row r="19970" spans="3:4" x14ac:dyDescent="0.3">
      <c r="C19970" s="5">
        <v>1451.475952</v>
      </c>
      <c r="D19970" s="5">
        <v>-37.58547592</v>
      </c>
    </row>
    <row r="19971" spans="3:4" x14ac:dyDescent="0.3">
      <c r="C19971" s="5">
        <v>1451.5791019999999</v>
      </c>
      <c r="D19971" s="5">
        <v>-37.063190460000001</v>
      </c>
    </row>
    <row r="19972" spans="3:4" x14ac:dyDescent="0.3">
      <c r="C19972" s="5">
        <v>1451.6823730000001</v>
      </c>
      <c r="D19972" s="5">
        <v>-36.159770960000003</v>
      </c>
    </row>
    <row r="19973" spans="3:4" x14ac:dyDescent="0.3">
      <c r="C19973" s="5">
        <v>1451.7856449999999</v>
      </c>
      <c r="D19973" s="5">
        <v>-35.651073449999998</v>
      </c>
    </row>
    <row r="19974" spans="3:4" x14ac:dyDescent="0.3">
      <c r="C19974" s="5">
        <v>1451.8889160000001</v>
      </c>
      <c r="D19974" s="5">
        <v>-37.319461820000001</v>
      </c>
    </row>
    <row r="19975" spans="3:4" x14ac:dyDescent="0.3">
      <c r="C19975" s="5">
        <v>1451.9921879999999</v>
      </c>
      <c r="D19975" s="5">
        <v>-39.554599760000002</v>
      </c>
    </row>
    <row r="19976" spans="3:4" x14ac:dyDescent="0.3">
      <c r="C19976" s="5">
        <v>1452.0954589999999</v>
      </c>
      <c r="D19976" s="5">
        <v>-44.290813439999901</v>
      </c>
    </row>
    <row r="19977" spans="3:4" x14ac:dyDescent="0.3">
      <c r="C19977" s="5">
        <v>1452.1987300000001</v>
      </c>
      <c r="D19977" s="5">
        <v>-44.412509919999998</v>
      </c>
    </row>
    <row r="19978" spans="3:4" x14ac:dyDescent="0.3">
      <c r="C19978" s="5">
        <v>1452.302124</v>
      </c>
      <c r="D19978" s="5">
        <v>-43.992717740000003</v>
      </c>
    </row>
    <row r="19979" spans="3:4" x14ac:dyDescent="0.3">
      <c r="C19979" s="5">
        <v>1452.4053960000001</v>
      </c>
      <c r="D19979" s="5">
        <v>-35.569431299999998</v>
      </c>
    </row>
    <row r="19980" spans="3:4" x14ac:dyDescent="0.3">
      <c r="C19980" s="5">
        <v>1452.508789</v>
      </c>
      <c r="D19980" s="5">
        <v>-34.892154689999998</v>
      </c>
    </row>
    <row r="19981" spans="3:4" x14ac:dyDescent="0.3">
      <c r="C19981" s="5">
        <v>1452.612061</v>
      </c>
      <c r="D19981" s="5">
        <v>-38.838832850000003</v>
      </c>
    </row>
    <row r="19982" spans="3:4" x14ac:dyDescent="0.3">
      <c r="C19982" s="5">
        <v>1452.7154539999999</v>
      </c>
      <c r="D19982" s="5">
        <v>-40.06599808</v>
      </c>
    </row>
    <row r="19983" spans="3:4" x14ac:dyDescent="0.3">
      <c r="C19983" s="5">
        <v>1452.8188479999999</v>
      </c>
      <c r="D19983" s="5">
        <v>-40.498989100000003</v>
      </c>
    </row>
    <row r="19984" spans="3:4" x14ac:dyDescent="0.3">
      <c r="C19984" s="5">
        <v>1452.922241</v>
      </c>
      <c r="D19984" s="5">
        <v>-39.658199310000001</v>
      </c>
    </row>
    <row r="19985" spans="3:4" x14ac:dyDescent="0.3">
      <c r="C19985" s="5">
        <v>1453.0257570000001</v>
      </c>
      <c r="D19985" s="5">
        <v>-44.944561</v>
      </c>
    </row>
    <row r="19986" spans="3:4" x14ac:dyDescent="0.3">
      <c r="C19986" s="5">
        <v>1453.12915</v>
      </c>
      <c r="D19986" s="5">
        <v>-37.645481109999999</v>
      </c>
    </row>
    <row r="19987" spans="3:4" x14ac:dyDescent="0.3">
      <c r="C19987" s="5">
        <v>1453.232544</v>
      </c>
      <c r="D19987" s="5">
        <v>-35.500881190000001</v>
      </c>
    </row>
    <row r="19988" spans="3:4" x14ac:dyDescent="0.3">
      <c r="C19988" s="5">
        <v>1453.3360600000001</v>
      </c>
      <c r="D19988" s="5">
        <v>-35.979938509999997</v>
      </c>
    </row>
    <row r="19989" spans="3:4" x14ac:dyDescent="0.3">
      <c r="C19989" s="5">
        <v>1453.4395750000001</v>
      </c>
      <c r="D19989" s="5">
        <v>-37.415546419999998</v>
      </c>
    </row>
    <row r="19990" spans="3:4" x14ac:dyDescent="0.3">
      <c r="C19990" s="5">
        <v>1453.543091</v>
      </c>
      <c r="D19990" s="5">
        <v>-38.016002649999997</v>
      </c>
    </row>
    <row r="19991" spans="3:4" x14ac:dyDescent="0.3">
      <c r="C19991" s="5">
        <v>1453.646606</v>
      </c>
      <c r="D19991" s="5">
        <v>-42.003581999999902</v>
      </c>
    </row>
    <row r="19992" spans="3:4" x14ac:dyDescent="0.3">
      <c r="C19992" s="5">
        <v>1453.7501219999999</v>
      </c>
      <c r="D19992" s="5">
        <v>-42.320758819999902</v>
      </c>
    </row>
    <row r="19993" spans="3:4" x14ac:dyDescent="0.3">
      <c r="C19993" s="5">
        <v>1453.85376</v>
      </c>
      <c r="D19993" s="5">
        <v>-36.531955719999999</v>
      </c>
    </row>
    <row r="19994" spans="3:4" x14ac:dyDescent="0.3">
      <c r="C19994" s="5">
        <v>1453.957275</v>
      </c>
      <c r="D19994" s="5">
        <v>-35.634433739999999</v>
      </c>
    </row>
    <row r="19995" spans="3:4" x14ac:dyDescent="0.3">
      <c r="C19995" s="5">
        <v>1454.0607910000001</v>
      </c>
      <c r="D19995" s="5">
        <v>-36.466693879999902</v>
      </c>
    </row>
    <row r="19996" spans="3:4" x14ac:dyDescent="0.3">
      <c r="C19996" s="5">
        <v>1454.1644289999999</v>
      </c>
      <c r="D19996" s="5">
        <v>-36.180156709999999</v>
      </c>
    </row>
    <row r="19997" spans="3:4" x14ac:dyDescent="0.3">
      <c r="C19997" s="5">
        <v>1454.2679439999999</v>
      </c>
      <c r="D19997" s="5">
        <v>-38.773242949999997</v>
      </c>
    </row>
    <row r="19998" spans="3:4" x14ac:dyDescent="0.3">
      <c r="C19998" s="5">
        <v>1454.371582</v>
      </c>
      <c r="D19998" s="5">
        <v>-39.58152389</v>
      </c>
    </row>
    <row r="19999" spans="3:4" x14ac:dyDescent="0.3">
      <c r="C19999" s="5">
        <v>1454.47522</v>
      </c>
      <c r="D19999" s="5">
        <v>-40.932582850000003</v>
      </c>
    </row>
    <row r="20000" spans="3:4" x14ac:dyDescent="0.3">
      <c r="C20000" s="5">
        <v>1454.578857</v>
      </c>
      <c r="D20000" s="5">
        <v>-39.493930809999902</v>
      </c>
    </row>
    <row r="20001" spans="3:4" x14ac:dyDescent="0.3">
      <c r="C20001" s="5">
        <v>1454.682495</v>
      </c>
      <c r="D20001" s="5">
        <v>-39.891452790000002</v>
      </c>
    </row>
    <row r="20002" spans="3:4" x14ac:dyDescent="0.3">
      <c r="C20002" s="5">
        <v>1454.786255</v>
      </c>
      <c r="D20002" s="5">
        <v>-36.617153169999902</v>
      </c>
    </row>
    <row r="20003" spans="3:4" x14ac:dyDescent="0.3">
      <c r="C20003" s="5">
        <v>1454.889893</v>
      </c>
      <c r="D20003" s="5">
        <v>-37.907169339999903</v>
      </c>
    </row>
    <row r="20004" spans="3:4" x14ac:dyDescent="0.3">
      <c r="C20004" s="5">
        <v>1454.9936520000001</v>
      </c>
      <c r="D20004" s="5">
        <v>-41.641475679999999</v>
      </c>
    </row>
    <row r="20005" spans="3:4" x14ac:dyDescent="0.3">
      <c r="C20005" s="5">
        <v>1455.0972899999999</v>
      </c>
      <c r="D20005" s="5">
        <v>-41.669010159999999</v>
      </c>
    </row>
    <row r="20006" spans="3:4" x14ac:dyDescent="0.3">
      <c r="C20006" s="5">
        <v>1455.2010499999999</v>
      </c>
      <c r="D20006" s="5">
        <v>-40.594249719999901</v>
      </c>
    </row>
    <row r="20007" spans="3:4" x14ac:dyDescent="0.3">
      <c r="C20007" s="5">
        <v>1455.3048100000001</v>
      </c>
      <c r="D20007" s="5">
        <v>-36.607303619999897</v>
      </c>
    </row>
    <row r="20008" spans="3:4" x14ac:dyDescent="0.3">
      <c r="C20008" s="5">
        <v>1455.4085689999999</v>
      </c>
      <c r="D20008" s="5">
        <v>-38.163974760000002</v>
      </c>
    </row>
    <row r="20009" spans="3:4" x14ac:dyDescent="0.3">
      <c r="C20009" s="5">
        <v>1455.5123289999999</v>
      </c>
      <c r="D20009" s="5">
        <v>-38.63621139</v>
      </c>
    </row>
    <row r="20010" spans="3:4" x14ac:dyDescent="0.3">
      <c r="C20010" s="5">
        <v>1455.6160890000001</v>
      </c>
      <c r="D20010" s="5">
        <v>-36.876491540000004</v>
      </c>
    </row>
    <row r="20011" spans="3:4" x14ac:dyDescent="0.3">
      <c r="C20011" s="5">
        <v>1455.719971</v>
      </c>
      <c r="D20011" s="5">
        <v>-37.40940475</v>
      </c>
    </row>
    <row r="20012" spans="3:4" x14ac:dyDescent="0.3">
      <c r="C20012" s="5">
        <v>1455.8238530000001</v>
      </c>
      <c r="D20012" s="5">
        <v>-42.496517179999998</v>
      </c>
    </row>
    <row r="20013" spans="3:4" x14ac:dyDescent="0.3">
      <c r="C20013" s="5">
        <v>1455.9277340000001</v>
      </c>
      <c r="D20013" s="5">
        <v>-48.418704980000001</v>
      </c>
    </row>
    <row r="20014" spans="3:4" x14ac:dyDescent="0.3">
      <c r="C20014" s="5">
        <v>1456.0314940000001</v>
      </c>
      <c r="D20014" s="5">
        <v>-40.704975129999902</v>
      </c>
    </row>
    <row r="20015" spans="3:4" x14ac:dyDescent="0.3">
      <c r="C20015" s="5">
        <v>1456.135376</v>
      </c>
      <c r="D20015" s="5">
        <v>-40.583675380000003</v>
      </c>
    </row>
    <row r="20016" spans="3:4" x14ac:dyDescent="0.3">
      <c r="C20016" s="5">
        <v>1456.2392580000001</v>
      </c>
      <c r="D20016" s="5">
        <v>-37.993259429999902</v>
      </c>
    </row>
    <row r="20017" spans="3:4" x14ac:dyDescent="0.3">
      <c r="C20017" s="5">
        <v>1456.3431399999999</v>
      </c>
      <c r="D20017" s="5">
        <v>-37.840824130000001</v>
      </c>
    </row>
    <row r="20018" spans="3:4" x14ac:dyDescent="0.3">
      <c r="C20018" s="5">
        <v>1456.4470209999999</v>
      </c>
      <c r="D20018" s="5">
        <v>-38.230335229999902</v>
      </c>
    </row>
    <row r="20019" spans="3:4" x14ac:dyDescent="0.3">
      <c r="C20019" s="5">
        <v>1456.551025</v>
      </c>
      <c r="D20019" s="5">
        <v>-39.244655609999903</v>
      </c>
    </row>
    <row r="20020" spans="3:4" x14ac:dyDescent="0.3">
      <c r="C20020" s="5">
        <v>1456.6549070000001</v>
      </c>
      <c r="D20020" s="5">
        <v>-42.166049959999903</v>
      </c>
    </row>
    <row r="20021" spans="3:4" x14ac:dyDescent="0.3">
      <c r="C20021" s="5">
        <v>1456.7589109999999</v>
      </c>
      <c r="D20021" s="5">
        <v>-41.782390589999999</v>
      </c>
    </row>
    <row r="20022" spans="3:4" x14ac:dyDescent="0.3">
      <c r="C20022" s="5">
        <v>1456.862793</v>
      </c>
      <c r="D20022" s="5">
        <v>-38.134120940000003</v>
      </c>
    </row>
    <row r="20023" spans="3:4" x14ac:dyDescent="0.3">
      <c r="C20023" s="5">
        <v>1456.966797</v>
      </c>
      <c r="D20023" s="5">
        <v>-37.780727380000002</v>
      </c>
    </row>
    <row r="20024" spans="3:4" x14ac:dyDescent="0.3">
      <c r="C20024" s="5">
        <v>1457.0708010000001</v>
      </c>
      <c r="D20024" s="5">
        <v>-35.808399199999997</v>
      </c>
    </row>
    <row r="20025" spans="3:4" x14ac:dyDescent="0.3">
      <c r="C20025" s="5">
        <v>1457.1748050000001</v>
      </c>
      <c r="D20025" s="5">
        <v>-36.384174349999903</v>
      </c>
    </row>
    <row r="20026" spans="3:4" x14ac:dyDescent="0.3">
      <c r="C20026" s="5">
        <v>1457.2788089999999</v>
      </c>
      <c r="D20026" s="5">
        <v>-37.894626619999997</v>
      </c>
    </row>
    <row r="20027" spans="3:4" x14ac:dyDescent="0.3">
      <c r="C20027" s="5">
        <v>1457.3829350000001</v>
      </c>
      <c r="D20027" s="5">
        <v>-40.52278518</v>
      </c>
    </row>
    <row r="20028" spans="3:4" x14ac:dyDescent="0.3">
      <c r="C20028" s="5">
        <v>1457.486938</v>
      </c>
      <c r="D20028" s="5">
        <v>-40.538204190000002</v>
      </c>
    </row>
    <row r="20029" spans="3:4" x14ac:dyDescent="0.3">
      <c r="C20029" s="5">
        <v>1457.591064</v>
      </c>
      <c r="D20029" s="5">
        <v>-37.368434899999997</v>
      </c>
    </row>
    <row r="20030" spans="3:4" x14ac:dyDescent="0.3">
      <c r="C20030" s="5">
        <v>1457.695068</v>
      </c>
      <c r="D20030" s="5">
        <v>-38.68626785</v>
      </c>
    </row>
    <row r="20031" spans="3:4" x14ac:dyDescent="0.3">
      <c r="C20031" s="5">
        <v>1457.7993160000001</v>
      </c>
      <c r="D20031" s="5">
        <v>-37.103160860000003</v>
      </c>
    </row>
    <row r="20032" spans="3:4" x14ac:dyDescent="0.3">
      <c r="C20032" s="5">
        <v>1457.903442</v>
      </c>
      <c r="D20032" s="5">
        <v>-36.29665756</v>
      </c>
    </row>
    <row r="20033" spans="3:4" x14ac:dyDescent="0.3">
      <c r="C20033" s="5">
        <v>1458.007568</v>
      </c>
      <c r="D20033" s="5">
        <v>-38.35076523</v>
      </c>
    </row>
    <row r="20034" spans="3:4" x14ac:dyDescent="0.3">
      <c r="C20034" s="5">
        <v>1458.1116939999999</v>
      </c>
      <c r="D20034" s="5">
        <v>-40.997249600000004</v>
      </c>
    </row>
    <row r="20035" spans="3:4" x14ac:dyDescent="0.3">
      <c r="C20035" s="5">
        <v>1458.2158199999999</v>
      </c>
      <c r="D20035" s="5">
        <v>-42.980220789999997</v>
      </c>
    </row>
    <row r="20036" spans="3:4" x14ac:dyDescent="0.3">
      <c r="C20036" s="5">
        <v>1458.320068</v>
      </c>
      <c r="D20036" s="5">
        <v>-40.856235499999997</v>
      </c>
    </row>
    <row r="20037" spans="3:4" x14ac:dyDescent="0.3">
      <c r="C20037" s="5">
        <v>1458.4241939999999</v>
      </c>
      <c r="D20037" s="5">
        <v>-43.495929719999999</v>
      </c>
    </row>
    <row r="20038" spans="3:4" x14ac:dyDescent="0.3">
      <c r="C20038" s="5">
        <v>1458.528442</v>
      </c>
      <c r="D20038" s="5">
        <v>-42.089069359999897</v>
      </c>
    </row>
    <row r="20039" spans="3:4" x14ac:dyDescent="0.3">
      <c r="C20039" s="5">
        <v>1458.6326899999999</v>
      </c>
      <c r="D20039" s="5">
        <v>-41.356853479999998</v>
      </c>
    </row>
    <row r="20040" spans="3:4" x14ac:dyDescent="0.3">
      <c r="C20040" s="5">
        <v>1458.736938</v>
      </c>
      <c r="D20040" s="5">
        <v>-42.259632109999998</v>
      </c>
    </row>
    <row r="20041" spans="3:4" x14ac:dyDescent="0.3">
      <c r="C20041" s="5">
        <v>1458.841187</v>
      </c>
      <c r="D20041" s="5">
        <v>-40.979076379999903</v>
      </c>
    </row>
    <row r="20042" spans="3:4" x14ac:dyDescent="0.3">
      <c r="C20042" s="5">
        <v>1458.9454350000001</v>
      </c>
      <c r="D20042" s="5">
        <v>-50.078021999999997</v>
      </c>
    </row>
    <row r="20043" spans="3:4" x14ac:dyDescent="0.3">
      <c r="C20043" s="5">
        <v>1459.049683</v>
      </c>
      <c r="D20043" s="5">
        <v>-39.04439163</v>
      </c>
    </row>
    <row r="20044" spans="3:4" x14ac:dyDescent="0.3">
      <c r="C20044" s="5">
        <v>1459.1539310000001</v>
      </c>
      <c r="D20044" s="5">
        <v>-40.10042953</v>
      </c>
    </row>
    <row r="20045" spans="3:4" x14ac:dyDescent="0.3">
      <c r="C20045" s="5">
        <v>1459.2583010000001</v>
      </c>
      <c r="D20045" s="5">
        <v>-41.203617089999902</v>
      </c>
    </row>
    <row r="20046" spans="3:4" x14ac:dyDescent="0.3">
      <c r="C20046" s="5">
        <v>1459.3626710000001</v>
      </c>
      <c r="D20046" s="5">
        <v>-40.46173477</v>
      </c>
    </row>
    <row r="20047" spans="3:4" x14ac:dyDescent="0.3">
      <c r="C20047" s="5">
        <v>1459.466919</v>
      </c>
      <c r="D20047" s="5">
        <v>-38.369647979999897</v>
      </c>
    </row>
    <row r="20048" spans="3:4" x14ac:dyDescent="0.3">
      <c r="C20048" s="5">
        <v>1459.571289</v>
      </c>
      <c r="D20048" s="5">
        <v>-38.189273829999998</v>
      </c>
    </row>
    <row r="20049" spans="3:4" x14ac:dyDescent="0.3">
      <c r="C20049" s="5">
        <v>1459.675659</v>
      </c>
      <c r="D20049" s="5">
        <v>-39.989902489999999</v>
      </c>
    </row>
    <row r="20050" spans="3:4" x14ac:dyDescent="0.3">
      <c r="C20050" s="5">
        <v>1459.780029</v>
      </c>
      <c r="D20050" s="5">
        <v>-37.50088882</v>
      </c>
    </row>
    <row r="20051" spans="3:4" x14ac:dyDescent="0.3">
      <c r="C20051" s="5">
        <v>1459.8845209999999</v>
      </c>
      <c r="D20051" s="5">
        <v>-38.771709439999903</v>
      </c>
    </row>
    <row r="20052" spans="3:4" x14ac:dyDescent="0.3">
      <c r="C20052" s="5">
        <v>1459.989014</v>
      </c>
      <c r="D20052" s="5">
        <v>-39.055271149999903</v>
      </c>
    </row>
    <row r="20053" spans="3:4" x14ac:dyDescent="0.3">
      <c r="C20053" s="5">
        <v>1460.093384</v>
      </c>
      <c r="D20053" s="5">
        <v>-37.145008089999997</v>
      </c>
    </row>
    <row r="20054" spans="3:4" x14ac:dyDescent="0.3">
      <c r="C20054" s="5">
        <v>1460.197876</v>
      </c>
      <c r="D20054" s="5">
        <v>-37.757617949999997</v>
      </c>
    </row>
    <row r="20055" spans="3:4" x14ac:dyDescent="0.3">
      <c r="C20055" s="5">
        <v>1460.3023679999999</v>
      </c>
      <c r="D20055" s="5">
        <v>-38.89296341</v>
      </c>
    </row>
    <row r="20056" spans="3:4" x14ac:dyDescent="0.3">
      <c r="C20056" s="5">
        <v>1460.4067379999999</v>
      </c>
      <c r="D20056" s="5">
        <v>-38.230037690000003</v>
      </c>
    </row>
    <row r="20057" spans="3:4" x14ac:dyDescent="0.3">
      <c r="C20057" s="5">
        <v>1460.5112300000001</v>
      </c>
      <c r="D20057" s="5">
        <v>-37.932666779999998</v>
      </c>
    </row>
    <row r="20058" spans="3:4" x14ac:dyDescent="0.3">
      <c r="C20058" s="5">
        <v>1460.615845</v>
      </c>
      <c r="D20058" s="5">
        <v>-37.774677269999998</v>
      </c>
    </row>
    <row r="20059" spans="3:4" x14ac:dyDescent="0.3">
      <c r="C20059" s="5">
        <v>1460.720337</v>
      </c>
      <c r="D20059" s="5">
        <v>-36.265895839999999</v>
      </c>
    </row>
    <row r="20060" spans="3:4" x14ac:dyDescent="0.3">
      <c r="C20060" s="5">
        <v>1460.8248289999999</v>
      </c>
      <c r="D20060" s="5">
        <v>-38.916080469999997</v>
      </c>
    </row>
    <row r="20061" spans="3:4" x14ac:dyDescent="0.3">
      <c r="C20061" s="5">
        <v>1460.929443</v>
      </c>
      <c r="D20061" s="5">
        <v>-40.596965789999999</v>
      </c>
    </row>
    <row r="20062" spans="3:4" x14ac:dyDescent="0.3">
      <c r="C20062" s="5">
        <v>1461.033936</v>
      </c>
      <c r="D20062" s="5">
        <v>-40.29636764</v>
      </c>
    </row>
    <row r="20063" spans="3:4" x14ac:dyDescent="0.3">
      <c r="C20063" s="5">
        <v>1461.1385499999999</v>
      </c>
      <c r="D20063" s="5">
        <v>-38.790012359999999</v>
      </c>
    </row>
    <row r="20064" spans="3:4" x14ac:dyDescent="0.3">
      <c r="C20064" s="5">
        <v>1461.243164</v>
      </c>
      <c r="D20064" s="5">
        <v>-42.494823449999998</v>
      </c>
    </row>
    <row r="20065" spans="3:4" x14ac:dyDescent="0.3">
      <c r="C20065" s="5">
        <v>1461.3477780000001</v>
      </c>
      <c r="D20065" s="5">
        <v>-38.11677933</v>
      </c>
    </row>
    <row r="20066" spans="3:4" x14ac:dyDescent="0.3">
      <c r="C20066" s="5">
        <v>1461.452393</v>
      </c>
      <c r="D20066" s="5">
        <v>-40.057300569999903</v>
      </c>
    </row>
    <row r="20067" spans="3:4" x14ac:dyDescent="0.3">
      <c r="C20067" s="5">
        <v>1461.5570070000001</v>
      </c>
      <c r="D20067" s="5">
        <v>-38.025913239999902</v>
      </c>
    </row>
    <row r="20068" spans="3:4" x14ac:dyDescent="0.3">
      <c r="C20068" s="5">
        <v>1461.661621</v>
      </c>
      <c r="D20068" s="5">
        <v>-38.460346219999998</v>
      </c>
    </row>
    <row r="20069" spans="3:4" x14ac:dyDescent="0.3">
      <c r="C20069" s="5">
        <v>1461.766357</v>
      </c>
      <c r="D20069" s="5">
        <v>-40.261272429999998</v>
      </c>
    </row>
    <row r="20070" spans="3:4" x14ac:dyDescent="0.3">
      <c r="C20070" s="5">
        <v>1461.8709719999999</v>
      </c>
      <c r="D20070" s="5">
        <v>-41.272953029999996</v>
      </c>
    </row>
    <row r="20071" spans="3:4" x14ac:dyDescent="0.3">
      <c r="C20071" s="5">
        <v>1461.9758300000001</v>
      </c>
      <c r="D20071" s="5">
        <v>-37.102725980000002</v>
      </c>
    </row>
    <row r="20072" spans="3:4" x14ac:dyDescent="0.3">
      <c r="C20072" s="5">
        <v>1462.0805660000001</v>
      </c>
      <c r="D20072" s="5">
        <v>-38.184673309999901</v>
      </c>
    </row>
    <row r="20073" spans="3:4" x14ac:dyDescent="0.3">
      <c r="C20073" s="5">
        <v>1462.1851810000001</v>
      </c>
      <c r="D20073" s="5">
        <v>-38.599246979999997</v>
      </c>
    </row>
    <row r="20074" spans="3:4" x14ac:dyDescent="0.3">
      <c r="C20074" s="5">
        <v>1462.290039</v>
      </c>
      <c r="D20074" s="5">
        <v>-40.574954980000001</v>
      </c>
    </row>
    <row r="20075" spans="3:4" x14ac:dyDescent="0.3">
      <c r="C20075" s="5">
        <v>1462.394775</v>
      </c>
      <c r="D20075" s="5">
        <v>-39.907146449999999</v>
      </c>
    </row>
    <row r="20076" spans="3:4" x14ac:dyDescent="0.3">
      <c r="C20076" s="5">
        <v>1462.4995120000001</v>
      </c>
      <c r="D20076" s="5">
        <v>-44.08938217</v>
      </c>
    </row>
    <row r="20077" spans="3:4" x14ac:dyDescent="0.3">
      <c r="C20077" s="5">
        <v>1462.6042480000001</v>
      </c>
      <c r="D20077" s="5">
        <v>-39.676258089999997</v>
      </c>
    </row>
    <row r="20078" spans="3:4" x14ac:dyDescent="0.3">
      <c r="C20078" s="5">
        <v>1462.709106</v>
      </c>
      <c r="D20078" s="5">
        <v>-39.865016939999997</v>
      </c>
    </row>
    <row r="20079" spans="3:4" x14ac:dyDescent="0.3">
      <c r="C20079" s="5">
        <v>1462.8139650000001</v>
      </c>
      <c r="D20079" s="5">
        <v>-41.556903839999997</v>
      </c>
    </row>
    <row r="20080" spans="3:4" x14ac:dyDescent="0.3">
      <c r="C20080" s="5">
        <v>1462.9187010000001</v>
      </c>
      <c r="D20080" s="5">
        <v>-37.92729568</v>
      </c>
    </row>
    <row r="20081" spans="3:4" x14ac:dyDescent="0.3">
      <c r="C20081" s="5">
        <v>1463.0235600000001</v>
      </c>
      <c r="D20081" s="5">
        <v>-37.69750595</v>
      </c>
    </row>
    <row r="20082" spans="3:4" x14ac:dyDescent="0.3">
      <c r="C20082" s="5">
        <v>1463.128418</v>
      </c>
      <c r="D20082" s="5">
        <v>-39.859127039999997</v>
      </c>
    </row>
    <row r="20083" spans="3:4" x14ac:dyDescent="0.3">
      <c r="C20083" s="5">
        <v>1463.2333980000001</v>
      </c>
      <c r="D20083" s="5">
        <v>-41.596920009999998</v>
      </c>
    </row>
    <row r="20084" spans="3:4" x14ac:dyDescent="0.3">
      <c r="C20084" s="5">
        <v>1463.3382570000001</v>
      </c>
      <c r="D20084" s="5">
        <v>-42.544445039999999</v>
      </c>
    </row>
    <row r="20085" spans="3:4" x14ac:dyDescent="0.3">
      <c r="C20085" s="5">
        <v>1463.443115</v>
      </c>
      <c r="D20085" s="5">
        <v>-40.501651760000001</v>
      </c>
    </row>
    <row r="20086" spans="3:4" x14ac:dyDescent="0.3">
      <c r="C20086" s="5">
        <v>1463.548096</v>
      </c>
      <c r="D20086" s="5">
        <v>-39.25938034</v>
      </c>
    </row>
    <row r="20087" spans="3:4" x14ac:dyDescent="0.3">
      <c r="C20087" s="5">
        <v>1463.6529539999999</v>
      </c>
      <c r="D20087" s="5">
        <v>-39.595149989999904</v>
      </c>
    </row>
    <row r="20088" spans="3:4" x14ac:dyDescent="0.3">
      <c r="C20088" s="5">
        <v>1463.7579350000001</v>
      </c>
      <c r="D20088" s="5">
        <v>-40.690196989999997</v>
      </c>
    </row>
    <row r="20089" spans="3:4" x14ac:dyDescent="0.3">
      <c r="C20089" s="5">
        <v>1463.8629149999999</v>
      </c>
      <c r="D20089" s="5">
        <v>-39.758815759999997</v>
      </c>
    </row>
    <row r="20090" spans="3:4" x14ac:dyDescent="0.3">
      <c r="C20090" s="5">
        <v>1463.9678960000001</v>
      </c>
      <c r="D20090" s="5">
        <v>-37.33793258</v>
      </c>
    </row>
    <row r="20091" spans="3:4" x14ac:dyDescent="0.3">
      <c r="C20091" s="5">
        <v>1464.072876</v>
      </c>
      <c r="D20091" s="5">
        <v>-39.498584749999999</v>
      </c>
    </row>
    <row r="20092" spans="3:4" x14ac:dyDescent="0.3">
      <c r="C20092" s="5">
        <v>1464.1779790000001</v>
      </c>
      <c r="D20092" s="5">
        <v>-40.752452849999997</v>
      </c>
    </row>
    <row r="20093" spans="3:4" x14ac:dyDescent="0.3">
      <c r="C20093" s="5">
        <v>1464.283081</v>
      </c>
      <c r="D20093" s="5">
        <v>-43.19900131</v>
      </c>
    </row>
    <row r="20094" spans="3:4" x14ac:dyDescent="0.3">
      <c r="C20094" s="5">
        <v>1464.388062</v>
      </c>
      <c r="D20094" s="5">
        <v>-41.773586269999903</v>
      </c>
    </row>
    <row r="20095" spans="3:4" x14ac:dyDescent="0.3">
      <c r="C20095" s="5">
        <v>1464.493164</v>
      </c>
      <c r="D20095" s="5">
        <v>-39.215610499999997</v>
      </c>
    </row>
    <row r="20096" spans="3:4" x14ac:dyDescent="0.3">
      <c r="C20096" s="5">
        <v>1464.5982670000001</v>
      </c>
      <c r="D20096" s="5">
        <v>-39.053920739999903</v>
      </c>
    </row>
    <row r="20097" spans="3:4" x14ac:dyDescent="0.3">
      <c r="C20097" s="5">
        <v>1464.7033690000001</v>
      </c>
      <c r="D20097" s="5">
        <v>-40.748241419999999</v>
      </c>
    </row>
    <row r="20098" spans="3:4" x14ac:dyDescent="0.3">
      <c r="C20098" s="5">
        <v>1464.8084719999999</v>
      </c>
      <c r="D20098" s="5">
        <v>-41.776454919999999</v>
      </c>
    </row>
    <row r="20099" spans="3:4" x14ac:dyDescent="0.3">
      <c r="C20099" s="5">
        <v>1464.9135739999999</v>
      </c>
      <c r="D20099" s="5">
        <v>-41.300098419999998</v>
      </c>
    </row>
    <row r="20100" spans="3:4" x14ac:dyDescent="0.3">
      <c r="C20100" s="5">
        <v>1465.018677</v>
      </c>
      <c r="D20100" s="5">
        <v>-48.548435209999901</v>
      </c>
    </row>
    <row r="20101" spans="3:4" x14ac:dyDescent="0.3">
      <c r="C20101" s="5">
        <v>1465.123779</v>
      </c>
      <c r="D20101" s="5">
        <v>-42.580356600000002</v>
      </c>
    </row>
    <row r="20102" spans="3:4" x14ac:dyDescent="0.3">
      <c r="C20102" s="5">
        <v>1465.229004</v>
      </c>
      <c r="D20102" s="5">
        <v>-42.407253259999997</v>
      </c>
    </row>
    <row r="20103" spans="3:4" x14ac:dyDescent="0.3">
      <c r="C20103" s="5">
        <v>1465.3342290000001</v>
      </c>
      <c r="D20103" s="5">
        <v>-44.043628689999998</v>
      </c>
    </row>
    <row r="20104" spans="3:4" x14ac:dyDescent="0.3">
      <c r="C20104" s="5">
        <v>1465.439331</v>
      </c>
      <c r="D20104" s="5">
        <v>-41.571239469999902</v>
      </c>
    </row>
    <row r="20105" spans="3:4" x14ac:dyDescent="0.3">
      <c r="C20105" s="5">
        <v>1465.5445560000001</v>
      </c>
      <c r="D20105" s="5">
        <v>-36.777637479999903</v>
      </c>
    </row>
    <row r="20106" spans="3:4" x14ac:dyDescent="0.3">
      <c r="C20106" s="5">
        <v>1465.64978</v>
      </c>
      <c r="D20106" s="5">
        <v>-37.839656829999903</v>
      </c>
    </row>
    <row r="20107" spans="3:4" x14ac:dyDescent="0.3">
      <c r="C20107" s="5">
        <v>1465.755005</v>
      </c>
      <c r="D20107" s="5">
        <v>-39.456912989999999</v>
      </c>
    </row>
    <row r="20108" spans="3:4" x14ac:dyDescent="0.3">
      <c r="C20108" s="5">
        <v>1465.8603519999999</v>
      </c>
      <c r="D20108" s="5">
        <v>-38.142780299999998</v>
      </c>
    </row>
    <row r="20109" spans="3:4" x14ac:dyDescent="0.3">
      <c r="C20109" s="5">
        <v>1465.9655760000001</v>
      </c>
      <c r="D20109" s="5">
        <v>-39.069866179999998</v>
      </c>
    </row>
    <row r="20110" spans="3:4" x14ac:dyDescent="0.3">
      <c r="C20110" s="5">
        <v>1466.070923</v>
      </c>
      <c r="D20110" s="5">
        <v>-37.370326989999903</v>
      </c>
    </row>
    <row r="20111" spans="3:4" x14ac:dyDescent="0.3">
      <c r="C20111" s="5">
        <v>1466.1761469999999</v>
      </c>
      <c r="D20111" s="5">
        <v>-36.525676730000001</v>
      </c>
    </row>
    <row r="20112" spans="3:4" x14ac:dyDescent="0.3">
      <c r="C20112" s="5">
        <v>1466.281616</v>
      </c>
      <c r="D20112" s="5">
        <v>-40.851108549999999</v>
      </c>
    </row>
    <row r="20113" spans="3:4" x14ac:dyDescent="0.3">
      <c r="C20113" s="5">
        <v>1466.3869629999999</v>
      </c>
      <c r="D20113" s="5">
        <v>-42.25287247</v>
      </c>
    </row>
    <row r="20114" spans="3:4" x14ac:dyDescent="0.3">
      <c r="C20114" s="5">
        <v>1466.4923100000001</v>
      </c>
      <c r="D20114" s="5">
        <v>-38.197223659999999</v>
      </c>
    </row>
    <row r="20115" spans="3:4" x14ac:dyDescent="0.3">
      <c r="C20115" s="5">
        <v>1466.5976559999999</v>
      </c>
      <c r="D20115" s="5">
        <v>-39.520099639999998</v>
      </c>
    </row>
    <row r="20116" spans="3:4" x14ac:dyDescent="0.3">
      <c r="C20116" s="5">
        <v>1466.7030030000001</v>
      </c>
      <c r="D20116" s="5">
        <v>-43.49987411</v>
      </c>
    </row>
    <row r="20117" spans="3:4" x14ac:dyDescent="0.3">
      <c r="C20117" s="5">
        <v>1466.80835</v>
      </c>
      <c r="D20117" s="5">
        <v>-38.778247829999998</v>
      </c>
    </row>
    <row r="20118" spans="3:4" x14ac:dyDescent="0.3">
      <c r="C20118" s="5">
        <v>1466.913818</v>
      </c>
      <c r="D20118" s="5">
        <v>-40.580455779999902</v>
      </c>
    </row>
    <row r="20119" spans="3:4" x14ac:dyDescent="0.3">
      <c r="C20119" s="5">
        <v>1467.0191649999999</v>
      </c>
      <c r="D20119" s="5">
        <v>-45.968601219999996</v>
      </c>
    </row>
    <row r="20120" spans="3:4" x14ac:dyDescent="0.3">
      <c r="C20120" s="5">
        <v>1467.124634</v>
      </c>
      <c r="D20120" s="5">
        <v>-43.115970609999998</v>
      </c>
    </row>
    <row r="20121" spans="3:4" x14ac:dyDescent="0.3">
      <c r="C20121" s="5">
        <v>1467.2301030000001</v>
      </c>
      <c r="D20121" s="5">
        <v>-46.046855919999999</v>
      </c>
    </row>
    <row r="20122" spans="3:4" x14ac:dyDescent="0.3">
      <c r="C20122" s="5">
        <v>1467.3355710000001</v>
      </c>
      <c r="D20122" s="5">
        <v>-38.702236169999999</v>
      </c>
    </row>
    <row r="20123" spans="3:4" x14ac:dyDescent="0.3">
      <c r="C20123" s="5">
        <v>1467.4410399999999</v>
      </c>
      <c r="D20123" s="5">
        <v>-40.222011559999999</v>
      </c>
    </row>
    <row r="20124" spans="3:4" x14ac:dyDescent="0.3">
      <c r="C20124" s="5">
        <v>1467.546509</v>
      </c>
      <c r="D20124" s="5">
        <v>-40.113903039999997</v>
      </c>
    </row>
    <row r="20125" spans="3:4" x14ac:dyDescent="0.3">
      <c r="C20125" s="5">
        <v>1467.6521</v>
      </c>
      <c r="D20125" s="5">
        <v>-37.151103969999902</v>
      </c>
    </row>
    <row r="20126" spans="3:4" x14ac:dyDescent="0.3">
      <c r="C20126" s="5">
        <v>1467.757568</v>
      </c>
      <c r="D20126" s="5">
        <v>-37.219150540000001</v>
      </c>
    </row>
    <row r="20127" spans="3:4" x14ac:dyDescent="0.3">
      <c r="C20127" s="5">
        <v>1467.863159</v>
      </c>
      <c r="D20127" s="5">
        <v>-39.077480309999999</v>
      </c>
    </row>
    <row r="20128" spans="3:4" x14ac:dyDescent="0.3">
      <c r="C20128" s="5">
        <v>1467.96875</v>
      </c>
      <c r="D20128" s="5">
        <v>-50.771167749999996</v>
      </c>
    </row>
    <row r="20129" spans="3:4" x14ac:dyDescent="0.3">
      <c r="C20129" s="5">
        <v>1468.0742190000001</v>
      </c>
      <c r="D20129" s="5">
        <v>-39.286754610000003</v>
      </c>
    </row>
    <row r="20130" spans="3:4" x14ac:dyDescent="0.3">
      <c r="C20130" s="5">
        <v>1468.1798100000001</v>
      </c>
      <c r="D20130" s="5">
        <v>-38.131092069999902</v>
      </c>
    </row>
    <row r="20131" spans="3:4" x14ac:dyDescent="0.3">
      <c r="C20131" s="5">
        <v>1468.2855219999999</v>
      </c>
      <c r="D20131" s="5">
        <v>-40.499790189999999</v>
      </c>
    </row>
    <row r="20132" spans="3:4" x14ac:dyDescent="0.3">
      <c r="C20132" s="5">
        <v>1468.3912350000001</v>
      </c>
      <c r="D20132" s="5">
        <v>-38.259967799999998</v>
      </c>
    </row>
    <row r="20133" spans="3:4" x14ac:dyDescent="0.3">
      <c r="C20133" s="5">
        <v>1468.4968260000001</v>
      </c>
      <c r="D20133" s="5">
        <v>-36.441608430000002</v>
      </c>
    </row>
    <row r="20134" spans="3:4" x14ac:dyDescent="0.3">
      <c r="C20134" s="5">
        <v>1468.6024170000001</v>
      </c>
      <c r="D20134" s="5">
        <v>-36.942836759999999</v>
      </c>
    </row>
    <row r="20135" spans="3:4" x14ac:dyDescent="0.3">
      <c r="C20135" s="5">
        <v>1468.70813</v>
      </c>
      <c r="D20135" s="5">
        <v>-38.661502839999997</v>
      </c>
    </row>
    <row r="20136" spans="3:4" x14ac:dyDescent="0.3">
      <c r="C20136" s="5">
        <v>1468.8138429999999</v>
      </c>
      <c r="D20136" s="5">
        <v>-40.980091090000002</v>
      </c>
    </row>
    <row r="20137" spans="3:4" x14ac:dyDescent="0.3">
      <c r="C20137" s="5">
        <v>1468.9195560000001</v>
      </c>
      <c r="D20137" s="5">
        <v>-37.637386319999997</v>
      </c>
    </row>
    <row r="20138" spans="3:4" x14ac:dyDescent="0.3">
      <c r="C20138" s="5">
        <v>1469.025269</v>
      </c>
      <c r="D20138" s="5">
        <v>-36.886508939999999</v>
      </c>
    </row>
    <row r="20139" spans="3:4" x14ac:dyDescent="0.3">
      <c r="C20139" s="5">
        <v>1469.130981</v>
      </c>
      <c r="D20139" s="5">
        <v>-36.85086441</v>
      </c>
    </row>
    <row r="20140" spans="3:4" x14ac:dyDescent="0.3">
      <c r="C20140" s="5">
        <v>1469.2366939999999</v>
      </c>
      <c r="D20140" s="5">
        <v>-36.624454499999999</v>
      </c>
    </row>
    <row r="20141" spans="3:4" x14ac:dyDescent="0.3">
      <c r="C20141" s="5">
        <v>1469.3424070000001</v>
      </c>
      <c r="D20141" s="5">
        <v>-38.975627899999999</v>
      </c>
    </row>
    <row r="20142" spans="3:4" x14ac:dyDescent="0.3">
      <c r="C20142" s="5">
        <v>1469.4482419999999</v>
      </c>
      <c r="D20142" s="5">
        <v>-39.660907739999999</v>
      </c>
    </row>
    <row r="20143" spans="3:4" x14ac:dyDescent="0.3">
      <c r="C20143" s="5">
        <v>1469.5539550000001</v>
      </c>
      <c r="D20143" s="5">
        <v>-42.381862639999902</v>
      </c>
    </row>
    <row r="20144" spans="3:4" x14ac:dyDescent="0.3">
      <c r="C20144" s="5">
        <v>1469.6597899999999</v>
      </c>
      <c r="D20144" s="5">
        <v>-41.822292329999897</v>
      </c>
    </row>
    <row r="20145" spans="3:4" x14ac:dyDescent="0.3">
      <c r="C20145" s="5">
        <v>1469.765625</v>
      </c>
      <c r="D20145" s="5">
        <v>-38.145191189999998</v>
      </c>
    </row>
    <row r="20146" spans="3:4" x14ac:dyDescent="0.3">
      <c r="C20146" s="5">
        <v>1469.8714600000001</v>
      </c>
      <c r="D20146" s="5">
        <v>-37.009563439999901</v>
      </c>
    </row>
    <row r="20147" spans="3:4" x14ac:dyDescent="0.3">
      <c r="C20147" s="5">
        <v>1469.9772949999999</v>
      </c>
      <c r="D20147" s="5">
        <v>-37.752620699999902</v>
      </c>
    </row>
    <row r="20148" spans="3:4" x14ac:dyDescent="0.3">
      <c r="C20148" s="5">
        <v>1470.08313</v>
      </c>
      <c r="D20148" s="5">
        <v>-39.919567110000003</v>
      </c>
    </row>
    <row r="20149" spans="3:4" x14ac:dyDescent="0.3">
      <c r="C20149" s="5">
        <v>1470.189087</v>
      </c>
      <c r="D20149" s="5">
        <v>-38.231639860000001</v>
      </c>
    </row>
    <row r="20150" spans="3:4" x14ac:dyDescent="0.3">
      <c r="C20150" s="5">
        <v>1470.294922</v>
      </c>
      <c r="D20150" s="5">
        <v>-38.006519319999903</v>
      </c>
    </row>
    <row r="20151" spans="3:4" x14ac:dyDescent="0.3">
      <c r="C20151" s="5">
        <v>1470.400879</v>
      </c>
      <c r="D20151" s="5">
        <v>-42.351306909999998</v>
      </c>
    </row>
    <row r="20152" spans="3:4" x14ac:dyDescent="0.3">
      <c r="C20152" s="5">
        <v>1470.506836</v>
      </c>
      <c r="D20152" s="5">
        <v>-39.258922579999997</v>
      </c>
    </row>
    <row r="20153" spans="3:4" x14ac:dyDescent="0.3">
      <c r="C20153" s="5">
        <v>1470.612793</v>
      </c>
      <c r="D20153" s="5">
        <v>-40.605792999999998</v>
      </c>
    </row>
    <row r="20154" spans="3:4" x14ac:dyDescent="0.3">
      <c r="C20154" s="5">
        <v>1470.71875</v>
      </c>
      <c r="D20154" s="5">
        <v>-40.638896939999903</v>
      </c>
    </row>
    <row r="20155" spans="3:4" x14ac:dyDescent="0.3">
      <c r="C20155" s="5">
        <v>1470.824707</v>
      </c>
      <c r="D20155" s="5">
        <v>-41.503376009999997</v>
      </c>
    </row>
    <row r="20156" spans="3:4" x14ac:dyDescent="0.3">
      <c r="C20156" s="5">
        <v>1470.930664</v>
      </c>
      <c r="D20156" s="5">
        <v>-40.286746979999997</v>
      </c>
    </row>
    <row r="20157" spans="3:4" x14ac:dyDescent="0.3">
      <c r="C20157" s="5">
        <v>1471.0367429999999</v>
      </c>
      <c r="D20157" s="5">
        <v>-38.663448329999902</v>
      </c>
    </row>
    <row r="20158" spans="3:4" x14ac:dyDescent="0.3">
      <c r="C20158" s="5">
        <v>1471.1427000000001</v>
      </c>
      <c r="D20158" s="5">
        <v>-39.537418359999997</v>
      </c>
    </row>
    <row r="20159" spans="3:4" x14ac:dyDescent="0.3">
      <c r="C20159" s="5">
        <v>1471.248779</v>
      </c>
      <c r="D20159" s="5">
        <v>-43.814434050000003</v>
      </c>
    </row>
    <row r="20160" spans="3:4" x14ac:dyDescent="0.3">
      <c r="C20160" s="5">
        <v>1471.3548579999999</v>
      </c>
      <c r="D20160" s="5">
        <v>-39.351810450000002</v>
      </c>
    </row>
    <row r="20161" spans="3:4" x14ac:dyDescent="0.3">
      <c r="C20161" s="5">
        <v>1471.4608149999999</v>
      </c>
      <c r="D20161" s="5">
        <v>-36.984096530000002</v>
      </c>
    </row>
    <row r="20162" spans="3:4" x14ac:dyDescent="0.3">
      <c r="C20162" s="5">
        <v>1471.5668949999999</v>
      </c>
      <c r="D20162" s="5">
        <v>-37.35071945</v>
      </c>
    </row>
    <row r="20163" spans="3:4" x14ac:dyDescent="0.3">
      <c r="C20163" s="5">
        <v>1471.673096</v>
      </c>
      <c r="D20163" s="5">
        <v>-37.179187769999999</v>
      </c>
    </row>
    <row r="20164" spans="3:4" x14ac:dyDescent="0.3">
      <c r="C20164" s="5">
        <v>1471.7791749999999</v>
      </c>
      <c r="D20164" s="5">
        <v>-41.110622399999997</v>
      </c>
    </row>
    <row r="20165" spans="3:4" x14ac:dyDescent="0.3">
      <c r="C20165" s="5">
        <v>1471.885254</v>
      </c>
      <c r="D20165" s="5">
        <v>-38.544666289999903</v>
      </c>
    </row>
    <row r="20166" spans="3:4" x14ac:dyDescent="0.3">
      <c r="C20166" s="5">
        <v>1471.9914550000001</v>
      </c>
      <c r="D20166" s="5">
        <v>-38.301265709999903</v>
      </c>
    </row>
    <row r="20167" spans="3:4" x14ac:dyDescent="0.3">
      <c r="C20167" s="5">
        <v>1472.097534</v>
      </c>
      <c r="D20167" s="5">
        <v>-38.411502839999997</v>
      </c>
    </row>
    <row r="20168" spans="3:4" x14ac:dyDescent="0.3">
      <c r="C20168" s="5">
        <v>1472.2037350000001</v>
      </c>
      <c r="D20168" s="5">
        <v>-41.207912440000001</v>
      </c>
    </row>
    <row r="20169" spans="3:4" x14ac:dyDescent="0.3">
      <c r="C20169" s="5">
        <v>1472.309937</v>
      </c>
      <c r="D20169" s="5">
        <v>-39.896503449999997</v>
      </c>
    </row>
    <row r="20170" spans="3:4" x14ac:dyDescent="0.3">
      <c r="C20170" s="5">
        <v>1472.416138</v>
      </c>
      <c r="D20170" s="5">
        <v>-41.554622649999999</v>
      </c>
    </row>
    <row r="20171" spans="3:4" x14ac:dyDescent="0.3">
      <c r="C20171" s="5">
        <v>1472.5223390000001</v>
      </c>
      <c r="D20171" s="5">
        <v>-39.343257899999998</v>
      </c>
    </row>
    <row r="20172" spans="3:4" x14ac:dyDescent="0.3">
      <c r="C20172" s="5">
        <v>1472.6285399999999</v>
      </c>
      <c r="D20172" s="5">
        <v>-40.152988429999901</v>
      </c>
    </row>
    <row r="20173" spans="3:4" x14ac:dyDescent="0.3">
      <c r="C20173" s="5">
        <v>1472.7348629999999</v>
      </c>
      <c r="D20173" s="5">
        <v>-39.011775970000002</v>
      </c>
    </row>
    <row r="20174" spans="3:4" x14ac:dyDescent="0.3">
      <c r="C20174" s="5">
        <v>1472.841187</v>
      </c>
      <c r="D20174" s="5">
        <v>-55.048236849999903</v>
      </c>
    </row>
    <row r="20175" spans="3:4" x14ac:dyDescent="0.3">
      <c r="C20175" s="5">
        <v>1472.947388</v>
      </c>
      <c r="D20175" s="5">
        <v>-47.128681180000001</v>
      </c>
    </row>
    <row r="20176" spans="3:4" x14ac:dyDescent="0.3">
      <c r="C20176" s="5">
        <v>1473.053711</v>
      </c>
      <c r="D20176" s="5">
        <v>-39.077419280000001</v>
      </c>
    </row>
    <row r="20177" spans="3:4" x14ac:dyDescent="0.3">
      <c r="C20177" s="5">
        <v>1473.160034</v>
      </c>
      <c r="D20177" s="5">
        <v>-37.382892609999999</v>
      </c>
    </row>
    <row r="20178" spans="3:4" x14ac:dyDescent="0.3">
      <c r="C20178" s="5">
        <v>1473.266357</v>
      </c>
      <c r="D20178" s="5">
        <v>-41.137203209999903</v>
      </c>
    </row>
    <row r="20179" spans="3:4" x14ac:dyDescent="0.3">
      <c r="C20179" s="5">
        <v>1473.3726810000001</v>
      </c>
      <c r="D20179" s="5">
        <v>-42.692111969999999</v>
      </c>
    </row>
    <row r="20180" spans="3:4" x14ac:dyDescent="0.3">
      <c r="C20180" s="5">
        <v>1473.479004</v>
      </c>
      <c r="D20180" s="5">
        <v>-38.175662989999999</v>
      </c>
    </row>
    <row r="20181" spans="3:4" x14ac:dyDescent="0.3">
      <c r="C20181" s="5">
        <v>1473.5854489999999</v>
      </c>
      <c r="D20181" s="5">
        <v>-36.213932040000003</v>
      </c>
    </row>
    <row r="20182" spans="3:4" x14ac:dyDescent="0.3">
      <c r="C20182" s="5">
        <v>1473.6917719999999</v>
      </c>
      <c r="D20182" s="5">
        <v>-37.50889969</v>
      </c>
    </row>
    <row r="20183" spans="3:4" x14ac:dyDescent="0.3">
      <c r="C20183" s="5">
        <v>1473.7982179999999</v>
      </c>
      <c r="D20183" s="5">
        <v>-43.546779630000003</v>
      </c>
    </row>
    <row r="20184" spans="3:4" x14ac:dyDescent="0.3">
      <c r="C20184" s="5">
        <v>1473.904663</v>
      </c>
      <c r="D20184" s="5">
        <v>-41.258045189999997</v>
      </c>
    </row>
    <row r="20185" spans="3:4" x14ac:dyDescent="0.3">
      <c r="C20185" s="5">
        <v>1474.010986</v>
      </c>
      <c r="D20185" s="5">
        <v>-43.62835312</v>
      </c>
    </row>
    <row r="20186" spans="3:4" x14ac:dyDescent="0.3">
      <c r="C20186" s="5">
        <v>1474.117432</v>
      </c>
      <c r="D20186" s="5">
        <v>-52.139438630000001</v>
      </c>
    </row>
    <row r="20187" spans="3:4" x14ac:dyDescent="0.3">
      <c r="C20187" s="5">
        <v>1474.223999</v>
      </c>
      <c r="D20187" s="5">
        <v>-39.118106839999903</v>
      </c>
    </row>
    <row r="20188" spans="3:4" x14ac:dyDescent="0.3">
      <c r="C20188" s="5">
        <v>1474.3304439999999</v>
      </c>
      <c r="D20188" s="5">
        <v>-38.784183499999997</v>
      </c>
    </row>
    <row r="20189" spans="3:4" x14ac:dyDescent="0.3">
      <c r="C20189" s="5">
        <v>1474.4368899999999</v>
      </c>
      <c r="D20189" s="5">
        <v>-41.294925689999999</v>
      </c>
    </row>
    <row r="20190" spans="3:4" x14ac:dyDescent="0.3">
      <c r="C20190" s="5">
        <v>1474.543457</v>
      </c>
      <c r="D20190" s="5">
        <v>-46.29757309</v>
      </c>
    </row>
    <row r="20191" spans="3:4" x14ac:dyDescent="0.3">
      <c r="C20191" s="5">
        <v>1474.6499020000001</v>
      </c>
      <c r="D20191" s="5">
        <v>-47.284198759999903</v>
      </c>
    </row>
    <row r="20192" spans="3:4" x14ac:dyDescent="0.3">
      <c r="C20192" s="5">
        <v>1474.75647</v>
      </c>
      <c r="D20192" s="5">
        <v>-40.982631679999997</v>
      </c>
    </row>
    <row r="20193" spans="3:4" x14ac:dyDescent="0.3">
      <c r="C20193" s="5">
        <v>1474.863159</v>
      </c>
      <c r="D20193" s="5">
        <v>-48.511150360000002</v>
      </c>
    </row>
    <row r="20194" spans="3:4" x14ac:dyDescent="0.3">
      <c r="C20194" s="5">
        <v>1474.9697269999999</v>
      </c>
      <c r="D20194" s="5">
        <v>-40.84912491</v>
      </c>
    </row>
    <row r="20195" spans="3:4" x14ac:dyDescent="0.3">
      <c r="C20195" s="5">
        <v>1475.076294</v>
      </c>
      <c r="D20195" s="5">
        <v>-43.324176789999903</v>
      </c>
    </row>
    <row r="20196" spans="3:4" x14ac:dyDescent="0.3">
      <c r="C20196" s="5">
        <v>1475.182861</v>
      </c>
      <c r="D20196" s="5">
        <v>-52.966274259999999</v>
      </c>
    </row>
    <row r="20197" spans="3:4" x14ac:dyDescent="0.3">
      <c r="C20197" s="5">
        <v>1475.2895510000001</v>
      </c>
      <c r="D20197" s="5">
        <v>-41.218784329999998</v>
      </c>
    </row>
    <row r="20198" spans="3:4" x14ac:dyDescent="0.3">
      <c r="C20198" s="5">
        <v>1475.3961179999999</v>
      </c>
      <c r="D20198" s="5">
        <v>-42.671092989999998</v>
      </c>
    </row>
    <row r="20199" spans="3:4" x14ac:dyDescent="0.3">
      <c r="C20199" s="5">
        <v>1475.502808</v>
      </c>
      <c r="D20199" s="5">
        <v>-43.692668909999902</v>
      </c>
    </row>
    <row r="20200" spans="3:4" x14ac:dyDescent="0.3">
      <c r="C20200" s="5">
        <v>1475.609375</v>
      </c>
      <c r="D20200" s="5">
        <v>-44.266498560000002</v>
      </c>
    </row>
    <row r="20201" spans="3:4" x14ac:dyDescent="0.3">
      <c r="C20201" s="5">
        <v>1475.716064</v>
      </c>
      <c r="D20201" s="5">
        <v>-45.759441369999998</v>
      </c>
    </row>
    <row r="20202" spans="3:4" x14ac:dyDescent="0.3">
      <c r="C20202" s="5">
        <v>1475.822754</v>
      </c>
      <c r="D20202" s="5">
        <v>-40.264400479999999</v>
      </c>
    </row>
    <row r="20203" spans="3:4" x14ac:dyDescent="0.3">
      <c r="C20203" s="5">
        <v>1475.9295649999999</v>
      </c>
      <c r="D20203" s="5">
        <v>-43.92898941</v>
      </c>
    </row>
    <row r="20204" spans="3:4" x14ac:dyDescent="0.3">
      <c r="C20204" s="5">
        <v>1476.036255</v>
      </c>
      <c r="D20204" s="5">
        <v>-41.879444120000002</v>
      </c>
    </row>
    <row r="20205" spans="3:4" x14ac:dyDescent="0.3">
      <c r="C20205" s="5">
        <v>1476.1429439999999</v>
      </c>
      <c r="D20205" s="5">
        <v>-40.414455410000002</v>
      </c>
    </row>
    <row r="20206" spans="3:4" x14ac:dyDescent="0.3">
      <c r="C20206" s="5">
        <v>1476.2497559999999</v>
      </c>
      <c r="D20206" s="5">
        <v>-42.422306059999997</v>
      </c>
    </row>
    <row r="20207" spans="3:4" x14ac:dyDescent="0.3">
      <c r="C20207" s="5">
        <v>1476.3564449999999</v>
      </c>
      <c r="D20207" s="5">
        <v>-41.815311429999902</v>
      </c>
    </row>
    <row r="20208" spans="3:4" x14ac:dyDescent="0.3">
      <c r="C20208" s="5">
        <v>1476.4632570000001</v>
      </c>
      <c r="D20208" s="5">
        <v>-39.318584439999903</v>
      </c>
    </row>
    <row r="20209" spans="3:4" x14ac:dyDescent="0.3">
      <c r="C20209" s="5">
        <v>1476.570068</v>
      </c>
      <c r="D20209" s="5">
        <v>-37.661838529999997</v>
      </c>
    </row>
    <row r="20210" spans="3:4" x14ac:dyDescent="0.3">
      <c r="C20210" s="5">
        <v>1476.67688</v>
      </c>
      <c r="D20210" s="5">
        <v>-47.50735092</v>
      </c>
    </row>
    <row r="20211" spans="3:4" x14ac:dyDescent="0.3">
      <c r="C20211" s="5">
        <v>1476.7836910000001</v>
      </c>
      <c r="D20211" s="5">
        <v>-38.843906399999902</v>
      </c>
    </row>
    <row r="20212" spans="3:4" x14ac:dyDescent="0.3">
      <c r="C20212" s="5">
        <v>1476.8905030000001</v>
      </c>
      <c r="D20212" s="5">
        <v>-37.360301969999902</v>
      </c>
    </row>
    <row r="20213" spans="3:4" x14ac:dyDescent="0.3">
      <c r="C20213" s="5">
        <v>1476.9975589999999</v>
      </c>
      <c r="D20213" s="5">
        <v>-38.192279810000002</v>
      </c>
    </row>
    <row r="20214" spans="3:4" x14ac:dyDescent="0.3">
      <c r="C20214" s="5">
        <v>1477.10437</v>
      </c>
      <c r="D20214" s="5">
        <v>-39.077381129999999</v>
      </c>
    </row>
    <row r="20215" spans="3:4" x14ac:dyDescent="0.3">
      <c r="C20215" s="5">
        <v>1477.2113039999999</v>
      </c>
      <c r="D20215" s="5">
        <v>-40.436519619999999</v>
      </c>
    </row>
    <row r="20216" spans="3:4" x14ac:dyDescent="0.3">
      <c r="C20216" s="5">
        <v>1477.318237</v>
      </c>
      <c r="D20216" s="5">
        <v>-41.067172999999997</v>
      </c>
    </row>
    <row r="20217" spans="3:4" x14ac:dyDescent="0.3">
      <c r="C20217" s="5">
        <v>1477.4251710000001</v>
      </c>
      <c r="D20217" s="5">
        <v>-45.003643029999999</v>
      </c>
    </row>
    <row r="20218" spans="3:4" x14ac:dyDescent="0.3">
      <c r="C20218" s="5">
        <v>1477.5321039999999</v>
      </c>
      <c r="D20218" s="5">
        <v>-39.998462680000003</v>
      </c>
    </row>
    <row r="20219" spans="3:4" x14ac:dyDescent="0.3">
      <c r="C20219" s="5">
        <v>1477.639038</v>
      </c>
      <c r="D20219" s="5">
        <v>-39.425456999999902</v>
      </c>
    </row>
    <row r="20220" spans="3:4" x14ac:dyDescent="0.3">
      <c r="C20220" s="5">
        <v>1477.7459719999999</v>
      </c>
      <c r="D20220" s="5">
        <v>-40.944980619999903</v>
      </c>
    </row>
    <row r="20221" spans="3:4" x14ac:dyDescent="0.3">
      <c r="C20221" s="5">
        <v>1477.8530270000001</v>
      </c>
      <c r="D20221" s="5">
        <v>-46.478977200000003</v>
      </c>
    </row>
    <row r="20222" spans="3:4" x14ac:dyDescent="0.3">
      <c r="C20222" s="5">
        <v>1477.959961</v>
      </c>
      <c r="D20222" s="5">
        <v>-39.299427029999997</v>
      </c>
    </row>
    <row r="20223" spans="3:4" x14ac:dyDescent="0.3">
      <c r="C20223" s="5">
        <v>1478.0670170000001</v>
      </c>
      <c r="D20223" s="5">
        <v>-38.036678309999999</v>
      </c>
    </row>
    <row r="20224" spans="3:4" x14ac:dyDescent="0.3">
      <c r="C20224" s="5">
        <v>1478.174072</v>
      </c>
      <c r="D20224" s="5">
        <v>-39.401035309999997</v>
      </c>
    </row>
    <row r="20225" spans="3:4" x14ac:dyDescent="0.3">
      <c r="C20225" s="5">
        <v>1478.2810059999999</v>
      </c>
      <c r="D20225" s="5">
        <v>-42.876018520000002</v>
      </c>
    </row>
    <row r="20226" spans="3:4" x14ac:dyDescent="0.3">
      <c r="C20226" s="5">
        <v>1478.3881839999999</v>
      </c>
      <c r="D20226" s="5">
        <v>-39.66485977</v>
      </c>
    </row>
    <row r="20227" spans="3:4" x14ac:dyDescent="0.3">
      <c r="C20227" s="5">
        <v>1478.4952390000001</v>
      </c>
      <c r="D20227" s="5">
        <v>-40.316967009999999</v>
      </c>
    </row>
    <row r="20228" spans="3:4" x14ac:dyDescent="0.3">
      <c r="C20228" s="5">
        <v>1478.6022949999999</v>
      </c>
      <c r="D20228" s="5">
        <v>-38.011089319999897</v>
      </c>
    </row>
    <row r="20229" spans="3:4" x14ac:dyDescent="0.3">
      <c r="C20229" s="5">
        <v>1478.709351</v>
      </c>
      <c r="D20229" s="5">
        <v>-36.44413376</v>
      </c>
    </row>
    <row r="20230" spans="3:4" x14ac:dyDescent="0.3">
      <c r="C20230" s="5">
        <v>1478.8165280000001</v>
      </c>
      <c r="D20230" s="5">
        <v>-38.484180449999997</v>
      </c>
    </row>
    <row r="20231" spans="3:4" x14ac:dyDescent="0.3">
      <c r="C20231" s="5">
        <v>1478.923706</v>
      </c>
      <c r="D20231" s="5">
        <v>-39.838619229999999</v>
      </c>
    </row>
    <row r="20232" spans="3:4" x14ac:dyDescent="0.3">
      <c r="C20232" s="5">
        <v>1479.030884</v>
      </c>
      <c r="D20232" s="5">
        <v>-40.31353378</v>
      </c>
    </row>
    <row r="20233" spans="3:4" x14ac:dyDescent="0.3">
      <c r="C20233" s="5">
        <v>1479.138062</v>
      </c>
      <c r="D20233" s="5">
        <v>-41.267948149999903</v>
      </c>
    </row>
    <row r="20234" spans="3:4" x14ac:dyDescent="0.3">
      <c r="C20234" s="5">
        <v>1479.2452390000001</v>
      </c>
      <c r="D20234" s="5">
        <v>-40.723026269999998</v>
      </c>
    </row>
    <row r="20235" spans="3:4" x14ac:dyDescent="0.3">
      <c r="C20235" s="5">
        <v>1479.352539</v>
      </c>
      <c r="D20235" s="5">
        <v>-45.026233669999897</v>
      </c>
    </row>
    <row r="20236" spans="3:4" x14ac:dyDescent="0.3">
      <c r="C20236" s="5">
        <v>1479.459717</v>
      </c>
      <c r="D20236" s="5">
        <v>-46.87164688</v>
      </c>
    </row>
    <row r="20237" spans="3:4" x14ac:dyDescent="0.3">
      <c r="C20237" s="5">
        <v>1479.5668949999999</v>
      </c>
      <c r="D20237" s="5">
        <v>-37.821216579999998</v>
      </c>
    </row>
    <row r="20238" spans="3:4" x14ac:dyDescent="0.3">
      <c r="C20238" s="5">
        <v>1479.6741939999999</v>
      </c>
      <c r="D20238" s="5">
        <v>-37.506107329999999</v>
      </c>
    </row>
    <row r="20239" spans="3:4" x14ac:dyDescent="0.3">
      <c r="C20239" s="5">
        <v>1479.7814940000001</v>
      </c>
      <c r="D20239" s="5">
        <v>-41.86745071</v>
      </c>
    </row>
    <row r="20240" spans="3:4" x14ac:dyDescent="0.3">
      <c r="C20240" s="5">
        <v>1479.888672</v>
      </c>
      <c r="D20240" s="5">
        <v>-41.25503921</v>
      </c>
    </row>
    <row r="20241" spans="3:4" x14ac:dyDescent="0.3">
      <c r="C20241" s="5">
        <v>1479.9959719999999</v>
      </c>
      <c r="D20241" s="5">
        <v>-39.241794579999997</v>
      </c>
    </row>
    <row r="20242" spans="3:4" x14ac:dyDescent="0.3">
      <c r="C20242" s="5">
        <v>1480.103394</v>
      </c>
      <c r="D20242" s="5">
        <v>-38.453929899999999</v>
      </c>
    </row>
    <row r="20243" spans="3:4" x14ac:dyDescent="0.3">
      <c r="C20243" s="5">
        <v>1480.210693</v>
      </c>
      <c r="D20243" s="5">
        <v>-42.306797029999998</v>
      </c>
    </row>
    <row r="20244" spans="3:4" x14ac:dyDescent="0.3">
      <c r="C20244" s="5">
        <v>1480.3179929999999</v>
      </c>
      <c r="D20244" s="5">
        <v>-45.047389979999998</v>
      </c>
    </row>
    <row r="20245" spans="3:4" x14ac:dyDescent="0.3">
      <c r="C20245" s="5">
        <v>1480.4254149999999</v>
      </c>
      <c r="D20245" s="5">
        <v>-43.996776580000002</v>
      </c>
    </row>
    <row r="20246" spans="3:4" x14ac:dyDescent="0.3">
      <c r="C20246" s="5">
        <v>1480.5327150000001</v>
      </c>
      <c r="D20246" s="5">
        <v>-42.18182754</v>
      </c>
    </row>
    <row r="20247" spans="3:4" x14ac:dyDescent="0.3">
      <c r="C20247" s="5">
        <v>1480.6401370000001</v>
      </c>
      <c r="D20247" s="5">
        <v>-40.96718216</v>
      </c>
    </row>
    <row r="20248" spans="3:4" x14ac:dyDescent="0.3">
      <c r="C20248" s="5">
        <v>1480.7475589999999</v>
      </c>
      <c r="D20248" s="5">
        <v>-36.445262909999997</v>
      </c>
    </row>
    <row r="20249" spans="3:4" x14ac:dyDescent="0.3">
      <c r="C20249" s="5">
        <v>1480.8549800000001</v>
      </c>
      <c r="D20249" s="5">
        <v>-35.404071809999998</v>
      </c>
    </row>
    <row r="20250" spans="3:4" x14ac:dyDescent="0.3">
      <c r="C20250" s="5">
        <v>1480.9624020000001</v>
      </c>
      <c r="D20250" s="5">
        <v>-36.782802579999903</v>
      </c>
    </row>
    <row r="20251" spans="3:4" x14ac:dyDescent="0.3">
      <c r="C20251" s="5">
        <v>1481.0698239999999</v>
      </c>
      <c r="D20251" s="5">
        <v>-42.155063630000001</v>
      </c>
    </row>
    <row r="20252" spans="3:4" x14ac:dyDescent="0.3">
      <c r="C20252" s="5">
        <v>1481.177246</v>
      </c>
      <c r="D20252" s="5">
        <v>-40.40125656</v>
      </c>
    </row>
    <row r="20253" spans="3:4" x14ac:dyDescent="0.3">
      <c r="C20253" s="5">
        <v>1481.2847899999999</v>
      </c>
      <c r="D20253" s="5">
        <v>-40.875751489999999</v>
      </c>
    </row>
    <row r="20254" spans="3:4" x14ac:dyDescent="0.3">
      <c r="C20254" s="5">
        <v>1481.3923339999999</v>
      </c>
      <c r="D20254" s="5">
        <v>-42.927700039999998</v>
      </c>
    </row>
    <row r="20255" spans="3:4" x14ac:dyDescent="0.3">
      <c r="C20255" s="5">
        <v>1481.4998780000001</v>
      </c>
      <c r="D20255" s="5">
        <v>-41.147655489999998</v>
      </c>
    </row>
    <row r="20256" spans="3:4" x14ac:dyDescent="0.3">
      <c r="C20256" s="5">
        <v>1481.607422</v>
      </c>
      <c r="D20256" s="5">
        <v>-37.528278349999901</v>
      </c>
    </row>
    <row r="20257" spans="3:4" x14ac:dyDescent="0.3">
      <c r="C20257" s="5">
        <v>1481.714966</v>
      </c>
      <c r="D20257" s="5">
        <v>-37.899967189999998</v>
      </c>
    </row>
    <row r="20258" spans="3:4" x14ac:dyDescent="0.3">
      <c r="C20258" s="5">
        <v>1481.82251</v>
      </c>
      <c r="D20258" s="5">
        <v>-39.925357820000002</v>
      </c>
    </row>
    <row r="20259" spans="3:4" x14ac:dyDescent="0.3">
      <c r="C20259" s="5">
        <v>1481.9300539999999</v>
      </c>
      <c r="D20259" s="5">
        <v>-39.1735878</v>
      </c>
    </row>
    <row r="20260" spans="3:4" x14ac:dyDescent="0.3">
      <c r="C20260" s="5">
        <v>1482.03772</v>
      </c>
      <c r="D20260" s="5">
        <v>-37.299167629999999</v>
      </c>
    </row>
    <row r="20261" spans="3:4" x14ac:dyDescent="0.3">
      <c r="C20261" s="5">
        <v>1482.145264</v>
      </c>
      <c r="D20261" s="5">
        <v>-39.042995449999999</v>
      </c>
    </row>
    <row r="20262" spans="3:4" x14ac:dyDescent="0.3">
      <c r="C20262" s="5">
        <v>1482.2529300000001</v>
      </c>
      <c r="D20262" s="5">
        <v>-38.877742769999998</v>
      </c>
    </row>
    <row r="20263" spans="3:4" x14ac:dyDescent="0.3">
      <c r="C20263" s="5">
        <v>1482.360596</v>
      </c>
      <c r="D20263" s="5">
        <v>-38.073879239999997</v>
      </c>
    </row>
    <row r="20264" spans="3:4" x14ac:dyDescent="0.3">
      <c r="C20264" s="5">
        <v>1482.4682620000001</v>
      </c>
      <c r="D20264" s="5">
        <v>-36.562976839999997</v>
      </c>
    </row>
    <row r="20265" spans="3:4" x14ac:dyDescent="0.3">
      <c r="C20265" s="5">
        <v>1482.575928</v>
      </c>
      <c r="D20265" s="5">
        <v>-37.837970729999903</v>
      </c>
    </row>
    <row r="20266" spans="3:4" x14ac:dyDescent="0.3">
      <c r="C20266" s="5">
        <v>1482.6835940000001</v>
      </c>
      <c r="D20266" s="5">
        <v>-38.20835495</v>
      </c>
    </row>
    <row r="20267" spans="3:4" x14ac:dyDescent="0.3">
      <c r="C20267" s="5">
        <v>1482.79126</v>
      </c>
      <c r="D20267" s="5">
        <v>-35.931385039999903</v>
      </c>
    </row>
    <row r="20268" spans="3:4" x14ac:dyDescent="0.3">
      <c r="C20268" s="5">
        <v>1482.899048</v>
      </c>
      <c r="D20268" s="5">
        <v>-35.56222915</v>
      </c>
    </row>
    <row r="20269" spans="3:4" x14ac:dyDescent="0.3">
      <c r="C20269" s="5">
        <v>1483.0067140000001</v>
      </c>
      <c r="D20269" s="5">
        <v>-37.661106109999999</v>
      </c>
    </row>
    <row r="20270" spans="3:4" x14ac:dyDescent="0.3">
      <c r="C20270" s="5">
        <v>1483.1145019999999</v>
      </c>
      <c r="D20270" s="5">
        <v>-37.899501799999904</v>
      </c>
    </row>
    <row r="20271" spans="3:4" x14ac:dyDescent="0.3">
      <c r="C20271" s="5">
        <v>1483.2222899999999</v>
      </c>
      <c r="D20271" s="5">
        <v>-37.132457729999999</v>
      </c>
    </row>
    <row r="20272" spans="3:4" x14ac:dyDescent="0.3">
      <c r="C20272" s="5">
        <v>1483.329956</v>
      </c>
      <c r="D20272" s="5">
        <v>-36.89142227</v>
      </c>
    </row>
    <row r="20273" spans="3:4" x14ac:dyDescent="0.3">
      <c r="C20273" s="5">
        <v>1483.437866</v>
      </c>
      <c r="D20273" s="5">
        <v>-40.052471159999897</v>
      </c>
    </row>
    <row r="20274" spans="3:4" x14ac:dyDescent="0.3">
      <c r="C20274" s="5">
        <v>1483.5457759999999</v>
      </c>
      <c r="D20274" s="5">
        <v>-42.010318749999897</v>
      </c>
    </row>
    <row r="20275" spans="3:4" x14ac:dyDescent="0.3">
      <c r="C20275" s="5">
        <v>1483.653564</v>
      </c>
      <c r="D20275" s="5">
        <v>-37.387866969999997</v>
      </c>
    </row>
    <row r="20276" spans="3:4" x14ac:dyDescent="0.3">
      <c r="C20276" s="5">
        <v>1483.7613530000001</v>
      </c>
      <c r="D20276" s="5">
        <v>-35.994113919999997</v>
      </c>
    </row>
    <row r="20277" spans="3:4" x14ac:dyDescent="0.3">
      <c r="C20277" s="5">
        <v>1483.869263</v>
      </c>
      <c r="D20277" s="5">
        <v>-36.2843132</v>
      </c>
    </row>
    <row r="20278" spans="3:4" x14ac:dyDescent="0.3">
      <c r="C20278" s="5">
        <v>1483.977173</v>
      </c>
      <c r="D20278" s="5">
        <v>-39.295375819999997</v>
      </c>
    </row>
    <row r="20279" spans="3:4" x14ac:dyDescent="0.3">
      <c r="C20279" s="5">
        <v>1484.084961</v>
      </c>
      <c r="D20279" s="5">
        <v>-44.185985559999999</v>
      </c>
    </row>
    <row r="20280" spans="3:4" x14ac:dyDescent="0.3">
      <c r="C20280" s="5">
        <v>1484.192871</v>
      </c>
      <c r="D20280" s="5">
        <v>-39.455440519999897</v>
      </c>
    </row>
    <row r="20281" spans="3:4" x14ac:dyDescent="0.3">
      <c r="C20281" s="5">
        <v>1484.3007809999999</v>
      </c>
      <c r="D20281" s="5">
        <v>-39.277019499999902</v>
      </c>
    </row>
    <row r="20282" spans="3:4" x14ac:dyDescent="0.3">
      <c r="C20282" s="5">
        <v>1484.408813</v>
      </c>
      <c r="D20282" s="5">
        <v>-39.696125029999997</v>
      </c>
    </row>
    <row r="20283" spans="3:4" x14ac:dyDescent="0.3">
      <c r="C20283" s="5">
        <v>1484.5167240000001</v>
      </c>
      <c r="D20283" s="5">
        <v>-39.750530240000003</v>
      </c>
    </row>
    <row r="20284" spans="3:4" x14ac:dyDescent="0.3">
      <c r="C20284" s="5">
        <v>1484.6247559999999</v>
      </c>
      <c r="D20284" s="5">
        <v>-44.603198999999996</v>
      </c>
    </row>
    <row r="20285" spans="3:4" x14ac:dyDescent="0.3">
      <c r="C20285" s="5">
        <v>1484.7326660000001</v>
      </c>
      <c r="D20285" s="5">
        <v>-40.767299649999998</v>
      </c>
    </row>
    <row r="20286" spans="3:4" x14ac:dyDescent="0.3">
      <c r="C20286" s="5">
        <v>1484.840698</v>
      </c>
      <c r="D20286" s="5">
        <v>-37.469074249999998</v>
      </c>
    </row>
    <row r="20287" spans="3:4" x14ac:dyDescent="0.3">
      <c r="C20287" s="5">
        <v>1484.9487300000001</v>
      </c>
      <c r="D20287" s="5">
        <v>-37.939876549999902</v>
      </c>
    </row>
    <row r="20288" spans="3:4" x14ac:dyDescent="0.3">
      <c r="C20288" s="5">
        <v>1485.056763</v>
      </c>
      <c r="D20288" s="5">
        <v>-41.328166959999997</v>
      </c>
    </row>
    <row r="20289" spans="3:4" x14ac:dyDescent="0.3">
      <c r="C20289" s="5">
        <v>1485.1647949999999</v>
      </c>
      <c r="D20289" s="5">
        <v>-40.190784449999903</v>
      </c>
    </row>
    <row r="20290" spans="3:4" x14ac:dyDescent="0.3">
      <c r="C20290" s="5">
        <v>1485.272827</v>
      </c>
      <c r="D20290" s="5">
        <v>-36.534618379999998</v>
      </c>
    </row>
    <row r="20291" spans="3:4" x14ac:dyDescent="0.3">
      <c r="C20291" s="5">
        <v>1485.3808590000001</v>
      </c>
      <c r="D20291" s="5">
        <v>-36.773395539999903</v>
      </c>
    </row>
    <row r="20292" spans="3:4" x14ac:dyDescent="0.3">
      <c r="C20292" s="5">
        <v>1485.489014</v>
      </c>
      <c r="D20292" s="5">
        <v>-38.52900314</v>
      </c>
    </row>
    <row r="20293" spans="3:4" x14ac:dyDescent="0.3">
      <c r="C20293" s="5">
        <v>1485.597168</v>
      </c>
      <c r="D20293" s="5">
        <v>-37.763614649999901</v>
      </c>
    </row>
    <row r="20294" spans="3:4" x14ac:dyDescent="0.3">
      <c r="C20294" s="5">
        <v>1485.705322</v>
      </c>
      <c r="D20294" s="5">
        <v>-37.103519439999999</v>
      </c>
    </row>
    <row r="20295" spans="3:4" x14ac:dyDescent="0.3">
      <c r="C20295" s="5">
        <v>1485.8134769999999</v>
      </c>
      <c r="D20295" s="5">
        <v>-38.235324859999999</v>
      </c>
    </row>
    <row r="20296" spans="3:4" x14ac:dyDescent="0.3">
      <c r="C20296" s="5">
        <v>1485.9216309999999</v>
      </c>
      <c r="D20296" s="5">
        <v>-38.968898769999903</v>
      </c>
    </row>
    <row r="20297" spans="3:4" x14ac:dyDescent="0.3">
      <c r="C20297" s="5">
        <v>1486.0297849999999</v>
      </c>
      <c r="D20297" s="5">
        <v>-37.931537629999902</v>
      </c>
    </row>
    <row r="20298" spans="3:4" x14ac:dyDescent="0.3">
      <c r="C20298" s="5">
        <v>1486.137939</v>
      </c>
      <c r="D20298" s="5">
        <v>-39.331485749999999</v>
      </c>
    </row>
    <row r="20299" spans="3:4" x14ac:dyDescent="0.3">
      <c r="C20299" s="5">
        <v>1486.246216</v>
      </c>
      <c r="D20299" s="5">
        <v>-40.552707669999997</v>
      </c>
    </row>
    <row r="20300" spans="3:4" x14ac:dyDescent="0.3">
      <c r="C20300" s="5">
        <v>1486.35437</v>
      </c>
      <c r="D20300" s="5">
        <v>-42.13095474</v>
      </c>
    </row>
    <row r="20301" spans="3:4" x14ac:dyDescent="0.3">
      <c r="C20301" s="5">
        <v>1486.4626459999999</v>
      </c>
      <c r="D20301" s="5">
        <v>-43.289188379999999</v>
      </c>
    </row>
    <row r="20302" spans="3:4" x14ac:dyDescent="0.3">
      <c r="C20302" s="5">
        <v>1486.570923</v>
      </c>
      <c r="D20302" s="5">
        <v>-43.027111050000002</v>
      </c>
    </row>
    <row r="20303" spans="3:4" x14ac:dyDescent="0.3">
      <c r="C20303" s="5">
        <v>1486.6791989999999</v>
      </c>
      <c r="D20303" s="5">
        <v>-39.511425019999997</v>
      </c>
    </row>
    <row r="20304" spans="3:4" x14ac:dyDescent="0.3">
      <c r="C20304" s="5">
        <v>1486.787476</v>
      </c>
      <c r="D20304" s="5">
        <v>-39.133617399999999</v>
      </c>
    </row>
    <row r="20305" spans="3:4" x14ac:dyDescent="0.3">
      <c r="C20305" s="5">
        <v>1486.8957519999999</v>
      </c>
      <c r="D20305" s="5">
        <v>-37.760982509999998</v>
      </c>
    </row>
    <row r="20306" spans="3:4" x14ac:dyDescent="0.3">
      <c r="C20306" s="5">
        <v>1487.0040280000001</v>
      </c>
      <c r="D20306" s="5">
        <v>-37.641498560000002</v>
      </c>
    </row>
    <row r="20307" spans="3:4" x14ac:dyDescent="0.3">
      <c r="C20307" s="5">
        <v>1487.112427</v>
      </c>
      <c r="D20307" s="5">
        <v>-40.065921779999996</v>
      </c>
    </row>
    <row r="20308" spans="3:4" x14ac:dyDescent="0.3">
      <c r="C20308" s="5">
        <v>1487.220703</v>
      </c>
      <c r="D20308" s="5">
        <v>-37.840213769999998</v>
      </c>
    </row>
    <row r="20309" spans="3:4" x14ac:dyDescent="0.3">
      <c r="C20309" s="5">
        <v>1487.3291019999999</v>
      </c>
      <c r="D20309" s="5">
        <v>-41.252597809999997</v>
      </c>
    </row>
    <row r="20310" spans="3:4" x14ac:dyDescent="0.3">
      <c r="C20310" s="5">
        <v>1487.4375</v>
      </c>
      <c r="D20310" s="5">
        <v>-41.415325159999902</v>
      </c>
    </row>
    <row r="20311" spans="3:4" x14ac:dyDescent="0.3">
      <c r="C20311" s="5">
        <v>1487.5458980000001</v>
      </c>
      <c r="D20311" s="5">
        <v>-37.364337919999997</v>
      </c>
    </row>
    <row r="20312" spans="3:4" x14ac:dyDescent="0.3">
      <c r="C20312" s="5">
        <v>1487.654297</v>
      </c>
      <c r="D20312" s="5">
        <v>-37.867496489999901</v>
      </c>
    </row>
    <row r="20313" spans="3:4" x14ac:dyDescent="0.3">
      <c r="C20313" s="5">
        <v>1487.7626949999999</v>
      </c>
      <c r="D20313" s="5">
        <v>-36.854709619999902</v>
      </c>
    </row>
    <row r="20314" spans="3:4" x14ac:dyDescent="0.3">
      <c r="C20314" s="5">
        <v>1487.871216</v>
      </c>
      <c r="D20314" s="5">
        <v>-35.715816500000003</v>
      </c>
    </row>
    <row r="20315" spans="3:4" x14ac:dyDescent="0.3">
      <c r="C20315" s="5">
        <v>1487.979736</v>
      </c>
      <c r="D20315" s="5">
        <v>-38.033626549999902</v>
      </c>
    </row>
    <row r="20316" spans="3:4" x14ac:dyDescent="0.3">
      <c r="C20316" s="5">
        <v>1488.088135</v>
      </c>
      <c r="D20316" s="5">
        <v>-39.866840359999998</v>
      </c>
    </row>
    <row r="20317" spans="3:4" x14ac:dyDescent="0.3">
      <c r="C20317" s="5">
        <v>1488.196655</v>
      </c>
      <c r="D20317" s="5">
        <v>-39.829380029999903</v>
      </c>
    </row>
    <row r="20318" spans="3:4" x14ac:dyDescent="0.3">
      <c r="C20318" s="5">
        <v>1488.3051760000001</v>
      </c>
      <c r="D20318" s="5">
        <v>-41.671649930000001</v>
      </c>
    </row>
    <row r="20319" spans="3:4" x14ac:dyDescent="0.3">
      <c r="C20319" s="5">
        <v>1488.4136960000001</v>
      </c>
      <c r="D20319" s="5">
        <v>-39.28011703</v>
      </c>
    </row>
    <row r="20320" spans="3:4" x14ac:dyDescent="0.3">
      <c r="C20320" s="5">
        <v>1488.522217</v>
      </c>
      <c r="D20320" s="5">
        <v>-36.868785860000003</v>
      </c>
    </row>
    <row r="20321" spans="3:4" x14ac:dyDescent="0.3">
      <c r="C20321" s="5">
        <v>1488.630737</v>
      </c>
      <c r="D20321" s="5">
        <v>-38.060840599999999</v>
      </c>
    </row>
    <row r="20322" spans="3:4" x14ac:dyDescent="0.3">
      <c r="C20322" s="5">
        <v>1488.73938</v>
      </c>
      <c r="D20322" s="5">
        <v>-36.954853059999998</v>
      </c>
    </row>
    <row r="20323" spans="3:4" x14ac:dyDescent="0.3">
      <c r="C20323" s="5">
        <v>1488.8479</v>
      </c>
      <c r="D20323" s="5">
        <v>-34.997882840000003</v>
      </c>
    </row>
    <row r="20324" spans="3:4" x14ac:dyDescent="0.3">
      <c r="C20324" s="5">
        <v>1488.956543</v>
      </c>
      <c r="D20324" s="5">
        <v>-37.063991540000004</v>
      </c>
    </row>
    <row r="20325" spans="3:4" x14ac:dyDescent="0.3">
      <c r="C20325" s="5">
        <v>1489.065186</v>
      </c>
      <c r="D20325" s="5">
        <v>-38.384654999999903</v>
      </c>
    </row>
    <row r="20326" spans="3:4" x14ac:dyDescent="0.3">
      <c r="C20326" s="5">
        <v>1489.173706</v>
      </c>
      <c r="D20326" s="5">
        <v>-36.645946499999901</v>
      </c>
    </row>
    <row r="20327" spans="3:4" x14ac:dyDescent="0.3">
      <c r="C20327" s="5">
        <v>1489.2823490000001</v>
      </c>
      <c r="D20327" s="5">
        <v>-35.884769439999999</v>
      </c>
    </row>
    <row r="20328" spans="3:4" x14ac:dyDescent="0.3">
      <c r="C20328" s="5">
        <v>1489.3911129999999</v>
      </c>
      <c r="D20328" s="5">
        <v>-37.997386929999998</v>
      </c>
    </row>
    <row r="20329" spans="3:4" x14ac:dyDescent="0.3">
      <c r="C20329" s="5">
        <v>1489.4997559999999</v>
      </c>
      <c r="D20329" s="5">
        <v>-38.117893219999999</v>
      </c>
    </row>
    <row r="20330" spans="3:4" x14ac:dyDescent="0.3">
      <c r="C20330" s="5">
        <v>1489.6083980000001</v>
      </c>
      <c r="D20330" s="5">
        <v>-37.955371849999999</v>
      </c>
    </row>
    <row r="20331" spans="3:4" x14ac:dyDescent="0.3">
      <c r="C20331" s="5">
        <v>1489.717163</v>
      </c>
      <c r="D20331" s="5">
        <v>-42.009891510000003</v>
      </c>
    </row>
    <row r="20332" spans="3:4" x14ac:dyDescent="0.3">
      <c r="C20332" s="5">
        <v>1489.825928</v>
      </c>
      <c r="D20332" s="5">
        <v>-44.144229889999998</v>
      </c>
    </row>
    <row r="20333" spans="3:4" x14ac:dyDescent="0.3">
      <c r="C20333" s="5">
        <v>1489.9345699999999</v>
      </c>
      <c r="D20333" s="5">
        <v>-39.075489039999901</v>
      </c>
    </row>
    <row r="20334" spans="3:4" x14ac:dyDescent="0.3">
      <c r="C20334" s="5">
        <v>1490.0433350000001</v>
      </c>
      <c r="D20334" s="5">
        <v>-37.739452360000001</v>
      </c>
    </row>
    <row r="20335" spans="3:4" x14ac:dyDescent="0.3">
      <c r="C20335" s="5">
        <v>1490.1522219999999</v>
      </c>
      <c r="D20335" s="5">
        <v>-39.255550380000003</v>
      </c>
    </row>
    <row r="20336" spans="3:4" x14ac:dyDescent="0.3">
      <c r="C20336" s="5">
        <v>1490.260986</v>
      </c>
      <c r="D20336" s="5">
        <v>-40.451541899999903</v>
      </c>
    </row>
    <row r="20337" spans="3:4" x14ac:dyDescent="0.3">
      <c r="C20337" s="5">
        <v>1490.3698730000001</v>
      </c>
      <c r="D20337" s="5">
        <v>-39.934421540000002</v>
      </c>
    </row>
    <row r="20338" spans="3:4" x14ac:dyDescent="0.3">
      <c r="C20338" s="5">
        <v>1490.478638</v>
      </c>
      <c r="D20338" s="5">
        <v>-39.662906640000003</v>
      </c>
    </row>
    <row r="20339" spans="3:4" x14ac:dyDescent="0.3">
      <c r="C20339" s="5">
        <v>1490.587524</v>
      </c>
      <c r="D20339" s="5">
        <v>-40.099384309999998</v>
      </c>
    </row>
    <row r="20340" spans="3:4" x14ac:dyDescent="0.3">
      <c r="C20340" s="5">
        <v>1490.6964109999999</v>
      </c>
      <c r="D20340" s="5">
        <v>-40.023014070000002</v>
      </c>
    </row>
    <row r="20341" spans="3:4" x14ac:dyDescent="0.3">
      <c r="C20341" s="5">
        <v>1490.8051760000001</v>
      </c>
      <c r="D20341" s="5">
        <v>-40.596660610000001</v>
      </c>
    </row>
    <row r="20342" spans="3:4" x14ac:dyDescent="0.3">
      <c r="C20342" s="5">
        <v>1490.9140620000001</v>
      </c>
      <c r="D20342" s="5">
        <v>-51.491741179999998</v>
      </c>
    </row>
    <row r="20343" spans="3:4" x14ac:dyDescent="0.3">
      <c r="C20343" s="5">
        <v>1491.0229489999999</v>
      </c>
      <c r="D20343" s="5">
        <v>-38.379589080000002</v>
      </c>
    </row>
    <row r="20344" spans="3:4" x14ac:dyDescent="0.3">
      <c r="C20344" s="5">
        <v>1491.1319579999999</v>
      </c>
      <c r="D20344" s="5">
        <v>-37.14783096</v>
      </c>
    </row>
    <row r="20345" spans="3:4" x14ac:dyDescent="0.3">
      <c r="C20345" s="5">
        <v>1491.240845</v>
      </c>
      <c r="D20345" s="5">
        <v>-38.146183010000001</v>
      </c>
    </row>
    <row r="20346" spans="3:4" x14ac:dyDescent="0.3">
      <c r="C20346" s="5">
        <v>1491.3498540000001</v>
      </c>
      <c r="D20346" s="5">
        <v>-39.236751549999902</v>
      </c>
    </row>
    <row r="20347" spans="3:4" x14ac:dyDescent="0.3">
      <c r="C20347" s="5">
        <v>1491.45874</v>
      </c>
      <c r="D20347" s="5">
        <v>-44.517063139999998</v>
      </c>
    </row>
    <row r="20348" spans="3:4" x14ac:dyDescent="0.3">
      <c r="C20348" s="5">
        <v>1491.567749</v>
      </c>
      <c r="D20348" s="5">
        <v>-51.802288050000001</v>
      </c>
    </row>
    <row r="20349" spans="3:4" x14ac:dyDescent="0.3">
      <c r="C20349" s="5">
        <v>1491.6767580000001</v>
      </c>
      <c r="D20349" s="5">
        <v>-37.470829010000003</v>
      </c>
    </row>
    <row r="20350" spans="3:4" x14ac:dyDescent="0.3">
      <c r="C20350" s="5">
        <v>1491.7857670000001</v>
      </c>
      <c r="D20350" s="5">
        <v>-37.246509549999999</v>
      </c>
    </row>
    <row r="20351" spans="3:4" x14ac:dyDescent="0.3">
      <c r="C20351" s="5">
        <v>1491.894775</v>
      </c>
      <c r="D20351" s="5">
        <v>-37.601696009999998</v>
      </c>
    </row>
    <row r="20352" spans="3:4" x14ac:dyDescent="0.3">
      <c r="C20352" s="5">
        <v>1492.003784</v>
      </c>
      <c r="D20352" s="5">
        <v>-41.729694359999897</v>
      </c>
    </row>
    <row r="20353" spans="3:4" x14ac:dyDescent="0.3">
      <c r="C20353" s="5">
        <v>1492.1129149999999</v>
      </c>
      <c r="D20353" s="5">
        <v>-40.14749527</v>
      </c>
    </row>
    <row r="20354" spans="3:4" x14ac:dyDescent="0.3">
      <c r="C20354" s="5">
        <v>1492.2219239999999</v>
      </c>
      <c r="D20354" s="5">
        <v>-37.886203760000001</v>
      </c>
    </row>
    <row r="20355" spans="3:4" x14ac:dyDescent="0.3">
      <c r="C20355" s="5">
        <v>1492.331177</v>
      </c>
      <c r="D20355" s="5">
        <v>-42.276119229999999</v>
      </c>
    </row>
    <row r="20356" spans="3:4" x14ac:dyDescent="0.3">
      <c r="C20356" s="5">
        <v>1492.440308</v>
      </c>
      <c r="D20356" s="5">
        <v>-40.420368189999998</v>
      </c>
    </row>
    <row r="20357" spans="3:4" x14ac:dyDescent="0.3">
      <c r="C20357" s="5">
        <v>1492.549438</v>
      </c>
      <c r="D20357" s="5">
        <v>-41.069690699999903</v>
      </c>
    </row>
    <row r="20358" spans="3:4" x14ac:dyDescent="0.3">
      <c r="C20358" s="5">
        <v>1492.6585689999999</v>
      </c>
      <c r="D20358" s="5">
        <v>-39.411838529999997</v>
      </c>
    </row>
    <row r="20359" spans="3:4" x14ac:dyDescent="0.3">
      <c r="C20359" s="5">
        <v>1492.7677000000001</v>
      </c>
      <c r="D20359" s="5">
        <v>-41.792301179999903</v>
      </c>
    </row>
    <row r="20360" spans="3:4" x14ac:dyDescent="0.3">
      <c r="C20360" s="5">
        <v>1492.876831</v>
      </c>
      <c r="D20360" s="5">
        <v>-42.708026879999998</v>
      </c>
    </row>
    <row r="20361" spans="3:4" x14ac:dyDescent="0.3">
      <c r="C20361" s="5">
        <v>1492.9860839999999</v>
      </c>
      <c r="D20361" s="5">
        <v>-40.598987579999999</v>
      </c>
    </row>
    <row r="20362" spans="3:4" x14ac:dyDescent="0.3">
      <c r="C20362" s="5">
        <v>1493.0952150000001</v>
      </c>
      <c r="D20362" s="5">
        <v>-40.901226039999997</v>
      </c>
    </row>
    <row r="20363" spans="3:4" x14ac:dyDescent="0.3">
      <c r="C20363" s="5">
        <v>1493.2044679999999</v>
      </c>
      <c r="D20363" s="5">
        <v>-42.61210251</v>
      </c>
    </row>
    <row r="20364" spans="3:4" x14ac:dyDescent="0.3">
      <c r="C20364" s="5">
        <v>1493.313721</v>
      </c>
      <c r="D20364" s="5">
        <v>-39.222034449999903</v>
      </c>
    </row>
    <row r="20365" spans="3:4" x14ac:dyDescent="0.3">
      <c r="C20365" s="5">
        <v>1493.4229740000001</v>
      </c>
      <c r="D20365" s="5">
        <v>-40.474575039999998</v>
      </c>
    </row>
    <row r="20366" spans="3:4" x14ac:dyDescent="0.3">
      <c r="C20366" s="5">
        <v>1493.5322269999999</v>
      </c>
      <c r="D20366" s="5">
        <v>-39.972064969999998</v>
      </c>
    </row>
    <row r="20367" spans="3:4" x14ac:dyDescent="0.3">
      <c r="C20367" s="5">
        <v>1493.6414789999999</v>
      </c>
      <c r="D20367" s="5">
        <v>-41.25600815</v>
      </c>
    </row>
    <row r="20368" spans="3:4" x14ac:dyDescent="0.3">
      <c r="C20368" s="5">
        <v>1493.750732</v>
      </c>
      <c r="D20368" s="5">
        <v>-43.291248319999902</v>
      </c>
    </row>
    <row r="20369" spans="3:4" x14ac:dyDescent="0.3">
      <c r="C20369" s="5">
        <v>1493.860107</v>
      </c>
      <c r="D20369" s="5">
        <v>-42.71207046</v>
      </c>
    </row>
    <row r="20370" spans="3:4" x14ac:dyDescent="0.3">
      <c r="C20370" s="5">
        <v>1493.969482</v>
      </c>
      <c r="D20370" s="5">
        <v>-37.873424529999902</v>
      </c>
    </row>
    <row r="20371" spans="3:4" x14ac:dyDescent="0.3">
      <c r="C20371" s="5">
        <v>1494.0787350000001</v>
      </c>
      <c r="D20371" s="5">
        <v>-41.635425569999903</v>
      </c>
    </row>
    <row r="20372" spans="3:4" x14ac:dyDescent="0.3">
      <c r="C20372" s="5">
        <v>1494.1881100000001</v>
      </c>
      <c r="D20372" s="5">
        <v>-42.506809230000002</v>
      </c>
    </row>
    <row r="20373" spans="3:4" x14ac:dyDescent="0.3">
      <c r="C20373" s="5">
        <v>1494.2974850000001</v>
      </c>
      <c r="D20373" s="5">
        <v>-40.35843277</v>
      </c>
    </row>
    <row r="20374" spans="3:4" x14ac:dyDescent="0.3">
      <c r="C20374" s="5">
        <v>1494.4068600000001</v>
      </c>
      <c r="D20374" s="5">
        <v>-43.259845729999903</v>
      </c>
    </row>
    <row r="20375" spans="3:4" x14ac:dyDescent="0.3">
      <c r="C20375" s="5">
        <v>1494.5164789999999</v>
      </c>
      <c r="D20375" s="5">
        <v>-42.484630580000001</v>
      </c>
    </row>
    <row r="20376" spans="3:4" x14ac:dyDescent="0.3">
      <c r="C20376" s="5">
        <v>1494.6258539999999</v>
      </c>
      <c r="D20376" s="5">
        <v>-41.886409759999999</v>
      </c>
    </row>
    <row r="20377" spans="3:4" x14ac:dyDescent="0.3">
      <c r="C20377" s="5">
        <v>1494.7353519999999</v>
      </c>
      <c r="D20377" s="5">
        <v>-43.614933010000001</v>
      </c>
    </row>
    <row r="20378" spans="3:4" x14ac:dyDescent="0.3">
      <c r="C20378" s="5">
        <v>1494.8447269999999</v>
      </c>
      <c r="D20378" s="5">
        <v>-49.215564729999997</v>
      </c>
    </row>
    <row r="20379" spans="3:4" x14ac:dyDescent="0.3">
      <c r="C20379" s="5">
        <v>1494.9542240000001</v>
      </c>
      <c r="D20379" s="5">
        <v>-41.862751009999997</v>
      </c>
    </row>
    <row r="20380" spans="3:4" x14ac:dyDescent="0.3">
      <c r="C20380" s="5">
        <v>1495.063721</v>
      </c>
      <c r="D20380" s="5">
        <v>-45.057285309999997</v>
      </c>
    </row>
    <row r="20381" spans="3:4" x14ac:dyDescent="0.3">
      <c r="C20381" s="5">
        <v>1495.1732179999999</v>
      </c>
      <c r="D20381" s="5">
        <v>-43.073474879999999</v>
      </c>
    </row>
    <row r="20382" spans="3:4" x14ac:dyDescent="0.3">
      <c r="C20382" s="5">
        <v>1495.2827150000001</v>
      </c>
      <c r="D20382" s="5">
        <v>-41.803707119999999</v>
      </c>
    </row>
    <row r="20383" spans="3:4" x14ac:dyDescent="0.3">
      <c r="C20383" s="5">
        <v>1495.3923339999999</v>
      </c>
      <c r="D20383" s="5">
        <v>-39.998332980000001</v>
      </c>
    </row>
    <row r="20384" spans="3:4" x14ac:dyDescent="0.3">
      <c r="C20384" s="5">
        <v>1495.501831</v>
      </c>
      <c r="D20384" s="5">
        <v>-39.417514799999999</v>
      </c>
    </row>
    <row r="20385" spans="3:4" x14ac:dyDescent="0.3">
      <c r="C20385" s="5">
        <v>1495.6114500000001</v>
      </c>
      <c r="D20385" s="5">
        <v>-37.616954800000002</v>
      </c>
    </row>
    <row r="20386" spans="3:4" x14ac:dyDescent="0.3">
      <c r="C20386" s="5">
        <v>1495.7210689999999</v>
      </c>
      <c r="D20386" s="5">
        <v>-39.432193749999897</v>
      </c>
    </row>
    <row r="20387" spans="3:4" x14ac:dyDescent="0.3">
      <c r="C20387" s="5">
        <v>1495.8305660000001</v>
      </c>
      <c r="D20387" s="5">
        <v>-46.87738418</v>
      </c>
    </row>
    <row r="20388" spans="3:4" x14ac:dyDescent="0.3">
      <c r="C20388" s="5">
        <v>1495.940186</v>
      </c>
      <c r="D20388" s="5">
        <v>-41.813068389999998</v>
      </c>
    </row>
    <row r="20389" spans="3:4" x14ac:dyDescent="0.3">
      <c r="C20389" s="5">
        <v>1496.049927</v>
      </c>
      <c r="D20389" s="5">
        <v>-42.821033479999997</v>
      </c>
    </row>
    <row r="20390" spans="3:4" x14ac:dyDescent="0.3">
      <c r="C20390" s="5">
        <v>1496.1595460000001</v>
      </c>
      <c r="D20390" s="5">
        <v>-43.910144799999998</v>
      </c>
    </row>
    <row r="20391" spans="3:4" x14ac:dyDescent="0.3">
      <c r="C20391" s="5">
        <v>1496.2691649999999</v>
      </c>
      <c r="D20391" s="5">
        <v>-45.63799667</v>
      </c>
    </row>
    <row r="20392" spans="3:4" x14ac:dyDescent="0.3">
      <c r="C20392" s="5">
        <v>1496.3789059999999</v>
      </c>
      <c r="D20392" s="5">
        <v>-40.434741969999997</v>
      </c>
    </row>
    <row r="20393" spans="3:4" x14ac:dyDescent="0.3">
      <c r="C20393" s="5">
        <v>1496.488525</v>
      </c>
      <c r="D20393" s="5">
        <v>-39.08393478</v>
      </c>
    </row>
    <row r="20394" spans="3:4" x14ac:dyDescent="0.3">
      <c r="C20394" s="5">
        <v>1496.5982670000001</v>
      </c>
      <c r="D20394" s="5">
        <v>-40.293338769999998</v>
      </c>
    </row>
    <row r="20395" spans="3:4" x14ac:dyDescent="0.3">
      <c r="C20395" s="5">
        <v>1496.70813</v>
      </c>
      <c r="D20395" s="5">
        <v>-39.894359589999901</v>
      </c>
    </row>
    <row r="20396" spans="3:4" x14ac:dyDescent="0.3">
      <c r="C20396" s="5">
        <v>1496.817871</v>
      </c>
      <c r="D20396" s="5">
        <v>-39.814571379999997</v>
      </c>
    </row>
    <row r="20397" spans="3:4" x14ac:dyDescent="0.3">
      <c r="C20397" s="5">
        <v>1496.927612</v>
      </c>
      <c r="D20397" s="5">
        <v>-38.71698379</v>
      </c>
    </row>
    <row r="20398" spans="3:4" x14ac:dyDescent="0.3">
      <c r="C20398" s="5">
        <v>1497.037476</v>
      </c>
      <c r="D20398" s="5">
        <v>-40.79834366</v>
      </c>
    </row>
    <row r="20399" spans="3:4" x14ac:dyDescent="0.3">
      <c r="C20399" s="5">
        <v>1497.147217</v>
      </c>
      <c r="D20399" s="5">
        <v>-42.04405594</v>
      </c>
    </row>
    <row r="20400" spans="3:4" x14ac:dyDescent="0.3">
      <c r="C20400" s="5">
        <v>1497.2570800000001</v>
      </c>
      <c r="D20400" s="5">
        <v>-42.388462059999902</v>
      </c>
    </row>
    <row r="20401" spans="3:4" x14ac:dyDescent="0.3">
      <c r="C20401" s="5">
        <v>1497.3668210000001</v>
      </c>
      <c r="D20401" s="5">
        <v>-48.49153518</v>
      </c>
    </row>
    <row r="20402" spans="3:4" x14ac:dyDescent="0.3">
      <c r="C20402" s="5">
        <v>1497.4766850000001</v>
      </c>
      <c r="D20402" s="5">
        <v>-41.139049529999902</v>
      </c>
    </row>
    <row r="20403" spans="3:4" x14ac:dyDescent="0.3">
      <c r="C20403" s="5">
        <v>1497.586548</v>
      </c>
      <c r="D20403" s="5">
        <v>-42.304004669999998</v>
      </c>
    </row>
    <row r="20404" spans="3:4" x14ac:dyDescent="0.3">
      <c r="C20404" s="5">
        <v>1497.6964109999999</v>
      </c>
      <c r="D20404" s="5">
        <v>-39.094959259999897</v>
      </c>
    </row>
    <row r="20405" spans="3:4" x14ac:dyDescent="0.3">
      <c r="C20405" s="5">
        <v>1497.8063959999999</v>
      </c>
      <c r="D20405" s="5">
        <v>-41.266185759999999</v>
      </c>
    </row>
    <row r="20406" spans="3:4" x14ac:dyDescent="0.3">
      <c r="C20406" s="5">
        <v>1497.91626</v>
      </c>
      <c r="D20406" s="5">
        <v>-45.545253750000001</v>
      </c>
    </row>
    <row r="20407" spans="3:4" x14ac:dyDescent="0.3">
      <c r="C20407" s="5">
        <v>1498.0261230000001</v>
      </c>
      <c r="D20407" s="5">
        <v>-46.460674279999999</v>
      </c>
    </row>
    <row r="20408" spans="3:4" x14ac:dyDescent="0.3">
      <c r="C20408" s="5">
        <v>1498.1361079999999</v>
      </c>
      <c r="D20408" s="5">
        <v>-48.885906219999903</v>
      </c>
    </row>
    <row r="20409" spans="3:4" x14ac:dyDescent="0.3">
      <c r="C20409" s="5">
        <v>1498.2460940000001</v>
      </c>
      <c r="D20409" s="5">
        <v>-44.035366060000001</v>
      </c>
    </row>
    <row r="20410" spans="3:4" x14ac:dyDescent="0.3">
      <c r="C20410" s="5">
        <v>1498.3560789999999</v>
      </c>
      <c r="D20410" s="5">
        <v>-38.443073269999999</v>
      </c>
    </row>
    <row r="20411" spans="3:4" x14ac:dyDescent="0.3">
      <c r="C20411" s="5">
        <v>1498.466064</v>
      </c>
      <c r="D20411" s="5">
        <v>-39.412380220000003</v>
      </c>
    </row>
    <row r="20412" spans="3:4" x14ac:dyDescent="0.3">
      <c r="C20412" s="5">
        <v>1498.5760499999999</v>
      </c>
      <c r="D20412" s="5">
        <v>-41.431621550000003</v>
      </c>
    </row>
    <row r="20413" spans="3:4" x14ac:dyDescent="0.3">
      <c r="C20413" s="5">
        <v>1498.6860349999999</v>
      </c>
      <c r="D20413" s="5">
        <v>-43.201396939999903</v>
      </c>
    </row>
    <row r="20414" spans="3:4" x14ac:dyDescent="0.3">
      <c r="C20414" s="5">
        <v>1498.796143</v>
      </c>
      <c r="D20414" s="5">
        <v>-45.291332240000003</v>
      </c>
    </row>
    <row r="20415" spans="3:4" x14ac:dyDescent="0.3">
      <c r="C20415" s="5">
        <v>1498.9061280000001</v>
      </c>
      <c r="D20415" s="5">
        <v>-51.728961939999998</v>
      </c>
    </row>
    <row r="20416" spans="3:4" x14ac:dyDescent="0.3">
      <c r="C20416" s="5">
        <v>1499.016357</v>
      </c>
      <c r="D20416" s="5">
        <v>-41.652591700000002</v>
      </c>
    </row>
    <row r="20417" spans="3:4" x14ac:dyDescent="0.3">
      <c r="C20417" s="5">
        <v>1499.1264650000001</v>
      </c>
      <c r="D20417" s="5">
        <v>-44.389369959999897</v>
      </c>
    </row>
    <row r="20418" spans="3:4" x14ac:dyDescent="0.3">
      <c r="C20418" s="5">
        <v>1499.236572</v>
      </c>
      <c r="D20418" s="5">
        <v>-44.733646389999997</v>
      </c>
    </row>
    <row r="20419" spans="3:4" x14ac:dyDescent="0.3">
      <c r="C20419" s="5">
        <v>1499.3466800000001</v>
      </c>
      <c r="D20419" s="5">
        <v>-40.101871489999901</v>
      </c>
    </row>
    <row r="20420" spans="3:4" x14ac:dyDescent="0.3">
      <c r="C20420" s="5">
        <v>1499.4567870000001</v>
      </c>
      <c r="D20420" s="5">
        <v>-42.466686249999903</v>
      </c>
    </row>
    <row r="20421" spans="3:4" x14ac:dyDescent="0.3">
      <c r="C20421" s="5">
        <v>1499.5668949999999</v>
      </c>
      <c r="D20421" s="5">
        <v>-44.774517059999901</v>
      </c>
    </row>
    <row r="20422" spans="3:4" x14ac:dyDescent="0.3">
      <c r="C20422" s="5">
        <v>1499.677124</v>
      </c>
      <c r="D20422" s="5">
        <v>-43.357288359999998</v>
      </c>
    </row>
    <row r="20423" spans="3:4" x14ac:dyDescent="0.3">
      <c r="C20423" s="5">
        <v>1499.787231</v>
      </c>
      <c r="D20423" s="5">
        <v>-46.170833590000001</v>
      </c>
    </row>
    <row r="20424" spans="3:4" x14ac:dyDescent="0.3">
      <c r="C20424" s="5">
        <v>1499.897461</v>
      </c>
      <c r="D20424" s="5">
        <v>-40.814998619999997</v>
      </c>
    </row>
    <row r="20425" spans="3:4" x14ac:dyDescent="0.3">
      <c r="C20425" s="5">
        <v>1500.0076899999999</v>
      </c>
      <c r="D20425" s="5">
        <v>-38.397747039999999</v>
      </c>
    </row>
    <row r="20426" spans="3:4" x14ac:dyDescent="0.3">
      <c r="C20426" s="5">
        <v>1500.1179199999999</v>
      </c>
      <c r="D20426" s="5">
        <v>-41.54482651</v>
      </c>
    </row>
    <row r="20427" spans="3:4" x14ac:dyDescent="0.3">
      <c r="C20427" s="5">
        <v>1500.228149</v>
      </c>
      <c r="D20427" s="5">
        <v>-40.14103317</v>
      </c>
    </row>
    <row r="20428" spans="3:4" x14ac:dyDescent="0.3">
      <c r="C20428" s="5">
        <v>1500.338501</v>
      </c>
      <c r="D20428" s="5">
        <v>-39.126140589999999</v>
      </c>
    </row>
    <row r="20429" spans="3:4" x14ac:dyDescent="0.3">
      <c r="C20429" s="5">
        <v>1500.4487300000001</v>
      </c>
      <c r="D20429" s="5">
        <v>-42.184185029999902</v>
      </c>
    </row>
    <row r="20430" spans="3:4" x14ac:dyDescent="0.3">
      <c r="C20430" s="5">
        <v>1500.5589600000001</v>
      </c>
      <c r="D20430" s="5">
        <v>-39.560916899999903</v>
      </c>
    </row>
    <row r="20431" spans="3:4" x14ac:dyDescent="0.3">
      <c r="C20431" s="5">
        <v>1500.669312</v>
      </c>
      <c r="D20431" s="5">
        <v>-44.994251249999998</v>
      </c>
    </row>
    <row r="20432" spans="3:4" x14ac:dyDescent="0.3">
      <c r="C20432" s="5">
        <v>1500.779663</v>
      </c>
      <c r="D20432" s="5">
        <v>-43.745494839999999</v>
      </c>
    </row>
    <row r="20433" spans="3:4" x14ac:dyDescent="0.3">
      <c r="C20433" s="5">
        <v>1500.8900149999999</v>
      </c>
      <c r="D20433" s="5">
        <v>-44.403446199999998</v>
      </c>
    </row>
    <row r="20434" spans="3:4" x14ac:dyDescent="0.3">
      <c r="C20434" s="5">
        <v>1501.000366</v>
      </c>
      <c r="D20434" s="5">
        <v>-41.524532319999999</v>
      </c>
    </row>
    <row r="20435" spans="3:4" x14ac:dyDescent="0.3">
      <c r="C20435" s="5">
        <v>1501.1107179999999</v>
      </c>
      <c r="D20435" s="5">
        <v>-43.043941500000003</v>
      </c>
    </row>
    <row r="20436" spans="3:4" x14ac:dyDescent="0.3">
      <c r="C20436" s="5">
        <v>1501.221313</v>
      </c>
      <c r="D20436" s="5">
        <v>-38.169605249999996</v>
      </c>
    </row>
    <row r="20437" spans="3:4" x14ac:dyDescent="0.3">
      <c r="C20437" s="5">
        <v>1501.3316649999999</v>
      </c>
      <c r="D20437" s="5">
        <v>-39.438030240000003</v>
      </c>
    </row>
    <row r="20438" spans="3:4" x14ac:dyDescent="0.3">
      <c r="C20438" s="5">
        <v>1501.442139</v>
      </c>
      <c r="D20438" s="5">
        <v>-41.168369290000001</v>
      </c>
    </row>
    <row r="20439" spans="3:4" x14ac:dyDescent="0.3">
      <c r="C20439" s="5">
        <v>1501.55249</v>
      </c>
      <c r="D20439" s="5">
        <v>-40.980190280000002</v>
      </c>
    </row>
    <row r="20440" spans="3:4" x14ac:dyDescent="0.3">
      <c r="C20440" s="5">
        <v>1501.6629640000001</v>
      </c>
      <c r="D20440" s="5">
        <v>-38.145946499999901</v>
      </c>
    </row>
    <row r="20441" spans="3:4" x14ac:dyDescent="0.3">
      <c r="C20441" s="5">
        <v>1501.7734379999999</v>
      </c>
      <c r="D20441" s="5">
        <v>-38.19871139</v>
      </c>
    </row>
    <row r="20442" spans="3:4" x14ac:dyDescent="0.3">
      <c r="C20442" s="5">
        <v>1501.8839109999999</v>
      </c>
      <c r="D20442" s="5">
        <v>-44.906581879999997</v>
      </c>
    </row>
    <row r="20443" spans="3:4" x14ac:dyDescent="0.3">
      <c r="C20443" s="5">
        <v>1501.9945070000001</v>
      </c>
      <c r="D20443" s="5">
        <v>-42.923664090000003</v>
      </c>
    </row>
    <row r="20444" spans="3:4" x14ac:dyDescent="0.3">
      <c r="C20444" s="5">
        <v>1502.1049800000001</v>
      </c>
      <c r="D20444" s="5">
        <v>-41.986110689999997</v>
      </c>
    </row>
    <row r="20445" spans="3:4" x14ac:dyDescent="0.3">
      <c r="C20445" s="5">
        <v>1502.2155760000001</v>
      </c>
      <c r="D20445" s="5">
        <v>-39.977489469999902</v>
      </c>
    </row>
    <row r="20446" spans="3:4" x14ac:dyDescent="0.3">
      <c r="C20446" s="5">
        <v>1502.3260499999999</v>
      </c>
      <c r="D20446" s="5">
        <v>-41.379383089999997</v>
      </c>
    </row>
    <row r="20447" spans="3:4" x14ac:dyDescent="0.3">
      <c r="C20447" s="5">
        <v>1502.4366460000001</v>
      </c>
      <c r="D20447" s="5">
        <v>-41.759403229999997</v>
      </c>
    </row>
    <row r="20448" spans="3:4" x14ac:dyDescent="0.3">
      <c r="C20448" s="5">
        <v>1502.547241</v>
      </c>
      <c r="D20448" s="5">
        <v>-41.628284449999903</v>
      </c>
    </row>
    <row r="20449" spans="3:4" x14ac:dyDescent="0.3">
      <c r="C20449" s="5">
        <v>1502.657837</v>
      </c>
      <c r="D20449" s="5">
        <v>-40.145542140000003</v>
      </c>
    </row>
    <row r="20450" spans="3:4" x14ac:dyDescent="0.3">
      <c r="C20450" s="5">
        <v>1502.768433</v>
      </c>
      <c r="D20450" s="5">
        <v>-45.09854507</v>
      </c>
    </row>
    <row r="20451" spans="3:4" x14ac:dyDescent="0.3">
      <c r="C20451" s="5">
        <v>1502.87915</v>
      </c>
      <c r="D20451" s="5">
        <v>-43.994281770000001</v>
      </c>
    </row>
    <row r="20452" spans="3:4" x14ac:dyDescent="0.3">
      <c r="C20452" s="5">
        <v>1502.989746</v>
      </c>
      <c r="D20452" s="5">
        <v>-38.756053919999999</v>
      </c>
    </row>
    <row r="20453" spans="3:4" x14ac:dyDescent="0.3">
      <c r="C20453" s="5">
        <v>1503.1004640000001</v>
      </c>
      <c r="D20453" s="5">
        <v>-38.413379669999998</v>
      </c>
    </row>
    <row r="20454" spans="3:4" x14ac:dyDescent="0.3">
      <c r="C20454" s="5">
        <v>1503.211182</v>
      </c>
      <c r="D20454" s="5">
        <v>-39.889759060000003</v>
      </c>
    </row>
    <row r="20455" spans="3:4" x14ac:dyDescent="0.3">
      <c r="C20455" s="5">
        <v>1503.321899</v>
      </c>
      <c r="D20455" s="5">
        <v>-43.985752099999999</v>
      </c>
    </row>
    <row r="20456" spans="3:4" x14ac:dyDescent="0.3">
      <c r="C20456" s="5">
        <v>1503.4326169999999</v>
      </c>
      <c r="D20456" s="5">
        <v>-41.929553979999902</v>
      </c>
    </row>
    <row r="20457" spans="3:4" x14ac:dyDescent="0.3">
      <c r="C20457" s="5">
        <v>1503.543457</v>
      </c>
      <c r="D20457" s="5">
        <v>-38.569728849999997</v>
      </c>
    </row>
    <row r="20458" spans="3:4" x14ac:dyDescent="0.3">
      <c r="C20458" s="5">
        <v>1503.6541749999999</v>
      </c>
      <c r="D20458" s="5">
        <v>-42.156047819999998</v>
      </c>
    </row>
    <row r="20459" spans="3:4" x14ac:dyDescent="0.3">
      <c r="C20459" s="5">
        <v>1503.764893</v>
      </c>
      <c r="D20459" s="5">
        <v>-38.681339260000001</v>
      </c>
    </row>
    <row r="20460" spans="3:4" x14ac:dyDescent="0.3">
      <c r="C20460" s="5">
        <v>1503.875732</v>
      </c>
      <c r="D20460" s="5">
        <v>-41.980976099999999</v>
      </c>
    </row>
    <row r="20461" spans="3:4" x14ac:dyDescent="0.3">
      <c r="C20461" s="5">
        <v>1503.986572</v>
      </c>
      <c r="D20461" s="5">
        <v>-39.69596481</v>
      </c>
    </row>
    <row r="20462" spans="3:4" x14ac:dyDescent="0.3">
      <c r="C20462" s="5">
        <v>1504.0972899999999</v>
      </c>
      <c r="D20462" s="5">
        <v>-43.395580289999998</v>
      </c>
    </row>
    <row r="20463" spans="3:4" x14ac:dyDescent="0.3">
      <c r="C20463" s="5">
        <v>1504.20813</v>
      </c>
      <c r="D20463" s="5">
        <v>-40.774875639999998</v>
      </c>
    </row>
    <row r="20464" spans="3:4" x14ac:dyDescent="0.3">
      <c r="C20464" s="5">
        <v>1504.31897</v>
      </c>
      <c r="D20464" s="5">
        <v>-38.329952239999997</v>
      </c>
    </row>
    <row r="20465" spans="3:4" x14ac:dyDescent="0.3">
      <c r="C20465" s="5">
        <v>1504.429932</v>
      </c>
      <c r="D20465" s="5">
        <v>-37.685169219999999</v>
      </c>
    </row>
    <row r="20466" spans="3:4" x14ac:dyDescent="0.3">
      <c r="C20466" s="5">
        <v>1504.5407709999999</v>
      </c>
      <c r="D20466" s="5">
        <v>-38.792118070000001</v>
      </c>
    </row>
    <row r="20467" spans="3:4" x14ac:dyDescent="0.3">
      <c r="C20467" s="5">
        <v>1504.651611</v>
      </c>
      <c r="D20467" s="5">
        <v>-36.950710290000004</v>
      </c>
    </row>
    <row r="20468" spans="3:4" x14ac:dyDescent="0.3">
      <c r="C20468" s="5">
        <v>1504.762573</v>
      </c>
      <c r="D20468" s="5">
        <v>-36.502811429999902</v>
      </c>
    </row>
    <row r="20469" spans="3:4" x14ac:dyDescent="0.3">
      <c r="C20469" s="5">
        <v>1504.8735349999999</v>
      </c>
      <c r="D20469" s="5">
        <v>-41.239627839999997</v>
      </c>
    </row>
    <row r="20470" spans="3:4" x14ac:dyDescent="0.3">
      <c r="C20470" s="5">
        <v>1504.9844969999999</v>
      </c>
      <c r="D20470" s="5">
        <v>-44.508205410000002</v>
      </c>
    </row>
    <row r="20471" spans="3:4" x14ac:dyDescent="0.3">
      <c r="C20471" s="5">
        <v>1505.0954589999999</v>
      </c>
      <c r="D20471" s="5">
        <v>-40.537372589999997</v>
      </c>
    </row>
    <row r="20472" spans="3:4" x14ac:dyDescent="0.3">
      <c r="C20472" s="5">
        <v>1505.2064210000001</v>
      </c>
      <c r="D20472" s="5">
        <v>-41.036228179999902</v>
      </c>
    </row>
    <row r="20473" spans="3:4" x14ac:dyDescent="0.3">
      <c r="C20473" s="5">
        <v>1505.3173830000001</v>
      </c>
      <c r="D20473" s="5">
        <v>-42.354007719999998</v>
      </c>
    </row>
    <row r="20474" spans="3:4" x14ac:dyDescent="0.3">
      <c r="C20474" s="5">
        <v>1505.428467</v>
      </c>
      <c r="D20474" s="5">
        <v>-51.324199669999999</v>
      </c>
    </row>
    <row r="20475" spans="3:4" x14ac:dyDescent="0.3">
      <c r="C20475" s="5">
        <v>1505.5394289999999</v>
      </c>
      <c r="D20475" s="5">
        <v>-45.699573520000001</v>
      </c>
    </row>
    <row r="20476" spans="3:4" x14ac:dyDescent="0.3">
      <c r="C20476" s="5">
        <v>1505.650635</v>
      </c>
      <c r="D20476" s="5">
        <v>-41.856777190000003</v>
      </c>
    </row>
    <row r="20477" spans="3:4" x14ac:dyDescent="0.3">
      <c r="C20477" s="5">
        <v>1505.7617190000001</v>
      </c>
      <c r="D20477" s="5">
        <v>-39.627902980000002</v>
      </c>
    </row>
    <row r="20478" spans="3:4" x14ac:dyDescent="0.3">
      <c r="C20478" s="5">
        <v>1505.872803</v>
      </c>
      <c r="D20478" s="5">
        <v>-38.928676600000003</v>
      </c>
    </row>
    <row r="20479" spans="3:4" x14ac:dyDescent="0.3">
      <c r="C20479" s="5">
        <v>1505.9838870000001</v>
      </c>
      <c r="D20479" s="5">
        <v>-42.694538109999897</v>
      </c>
    </row>
    <row r="20480" spans="3:4" x14ac:dyDescent="0.3">
      <c r="C20480" s="5">
        <v>1506.094971</v>
      </c>
      <c r="D20480" s="5">
        <v>-41.2275505</v>
      </c>
    </row>
    <row r="20481" spans="3:4" x14ac:dyDescent="0.3">
      <c r="C20481" s="5">
        <v>1506.2060550000001</v>
      </c>
      <c r="D20481" s="5">
        <v>-39.035846710000001</v>
      </c>
    </row>
    <row r="20482" spans="3:4" x14ac:dyDescent="0.3">
      <c r="C20482" s="5">
        <v>1506.3172609999999</v>
      </c>
      <c r="D20482" s="5">
        <v>-37.681301120000001</v>
      </c>
    </row>
    <row r="20483" spans="3:4" x14ac:dyDescent="0.3">
      <c r="C20483" s="5">
        <v>1506.428345</v>
      </c>
      <c r="D20483" s="5">
        <v>-36.356906889999998</v>
      </c>
    </row>
    <row r="20484" spans="3:4" x14ac:dyDescent="0.3">
      <c r="C20484" s="5">
        <v>1506.5395510000001</v>
      </c>
      <c r="D20484" s="5">
        <v>-39.919048309999901</v>
      </c>
    </row>
    <row r="20485" spans="3:4" x14ac:dyDescent="0.3">
      <c r="C20485" s="5">
        <v>1506.6507570000001</v>
      </c>
      <c r="D20485" s="5">
        <v>-45.203800200000003</v>
      </c>
    </row>
    <row r="20486" spans="3:4" x14ac:dyDescent="0.3">
      <c r="C20486" s="5">
        <v>1506.7619629999999</v>
      </c>
      <c r="D20486" s="5">
        <v>-47.72219467</v>
      </c>
    </row>
    <row r="20487" spans="3:4" x14ac:dyDescent="0.3">
      <c r="C20487" s="5">
        <v>1506.873169</v>
      </c>
      <c r="D20487" s="5">
        <v>-41.525867460000001</v>
      </c>
    </row>
    <row r="20488" spans="3:4" x14ac:dyDescent="0.3">
      <c r="C20488" s="5">
        <v>1506.9844969999999</v>
      </c>
      <c r="D20488" s="5">
        <v>-40.117382050000003</v>
      </c>
    </row>
    <row r="20489" spans="3:4" x14ac:dyDescent="0.3">
      <c r="C20489" s="5">
        <v>1507.095703</v>
      </c>
      <c r="D20489" s="5">
        <v>-39.222126009999997</v>
      </c>
    </row>
    <row r="20490" spans="3:4" x14ac:dyDescent="0.3">
      <c r="C20490" s="5">
        <v>1507.2070309999999</v>
      </c>
      <c r="D20490" s="5">
        <v>-39.0064888</v>
      </c>
    </row>
    <row r="20491" spans="3:4" x14ac:dyDescent="0.3">
      <c r="C20491" s="5">
        <v>1507.318237</v>
      </c>
      <c r="D20491" s="5">
        <v>-41.351116179999998</v>
      </c>
    </row>
    <row r="20492" spans="3:4" x14ac:dyDescent="0.3">
      <c r="C20492" s="5">
        <v>1507.4295649999999</v>
      </c>
      <c r="D20492" s="5">
        <v>-38.436573029999998</v>
      </c>
    </row>
    <row r="20493" spans="3:4" x14ac:dyDescent="0.3">
      <c r="C20493" s="5">
        <v>1507.540894</v>
      </c>
      <c r="D20493" s="5">
        <v>-39.298046110000001</v>
      </c>
    </row>
    <row r="20494" spans="3:4" x14ac:dyDescent="0.3">
      <c r="C20494" s="5">
        <v>1507.6522219999999</v>
      </c>
      <c r="D20494" s="5">
        <v>-37.780956269999997</v>
      </c>
    </row>
    <row r="20495" spans="3:4" x14ac:dyDescent="0.3">
      <c r="C20495" s="5">
        <v>1507.763672</v>
      </c>
      <c r="D20495" s="5">
        <v>-36.92961502</v>
      </c>
    </row>
    <row r="20496" spans="3:4" x14ac:dyDescent="0.3">
      <c r="C20496" s="5">
        <v>1507.8751219999999</v>
      </c>
      <c r="D20496" s="5">
        <v>-36.948596949999903</v>
      </c>
    </row>
    <row r="20497" spans="3:4" x14ac:dyDescent="0.3">
      <c r="C20497" s="5">
        <v>1507.9864500000001</v>
      </c>
      <c r="D20497" s="5">
        <v>-38.529857629999903</v>
      </c>
    </row>
    <row r="20498" spans="3:4" x14ac:dyDescent="0.3">
      <c r="C20498" s="5">
        <v>1508.0979</v>
      </c>
      <c r="D20498" s="5">
        <v>-40.000423429999998</v>
      </c>
    </row>
    <row r="20499" spans="3:4" x14ac:dyDescent="0.3">
      <c r="C20499" s="5">
        <v>1508.209351</v>
      </c>
      <c r="D20499" s="5">
        <v>-40.46776199</v>
      </c>
    </row>
    <row r="20500" spans="3:4" x14ac:dyDescent="0.3">
      <c r="C20500" s="5">
        <v>1508.3208010000001</v>
      </c>
      <c r="D20500" s="5">
        <v>-37.461902619999996</v>
      </c>
    </row>
    <row r="20501" spans="3:4" x14ac:dyDescent="0.3">
      <c r="C20501" s="5">
        <v>1508.432251</v>
      </c>
      <c r="D20501" s="5">
        <v>-36.652118680000001</v>
      </c>
    </row>
    <row r="20502" spans="3:4" x14ac:dyDescent="0.3">
      <c r="C20502" s="5">
        <v>1508.5437010000001</v>
      </c>
      <c r="D20502" s="5">
        <v>-38.521640779999998</v>
      </c>
    </row>
    <row r="20503" spans="3:4" x14ac:dyDescent="0.3">
      <c r="C20503" s="5">
        <v>1508.6551509999999</v>
      </c>
      <c r="D20503" s="5">
        <v>-36.327007289999997</v>
      </c>
    </row>
    <row r="20504" spans="3:4" x14ac:dyDescent="0.3">
      <c r="C20504" s="5">
        <v>1508.7667240000001</v>
      </c>
      <c r="D20504" s="5">
        <v>-36.121181489999998</v>
      </c>
    </row>
    <row r="20505" spans="3:4" x14ac:dyDescent="0.3">
      <c r="C20505" s="5">
        <v>1508.8781739999999</v>
      </c>
      <c r="D20505" s="5">
        <v>-37.061298370000003</v>
      </c>
    </row>
    <row r="20506" spans="3:4" x14ac:dyDescent="0.3">
      <c r="C20506" s="5">
        <v>1508.989746</v>
      </c>
      <c r="D20506" s="5">
        <v>-37.495769499999902</v>
      </c>
    </row>
    <row r="20507" spans="3:4" x14ac:dyDescent="0.3">
      <c r="C20507" s="5">
        <v>1509.101318</v>
      </c>
      <c r="D20507" s="5">
        <v>-38.249912260000002</v>
      </c>
    </row>
    <row r="20508" spans="3:4" x14ac:dyDescent="0.3">
      <c r="C20508" s="5">
        <v>1509.2128909999999</v>
      </c>
      <c r="D20508" s="5">
        <v>-40.330936429999902</v>
      </c>
    </row>
    <row r="20509" spans="3:4" x14ac:dyDescent="0.3">
      <c r="C20509" s="5">
        <v>1509.3245850000001</v>
      </c>
      <c r="D20509" s="5">
        <v>-38.801013939999997</v>
      </c>
    </row>
    <row r="20510" spans="3:4" x14ac:dyDescent="0.3">
      <c r="C20510" s="5">
        <v>1509.4361570000001</v>
      </c>
      <c r="D20510" s="5">
        <v>-36.762378689999998</v>
      </c>
    </row>
    <row r="20511" spans="3:4" x14ac:dyDescent="0.3">
      <c r="C20511" s="5">
        <v>1509.5478519999999</v>
      </c>
      <c r="D20511" s="5">
        <v>-39.028835290000004</v>
      </c>
    </row>
    <row r="20512" spans="3:4" x14ac:dyDescent="0.3">
      <c r="C20512" s="5">
        <v>1509.6594239999999</v>
      </c>
      <c r="D20512" s="5">
        <v>-44.421039579999999</v>
      </c>
    </row>
    <row r="20513" spans="3:4" x14ac:dyDescent="0.3">
      <c r="C20513" s="5">
        <v>1509.7711179999999</v>
      </c>
      <c r="D20513" s="5">
        <v>-40.291866299999903</v>
      </c>
    </row>
    <row r="20514" spans="3:4" x14ac:dyDescent="0.3">
      <c r="C20514" s="5">
        <v>1509.8828120000001</v>
      </c>
      <c r="D20514" s="5">
        <v>-37.76459122</v>
      </c>
    </row>
    <row r="20515" spans="3:4" x14ac:dyDescent="0.3">
      <c r="C20515" s="5">
        <v>1509.9945070000001</v>
      </c>
      <c r="D20515" s="5">
        <v>-37.916133879999997</v>
      </c>
    </row>
    <row r="20516" spans="3:4" x14ac:dyDescent="0.3">
      <c r="C20516" s="5">
        <v>1510.1062010000001</v>
      </c>
      <c r="D20516" s="5">
        <v>-37.58528518</v>
      </c>
    </row>
    <row r="20517" spans="3:4" x14ac:dyDescent="0.3">
      <c r="C20517" s="5">
        <v>1510.218018</v>
      </c>
      <c r="D20517" s="5">
        <v>-36.849895480000001</v>
      </c>
    </row>
    <row r="20518" spans="3:4" x14ac:dyDescent="0.3">
      <c r="C20518" s="5">
        <v>1510.329712</v>
      </c>
      <c r="D20518" s="5">
        <v>-37.667453760000001</v>
      </c>
    </row>
    <row r="20519" spans="3:4" x14ac:dyDescent="0.3">
      <c r="C20519" s="5">
        <v>1510.4415280000001</v>
      </c>
      <c r="D20519" s="5">
        <v>-38.333011630000001</v>
      </c>
    </row>
    <row r="20520" spans="3:4" x14ac:dyDescent="0.3">
      <c r="C20520" s="5">
        <v>1510.5532229999999</v>
      </c>
      <c r="D20520" s="5">
        <v>-42.275783539999999</v>
      </c>
    </row>
    <row r="20521" spans="3:4" x14ac:dyDescent="0.3">
      <c r="C20521" s="5">
        <v>1510.665039</v>
      </c>
      <c r="D20521" s="5">
        <v>-39.83166885</v>
      </c>
    </row>
    <row r="20522" spans="3:4" x14ac:dyDescent="0.3">
      <c r="C20522" s="5">
        <v>1510.7768550000001</v>
      </c>
      <c r="D20522" s="5">
        <v>-37.53816604</v>
      </c>
    </row>
    <row r="20523" spans="3:4" x14ac:dyDescent="0.3">
      <c r="C20523" s="5">
        <v>1510.888672</v>
      </c>
      <c r="D20523" s="5">
        <v>-37.125904079999998</v>
      </c>
    </row>
    <row r="20524" spans="3:4" x14ac:dyDescent="0.3">
      <c r="C20524" s="5">
        <v>1511.0004879999999</v>
      </c>
      <c r="D20524" s="5">
        <v>-37.390987389999999</v>
      </c>
    </row>
    <row r="20525" spans="3:4" x14ac:dyDescent="0.3">
      <c r="C20525" s="5">
        <v>1511.112427</v>
      </c>
      <c r="D20525" s="5">
        <v>-36.422611230000001</v>
      </c>
    </row>
    <row r="20526" spans="3:4" x14ac:dyDescent="0.3">
      <c r="C20526" s="5">
        <v>1511.2242429999999</v>
      </c>
      <c r="D20526" s="5">
        <v>-39.87203598</v>
      </c>
    </row>
    <row r="20527" spans="3:4" x14ac:dyDescent="0.3">
      <c r="C20527" s="5">
        <v>1511.336182</v>
      </c>
      <c r="D20527" s="5">
        <v>-46.603870389999997</v>
      </c>
    </row>
    <row r="20528" spans="3:4" x14ac:dyDescent="0.3">
      <c r="C20528" s="5">
        <v>1511.4479980000001</v>
      </c>
      <c r="D20528" s="5">
        <v>-39.014179229999897</v>
      </c>
    </row>
    <row r="20529" spans="3:4" x14ac:dyDescent="0.3">
      <c r="C20529" s="5">
        <v>1511.559937</v>
      </c>
      <c r="D20529" s="5">
        <v>-36.849193569999997</v>
      </c>
    </row>
    <row r="20530" spans="3:4" x14ac:dyDescent="0.3">
      <c r="C20530" s="5">
        <v>1511.671875</v>
      </c>
      <c r="D20530" s="5">
        <v>-36.788089749999997</v>
      </c>
    </row>
    <row r="20531" spans="3:4" x14ac:dyDescent="0.3">
      <c r="C20531" s="5">
        <v>1511.783813</v>
      </c>
      <c r="D20531" s="5">
        <v>-37.95498276</v>
      </c>
    </row>
    <row r="20532" spans="3:4" x14ac:dyDescent="0.3">
      <c r="C20532" s="5">
        <v>1511.895874</v>
      </c>
      <c r="D20532" s="5">
        <v>-38.976139070000002</v>
      </c>
    </row>
    <row r="20533" spans="3:4" x14ac:dyDescent="0.3">
      <c r="C20533" s="5">
        <v>1512.0078120000001</v>
      </c>
      <c r="D20533" s="5">
        <v>-41.392719270000001</v>
      </c>
    </row>
    <row r="20534" spans="3:4" x14ac:dyDescent="0.3">
      <c r="C20534" s="5">
        <v>1512.1198730000001</v>
      </c>
      <c r="D20534" s="5">
        <v>-41.378528590000002</v>
      </c>
    </row>
    <row r="20535" spans="3:4" x14ac:dyDescent="0.3">
      <c r="C20535" s="5">
        <v>1512.231812</v>
      </c>
      <c r="D20535" s="5">
        <v>-38.159351349999902</v>
      </c>
    </row>
    <row r="20536" spans="3:4" x14ac:dyDescent="0.3">
      <c r="C20536" s="5">
        <v>1512.3438719999999</v>
      </c>
      <c r="D20536" s="5">
        <v>-39.110691070000001</v>
      </c>
    </row>
    <row r="20537" spans="3:4" x14ac:dyDescent="0.3">
      <c r="C20537" s="5">
        <v>1512.4560550000001</v>
      </c>
      <c r="D20537" s="5">
        <v>-37.129642480000001</v>
      </c>
    </row>
    <row r="20538" spans="3:4" x14ac:dyDescent="0.3">
      <c r="C20538" s="5">
        <v>1512.568115</v>
      </c>
      <c r="D20538" s="5">
        <v>-37.418102259999998</v>
      </c>
    </row>
    <row r="20539" spans="3:4" x14ac:dyDescent="0.3">
      <c r="C20539" s="5">
        <v>1512.6801760000001</v>
      </c>
      <c r="D20539" s="5">
        <v>-40.30355453</v>
      </c>
    </row>
    <row r="20540" spans="3:4" x14ac:dyDescent="0.3">
      <c r="C20540" s="5">
        <v>1512.7923579999999</v>
      </c>
      <c r="D20540" s="5">
        <v>-37.95430374</v>
      </c>
    </row>
    <row r="20541" spans="3:4" x14ac:dyDescent="0.3">
      <c r="C20541" s="5">
        <v>1512.904419</v>
      </c>
      <c r="D20541" s="5">
        <v>-41.105419159999997</v>
      </c>
    </row>
    <row r="20542" spans="3:4" x14ac:dyDescent="0.3">
      <c r="C20542" s="5">
        <v>1513.0166019999999</v>
      </c>
      <c r="D20542" s="5">
        <v>-48.375202180000002</v>
      </c>
    </row>
    <row r="20543" spans="3:4" x14ac:dyDescent="0.3">
      <c r="C20543" s="5">
        <v>1513.1286620000001</v>
      </c>
      <c r="D20543" s="5">
        <v>-40.313007349999999</v>
      </c>
    </row>
    <row r="20544" spans="3:4" x14ac:dyDescent="0.3">
      <c r="C20544" s="5">
        <v>1513.240845</v>
      </c>
      <c r="D20544" s="5">
        <v>-40.090869900000001</v>
      </c>
    </row>
    <row r="20545" spans="3:4" x14ac:dyDescent="0.3">
      <c r="C20545" s="5">
        <v>1513.3530270000001</v>
      </c>
      <c r="D20545" s="5">
        <v>-44.447399140000002</v>
      </c>
    </row>
    <row r="20546" spans="3:4" x14ac:dyDescent="0.3">
      <c r="C20546" s="5">
        <v>1513.4652100000001</v>
      </c>
      <c r="D20546" s="5">
        <v>-41.49148941</v>
      </c>
    </row>
    <row r="20547" spans="3:4" x14ac:dyDescent="0.3">
      <c r="C20547" s="5">
        <v>1513.5775149999999</v>
      </c>
      <c r="D20547" s="5">
        <v>-43.062358849999903</v>
      </c>
    </row>
    <row r="20548" spans="3:4" x14ac:dyDescent="0.3">
      <c r="C20548" s="5">
        <v>1513.689697</v>
      </c>
      <c r="D20548" s="5">
        <v>-39.500507349999999</v>
      </c>
    </row>
    <row r="20549" spans="3:4" x14ac:dyDescent="0.3">
      <c r="C20549" s="5">
        <v>1513.8020019999999</v>
      </c>
      <c r="D20549" s="5">
        <v>-39.433200829999997</v>
      </c>
    </row>
    <row r="20550" spans="3:4" x14ac:dyDescent="0.3">
      <c r="C20550" s="5">
        <v>1513.9141850000001</v>
      </c>
      <c r="D20550" s="5">
        <v>-38.26877975</v>
      </c>
    </row>
    <row r="20551" spans="3:4" x14ac:dyDescent="0.3">
      <c r="C20551" s="5">
        <v>1514.0264890000001</v>
      </c>
      <c r="D20551" s="5">
        <v>-40.149845119999902</v>
      </c>
    </row>
    <row r="20552" spans="3:4" x14ac:dyDescent="0.3">
      <c r="C20552" s="5">
        <v>1514.138794</v>
      </c>
      <c r="D20552" s="5">
        <v>-45.027164459999902</v>
      </c>
    </row>
    <row r="20553" spans="3:4" x14ac:dyDescent="0.3">
      <c r="C20553" s="5">
        <v>1514.2510990000001</v>
      </c>
      <c r="D20553" s="5">
        <v>-38.817523949999902</v>
      </c>
    </row>
    <row r="20554" spans="3:4" x14ac:dyDescent="0.3">
      <c r="C20554" s="5">
        <v>1514.363525</v>
      </c>
      <c r="D20554" s="5">
        <v>-42.539768219999999</v>
      </c>
    </row>
    <row r="20555" spans="3:4" x14ac:dyDescent="0.3">
      <c r="C20555" s="5">
        <v>1514.4758300000001</v>
      </c>
      <c r="D20555" s="5">
        <v>-45.785861969999999</v>
      </c>
    </row>
    <row r="20556" spans="3:4" x14ac:dyDescent="0.3">
      <c r="C20556" s="5">
        <v>1514.5882570000001</v>
      </c>
      <c r="D20556" s="5">
        <v>-46.009105679999998</v>
      </c>
    </row>
    <row r="20557" spans="3:4" x14ac:dyDescent="0.3">
      <c r="C20557" s="5">
        <v>1514.7006839999999</v>
      </c>
      <c r="D20557" s="5">
        <v>-38.531139369999998</v>
      </c>
    </row>
    <row r="20558" spans="3:4" x14ac:dyDescent="0.3">
      <c r="C20558" s="5">
        <v>1514.8131100000001</v>
      </c>
      <c r="D20558" s="5">
        <v>-38.468837739999998</v>
      </c>
    </row>
    <row r="20559" spans="3:4" x14ac:dyDescent="0.3">
      <c r="C20559" s="5">
        <v>1514.9255370000001</v>
      </c>
      <c r="D20559" s="5">
        <v>-41.288669579999997</v>
      </c>
    </row>
    <row r="20560" spans="3:4" x14ac:dyDescent="0.3">
      <c r="C20560" s="5">
        <v>1515.0379640000001</v>
      </c>
      <c r="D20560" s="5">
        <v>-39.349384309999998</v>
      </c>
    </row>
    <row r="20561" spans="3:4" x14ac:dyDescent="0.3">
      <c r="C20561" s="5">
        <v>1515.1503909999999</v>
      </c>
      <c r="D20561" s="5">
        <v>-40.207164759999998</v>
      </c>
    </row>
    <row r="20562" spans="3:4" x14ac:dyDescent="0.3">
      <c r="C20562" s="5">
        <v>1515.262939</v>
      </c>
      <c r="D20562" s="5">
        <v>-44.671550749999902</v>
      </c>
    </row>
    <row r="20563" spans="3:4" x14ac:dyDescent="0.3">
      <c r="C20563" s="5">
        <v>1515.375366</v>
      </c>
      <c r="D20563" s="5">
        <v>-43.911067959999997</v>
      </c>
    </row>
    <row r="20564" spans="3:4" x14ac:dyDescent="0.3">
      <c r="C20564" s="5">
        <v>1515.4879149999999</v>
      </c>
      <c r="D20564" s="5">
        <v>-41.665714260000001</v>
      </c>
    </row>
    <row r="20565" spans="3:4" x14ac:dyDescent="0.3">
      <c r="C20565" s="5">
        <v>1515.600342</v>
      </c>
      <c r="D20565" s="5">
        <v>-39.373401639999997</v>
      </c>
    </row>
    <row r="20566" spans="3:4" x14ac:dyDescent="0.3">
      <c r="C20566" s="5">
        <v>1515.7128909999999</v>
      </c>
      <c r="D20566" s="5">
        <v>-42.354495999999997</v>
      </c>
    </row>
    <row r="20567" spans="3:4" x14ac:dyDescent="0.3">
      <c r="C20567" s="5">
        <v>1515.825439</v>
      </c>
      <c r="D20567" s="5">
        <v>-41.08094406</v>
      </c>
    </row>
    <row r="20568" spans="3:4" x14ac:dyDescent="0.3">
      <c r="C20568" s="5">
        <v>1515.9381100000001</v>
      </c>
      <c r="D20568" s="5">
        <v>-43.920482629999903</v>
      </c>
    </row>
    <row r="20569" spans="3:4" x14ac:dyDescent="0.3">
      <c r="C20569" s="5">
        <v>1516.050659</v>
      </c>
      <c r="D20569" s="5">
        <v>-44.156391139999997</v>
      </c>
    </row>
    <row r="20570" spans="3:4" x14ac:dyDescent="0.3">
      <c r="C20570" s="5">
        <v>1516.1632079999999</v>
      </c>
      <c r="D20570" s="5">
        <v>-39.551837919999997</v>
      </c>
    </row>
    <row r="20571" spans="3:4" x14ac:dyDescent="0.3">
      <c r="C20571" s="5">
        <v>1516.275879</v>
      </c>
      <c r="D20571" s="5">
        <v>-40.702045439999999</v>
      </c>
    </row>
    <row r="20572" spans="3:4" x14ac:dyDescent="0.3">
      <c r="C20572" s="5">
        <v>1516.3885499999999</v>
      </c>
      <c r="D20572" s="5">
        <v>-41.367145539999903</v>
      </c>
    </row>
    <row r="20573" spans="3:4" x14ac:dyDescent="0.3">
      <c r="C20573" s="5">
        <v>1516.5010990000001</v>
      </c>
      <c r="D20573" s="5">
        <v>-41.350063319999997</v>
      </c>
    </row>
    <row r="20574" spans="3:4" x14ac:dyDescent="0.3">
      <c r="C20574" s="5">
        <v>1516.6137699999999</v>
      </c>
      <c r="D20574" s="5">
        <v>-40.466480249999996</v>
      </c>
    </row>
    <row r="20575" spans="3:4" x14ac:dyDescent="0.3">
      <c r="C20575" s="5">
        <v>1516.7265620000001</v>
      </c>
      <c r="D20575" s="5">
        <v>-50.926006319999999</v>
      </c>
    </row>
    <row r="20576" spans="3:4" x14ac:dyDescent="0.3">
      <c r="C20576" s="5">
        <v>1516.8392329999999</v>
      </c>
      <c r="D20576" s="5">
        <v>-48.274677269999998</v>
      </c>
    </row>
    <row r="20577" spans="3:4" x14ac:dyDescent="0.3">
      <c r="C20577" s="5">
        <v>1516.9520259999999</v>
      </c>
      <c r="D20577" s="5">
        <v>-42.315433499999997</v>
      </c>
    </row>
    <row r="20578" spans="3:4" x14ac:dyDescent="0.3">
      <c r="C20578" s="5">
        <v>1517.0648189999999</v>
      </c>
      <c r="D20578" s="5">
        <v>-41.63606643</v>
      </c>
    </row>
    <row r="20579" spans="3:4" x14ac:dyDescent="0.3">
      <c r="C20579" s="5">
        <v>1517.17749</v>
      </c>
      <c r="D20579" s="5">
        <v>-40.602924349999903</v>
      </c>
    </row>
    <row r="20580" spans="3:4" x14ac:dyDescent="0.3">
      <c r="C20580" s="5">
        <v>1517.290283</v>
      </c>
      <c r="D20580" s="5">
        <v>-41.295269009999998</v>
      </c>
    </row>
    <row r="20581" spans="3:4" x14ac:dyDescent="0.3">
      <c r="C20581" s="5">
        <v>1517.4030760000001</v>
      </c>
      <c r="D20581" s="5">
        <v>-39.368999479999999</v>
      </c>
    </row>
    <row r="20582" spans="3:4" x14ac:dyDescent="0.3">
      <c r="C20582" s="5">
        <v>1517.5158690000001</v>
      </c>
      <c r="D20582" s="5">
        <v>-37.003940579999998</v>
      </c>
    </row>
    <row r="20583" spans="3:4" x14ac:dyDescent="0.3">
      <c r="C20583" s="5">
        <v>1517.6286620000001</v>
      </c>
      <c r="D20583" s="5">
        <v>-39.616115569999998</v>
      </c>
    </row>
    <row r="20584" spans="3:4" x14ac:dyDescent="0.3">
      <c r="C20584" s="5">
        <v>1517.741577</v>
      </c>
      <c r="D20584" s="5">
        <v>-46.459835049999903</v>
      </c>
    </row>
    <row r="20585" spans="3:4" x14ac:dyDescent="0.3">
      <c r="C20585" s="5">
        <v>1517.85437</v>
      </c>
      <c r="D20585" s="5">
        <v>-44.379032129999999</v>
      </c>
    </row>
    <row r="20586" spans="3:4" x14ac:dyDescent="0.3">
      <c r="C20586" s="5">
        <v>1517.9672849999999</v>
      </c>
      <c r="D20586" s="5">
        <v>-39.718944550000003</v>
      </c>
    </row>
    <row r="20587" spans="3:4" x14ac:dyDescent="0.3">
      <c r="C20587" s="5">
        <v>1518.0802000000001</v>
      </c>
      <c r="D20587" s="5">
        <v>-39.352390290000002</v>
      </c>
    </row>
    <row r="20588" spans="3:4" x14ac:dyDescent="0.3">
      <c r="C20588" s="5">
        <v>1518.193115</v>
      </c>
      <c r="D20588" s="5">
        <v>-38.578281399999902</v>
      </c>
    </row>
    <row r="20589" spans="3:4" x14ac:dyDescent="0.3">
      <c r="C20589" s="5">
        <v>1518.30603</v>
      </c>
      <c r="D20589" s="5">
        <v>-39.047733309999998</v>
      </c>
    </row>
    <row r="20590" spans="3:4" x14ac:dyDescent="0.3">
      <c r="C20590" s="5">
        <v>1518.4189449999999</v>
      </c>
      <c r="D20590" s="5">
        <v>-40.292858119999998</v>
      </c>
    </row>
    <row r="20591" spans="3:4" x14ac:dyDescent="0.3">
      <c r="C20591" s="5">
        <v>1518.5318600000001</v>
      </c>
      <c r="D20591" s="5">
        <v>-42.12362289</v>
      </c>
    </row>
    <row r="20592" spans="3:4" x14ac:dyDescent="0.3">
      <c r="C20592" s="5">
        <v>1518.6448969999999</v>
      </c>
      <c r="D20592" s="5">
        <v>-40.072597500000001</v>
      </c>
    </row>
    <row r="20593" spans="3:4" x14ac:dyDescent="0.3">
      <c r="C20593" s="5">
        <v>1518.7578120000001</v>
      </c>
      <c r="D20593" s="5">
        <v>-38.718227380000002</v>
      </c>
    </row>
    <row r="20594" spans="3:4" x14ac:dyDescent="0.3">
      <c r="C20594" s="5">
        <v>1518.87085</v>
      </c>
      <c r="D20594" s="5">
        <v>-46.958049770000002</v>
      </c>
    </row>
    <row r="20595" spans="3:4" x14ac:dyDescent="0.3">
      <c r="C20595" s="5">
        <v>1518.9838870000001</v>
      </c>
      <c r="D20595" s="5">
        <v>-44.926303859999997</v>
      </c>
    </row>
    <row r="20596" spans="3:4" x14ac:dyDescent="0.3">
      <c r="C20596" s="5">
        <v>1519.0969239999999</v>
      </c>
      <c r="D20596" s="5">
        <v>-41.347126009999997</v>
      </c>
    </row>
    <row r="20597" spans="3:4" x14ac:dyDescent="0.3">
      <c r="C20597" s="5">
        <v>1519.2100829999999</v>
      </c>
      <c r="D20597" s="5">
        <v>-42.137722009999997</v>
      </c>
    </row>
    <row r="20598" spans="3:4" x14ac:dyDescent="0.3">
      <c r="C20598" s="5">
        <v>1519.32312</v>
      </c>
      <c r="D20598" s="5">
        <v>-42.296474449999998</v>
      </c>
    </row>
    <row r="20599" spans="3:4" x14ac:dyDescent="0.3">
      <c r="C20599" s="5">
        <v>1519.436279</v>
      </c>
      <c r="D20599" s="5">
        <v>-40.815555570000001</v>
      </c>
    </row>
    <row r="20600" spans="3:4" x14ac:dyDescent="0.3">
      <c r="C20600" s="5">
        <v>1519.5493160000001</v>
      </c>
      <c r="D20600" s="5">
        <v>-41.214870449999999</v>
      </c>
    </row>
    <row r="20601" spans="3:4" x14ac:dyDescent="0.3">
      <c r="C20601" s="5">
        <v>1519.662476</v>
      </c>
      <c r="D20601" s="5">
        <v>-42.388904569999902</v>
      </c>
    </row>
    <row r="20602" spans="3:4" x14ac:dyDescent="0.3">
      <c r="C20602" s="5">
        <v>1519.775635</v>
      </c>
      <c r="D20602" s="5">
        <v>-39.862110139999999</v>
      </c>
    </row>
    <row r="20603" spans="3:4" x14ac:dyDescent="0.3">
      <c r="C20603" s="5">
        <v>1519.888794</v>
      </c>
      <c r="D20603" s="5">
        <v>-42.657161709999997</v>
      </c>
    </row>
    <row r="20604" spans="3:4" x14ac:dyDescent="0.3">
      <c r="C20604" s="5">
        <v>1520.001953</v>
      </c>
      <c r="D20604" s="5">
        <v>-42.317806239999904</v>
      </c>
    </row>
    <row r="20605" spans="3:4" x14ac:dyDescent="0.3">
      <c r="C20605" s="5">
        <v>1520.115112</v>
      </c>
      <c r="D20605" s="5">
        <v>-41.89445877</v>
      </c>
    </row>
    <row r="20606" spans="3:4" x14ac:dyDescent="0.3">
      <c r="C20606" s="5">
        <v>1520.228394</v>
      </c>
      <c r="D20606" s="5">
        <v>-42.858989710000003</v>
      </c>
    </row>
    <row r="20607" spans="3:4" x14ac:dyDescent="0.3">
      <c r="C20607" s="5">
        <v>1520.341553</v>
      </c>
      <c r="D20607" s="5">
        <v>-39.678836820000001</v>
      </c>
    </row>
    <row r="20608" spans="3:4" x14ac:dyDescent="0.3">
      <c r="C20608" s="5">
        <v>1520.4548339999999</v>
      </c>
      <c r="D20608" s="5">
        <v>-40.209461210000001</v>
      </c>
    </row>
    <row r="20609" spans="3:4" x14ac:dyDescent="0.3">
      <c r="C20609" s="5">
        <v>1520.568115</v>
      </c>
      <c r="D20609" s="5">
        <v>-45.49698257</v>
      </c>
    </row>
    <row r="20610" spans="3:4" x14ac:dyDescent="0.3">
      <c r="C20610" s="5">
        <v>1520.6813959999999</v>
      </c>
      <c r="D20610" s="5">
        <v>-40.025325769999903</v>
      </c>
    </row>
    <row r="20611" spans="3:4" x14ac:dyDescent="0.3">
      <c r="C20611" s="5">
        <v>1520.794678</v>
      </c>
      <c r="D20611" s="5">
        <v>-40.324062349999998</v>
      </c>
    </row>
    <row r="20612" spans="3:4" x14ac:dyDescent="0.3">
      <c r="C20612" s="5">
        <v>1520.9079589999999</v>
      </c>
      <c r="D20612" s="5">
        <v>-39.081974029999998</v>
      </c>
    </row>
    <row r="20613" spans="3:4" x14ac:dyDescent="0.3">
      <c r="C20613" s="5">
        <v>1521.02124</v>
      </c>
      <c r="D20613" s="5">
        <v>-39.670665739999997</v>
      </c>
    </row>
    <row r="20614" spans="3:4" x14ac:dyDescent="0.3">
      <c r="C20614" s="5">
        <v>1521.134644</v>
      </c>
      <c r="D20614" s="5">
        <v>-40.493595119999902</v>
      </c>
    </row>
    <row r="20615" spans="3:4" x14ac:dyDescent="0.3">
      <c r="C20615" s="5">
        <v>1521.2479249999999</v>
      </c>
      <c r="D20615" s="5">
        <v>-40.506565089999903</v>
      </c>
    </row>
    <row r="20616" spans="3:4" x14ac:dyDescent="0.3">
      <c r="C20616" s="5">
        <v>1521.361328</v>
      </c>
      <c r="D20616" s="5">
        <v>-44.863361359999999</v>
      </c>
    </row>
    <row r="20617" spans="3:4" x14ac:dyDescent="0.3">
      <c r="C20617" s="5">
        <v>1521.474731</v>
      </c>
      <c r="D20617" s="5">
        <v>-42.822681430000003</v>
      </c>
    </row>
    <row r="20618" spans="3:4" x14ac:dyDescent="0.3">
      <c r="C20618" s="5">
        <v>1521.5882570000001</v>
      </c>
      <c r="D20618" s="5">
        <v>-38.118953699999999</v>
      </c>
    </row>
    <row r="20619" spans="3:4" x14ac:dyDescent="0.3">
      <c r="C20619" s="5">
        <v>1521.7016599999999</v>
      </c>
      <c r="D20619" s="5">
        <v>-37.634319300000001</v>
      </c>
    </row>
    <row r="20620" spans="3:4" x14ac:dyDescent="0.3">
      <c r="C20620" s="5">
        <v>1521.815186</v>
      </c>
      <c r="D20620" s="5">
        <v>-40.076763149999998</v>
      </c>
    </row>
    <row r="20621" spans="3:4" x14ac:dyDescent="0.3">
      <c r="C20621" s="5">
        <v>1521.9285890000001</v>
      </c>
      <c r="D20621" s="5">
        <v>-38.355915069999902</v>
      </c>
    </row>
    <row r="20622" spans="3:4" x14ac:dyDescent="0.3">
      <c r="C20622" s="5">
        <v>1522.0421140000001</v>
      </c>
      <c r="D20622" s="5">
        <v>-35.898380279999998</v>
      </c>
    </row>
    <row r="20623" spans="3:4" x14ac:dyDescent="0.3">
      <c r="C20623" s="5">
        <v>1522.155518</v>
      </c>
      <c r="D20623" s="5">
        <v>-36.711894989999998</v>
      </c>
    </row>
    <row r="20624" spans="3:4" x14ac:dyDescent="0.3">
      <c r="C20624" s="5">
        <v>1522.269043</v>
      </c>
      <c r="D20624" s="5">
        <v>-37.206111909999997</v>
      </c>
    </row>
    <row r="20625" spans="3:4" x14ac:dyDescent="0.3">
      <c r="C20625" s="5">
        <v>1522.382568</v>
      </c>
      <c r="D20625" s="5">
        <v>-38.173191070000001</v>
      </c>
    </row>
    <row r="20626" spans="3:4" x14ac:dyDescent="0.3">
      <c r="C20626" s="5">
        <v>1522.4960940000001</v>
      </c>
      <c r="D20626" s="5">
        <v>-40.082363129999997</v>
      </c>
    </row>
    <row r="20627" spans="3:4" x14ac:dyDescent="0.3">
      <c r="C20627" s="5">
        <v>1522.609741</v>
      </c>
      <c r="D20627" s="5">
        <v>-39.230167389999998</v>
      </c>
    </row>
    <row r="20628" spans="3:4" x14ac:dyDescent="0.3">
      <c r="C20628" s="5">
        <v>1522.7232670000001</v>
      </c>
      <c r="D20628" s="5">
        <v>-38.599483489999997</v>
      </c>
    </row>
    <row r="20629" spans="3:4" x14ac:dyDescent="0.3">
      <c r="C20629" s="5">
        <v>1522.836914</v>
      </c>
      <c r="D20629" s="5">
        <v>-45.36672592</v>
      </c>
    </row>
    <row r="20630" spans="3:4" x14ac:dyDescent="0.3">
      <c r="C20630" s="5">
        <v>1522.950562</v>
      </c>
      <c r="D20630" s="5">
        <v>-40.166820520000002</v>
      </c>
    </row>
    <row r="20631" spans="3:4" x14ac:dyDescent="0.3">
      <c r="C20631" s="5">
        <v>1523.064087</v>
      </c>
      <c r="D20631" s="5">
        <v>-39.08663559</v>
      </c>
    </row>
    <row r="20632" spans="3:4" x14ac:dyDescent="0.3">
      <c r="C20632" s="5">
        <v>1523.1777340000001</v>
      </c>
      <c r="D20632" s="5">
        <v>-40.531848909999901</v>
      </c>
    </row>
    <row r="20633" spans="3:4" x14ac:dyDescent="0.3">
      <c r="C20633" s="5">
        <v>1523.291504</v>
      </c>
      <c r="D20633" s="5">
        <v>-41.179988859999902</v>
      </c>
    </row>
    <row r="20634" spans="3:4" x14ac:dyDescent="0.3">
      <c r="C20634" s="5">
        <v>1523.4051509999999</v>
      </c>
      <c r="D20634" s="5">
        <v>-41.991748809999997</v>
      </c>
    </row>
    <row r="20635" spans="3:4" x14ac:dyDescent="0.3">
      <c r="C20635" s="5">
        <v>1523.5187989999999</v>
      </c>
      <c r="D20635" s="5">
        <v>-39.816081999999902</v>
      </c>
    </row>
    <row r="20636" spans="3:4" x14ac:dyDescent="0.3">
      <c r="C20636" s="5">
        <v>1523.632568</v>
      </c>
      <c r="D20636" s="5">
        <v>-38.370990749999997</v>
      </c>
    </row>
    <row r="20637" spans="3:4" x14ac:dyDescent="0.3">
      <c r="C20637" s="5">
        <v>1523.746216</v>
      </c>
      <c r="D20637" s="5">
        <v>-39.244113919999997</v>
      </c>
    </row>
    <row r="20638" spans="3:4" x14ac:dyDescent="0.3">
      <c r="C20638" s="5">
        <v>1523.860107</v>
      </c>
      <c r="D20638" s="5">
        <v>-40.167263030000001</v>
      </c>
    </row>
    <row r="20639" spans="3:4" x14ac:dyDescent="0.3">
      <c r="C20639" s="5">
        <v>1523.9738769999999</v>
      </c>
      <c r="D20639" s="5">
        <v>-39.869754790000002</v>
      </c>
    </row>
    <row r="20640" spans="3:4" x14ac:dyDescent="0.3">
      <c r="C20640" s="5">
        <v>1524.0876459999999</v>
      </c>
      <c r="D20640" s="5">
        <v>-39.841373439999998</v>
      </c>
    </row>
    <row r="20641" spans="3:4" x14ac:dyDescent="0.3">
      <c r="C20641" s="5">
        <v>1524.201538</v>
      </c>
      <c r="D20641" s="5">
        <v>-38.824893950000003</v>
      </c>
    </row>
    <row r="20642" spans="3:4" x14ac:dyDescent="0.3">
      <c r="C20642" s="5">
        <v>1524.315308</v>
      </c>
      <c r="D20642" s="5">
        <v>-38.469310759999999</v>
      </c>
    </row>
    <row r="20643" spans="3:4" x14ac:dyDescent="0.3">
      <c r="C20643" s="5">
        <v>1524.429077</v>
      </c>
      <c r="D20643" s="5">
        <v>-39.645069120000002</v>
      </c>
    </row>
    <row r="20644" spans="3:4" x14ac:dyDescent="0.3">
      <c r="C20644" s="5">
        <v>1524.5429690000001</v>
      </c>
      <c r="D20644" s="5">
        <v>-38.370159149999999</v>
      </c>
    </row>
    <row r="20645" spans="3:4" x14ac:dyDescent="0.3">
      <c r="C20645" s="5">
        <v>1524.6568600000001</v>
      </c>
      <c r="D20645" s="5">
        <v>-38.416812890000003</v>
      </c>
    </row>
    <row r="20646" spans="3:4" x14ac:dyDescent="0.3">
      <c r="C20646" s="5">
        <v>1524.7707519999999</v>
      </c>
      <c r="D20646" s="5">
        <v>-40.813190460000001</v>
      </c>
    </row>
    <row r="20647" spans="3:4" x14ac:dyDescent="0.3">
      <c r="C20647" s="5">
        <v>1524.884644</v>
      </c>
      <c r="D20647" s="5">
        <v>-41.903461449999902</v>
      </c>
    </row>
    <row r="20648" spans="3:4" x14ac:dyDescent="0.3">
      <c r="C20648" s="5">
        <v>1524.9985349999999</v>
      </c>
      <c r="D20648" s="5">
        <v>-43.930538179999999</v>
      </c>
    </row>
    <row r="20649" spans="3:4" x14ac:dyDescent="0.3">
      <c r="C20649" s="5">
        <v>1525.1125489999999</v>
      </c>
      <c r="D20649" s="5">
        <v>-41.539691919999903</v>
      </c>
    </row>
    <row r="20650" spans="3:4" x14ac:dyDescent="0.3">
      <c r="C20650" s="5">
        <v>1525.2264399999999</v>
      </c>
      <c r="D20650" s="5">
        <v>-41.784351349999902</v>
      </c>
    </row>
    <row r="20651" spans="3:4" x14ac:dyDescent="0.3">
      <c r="C20651" s="5">
        <v>1525.3404539999999</v>
      </c>
      <c r="D20651" s="5">
        <v>-43.912006379999902</v>
      </c>
    </row>
    <row r="20652" spans="3:4" x14ac:dyDescent="0.3">
      <c r="C20652" s="5">
        <v>1525.4544679999999</v>
      </c>
      <c r="D20652" s="5">
        <v>-38.888813020000001</v>
      </c>
    </row>
    <row r="20653" spans="3:4" x14ac:dyDescent="0.3">
      <c r="C20653" s="5">
        <v>1525.5683590000001</v>
      </c>
      <c r="D20653" s="5">
        <v>-38.968204499999999</v>
      </c>
    </row>
    <row r="20654" spans="3:4" x14ac:dyDescent="0.3">
      <c r="C20654" s="5">
        <v>1525.682495</v>
      </c>
      <c r="D20654" s="5">
        <v>-42.225345609999998</v>
      </c>
    </row>
    <row r="20655" spans="3:4" x14ac:dyDescent="0.3">
      <c r="C20655" s="5">
        <v>1525.796509</v>
      </c>
      <c r="D20655" s="5">
        <v>-45.60963821</v>
      </c>
    </row>
    <row r="20656" spans="3:4" x14ac:dyDescent="0.3">
      <c r="C20656" s="5">
        <v>1525.9105219999999</v>
      </c>
      <c r="D20656" s="5">
        <v>-42.92512893</v>
      </c>
    </row>
    <row r="20657" spans="3:4" x14ac:dyDescent="0.3">
      <c r="C20657" s="5">
        <v>1526.024658</v>
      </c>
      <c r="D20657" s="5">
        <v>-46.393939969999998</v>
      </c>
    </row>
    <row r="20658" spans="3:4" x14ac:dyDescent="0.3">
      <c r="C20658" s="5">
        <v>1526.138794</v>
      </c>
      <c r="D20658" s="5">
        <v>-46.273838040000001</v>
      </c>
    </row>
    <row r="20659" spans="3:4" x14ac:dyDescent="0.3">
      <c r="C20659" s="5">
        <v>1526.2529300000001</v>
      </c>
      <c r="D20659" s="5">
        <v>-40.50127792</v>
      </c>
    </row>
    <row r="20660" spans="3:4" x14ac:dyDescent="0.3">
      <c r="C20660" s="5">
        <v>1526.3670649999999</v>
      </c>
      <c r="D20660" s="5">
        <v>-42.294635769999999</v>
      </c>
    </row>
    <row r="20661" spans="3:4" x14ac:dyDescent="0.3">
      <c r="C20661" s="5">
        <v>1526.4812010000001</v>
      </c>
      <c r="D20661" s="5">
        <v>-43.385951989999903</v>
      </c>
    </row>
    <row r="20662" spans="3:4" x14ac:dyDescent="0.3">
      <c r="C20662" s="5">
        <v>1526.595337</v>
      </c>
      <c r="D20662" s="5">
        <v>-38.15116501</v>
      </c>
    </row>
    <row r="20663" spans="3:4" x14ac:dyDescent="0.3">
      <c r="C20663" s="5">
        <v>1526.7094729999999</v>
      </c>
      <c r="D20663" s="5">
        <v>-38.53064346</v>
      </c>
    </row>
    <row r="20664" spans="3:4" x14ac:dyDescent="0.3">
      <c r="C20664" s="5">
        <v>1526.8237300000001</v>
      </c>
      <c r="D20664" s="5">
        <v>-44.589420320000002</v>
      </c>
    </row>
    <row r="20665" spans="3:4" x14ac:dyDescent="0.3">
      <c r="C20665" s="5">
        <v>1526.937866</v>
      </c>
      <c r="D20665" s="5">
        <v>-48.957889559999998</v>
      </c>
    </row>
    <row r="20666" spans="3:4" x14ac:dyDescent="0.3">
      <c r="C20666" s="5">
        <v>1527.052124</v>
      </c>
      <c r="D20666" s="5">
        <v>-40.871768950000003</v>
      </c>
    </row>
    <row r="20667" spans="3:4" x14ac:dyDescent="0.3">
      <c r="C20667" s="5">
        <v>1527.1663820000001</v>
      </c>
      <c r="D20667" s="5">
        <v>-39.210193629999999</v>
      </c>
    </row>
    <row r="20668" spans="3:4" x14ac:dyDescent="0.3">
      <c r="C20668" s="5">
        <v>1527.2806399999999</v>
      </c>
      <c r="D20668" s="5">
        <v>-39.347126009999997</v>
      </c>
    </row>
    <row r="20669" spans="3:4" x14ac:dyDescent="0.3">
      <c r="C20669" s="5">
        <v>1527.3948969999999</v>
      </c>
      <c r="D20669" s="5">
        <v>-39.843379970000001</v>
      </c>
    </row>
    <row r="20670" spans="3:4" x14ac:dyDescent="0.3">
      <c r="C20670" s="5">
        <v>1527.509155</v>
      </c>
      <c r="D20670" s="5">
        <v>-47.193195340000003</v>
      </c>
    </row>
    <row r="20671" spans="3:4" x14ac:dyDescent="0.3">
      <c r="C20671" s="5">
        <v>1527.6235349999999</v>
      </c>
      <c r="D20671" s="5">
        <v>-41.099727629999997</v>
      </c>
    </row>
    <row r="20672" spans="3:4" x14ac:dyDescent="0.3">
      <c r="C20672" s="5">
        <v>1527.737793</v>
      </c>
      <c r="D20672" s="5">
        <v>-40.677646639999999</v>
      </c>
    </row>
    <row r="20673" spans="3:4" x14ac:dyDescent="0.3">
      <c r="C20673" s="5">
        <v>1527.852173</v>
      </c>
      <c r="D20673" s="5">
        <v>-39.314205169999902</v>
      </c>
    </row>
    <row r="20674" spans="3:4" x14ac:dyDescent="0.3">
      <c r="C20674" s="5">
        <v>1527.966553</v>
      </c>
      <c r="D20674" s="5">
        <v>-36.966403959999901</v>
      </c>
    </row>
    <row r="20675" spans="3:4" x14ac:dyDescent="0.3">
      <c r="C20675" s="5">
        <v>1528.080933</v>
      </c>
      <c r="D20675" s="5">
        <v>-41.899127960000001</v>
      </c>
    </row>
    <row r="20676" spans="3:4" x14ac:dyDescent="0.3">
      <c r="C20676" s="5">
        <v>1528.1953120000001</v>
      </c>
      <c r="D20676" s="5">
        <v>-40.907032009999902</v>
      </c>
    </row>
    <row r="20677" spans="3:4" x14ac:dyDescent="0.3">
      <c r="C20677" s="5">
        <v>1528.309692</v>
      </c>
      <c r="D20677" s="5">
        <v>-42.121494290000001</v>
      </c>
    </row>
    <row r="20678" spans="3:4" x14ac:dyDescent="0.3">
      <c r="C20678" s="5">
        <v>1528.4243160000001</v>
      </c>
      <c r="D20678" s="5">
        <v>-41.550518029999999</v>
      </c>
    </row>
    <row r="20679" spans="3:4" x14ac:dyDescent="0.3">
      <c r="C20679" s="5">
        <v>1528.5386960000001</v>
      </c>
      <c r="D20679" s="5">
        <v>-39.827831269999997</v>
      </c>
    </row>
    <row r="20680" spans="3:4" x14ac:dyDescent="0.3">
      <c r="C20680" s="5">
        <v>1528.653198</v>
      </c>
      <c r="D20680" s="5">
        <v>-37.503856659999997</v>
      </c>
    </row>
    <row r="20681" spans="3:4" x14ac:dyDescent="0.3">
      <c r="C20681" s="5">
        <v>1528.7677000000001</v>
      </c>
      <c r="D20681" s="5">
        <v>-37.351451869999998</v>
      </c>
    </row>
    <row r="20682" spans="3:4" x14ac:dyDescent="0.3">
      <c r="C20682" s="5">
        <v>1528.882202</v>
      </c>
      <c r="D20682" s="5">
        <v>-38.427867890000002</v>
      </c>
    </row>
    <row r="20683" spans="3:4" x14ac:dyDescent="0.3">
      <c r="C20683" s="5">
        <v>1528.9967039999999</v>
      </c>
      <c r="D20683" s="5">
        <v>-38.725322719999902</v>
      </c>
    </row>
    <row r="20684" spans="3:4" x14ac:dyDescent="0.3">
      <c r="C20684" s="5">
        <v>1529.111206</v>
      </c>
      <c r="D20684" s="5">
        <v>-37.7183876</v>
      </c>
    </row>
    <row r="20685" spans="3:4" x14ac:dyDescent="0.3">
      <c r="C20685" s="5">
        <v>1529.2258300000001</v>
      </c>
      <c r="D20685" s="5">
        <v>-38.541072839999998</v>
      </c>
    </row>
    <row r="20686" spans="3:4" x14ac:dyDescent="0.3">
      <c r="C20686" s="5">
        <v>1529.340332</v>
      </c>
      <c r="D20686" s="5">
        <v>-37.208217619999999</v>
      </c>
    </row>
    <row r="20687" spans="3:4" x14ac:dyDescent="0.3">
      <c r="C20687" s="5">
        <v>1529.454956</v>
      </c>
      <c r="D20687" s="5">
        <v>-37.882579800000002</v>
      </c>
    </row>
    <row r="20688" spans="3:4" x14ac:dyDescent="0.3">
      <c r="C20688" s="5">
        <v>1529.5695800000001</v>
      </c>
      <c r="D20688" s="5">
        <v>-38.554355619999903</v>
      </c>
    </row>
    <row r="20689" spans="3:4" x14ac:dyDescent="0.3">
      <c r="C20689" s="5">
        <v>1529.6842039999999</v>
      </c>
      <c r="D20689" s="5">
        <v>-36.680927269999998</v>
      </c>
    </row>
    <row r="20690" spans="3:4" x14ac:dyDescent="0.3">
      <c r="C20690" s="5">
        <v>1529.798828</v>
      </c>
      <c r="D20690" s="5">
        <v>-38.783611299999997</v>
      </c>
    </row>
    <row r="20691" spans="3:4" x14ac:dyDescent="0.3">
      <c r="C20691" s="5">
        <v>1529.913452</v>
      </c>
      <c r="D20691" s="5">
        <v>-43.208316799999999</v>
      </c>
    </row>
    <row r="20692" spans="3:4" x14ac:dyDescent="0.3">
      <c r="C20692" s="5">
        <v>1530.028198</v>
      </c>
      <c r="D20692" s="5">
        <v>-39.047306059999997</v>
      </c>
    </row>
    <row r="20693" spans="3:4" x14ac:dyDescent="0.3">
      <c r="C20693" s="5">
        <v>1530.142822</v>
      </c>
      <c r="D20693" s="5">
        <v>-37.907588959999998</v>
      </c>
    </row>
    <row r="20694" spans="3:4" x14ac:dyDescent="0.3">
      <c r="C20694" s="5">
        <v>1530.257568</v>
      </c>
      <c r="D20694" s="5">
        <v>-37.53435898</v>
      </c>
    </row>
    <row r="20695" spans="3:4" x14ac:dyDescent="0.3">
      <c r="C20695" s="5">
        <v>1530.372314</v>
      </c>
      <c r="D20695" s="5">
        <v>-37.445583339999999</v>
      </c>
    </row>
    <row r="20696" spans="3:4" x14ac:dyDescent="0.3">
      <c r="C20696" s="5">
        <v>1530.486938</v>
      </c>
      <c r="D20696" s="5">
        <v>-39.718402859999998</v>
      </c>
    </row>
    <row r="20697" spans="3:4" x14ac:dyDescent="0.3">
      <c r="C20697" s="5">
        <v>1530.601807</v>
      </c>
      <c r="D20697" s="5">
        <v>-38.753223419999998</v>
      </c>
    </row>
    <row r="20698" spans="3:4" x14ac:dyDescent="0.3">
      <c r="C20698" s="5">
        <v>1530.7166749999999</v>
      </c>
      <c r="D20698" s="5">
        <v>-36.385051730000001</v>
      </c>
    </row>
    <row r="20699" spans="3:4" x14ac:dyDescent="0.3">
      <c r="C20699" s="5">
        <v>1530.8314210000001</v>
      </c>
      <c r="D20699" s="5">
        <v>-37.124912260000002</v>
      </c>
    </row>
    <row r="20700" spans="3:4" x14ac:dyDescent="0.3">
      <c r="C20700" s="5">
        <v>1530.946289</v>
      </c>
      <c r="D20700" s="5">
        <v>-38.845966339999997</v>
      </c>
    </row>
    <row r="20701" spans="3:4" x14ac:dyDescent="0.3">
      <c r="C20701" s="5">
        <v>1531.0610349999999</v>
      </c>
      <c r="D20701" s="5">
        <v>-36.210735319999998</v>
      </c>
    </row>
    <row r="20702" spans="3:4" x14ac:dyDescent="0.3">
      <c r="C20702" s="5">
        <v>1531.1759030000001</v>
      </c>
      <c r="D20702" s="5">
        <v>-35.41557693</v>
      </c>
    </row>
    <row r="20703" spans="3:4" x14ac:dyDescent="0.3">
      <c r="C20703" s="5">
        <v>1531.2907709999999</v>
      </c>
      <c r="D20703" s="5">
        <v>-39.838184349999999</v>
      </c>
    </row>
    <row r="20704" spans="3:4" x14ac:dyDescent="0.3">
      <c r="C20704" s="5">
        <v>1531.4056399999999</v>
      </c>
      <c r="D20704" s="5">
        <v>-42.455036159999999</v>
      </c>
    </row>
    <row r="20705" spans="3:4" x14ac:dyDescent="0.3">
      <c r="C20705" s="5">
        <v>1531.5205080000001</v>
      </c>
      <c r="D20705" s="5">
        <v>-38.341274259999999</v>
      </c>
    </row>
    <row r="20706" spans="3:4" x14ac:dyDescent="0.3">
      <c r="C20706" s="5">
        <v>1531.6354980000001</v>
      </c>
      <c r="D20706" s="5">
        <v>-38.349735260000003</v>
      </c>
    </row>
    <row r="20707" spans="3:4" x14ac:dyDescent="0.3">
      <c r="C20707" s="5">
        <v>1531.750366</v>
      </c>
      <c r="D20707" s="5">
        <v>-40.33504104</v>
      </c>
    </row>
    <row r="20708" spans="3:4" x14ac:dyDescent="0.3">
      <c r="C20708" s="5">
        <v>1531.865356</v>
      </c>
      <c r="D20708" s="5">
        <v>-43.31908035</v>
      </c>
    </row>
    <row r="20709" spans="3:4" x14ac:dyDescent="0.3">
      <c r="C20709" s="5">
        <v>1531.9803469999999</v>
      </c>
      <c r="D20709" s="5">
        <v>-40.049137109999997</v>
      </c>
    </row>
    <row r="20710" spans="3:4" x14ac:dyDescent="0.3">
      <c r="C20710" s="5">
        <v>1532.095337</v>
      </c>
      <c r="D20710" s="5">
        <v>-41.020450589999903</v>
      </c>
    </row>
    <row r="20711" spans="3:4" x14ac:dyDescent="0.3">
      <c r="C20711" s="5">
        <v>1532.210327</v>
      </c>
      <c r="D20711" s="5">
        <v>-43.514163969999998</v>
      </c>
    </row>
    <row r="20712" spans="3:4" x14ac:dyDescent="0.3">
      <c r="C20712" s="5">
        <v>1532.325317</v>
      </c>
      <c r="D20712" s="5">
        <v>-38.64551925</v>
      </c>
    </row>
    <row r="20713" spans="3:4" x14ac:dyDescent="0.3">
      <c r="C20713" s="5">
        <v>1532.440308</v>
      </c>
      <c r="D20713" s="5">
        <v>-39.036830899999998</v>
      </c>
    </row>
    <row r="20714" spans="3:4" x14ac:dyDescent="0.3">
      <c r="C20714" s="5">
        <v>1532.5554199999999</v>
      </c>
      <c r="D20714" s="5">
        <v>-39.714359279999996</v>
      </c>
    </row>
    <row r="20715" spans="3:4" x14ac:dyDescent="0.3">
      <c r="C20715" s="5">
        <v>1532.6704099999999</v>
      </c>
      <c r="D20715" s="5">
        <v>-37.34907913</v>
      </c>
    </row>
    <row r="20716" spans="3:4" x14ac:dyDescent="0.3">
      <c r="C20716" s="5">
        <v>1532.7855219999999</v>
      </c>
      <c r="D20716" s="5">
        <v>-37.318294519999903</v>
      </c>
    </row>
    <row r="20717" spans="3:4" x14ac:dyDescent="0.3">
      <c r="C20717" s="5">
        <v>1532.900635</v>
      </c>
      <c r="D20717" s="5">
        <v>-37.729076379999903</v>
      </c>
    </row>
    <row r="20718" spans="3:4" x14ac:dyDescent="0.3">
      <c r="C20718" s="5">
        <v>1533.0157469999999</v>
      </c>
      <c r="D20718" s="5">
        <v>-38.252910610000001</v>
      </c>
    </row>
    <row r="20719" spans="3:4" x14ac:dyDescent="0.3">
      <c r="C20719" s="5">
        <v>1533.130981</v>
      </c>
      <c r="D20719" s="5">
        <v>-45.511508939999999</v>
      </c>
    </row>
    <row r="20720" spans="3:4" x14ac:dyDescent="0.3">
      <c r="C20720" s="5">
        <v>1533.246216</v>
      </c>
      <c r="D20720" s="5">
        <v>-46.268787379999999</v>
      </c>
    </row>
    <row r="20721" spans="3:4" x14ac:dyDescent="0.3">
      <c r="C20721" s="5">
        <v>1533.361328</v>
      </c>
      <c r="D20721" s="5">
        <v>-40.068058010000001</v>
      </c>
    </row>
    <row r="20722" spans="3:4" x14ac:dyDescent="0.3">
      <c r="C20722" s="5">
        <v>1533.4765620000001</v>
      </c>
      <c r="D20722" s="5">
        <v>-40.409725190000003</v>
      </c>
    </row>
    <row r="20723" spans="3:4" x14ac:dyDescent="0.3">
      <c r="C20723" s="5">
        <v>1533.591797</v>
      </c>
      <c r="D20723" s="5">
        <v>-40.882564539999997</v>
      </c>
    </row>
    <row r="20724" spans="3:4" x14ac:dyDescent="0.3">
      <c r="C20724" s="5">
        <v>1533.706909</v>
      </c>
      <c r="D20724" s="5">
        <v>-40.080005639999897</v>
      </c>
    </row>
    <row r="20725" spans="3:4" x14ac:dyDescent="0.3">
      <c r="C20725" s="5">
        <v>1533.822144</v>
      </c>
      <c r="D20725" s="5">
        <v>-41.675327299999999</v>
      </c>
    </row>
    <row r="20726" spans="3:4" x14ac:dyDescent="0.3">
      <c r="C20726" s="5">
        <v>1533.9375</v>
      </c>
      <c r="D20726" s="5">
        <v>-38.592967989999998</v>
      </c>
    </row>
    <row r="20727" spans="3:4" x14ac:dyDescent="0.3">
      <c r="C20727" s="5">
        <v>1534.0527340000001</v>
      </c>
      <c r="D20727" s="5">
        <v>-36.836536409999901</v>
      </c>
    </row>
    <row r="20728" spans="3:4" x14ac:dyDescent="0.3">
      <c r="C20728" s="5">
        <v>1534.168091</v>
      </c>
      <c r="D20728" s="5">
        <v>-38.39103317</v>
      </c>
    </row>
    <row r="20729" spans="3:4" x14ac:dyDescent="0.3">
      <c r="C20729" s="5">
        <v>1534.2833250000001</v>
      </c>
      <c r="D20729" s="5">
        <v>-38.117542270000001</v>
      </c>
    </row>
    <row r="20730" spans="3:4" x14ac:dyDescent="0.3">
      <c r="C20730" s="5">
        <v>1534.398682</v>
      </c>
      <c r="D20730" s="5">
        <v>-37.870952599999903</v>
      </c>
    </row>
    <row r="20731" spans="3:4" x14ac:dyDescent="0.3">
      <c r="C20731" s="5">
        <v>1534.514038</v>
      </c>
      <c r="D20731" s="5">
        <v>-38.654666899999903</v>
      </c>
    </row>
    <row r="20732" spans="3:4" x14ac:dyDescent="0.3">
      <c r="C20732" s="5">
        <v>1534.6293949999999</v>
      </c>
      <c r="D20732" s="5">
        <v>-37.413051600000003</v>
      </c>
    </row>
    <row r="20733" spans="3:4" x14ac:dyDescent="0.3">
      <c r="C20733" s="5">
        <v>1534.744751</v>
      </c>
      <c r="D20733" s="5">
        <v>-37.067554469999997</v>
      </c>
    </row>
    <row r="20734" spans="3:4" x14ac:dyDescent="0.3">
      <c r="C20734" s="5">
        <v>1534.860107</v>
      </c>
      <c r="D20734" s="5">
        <v>-37.683429719999999</v>
      </c>
    </row>
    <row r="20735" spans="3:4" x14ac:dyDescent="0.3">
      <c r="C20735" s="5">
        <v>1534.975586</v>
      </c>
      <c r="D20735" s="5">
        <v>-37.432979579999902</v>
      </c>
    </row>
    <row r="20736" spans="3:4" x14ac:dyDescent="0.3">
      <c r="C20736" s="5">
        <v>1535.090942</v>
      </c>
      <c r="D20736" s="5">
        <v>-37.631900790000003</v>
      </c>
    </row>
    <row r="20737" spans="3:4" x14ac:dyDescent="0.3">
      <c r="C20737" s="5">
        <v>1535.2064210000001</v>
      </c>
      <c r="D20737" s="5">
        <v>-36.48396683</v>
      </c>
    </row>
    <row r="20738" spans="3:4" x14ac:dyDescent="0.3">
      <c r="C20738" s="5">
        <v>1535.321899</v>
      </c>
      <c r="D20738" s="5">
        <v>-36.019832609999902</v>
      </c>
    </row>
    <row r="20739" spans="3:4" x14ac:dyDescent="0.3">
      <c r="C20739" s="5">
        <v>1535.4375</v>
      </c>
      <c r="D20739" s="5">
        <v>-37.079830169999902</v>
      </c>
    </row>
    <row r="20740" spans="3:4" x14ac:dyDescent="0.3">
      <c r="C20740" s="5">
        <v>1535.5529790000001</v>
      </c>
      <c r="D20740" s="5">
        <v>-36.765995019999998</v>
      </c>
    </row>
    <row r="20741" spans="3:4" x14ac:dyDescent="0.3">
      <c r="C20741" s="5">
        <v>1535.6685789999999</v>
      </c>
      <c r="D20741" s="5">
        <v>-36.447002409999897</v>
      </c>
    </row>
    <row r="20742" spans="3:4" x14ac:dyDescent="0.3">
      <c r="C20742" s="5">
        <v>1535.784058</v>
      </c>
      <c r="D20742" s="5">
        <v>-38.332698819999997</v>
      </c>
    </row>
    <row r="20743" spans="3:4" x14ac:dyDescent="0.3">
      <c r="C20743" s="5">
        <v>1535.899658</v>
      </c>
      <c r="D20743" s="5">
        <v>-38.442234040000002</v>
      </c>
    </row>
    <row r="20744" spans="3:4" x14ac:dyDescent="0.3">
      <c r="C20744" s="5">
        <v>1536.0151370000001</v>
      </c>
      <c r="D20744" s="5">
        <v>-37.490245819999998</v>
      </c>
    </row>
    <row r="20745" spans="3:4" x14ac:dyDescent="0.3">
      <c r="C20745" s="5">
        <v>1536.130737</v>
      </c>
      <c r="D20745" s="5">
        <v>-39.740856170000001</v>
      </c>
    </row>
    <row r="20746" spans="3:4" x14ac:dyDescent="0.3">
      <c r="C20746" s="5">
        <v>1536.2463379999999</v>
      </c>
      <c r="D20746" s="5">
        <v>-39.134151459999998</v>
      </c>
    </row>
    <row r="20747" spans="3:4" x14ac:dyDescent="0.3">
      <c r="C20747" s="5">
        <v>1536.362061</v>
      </c>
      <c r="D20747" s="5">
        <v>-37.327739710000003</v>
      </c>
    </row>
    <row r="20748" spans="3:4" x14ac:dyDescent="0.3">
      <c r="C20748" s="5">
        <v>1536.4776609999999</v>
      </c>
      <c r="D20748" s="5">
        <v>-36.506984709999998</v>
      </c>
    </row>
    <row r="20749" spans="3:4" x14ac:dyDescent="0.3">
      <c r="C20749" s="5">
        <v>1536.5932620000001</v>
      </c>
      <c r="D20749" s="5">
        <v>-38.373340599999999</v>
      </c>
    </row>
    <row r="20750" spans="3:4" x14ac:dyDescent="0.3">
      <c r="C20750" s="5">
        <v>1536.7089840000001</v>
      </c>
      <c r="D20750" s="5">
        <v>-38.306171419999998</v>
      </c>
    </row>
    <row r="20751" spans="3:4" x14ac:dyDescent="0.3">
      <c r="C20751" s="5">
        <v>1536.824707</v>
      </c>
      <c r="D20751" s="5">
        <v>-39.68173599</v>
      </c>
    </row>
    <row r="20752" spans="3:4" x14ac:dyDescent="0.3">
      <c r="C20752" s="5">
        <v>1536.9404300000001</v>
      </c>
      <c r="D20752" s="5">
        <v>-42.790882109999998</v>
      </c>
    </row>
    <row r="20753" spans="3:4" x14ac:dyDescent="0.3">
      <c r="C20753" s="5">
        <v>1537.0561520000001</v>
      </c>
      <c r="D20753" s="5">
        <v>-37.840694429999999</v>
      </c>
    </row>
    <row r="20754" spans="3:4" x14ac:dyDescent="0.3">
      <c r="C20754" s="5">
        <v>1537.171875</v>
      </c>
      <c r="D20754" s="5">
        <v>-37.57963943</v>
      </c>
    </row>
    <row r="20755" spans="3:4" x14ac:dyDescent="0.3">
      <c r="C20755" s="5">
        <v>1537.2875979999999</v>
      </c>
      <c r="D20755" s="5">
        <v>-38.061283109999998</v>
      </c>
    </row>
    <row r="20756" spans="3:4" x14ac:dyDescent="0.3">
      <c r="C20756" s="5">
        <v>1537.403442</v>
      </c>
      <c r="D20756" s="5">
        <v>-37.441905969999901</v>
      </c>
    </row>
    <row r="20757" spans="3:4" x14ac:dyDescent="0.3">
      <c r="C20757" s="5">
        <v>1537.5191649999999</v>
      </c>
      <c r="D20757" s="5">
        <v>-38.124500269999999</v>
      </c>
    </row>
    <row r="20758" spans="3:4" x14ac:dyDescent="0.3">
      <c r="C20758" s="5">
        <v>1537.63501</v>
      </c>
      <c r="D20758" s="5">
        <v>-39.334506989999902</v>
      </c>
    </row>
    <row r="20759" spans="3:4" x14ac:dyDescent="0.3">
      <c r="C20759" s="5">
        <v>1537.7509769999999</v>
      </c>
      <c r="D20759" s="5">
        <v>-40.478878019999897</v>
      </c>
    </row>
    <row r="20760" spans="3:4" x14ac:dyDescent="0.3">
      <c r="C20760" s="5">
        <v>1537.8668210000001</v>
      </c>
      <c r="D20760" s="5">
        <v>-37.393367769999998</v>
      </c>
    </row>
    <row r="20761" spans="3:4" x14ac:dyDescent="0.3">
      <c r="C20761" s="5">
        <v>1537.9826660000001</v>
      </c>
      <c r="D20761" s="5">
        <v>-36.202869409999998</v>
      </c>
    </row>
    <row r="20762" spans="3:4" x14ac:dyDescent="0.3">
      <c r="C20762" s="5">
        <v>1538.0985109999999</v>
      </c>
      <c r="D20762" s="5">
        <v>-39.618473049999999</v>
      </c>
    </row>
    <row r="20763" spans="3:4" x14ac:dyDescent="0.3">
      <c r="C20763" s="5">
        <v>1538.2144780000001</v>
      </c>
      <c r="D20763" s="5">
        <v>-43.589389799999999</v>
      </c>
    </row>
    <row r="20764" spans="3:4" x14ac:dyDescent="0.3">
      <c r="C20764" s="5">
        <v>1538.3304439999999</v>
      </c>
      <c r="D20764" s="5">
        <v>-37.753185270000003</v>
      </c>
    </row>
    <row r="20765" spans="3:4" x14ac:dyDescent="0.3">
      <c r="C20765" s="5">
        <v>1538.446289</v>
      </c>
      <c r="D20765" s="5">
        <v>-37.992527010000003</v>
      </c>
    </row>
    <row r="20766" spans="3:4" x14ac:dyDescent="0.3">
      <c r="C20766" s="5">
        <v>1538.5622559999999</v>
      </c>
      <c r="D20766" s="5">
        <v>-48.981929780000002</v>
      </c>
    </row>
    <row r="20767" spans="3:4" x14ac:dyDescent="0.3">
      <c r="C20767" s="5">
        <v>1538.6782229999999</v>
      </c>
      <c r="D20767" s="5">
        <v>-43.197391510000003</v>
      </c>
    </row>
    <row r="20768" spans="3:4" x14ac:dyDescent="0.3">
      <c r="C20768" s="5">
        <v>1538.794189</v>
      </c>
      <c r="D20768" s="5">
        <v>-41.926555629999903</v>
      </c>
    </row>
    <row r="20769" spans="3:4" x14ac:dyDescent="0.3">
      <c r="C20769" s="5">
        <v>1538.9102780000001</v>
      </c>
      <c r="D20769" s="5">
        <v>-40.795238490000003</v>
      </c>
    </row>
    <row r="20770" spans="3:4" x14ac:dyDescent="0.3">
      <c r="C20770" s="5">
        <v>1539.026245</v>
      </c>
      <c r="D20770" s="5">
        <v>-36.914592740000003</v>
      </c>
    </row>
    <row r="20771" spans="3:4" x14ac:dyDescent="0.3">
      <c r="C20771" s="5">
        <v>1539.1423339999999</v>
      </c>
      <c r="D20771" s="5">
        <v>-35.43337631</v>
      </c>
    </row>
    <row r="20772" spans="3:4" x14ac:dyDescent="0.3">
      <c r="C20772" s="5">
        <v>1539.258423</v>
      </c>
      <c r="D20772" s="5">
        <v>-36.739498139999903</v>
      </c>
    </row>
    <row r="20773" spans="3:4" x14ac:dyDescent="0.3">
      <c r="C20773" s="5">
        <v>1539.3745120000001</v>
      </c>
      <c r="D20773" s="5">
        <v>-39.692081450000003</v>
      </c>
    </row>
    <row r="20774" spans="3:4" x14ac:dyDescent="0.3">
      <c r="C20774" s="5">
        <v>1539.490601</v>
      </c>
      <c r="D20774" s="5">
        <v>-42.070163719999996</v>
      </c>
    </row>
    <row r="20775" spans="3:4" x14ac:dyDescent="0.3">
      <c r="C20775" s="5">
        <v>1539.606689</v>
      </c>
      <c r="D20775" s="5">
        <v>-40.38220596</v>
      </c>
    </row>
    <row r="20776" spans="3:4" x14ac:dyDescent="0.3">
      <c r="C20776" s="5">
        <v>1539.7227780000001</v>
      </c>
      <c r="D20776" s="5">
        <v>-38.160747529999902</v>
      </c>
    </row>
    <row r="20777" spans="3:4" x14ac:dyDescent="0.3">
      <c r="C20777" s="5">
        <v>1539.8389890000001</v>
      </c>
      <c r="D20777" s="5">
        <v>-38.160327909999999</v>
      </c>
    </row>
    <row r="20778" spans="3:4" x14ac:dyDescent="0.3">
      <c r="C20778" s="5">
        <v>1539.955078</v>
      </c>
      <c r="D20778" s="5">
        <v>-40.61923599</v>
      </c>
    </row>
    <row r="20779" spans="3:4" x14ac:dyDescent="0.3">
      <c r="C20779" s="5">
        <v>1540.0714109999999</v>
      </c>
      <c r="D20779" s="5">
        <v>-40.692790979999998</v>
      </c>
    </row>
    <row r="20780" spans="3:4" x14ac:dyDescent="0.3">
      <c r="C20780" s="5">
        <v>1540.1876219999999</v>
      </c>
      <c r="D20780" s="5">
        <v>-38.994556430000003</v>
      </c>
    </row>
    <row r="20781" spans="3:4" x14ac:dyDescent="0.3">
      <c r="C20781" s="5">
        <v>1540.3038329999999</v>
      </c>
      <c r="D20781" s="5">
        <v>-38.748447419999998</v>
      </c>
    </row>
    <row r="20782" spans="3:4" x14ac:dyDescent="0.3">
      <c r="C20782" s="5">
        <v>1540.420044</v>
      </c>
      <c r="D20782" s="5">
        <v>-37.145496369999996</v>
      </c>
    </row>
    <row r="20783" spans="3:4" x14ac:dyDescent="0.3">
      <c r="C20783" s="5">
        <v>1540.536255</v>
      </c>
      <c r="D20783" s="5">
        <v>-37.18670273</v>
      </c>
    </row>
    <row r="20784" spans="3:4" x14ac:dyDescent="0.3">
      <c r="C20784" s="5">
        <v>1540.6525879999999</v>
      </c>
      <c r="D20784" s="5">
        <v>-40.376811979999999</v>
      </c>
    </row>
    <row r="20785" spans="3:4" x14ac:dyDescent="0.3">
      <c r="C20785" s="5">
        <v>1540.7687989999999</v>
      </c>
      <c r="D20785" s="5">
        <v>-43.077175139999902</v>
      </c>
    </row>
    <row r="20786" spans="3:4" x14ac:dyDescent="0.3">
      <c r="C20786" s="5">
        <v>1540.8851320000001</v>
      </c>
      <c r="D20786" s="5">
        <v>-39.250682830000002</v>
      </c>
    </row>
    <row r="20787" spans="3:4" x14ac:dyDescent="0.3">
      <c r="C20787" s="5">
        <v>1541.0014650000001</v>
      </c>
      <c r="D20787" s="5">
        <v>-38.666408539999999</v>
      </c>
    </row>
    <row r="20788" spans="3:4" x14ac:dyDescent="0.3">
      <c r="C20788" s="5">
        <v>1541.117798</v>
      </c>
      <c r="D20788" s="5">
        <v>-41.53055191</v>
      </c>
    </row>
    <row r="20789" spans="3:4" x14ac:dyDescent="0.3">
      <c r="C20789" s="5">
        <v>1541.2341309999999</v>
      </c>
      <c r="D20789" s="5">
        <v>-41.58919143</v>
      </c>
    </row>
    <row r="20790" spans="3:4" x14ac:dyDescent="0.3">
      <c r="C20790" s="5">
        <v>1541.350586</v>
      </c>
      <c r="D20790" s="5">
        <v>-38.803195950000003</v>
      </c>
    </row>
    <row r="20791" spans="3:4" x14ac:dyDescent="0.3">
      <c r="C20791" s="5">
        <v>1541.466919</v>
      </c>
      <c r="D20791" s="5">
        <v>-39.005306239999904</v>
      </c>
    </row>
    <row r="20792" spans="3:4" x14ac:dyDescent="0.3">
      <c r="C20792" s="5">
        <v>1541.583374</v>
      </c>
      <c r="D20792" s="5">
        <v>-41.582996369999996</v>
      </c>
    </row>
    <row r="20793" spans="3:4" x14ac:dyDescent="0.3">
      <c r="C20793" s="5">
        <v>1541.6998289999999</v>
      </c>
      <c r="D20793" s="5">
        <v>-41.424678799999903</v>
      </c>
    </row>
    <row r="20794" spans="3:4" x14ac:dyDescent="0.3">
      <c r="C20794" s="5">
        <v>1541.816284</v>
      </c>
      <c r="D20794" s="5">
        <v>-40.400218959999997</v>
      </c>
    </row>
    <row r="20795" spans="3:4" x14ac:dyDescent="0.3">
      <c r="C20795" s="5">
        <v>1541.9327390000001</v>
      </c>
      <c r="D20795" s="5">
        <v>-44.169116969999997</v>
      </c>
    </row>
    <row r="20796" spans="3:4" x14ac:dyDescent="0.3">
      <c r="C20796" s="5">
        <v>1542.0491939999999</v>
      </c>
      <c r="D20796" s="5">
        <v>-44.97171402</v>
      </c>
    </row>
    <row r="20797" spans="3:4" x14ac:dyDescent="0.3">
      <c r="C20797" s="5">
        <v>1542.165649</v>
      </c>
      <c r="D20797" s="5">
        <v>-40.265010829999902</v>
      </c>
    </row>
    <row r="20798" spans="3:4" x14ac:dyDescent="0.3">
      <c r="C20798" s="5">
        <v>1542.2822269999999</v>
      </c>
      <c r="D20798" s="5">
        <v>-39.109973909999901</v>
      </c>
    </row>
    <row r="20799" spans="3:4" x14ac:dyDescent="0.3">
      <c r="C20799" s="5">
        <v>1542.3988039999999</v>
      </c>
      <c r="D20799" s="5">
        <v>-43.176975249999998</v>
      </c>
    </row>
    <row r="20800" spans="3:4" x14ac:dyDescent="0.3">
      <c r="C20800" s="5">
        <v>1542.5153809999999</v>
      </c>
      <c r="D20800" s="5">
        <v>-42.053043359999997</v>
      </c>
    </row>
    <row r="20801" spans="3:4" x14ac:dyDescent="0.3">
      <c r="C20801" s="5">
        <v>1542.6319579999999</v>
      </c>
      <c r="D20801" s="5">
        <v>-42.804065699999903</v>
      </c>
    </row>
    <row r="20802" spans="3:4" x14ac:dyDescent="0.3">
      <c r="C20802" s="5">
        <v>1542.7485349999999</v>
      </c>
      <c r="D20802" s="5">
        <v>-41.895236969999999</v>
      </c>
    </row>
    <row r="20803" spans="3:4" x14ac:dyDescent="0.3">
      <c r="C20803" s="5">
        <v>1542.865112</v>
      </c>
      <c r="D20803" s="5">
        <v>-41.796901699999999</v>
      </c>
    </row>
    <row r="20804" spans="3:4" x14ac:dyDescent="0.3">
      <c r="C20804" s="5">
        <v>1542.981812</v>
      </c>
      <c r="D20804" s="5">
        <v>-39.785152429999997</v>
      </c>
    </row>
    <row r="20805" spans="3:4" x14ac:dyDescent="0.3">
      <c r="C20805" s="5">
        <v>1543.098389</v>
      </c>
      <c r="D20805" s="5">
        <v>-41.466190339999997</v>
      </c>
    </row>
    <row r="20806" spans="3:4" x14ac:dyDescent="0.3">
      <c r="C20806" s="5">
        <v>1543.2150879999999</v>
      </c>
      <c r="D20806" s="5">
        <v>-38.725063319999997</v>
      </c>
    </row>
    <row r="20807" spans="3:4" x14ac:dyDescent="0.3">
      <c r="C20807" s="5">
        <v>1543.3317870000001</v>
      </c>
      <c r="D20807" s="5">
        <v>-37.074428560000001</v>
      </c>
    </row>
    <row r="20808" spans="3:4" x14ac:dyDescent="0.3">
      <c r="C20808" s="5">
        <v>1543.448486</v>
      </c>
      <c r="D20808" s="5">
        <v>-38.779132840000003</v>
      </c>
    </row>
    <row r="20809" spans="3:4" x14ac:dyDescent="0.3">
      <c r="C20809" s="5">
        <v>1543.565186</v>
      </c>
      <c r="D20809" s="5">
        <v>-38.712688439999901</v>
      </c>
    </row>
    <row r="20810" spans="3:4" x14ac:dyDescent="0.3">
      <c r="C20810" s="5">
        <v>1543.681885</v>
      </c>
      <c r="D20810" s="5">
        <v>-38.976352689999999</v>
      </c>
    </row>
    <row r="20811" spans="3:4" x14ac:dyDescent="0.3">
      <c r="C20811" s="5">
        <v>1543.7985839999999</v>
      </c>
      <c r="D20811" s="5">
        <v>-46.926105499999998</v>
      </c>
    </row>
    <row r="20812" spans="3:4" x14ac:dyDescent="0.3">
      <c r="C20812" s="5">
        <v>1543.915405</v>
      </c>
      <c r="D20812" s="5">
        <v>-42.344486230000001</v>
      </c>
    </row>
    <row r="20813" spans="3:4" x14ac:dyDescent="0.3">
      <c r="C20813" s="5">
        <v>1544.0321039999999</v>
      </c>
      <c r="D20813" s="5">
        <v>-37.76159286</v>
      </c>
    </row>
    <row r="20814" spans="3:4" x14ac:dyDescent="0.3">
      <c r="C20814" s="5">
        <v>1544.1489260000001</v>
      </c>
      <c r="D20814" s="5">
        <v>-37.568675990000003</v>
      </c>
    </row>
    <row r="20815" spans="3:4" x14ac:dyDescent="0.3">
      <c r="C20815" s="5">
        <v>1544.2657469999999</v>
      </c>
      <c r="D20815" s="5">
        <v>-38.523372649999999</v>
      </c>
    </row>
    <row r="20816" spans="3:4" x14ac:dyDescent="0.3">
      <c r="C20816" s="5">
        <v>1544.382568</v>
      </c>
      <c r="D20816" s="5">
        <v>-38.804531099999998</v>
      </c>
    </row>
    <row r="20817" spans="3:4" x14ac:dyDescent="0.3">
      <c r="C20817" s="5">
        <v>1544.4995120000001</v>
      </c>
      <c r="D20817" s="5">
        <v>-40.161258699999998</v>
      </c>
    </row>
    <row r="20818" spans="3:4" x14ac:dyDescent="0.3">
      <c r="C20818" s="5">
        <v>1544.6163329999999</v>
      </c>
      <c r="D20818" s="5">
        <v>-41.495517730000003</v>
      </c>
    </row>
    <row r="20819" spans="3:4" x14ac:dyDescent="0.3">
      <c r="C20819" s="5">
        <v>1544.733154</v>
      </c>
      <c r="D20819" s="5">
        <v>-40.243495940000003</v>
      </c>
    </row>
    <row r="20820" spans="3:4" x14ac:dyDescent="0.3">
      <c r="C20820" s="5">
        <v>1544.85022</v>
      </c>
      <c r="D20820" s="5">
        <v>-37.617313379999999</v>
      </c>
    </row>
    <row r="20821" spans="3:4" x14ac:dyDescent="0.3">
      <c r="C20821" s="5">
        <v>1544.967163</v>
      </c>
      <c r="D20821" s="5">
        <v>-39.19605636</v>
      </c>
    </row>
    <row r="20822" spans="3:4" x14ac:dyDescent="0.3">
      <c r="C20822" s="5">
        <v>1545.084106</v>
      </c>
      <c r="D20822" s="5">
        <v>-45.565074920000001</v>
      </c>
    </row>
    <row r="20823" spans="3:4" x14ac:dyDescent="0.3">
      <c r="C20823" s="5">
        <v>1545.2010499999999</v>
      </c>
      <c r="D20823" s="5">
        <v>-40.576587680000003</v>
      </c>
    </row>
    <row r="20824" spans="3:4" x14ac:dyDescent="0.3">
      <c r="C20824" s="5">
        <v>1545.3179929999999</v>
      </c>
      <c r="D20824" s="5">
        <v>-43.815593719999903</v>
      </c>
    </row>
    <row r="20825" spans="3:4" x14ac:dyDescent="0.3">
      <c r="C20825" s="5">
        <v>1545.4350589999999</v>
      </c>
      <c r="D20825" s="5">
        <v>-45.752788539999997</v>
      </c>
    </row>
    <row r="20826" spans="3:4" x14ac:dyDescent="0.3">
      <c r="C20826" s="5">
        <v>1545.5520019999999</v>
      </c>
      <c r="D20826" s="5">
        <v>-43.94089889</v>
      </c>
    </row>
    <row r="20827" spans="3:4" x14ac:dyDescent="0.3">
      <c r="C20827" s="5">
        <v>1545.669067</v>
      </c>
      <c r="D20827" s="5">
        <v>-44.980167389999998</v>
      </c>
    </row>
    <row r="20828" spans="3:4" x14ac:dyDescent="0.3">
      <c r="C20828" s="5">
        <v>1545.7861330000001</v>
      </c>
      <c r="D20828" s="5">
        <v>-45.751720429999999</v>
      </c>
    </row>
    <row r="20829" spans="3:4" x14ac:dyDescent="0.3">
      <c r="C20829" s="5">
        <v>1545.903198</v>
      </c>
      <c r="D20829" s="5">
        <v>-41.012012479999903</v>
      </c>
    </row>
    <row r="20830" spans="3:4" x14ac:dyDescent="0.3">
      <c r="C20830" s="5">
        <v>1546.020264</v>
      </c>
      <c r="D20830" s="5">
        <v>-40.254726410000004</v>
      </c>
    </row>
    <row r="20831" spans="3:4" x14ac:dyDescent="0.3">
      <c r="C20831" s="5">
        <v>1546.1373289999999</v>
      </c>
      <c r="D20831" s="5">
        <v>-40.095920559999897</v>
      </c>
    </row>
    <row r="20832" spans="3:4" x14ac:dyDescent="0.3">
      <c r="C20832" s="5">
        <v>1546.2545170000001</v>
      </c>
      <c r="D20832" s="5">
        <v>-46.675952909999999</v>
      </c>
    </row>
    <row r="20833" spans="3:4" x14ac:dyDescent="0.3">
      <c r="C20833" s="5">
        <v>1546.371582</v>
      </c>
      <c r="D20833" s="5">
        <v>-48.79771805</v>
      </c>
    </row>
    <row r="20834" spans="3:4" x14ac:dyDescent="0.3">
      <c r="C20834" s="5">
        <v>1546.4887699999999</v>
      </c>
      <c r="D20834" s="5">
        <v>-39.692005159999901</v>
      </c>
    </row>
    <row r="20835" spans="3:4" x14ac:dyDescent="0.3">
      <c r="C20835" s="5">
        <v>1546.605957</v>
      </c>
      <c r="D20835" s="5">
        <v>-41.4258995</v>
      </c>
    </row>
    <row r="20836" spans="3:4" x14ac:dyDescent="0.3">
      <c r="C20836" s="5">
        <v>1546.7231449999999</v>
      </c>
      <c r="D20836" s="5">
        <v>-39.189701079999999</v>
      </c>
    </row>
    <row r="20837" spans="3:4" x14ac:dyDescent="0.3">
      <c r="C20837" s="5">
        <v>1546.840332</v>
      </c>
      <c r="D20837" s="5">
        <v>-40.034610749999999</v>
      </c>
    </row>
    <row r="20838" spans="3:4" x14ac:dyDescent="0.3">
      <c r="C20838" s="5">
        <v>1546.9575199999999</v>
      </c>
      <c r="D20838" s="5">
        <v>-41.067371369999996</v>
      </c>
    </row>
    <row r="20839" spans="3:4" x14ac:dyDescent="0.3">
      <c r="C20839" s="5">
        <v>1547.0748289999999</v>
      </c>
      <c r="D20839" s="5">
        <v>-39.868114469999902</v>
      </c>
    </row>
    <row r="20840" spans="3:4" x14ac:dyDescent="0.3">
      <c r="C20840" s="5">
        <v>1547.192139</v>
      </c>
      <c r="D20840" s="5">
        <v>-38.063785549999999</v>
      </c>
    </row>
    <row r="20841" spans="3:4" x14ac:dyDescent="0.3">
      <c r="C20841" s="5">
        <v>1547.309448</v>
      </c>
      <c r="D20841" s="5">
        <v>-38.688434599999901</v>
      </c>
    </row>
    <row r="20842" spans="3:4" x14ac:dyDescent="0.3">
      <c r="C20842" s="5">
        <v>1547.4267580000001</v>
      </c>
      <c r="D20842" s="5">
        <v>-41.328998560000002</v>
      </c>
    </row>
    <row r="20843" spans="3:4" x14ac:dyDescent="0.3">
      <c r="C20843" s="5">
        <v>1547.544067</v>
      </c>
      <c r="D20843" s="5">
        <v>-41.9348259</v>
      </c>
    </row>
    <row r="20844" spans="3:4" x14ac:dyDescent="0.3">
      <c r="C20844" s="5">
        <v>1547.6613769999999</v>
      </c>
      <c r="D20844" s="5">
        <v>-39.261814119999997</v>
      </c>
    </row>
    <row r="20845" spans="3:4" x14ac:dyDescent="0.3">
      <c r="C20845" s="5">
        <v>1547.778687</v>
      </c>
      <c r="D20845" s="5">
        <v>-37.930744169999997</v>
      </c>
    </row>
    <row r="20846" spans="3:4" x14ac:dyDescent="0.3">
      <c r="C20846" s="5">
        <v>1547.8961179999999</v>
      </c>
      <c r="D20846" s="5">
        <v>-36.618396759999897</v>
      </c>
    </row>
    <row r="20847" spans="3:4" x14ac:dyDescent="0.3">
      <c r="C20847" s="5">
        <v>1548.013428</v>
      </c>
      <c r="D20847" s="5">
        <v>-39.03860092</v>
      </c>
    </row>
    <row r="20848" spans="3:4" x14ac:dyDescent="0.3">
      <c r="C20848" s="5">
        <v>1548.1308590000001</v>
      </c>
      <c r="D20848" s="5">
        <v>-42.370830529999999</v>
      </c>
    </row>
    <row r="20849" spans="3:4" x14ac:dyDescent="0.3">
      <c r="C20849" s="5">
        <v>1548.2482910000001</v>
      </c>
      <c r="D20849" s="5">
        <v>-41.85211563</v>
      </c>
    </row>
    <row r="20850" spans="3:4" x14ac:dyDescent="0.3">
      <c r="C20850" s="5">
        <v>1548.3657229999999</v>
      </c>
      <c r="D20850" s="5">
        <v>-45.153591149999997</v>
      </c>
    </row>
    <row r="20851" spans="3:4" x14ac:dyDescent="0.3">
      <c r="C20851" s="5">
        <v>1548.483154</v>
      </c>
      <c r="D20851" s="5">
        <v>-42.776859279999996</v>
      </c>
    </row>
    <row r="20852" spans="3:4" x14ac:dyDescent="0.3">
      <c r="C20852" s="5">
        <v>1548.6007079999999</v>
      </c>
      <c r="D20852" s="5">
        <v>-40.2873497</v>
      </c>
    </row>
    <row r="20853" spans="3:4" x14ac:dyDescent="0.3">
      <c r="C20853" s="5">
        <v>1548.7181399999999</v>
      </c>
      <c r="D20853" s="5">
        <v>-38.847545619999998</v>
      </c>
    </row>
    <row r="20854" spans="3:4" x14ac:dyDescent="0.3">
      <c r="C20854" s="5">
        <v>1548.835693</v>
      </c>
      <c r="D20854" s="5">
        <v>-40.341236109999997</v>
      </c>
    </row>
    <row r="20855" spans="3:4" x14ac:dyDescent="0.3">
      <c r="C20855" s="5">
        <v>1548.953125</v>
      </c>
      <c r="D20855" s="5">
        <v>-44.511173249999999</v>
      </c>
    </row>
    <row r="20856" spans="3:4" x14ac:dyDescent="0.3">
      <c r="C20856" s="5">
        <v>1549.0706789999999</v>
      </c>
      <c r="D20856" s="5">
        <v>-43.19678116</v>
      </c>
    </row>
    <row r="20857" spans="3:4" x14ac:dyDescent="0.3">
      <c r="C20857" s="5">
        <v>1549.188232</v>
      </c>
      <c r="D20857" s="5">
        <v>-44.302967069999902</v>
      </c>
    </row>
    <row r="20858" spans="3:4" x14ac:dyDescent="0.3">
      <c r="C20858" s="5">
        <v>1549.305908</v>
      </c>
      <c r="D20858" s="5">
        <v>-40.876689909999897</v>
      </c>
    </row>
    <row r="20859" spans="3:4" x14ac:dyDescent="0.3">
      <c r="C20859" s="5">
        <v>1549.423462</v>
      </c>
      <c r="D20859" s="5">
        <v>-40.845775599999897</v>
      </c>
    </row>
    <row r="20860" spans="3:4" x14ac:dyDescent="0.3">
      <c r="C20860" s="5">
        <v>1549.541138</v>
      </c>
      <c r="D20860" s="5">
        <v>-43.689090729999997</v>
      </c>
    </row>
    <row r="20861" spans="3:4" x14ac:dyDescent="0.3">
      <c r="C20861" s="5">
        <v>1549.658813</v>
      </c>
      <c r="D20861" s="5">
        <v>-44.188358309999998</v>
      </c>
    </row>
    <row r="20862" spans="3:4" x14ac:dyDescent="0.3">
      <c r="C20862" s="5">
        <v>1549.7764890000001</v>
      </c>
      <c r="D20862" s="5">
        <v>-39.94461441</v>
      </c>
    </row>
    <row r="20863" spans="3:4" x14ac:dyDescent="0.3">
      <c r="C20863" s="5">
        <v>1549.8941649999999</v>
      </c>
      <c r="D20863" s="5">
        <v>-40.354129790000002</v>
      </c>
    </row>
    <row r="20864" spans="3:4" x14ac:dyDescent="0.3">
      <c r="C20864" s="5">
        <v>1550.011841</v>
      </c>
      <c r="D20864" s="5">
        <v>-39.900127409999897</v>
      </c>
    </row>
    <row r="20865" spans="3:4" x14ac:dyDescent="0.3">
      <c r="C20865" s="5">
        <v>1550.1295170000001</v>
      </c>
      <c r="D20865" s="5">
        <v>-39.32144546</v>
      </c>
    </row>
    <row r="20866" spans="3:4" x14ac:dyDescent="0.3">
      <c r="C20866" s="5">
        <v>1550.247314</v>
      </c>
      <c r="D20866" s="5">
        <v>-41.501438139999998</v>
      </c>
    </row>
    <row r="20867" spans="3:4" x14ac:dyDescent="0.3">
      <c r="C20867" s="5">
        <v>1550.36499</v>
      </c>
      <c r="D20867" s="5">
        <v>-41.511463159999998</v>
      </c>
    </row>
    <row r="20868" spans="3:4" x14ac:dyDescent="0.3">
      <c r="C20868" s="5">
        <v>1550.482788</v>
      </c>
      <c r="D20868" s="5">
        <v>-43.349216459999901</v>
      </c>
    </row>
    <row r="20869" spans="3:4" x14ac:dyDescent="0.3">
      <c r="C20869" s="5">
        <v>1550.600586</v>
      </c>
      <c r="D20869" s="5">
        <v>-40.452831269999997</v>
      </c>
    </row>
    <row r="20870" spans="3:4" x14ac:dyDescent="0.3">
      <c r="C20870" s="5">
        <v>1550.718384</v>
      </c>
      <c r="D20870" s="5">
        <v>-45.50696945</v>
      </c>
    </row>
    <row r="20871" spans="3:4" x14ac:dyDescent="0.3">
      <c r="C20871" s="5">
        <v>1550.836182</v>
      </c>
      <c r="D20871" s="5">
        <v>-41.185970299999902</v>
      </c>
    </row>
    <row r="20872" spans="3:4" x14ac:dyDescent="0.3">
      <c r="C20872" s="5">
        <v>1550.9539789999999</v>
      </c>
      <c r="D20872" s="5">
        <v>-38.726726529999901</v>
      </c>
    </row>
    <row r="20873" spans="3:4" x14ac:dyDescent="0.3">
      <c r="C20873" s="5">
        <v>1551.0717770000001</v>
      </c>
      <c r="D20873" s="5">
        <v>-38.946041109999904</v>
      </c>
    </row>
    <row r="20874" spans="3:4" x14ac:dyDescent="0.3">
      <c r="C20874" s="5">
        <v>1551.189697</v>
      </c>
      <c r="D20874" s="5">
        <v>-41.842197419999998</v>
      </c>
    </row>
    <row r="20875" spans="3:4" x14ac:dyDescent="0.3">
      <c r="C20875" s="5">
        <v>1551.3076169999999</v>
      </c>
      <c r="D20875" s="5">
        <v>-40.829273219999997</v>
      </c>
    </row>
    <row r="20876" spans="3:4" x14ac:dyDescent="0.3">
      <c r="C20876" s="5">
        <v>1551.4254149999999</v>
      </c>
      <c r="D20876" s="5">
        <v>-37.730220789999997</v>
      </c>
    </row>
    <row r="20877" spans="3:4" x14ac:dyDescent="0.3">
      <c r="C20877" s="5">
        <v>1551.5433350000001</v>
      </c>
      <c r="D20877" s="5">
        <v>-39.254291530000003</v>
      </c>
    </row>
    <row r="20878" spans="3:4" x14ac:dyDescent="0.3">
      <c r="C20878" s="5">
        <v>1551.6613769999999</v>
      </c>
      <c r="D20878" s="5">
        <v>-40.130451199999897</v>
      </c>
    </row>
    <row r="20879" spans="3:4" x14ac:dyDescent="0.3">
      <c r="C20879" s="5">
        <v>1551.779297</v>
      </c>
      <c r="D20879" s="5">
        <v>-40.029644009999998</v>
      </c>
    </row>
    <row r="20880" spans="3:4" x14ac:dyDescent="0.3">
      <c r="C20880" s="5">
        <v>1551.8973390000001</v>
      </c>
      <c r="D20880" s="5">
        <v>-43.877208709999998</v>
      </c>
    </row>
    <row r="20881" spans="3:4" x14ac:dyDescent="0.3">
      <c r="C20881" s="5">
        <v>1552.0153809999999</v>
      </c>
      <c r="D20881" s="5">
        <v>-40.6276741</v>
      </c>
    </row>
    <row r="20882" spans="3:4" x14ac:dyDescent="0.3">
      <c r="C20882" s="5">
        <v>1552.133423</v>
      </c>
      <c r="D20882" s="5">
        <v>-39.794086449999902</v>
      </c>
    </row>
    <row r="20883" spans="3:4" x14ac:dyDescent="0.3">
      <c r="C20883" s="5">
        <v>1552.2513429999999</v>
      </c>
      <c r="D20883" s="5">
        <v>-39.79593277</v>
      </c>
    </row>
    <row r="20884" spans="3:4" x14ac:dyDescent="0.3">
      <c r="C20884" s="5">
        <v>1552.369385</v>
      </c>
      <c r="D20884" s="5">
        <v>-42.967266080000002</v>
      </c>
    </row>
    <row r="20885" spans="3:4" x14ac:dyDescent="0.3">
      <c r="C20885" s="5">
        <v>1552.4875489999999</v>
      </c>
      <c r="D20885" s="5">
        <v>-45.544345849999999</v>
      </c>
    </row>
    <row r="20886" spans="3:4" x14ac:dyDescent="0.3">
      <c r="C20886" s="5">
        <v>1552.605591</v>
      </c>
      <c r="D20886" s="5">
        <v>-40.240695950000003</v>
      </c>
    </row>
    <row r="20887" spans="3:4" x14ac:dyDescent="0.3">
      <c r="C20887" s="5">
        <v>1552.7236330000001</v>
      </c>
      <c r="D20887" s="5">
        <v>-40.48781967</v>
      </c>
    </row>
    <row r="20888" spans="3:4" x14ac:dyDescent="0.3">
      <c r="C20888" s="5">
        <v>1552.841797</v>
      </c>
      <c r="D20888" s="5">
        <v>-45.823925019999997</v>
      </c>
    </row>
    <row r="20889" spans="3:4" x14ac:dyDescent="0.3">
      <c r="C20889" s="5">
        <v>1552.959961</v>
      </c>
      <c r="D20889" s="5">
        <v>-41.749423980000003</v>
      </c>
    </row>
    <row r="20890" spans="3:4" x14ac:dyDescent="0.3">
      <c r="C20890" s="5">
        <v>1553.078125</v>
      </c>
      <c r="D20890" s="5">
        <v>-40.426746369999996</v>
      </c>
    </row>
    <row r="20891" spans="3:4" x14ac:dyDescent="0.3">
      <c r="C20891" s="5">
        <v>1553.196289</v>
      </c>
      <c r="D20891" s="5">
        <v>-40.500911709999997</v>
      </c>
    </row>
    <row r="20892" spans="3:4" x14ac:dyDescent="0.3">
      <c r="C20892" s="5">
        <v>1553.314453</v>
      </c>
      <c r="D20892" s="5">
        <v>-46.171436309999997</v>
      </c>
    </row>
    <row r="20893" spans="3:4" x14ac:dyDescent="0.3">
      <c r="C20893" s="5">
        <v>1553.4326169999999</v>
      </c>
      <c r="D20893" s="5">
        <v>-46.673076629999997</v>
      </c>
    </row>
    <row r="20894" spans="3:4" x14ac:dyDescent="0.3">
      <c r="C20894" s="5">
        <v>1553.5509030000001</v>
      </c>
      <c r="D20894" s="5">
        <v>-43.407802579999903</v>
      </c>
    </row>
    <row r="20895" spans="3:4" x14ac:dyDescent="0.3">
      <c r="C20895" s="5">
        <v>1553.669067</v>
      </c>
      <c r="D20895" s="5">
        <v>-39.112415310000003</v>
      </c>
    </row>
    <row r="20896" spans="3:4" x14ac:dyDescent="0.3">
      <c r="C20896" s="5">
        <v>1553.7873540000001</v>
      </c>
      <c r="D20896" s="5">
        <v>-39.871234889999997</v>
      </c>
    </row>
    <row r="20897" spans="3:4" x14ac:dyDescent="0.3">
      <c r="C20897" s="5">
        <v>1553.9056399999999</v>
      </c>
      <c r="D20897" s="5">
        <v>-37.786113739999998</v>
      </c>
    </row>
    <row r="20898" spans="3:4" x14ac:dyDescent="0.3">
      <c r="C20898" s="5">
        <v>1554.0239260000001</v>
      </c>
      <c r="D20898" s="5">
        <v>-40.718616479999902</v>
      </c>
    </row>
    <row r="20899" spans="3:4" x14ac:dyDescent="0.3">
      <c r="C20899" s="5">
        <v>1554.142212</v>
      </c>
      <c r="D20899" s="5">
        <v>-45.590900419999997</v>
      </c>
    </row>
    <row r="20900" spans="3:4" x14ac:dyDescent="0.3">
      <c r="C20900" s="5">
        <v>1554.2607419999999</v>
      </c>
      <c r="D20900" s="5">
        <v>-42.980381010000002</v>
      </c>
    </row>
    <row r="20901" spans="3:4" x14ac:dyDescent="0.3">
      <c r="C20901" s="5">
        <v>1554.3790280000001</v>
      </c>
      <c r="D20901" s="5">
        <v>-41.106288910000004</v>
      </c>
    </row>
    <row r="20902" spans="3:4" x14ac:dyDescent="0.3">
      <c r="C20902" s="5">
        <v>1554.497437</v>
      </c>
      <c r="D20902" s="5">
        <v>-39.865749359999903</v>
      </c>
    </row>
    <row r="20903" spans="3:4" x14ac:dyDescent="0.3">
      <c r="C20903" s="5">
        <v>1554.615845</v>
      </c>
      <c r="D20903" s="5">
        <v>-43.243869779999997</v>
      </c>
    </row>
    <row r="20904" spans="3:4" x14ac:dyDescent="0.3">
      <c r="C20904" s="5">
        <v>1554.7342530000001</v>
      </c>
      <c r="D20904" s="5">
        <v>-40.545322419999998</v>
      </c>
    </row>
    <row r="20905" spans="3:4" x14ac:dyDescent="0.3">
      <c r="C20905" s="5">
        <v>1554.8526609999999</v>
      </c>
      <c r="D20905" s="5">
        <v>-39.71587753</v>
      </c>
    </row>
    <row r="20906" spans="3:4" x14ac:dyDescent="0.3">
      <c r="C20906" s="5">
        <v>1554.9710689999999</v>
      </c>
      <c r="D20906" s="5">
        <v>-39.688762659999902</v>
      </c>
    </row>
    <row r="20907" spans="3:4" x14ac:dyDescent="0.3">
      <c r="C20907" s="5">
        <v>1555.0896</v>
      </c>
      <c r="D20907" s="5">
        <v>-41.801204679999998</v>
      </c>
    </row>
    <row r="20908" spans="3:4" x14ac:dyDescent="0.3">
      <c r="C20908" s="5">
        <v>1555.2080080000001</v>
      </c>
      <c r="D20908" s="5">
        <v>-44.820117949999997</v>
      </c>
    </row>
    <row r="20909" spans="3:4" x14ac:dyDescent="0.3">
      <c r="C20909" s="5">
        <v>1555.326538</v>
      </c>
      <c r="D20909" s="5">
        <v>-40.433605189999902</v>
      </c>
    </row>
    <row r="20910" spans="3:4" x14ac:dyDescent="0.3">
      <c r="C20910" s="5">
        <v>1555.445068</v>
      </c>
      <c r="D20910" s="5">
        <v>-42.023197170000003</v>
      </c>
    </row>
    <row r="20911" spans="3:4" x14ac:dyDescent="0.3">
      <c r="C20911" s="5">
        <v>1555.5635990000001</v>
      </c>
      <c r="D20911" s="5">
        <v>-41.427288050000001</v>
      </c>
    </row>
    <row r="20912" spans="3:4" x14ac:dyDescent="0.3">
      <c r="C20912" s="5">
        <v>1555.682129</v>
      </c>
      <c r="D20912" s="5">
        <v>-39.634113309999996</v>
      </c>
    </row>
    <row r="20913" spans="3:4" x14ac:dyDescent="0.3">
      <c r="C20913" s="5">
        <v>1555.800659</v>
      </c>
      <c r="D20913" s="5">
        <v>-39.446704859999997</v>
      </c>
    </row>
    <row r="20914" spans="3:4" x14ac:dyDescent="0.3">
      <c r="C20914" s="5">
        <v>1555.919312</v>
      </c>
      <c r="D20914" s="5">
        <v>-44.339527129999901</v>
      </c>
    </row>
    <row r="20915" spans="3:4" x14ac:dyDescent="0.3">
      <c r="C20915" s="5">
        <v>1556.037842</v>
      </c>
      <c r="D20915" s="5">
        <v>-41.295261379999999</v>
      </c>
    </row>
    <row r="20916" spans="3:4" x14ac:dyDescent="0.3">
      <c r="C20916" s="5">
        <v>1556.1564940000001</v>
      </c>
      <c r="D20916" s="5">
        <v>-42.35274124</v>
      </c>
    </row>
    <row r="20917" spans="3:4" x14ac:dyDescent="0.3">
      <c r="C20917" s="5">
        <v>1556.2751459999999</v>
      </c>
      <c r="D20917" s="5">
        <v>-42.707523339999902</v>
      </c>
    </row>
    <row r="20918" spans="3:4" x14ac:dyDescent="0.3">
      <c r="C20918" s="5">
        <v>1556.3937989999999</v>
      </c>
      <c r="D20918" s="5">
        <v>-40.945255279999998</v>
      </c>
    </row>
    <row r="20919" spans="3:4" x14ac:dyDescent="0.3">
      <c r="C20919" s="5">
        <v>1556.5124510000001</v>
      </c>
      <c r="D20919" s="5">
        <v>-40.0543251</v>
      </c>
    </row>
    <row r="20920" spans="3:4" x14ac:dyDescent="0.3">
      <c r="C20920" s="5">
        <v>1556.631226</v>
      </c>
      <c r="D20920" s="5">
        <v>-44.274868009999999</v>
      </c>
    </row>
    <row r="20921" spans="3:4" x14ac:dyDescent="0.3">
      <c r="C20921" s="5">
        <v>1556.75</v>
      </c>
      <c r="D20921" s="5">
        <v>-39.170474999999897</v>
      </c>
    </row>
    <row r="20922" spans="3:4" x14ac:dyDescent="0.3">
      <c r="C20922" s="5">
        <v>1556.868774</v>
      </c>
      <c r="D20922" s="5">
        <v>-43.508586879999903</v>
      </c>
    </row>
    <row r="20923" spans="3:4" x14ac:dyDescent="0.3">
      <c r="C20923" s="5">
        <v>1556.987427</v>
      </c>
      <c r="D20923" s="5">
        <v>-42.396343229999999</v>
      </c>
    </row>
    <row r="20924" spans="3:4" x14ac:dyDescent="0.3">
      <c r="C20924" s="5">
        <v>1557.1062010000001</v>
      </c>
      <c r="D20924" s="5">
        <v>-43.200443269999901</v>
      </c>
    </row>
    <row r="20925" spans="3:4" x14ac:dyDescent="0.3">
      <c r="C20925" s="5">
        <v>1557.224976</v>
      </c>
      <c r="D20925" s="5">
        <v>-48.458446499999901</v>
      </c>
    </row>
    <row r="20926" spans="3:4" x14ac:dyDescent="0.3">
      <c r="C20926" s="5">
        <v>1557.3438719999999</v>
      </c>
      <c r="D20926" s="5">
        <v>-43.431888579999999</v>
      </c>
    </row>
    <row r="20927" spans="3:4" x14ac:dyDescent="0.3">
      <c r="C20927" s="5">
        <v>1557.4626459999999</v>
      </c>
      <c r="D20927" s="5">
        <v>-40.77548599</v>
      </c>
    </row>
    <row r="20928" spans="3:4" x14ac:dyDescent="0.3">
      <c r="C20928" s="5">
        <v>1557.581543</v>
      </c>
      <c r="D20928" s="5">
        <v>-42.404819489999902</v>
      </c>
    </row>
    <row r="20929" spans="3:4" x14ac:dyDescent="0.3">
      <c r="C20929" s="5">
        <v>1557.700317</v>
      </c>
      <c r="D20929" s="5">
        <v>-40.81618881</v>
      </c>
    </row>
    <row r="20930" spans="3:4" x14ac:dyDescent="0.3">
      <c r="C20930" s="5">
        <v>1557.8192140000001</v>
      </c>
      <c r="D20930" s="5">
        <v>-39.116992949999997</v>
      </c>
    </row>
    <row r="20931" spans="3:4" x14ac:dyDescent="0.3">
      <c r="C20931" s="5">
        <v>1557.9381100000001</v>
      </c>
      <c r="D20931" s="5">
        <v>-42.025379180000002</v>
      </c>
    </row>
    <row r="20932" spans="3:4" x14ac:dyDescent="0.3">
      <c r="C20932" s="5">
        <v>1558.0570070000001</v>
      </c>
      <c r="D20932" s="5">
        <v>-41.270771019999998</v>
      </c>
    </row>
    <row r="20933" spans="3:4" x14ac:dyDescent="0.3">
      <c r="C20933" s="5">
        <v>1558.1759030000001</v>
      </c>
      <c r="D20933" s="5">
        <v>-39.571811670000002</v>
      </c>
    </row>
    <row r="20934" spans="3:4" x14ac:dyDescent="0.3">
      <c r="C20934" s="5">
        <v>1558.294922</v>
      </c>
      <c r="D20934" s="5">
        <v>-39.563320160000004</v>
      </c>
    </row>
    <row r="20935" spans="3:4" x14ac:dyDescent="0.3">
      <c r="C20935" s="5">
        <v>1558.413818</v>
      </c>
      <c r="D20935" s="5">
        <v>-41.768596649999999</v>
      </c>
    </row>
    <row r="20936" spans="3:4" x14ac:dyDescent="0.3">
      <c r="C20936" s="5">
        <v>1558.532837</v>
      </c>
      <c r="D20936" s="5">
        <v>-45.195377350000001</v>
      </c>
    </row>
    <row r="20937" spans="3:4" x14ac:dyDescent="0.3">
      <c r="C20937" s="5">
        <v>1558.6518550000001</v>
      </c>
      <c r="D20937" s="5">
        <v>-46.565586089999996</v>
      </c>
    </row>
    <row r="20938" spans="3:4" x14ac:dyDescent="0.3">
      <c r="C20938" s="5">
        <v>1558.770874</v>
      </c>
      <c r="D20938" s="5">
        <v>-41.354694359999897</v>
      </c>
    </row>
    <row r="20939" spans="3:4" x14ac:dyDescent="0.3">
      <c r="C20939" s="5">
        <v>1558.889893</v>
      </c>
      <c r="D20939" s="5">
        <v>-40.656230919999999</v>
      </c>
    </row>
    <row r="20940" spans="3:4" x14ac:dyDescent="0.3">
      <c r="C20940" s="5">
        <v>1559.0089109999999</v>
      </c>
      <c r="D20940" s="5">
        <v>-37.69031906</v>
      </c>
    </row>
    <row r="20941" spans="3:4" x14ac:dyDescent="0.3">
      <c r="C20941" s="5">
        <v>1559.1281739999999</v>
      </c>
      <c r="D20941" s="5">
        <v>-37.596797940000002</v>
      </c>
    </row>
    <row r="20942" spans="3:4" x14ac:dyDescent="0.3">
      <c r="C20942" s="5">
        <v>1559.247314</v>
      </c>
      <c r="D20942" s="5">
        <v>-40.992977139999901</v>
      </c>
    </row>
    <row r="20943" spans="3:4" x14ac:dyDescent="0.3">
      <c r="C20943" s="5">
        <v>1559.3663329999999</v>
      </c>
      <c r="D20943" s="5">
        <v>-44.198215480000002</v>
      </c>
    </row>
    <row r="20944" spans="3:4" x14ac:dyDescent="0.3">
      <c r="C20944" s="5">
        <v>1559.4854740000001</v>
      </c>
      <c r="D20944" s="5">
        <v>-38.057544710000002</v>
      </c>
    </row>
    <row r="20945" spans="3:4" x14ac:dyDescent="0.3">
      <c r="C20945" s="5">
        <v>1559.6046140000001</v>
      </c>
      <c r="D20945" s="5">
        <v>-37.959064479999903</v>
      </c>
    </row>
    <row r="20946" spans="3:4" x14ac:dyDescent="0.3">
      <c r="C20946" s="5">
        <v>1559.723755</v>
      </c>
      <c r="D20946" s="5">
        <v>-39.447574609999997</v>
      </c>
    </row>
    <row r="20947" spans="3:4" x14ac:dyDescent="0.3">
      <c r="C20947" s="5">
        <v>1559.843018</v>
      </c>
      <c r="D20947" s="5">
        <v>-40.383495330000002</v>
      </c>
    </row>
    <row r="20948" spans="3:4" x14ac:dyDescent="0.3">
      <c r="C20948" s="5">
        <v>1559.962158</v>
      </c>
      <c r="D20948" s="5">
        <v>-40.47451401</v>
      </c>
    </row>
    <row r="20949" spans="3:4" x14ac:dyDescent="0.3">
      <c r="C20949" s="5">
        <v>1560.0814210000001</v>
      </c>
      <c r="D20949" s="5">
        <v>-40.395931239999904</v>
      </c>
    </row>
    <row r="20950" spans="3:4" x14ac:dyDescent="0.3">
      <c r="C20950" s="5">
        <v>1560.2006839999999</v>
      </c>
      <c r="D20950" s="5">
        <v>-40.50701523</v>
      </c>
    </row>
    <row r="20951" spans="3:4" x14ac:dyDescent="0.3">
      <c r="C20951" s="5">
        <v>1560.3199460000001</v>
      </c>
      <c r="D20951" s="5">
        <v>-41.598361969999999</v>
      </c>
    </row>
    <row r="20952" spans="3:4" x14ac:dyDescent="0.3">
      <c r="C20952" s="5">
        <v>1560.4392089999999</v>
      </c>
      <c r="D20952" s="5">
        <v>-38.836269379999997</v>
      </c>
    </row>
    <row r="20953" spans="3:4" x14ac:dyDescent="0.3">
      <c r="C20953" s="5">
        <v>1560.5584719999999</v>
      </c>
      <c r="D20953" s="5">
        <v>-39.031146999999997</v>
      </c>
    </row>
    <row r="20954" spans="3:4" x14ac:dyDescent="0.3">
      <c r="C20954" s="5">
        <v>1560.677856</v>
      </c>
      <c r="D20954" s="5">
        <v>-40.371952059999998</v>
      </c>
    </row>
    <row r="20955" spans="3:4" x14ac:dyDescent="0.3">
      <c r="C20955" s="5">
        <v>1560.7971190000001</v>
      </c>
      <c r="D20955" s="5">
        <v>-41.825969689999901</v>
      </c>
    </row>
    <row r="20956" spans="3:4" x14ac:dyDescent="0.3">
      <c r="C20956" s="5">
        <v>1560.916504</v>
      </c>
      <c r="D20956" s="5">
        <v>-38.97354507</v>
      </c>
    </row>
    <row r="20957" spans="3:4" x14ac:dyDescent="0.3">
      <c r="C20957" s="5">
        <v>1561.035889</v>
      </c>
      <c r="D20957" s="5">
        <v>-37.399013519999997</v>
      </c>
    </row>
    <row r="20958" spans="3:4" x14ac:dyDescent="0.3">
      <c r="C20958" s="5">
        <v>1561.1552730000001</v>
      </c>
      <c r="D20958" s="5">
        <v>-40.215129849999997</v>
      </c>
    </row>
    <row r="20959" spans="3:4" x14ac:dyDescent="0.3">
      <c r="C20959" s="5">
        <v>1561.274658</v>
      </c>
      <c r="D20959" s="5">
        <v>-43.358364100000003</v>
      </c>
    </row>
    <row r="20960" spans="3:4" x14ac:dyDescent="0.3">
      <c r="C20960" s="5">
        <v>1561.394043</v>
      </c>
      <c r="D20960" s="5">
        <v>-41.720188139999998</v>
      </c>
    </row>
    <row r="20961" spans="3:4" x14ac:dyDescent="0.3">
      <c r="C20961" s="5">
        <v>1561.5135499999999</v>
      </c>
      <c r="D20961" s="5">
        <v>-39.703998560000002</v>
      </c>
    </row>
    <row r="20962" spans="3:4" x14ac:dyDescent="0.3">
      <c r="C20962" s="5">
        <v>1561.633057</v>
      </c>
      <c r="D20962" s="5">
        <v>-40.980022429999998</v>
      </c>
    </row>
    <row r="20963" spans="3:4" x14ac:dyDescent="0.3">
      <c r="C20963" s="5">
        <v>1561.752563</v>
      </c>
      <c r="D20963" s="5">
        <v>-41.43597793</v>
      </c>
    </row>
    <row r="20964" spans="3:4" x14ac:dyDescent="0.3">
      <c r="C20964" s="5">
        <v>1561.8720699999999</v>
      </c>
      <c r="D20964" s="5">
        <v>-41.617481229999903</v>
      </c>
    </row>
    <row r="20965" spans="3:4" x14ac:dyDescent="0.3">
      <c r="C20965" s="5">
        <v>1561.991577</v>
      </c>
      <c r="D20965" s="5">
        <v>-43.171619409999998</v>
      </c>
    </row>
    <row r="20966" spans="3:4" x14ac:dyDescent="0.3">
      <c r="C20966" s="5">
        <v>1562.1110839999999</v>
      </c>
      <c r="D20966" s="5">
        <v>-41.366909030000002</v>
      </c>
    </row>
    <row r="20967" spans="3:4" x14ac:dyDescent="0.3">
      <c r="C20967" s="5">
        <v>1562.230591</v>
      </c>
      <c r="D20967" s="5">
        <v>-38.320316309999903</v>
      </c>
    </row>
    <row r="20968" spans="3:4" x14ac:dyDescent="0.3">
      <c r="C20968" s="5">
        <v>1562.35022</v>
      </c>
      <c r="D20968" s="5">
        <v>-39.111537929999997</v>
      </c>
    </row>
    <row r="20969" spans="3:4" x14ac:dyDescent="0.3">
      <c r="C20969" s="5">
        <v>1562.4697269999999</v>
      </c>
      <c r="D20969" s="5">
        <v>-43.773265839999901</v>
      </c>
    </row>
    <row r="20970" spans="3:4" x14ac:dyDescent="0.3">
      <c r="C20970" s="5">
        <v>1562.5893550000001</v>
      </c>
      <c r="D20970" s="5">
        <v>-43.085887909999997</v>
      </c>
    </row>
    <row r="20971" spans="3:4" x14ac:dyDescent="0.3">
      <c r="C20971" s="5">
        <v>1562.7089840000001</v>
      </c>
      <c r="D20971" s="5">
        <v>-40.339710229999902</v>
      </c>
    </row>
    <row r="20972" spans="3:4" x14ac:dyDescent="0.3">
      <c r="C20972" s="5">
        <v>1562.8286129999999</v>
      </c>
      <c r="D20972" s="5">
        <v>-39.701953889999999</v>
      </c>
    </row>
    <row r="20973" spans="3:4" x14ac:dyDescent="0.3">
      <c r="C20973" s="5">
        <v>1562.9483640000001</v>
      </c>
      <c r="D20973" s="5">
        <v>-39.905727380000002</v>
      </c>
    </row>
    <row r="20974" spans="3:4" x14ac:dyDescent="0.3">
      <c r="C20974" s="5">
        <v>1563.0679929999999</v>
      </c>
      <c r="D20974" s="5">
        <v>-39.009792329999897</v>
      </c>
    </row>
    <row r="20975" spans="3:4" x14ac:dyDescent="0.3">
      <c r="C20975" s="5">
        <v>1563.1877440000001</v>
      </c>
      <c r="D20975" s="5">
        <v>-38.42252731</v>
      </c>
    </row>
    <row r="20976" spans="3:4" x14ac:dyDescent="0.3">
      <c r="C20976" s="5">
        <v>1563.3073730000001</v>
      </c>
      <c r="D20976" s="5">
        <v>-38.56560898</v>
      </c>
    </row>
    <row r="20977" spans="3:4" x14ac:dyDescent="0.3">
      <c r="C20977" s="5">
        <v>1563.427124</v>
      </c>
      <c r="D20977" s="5">
        <v>-40.965023039999998</v>
      </c>
    </row>
    <row r="20978" spans="3:4" x14ac:dyDescent="0.3">
      <c r="C20978" s="5">
        <v>1563.546875</v>
      </c>
      <c r="D20978" s="5">
        <v>-38.609455109999999</v>
      </c>
    </row>
    <row r="20979" spans="3:4" x14ac:dyDescent="0.3">
      <c r="C20979" s="5">
        <v>1563.666626</v>
      </c>
      <c r="D20979" s="5">
        <v>-39.226573939999902</v>
      </c>
    </row>
    <row r="20980" spans="3:4" x14ac:dyDescent="0.3">
      <c r="C20980" s="5">
        <v>1563.786499</v>
      </c>
      <c r="D20980" s="5">
        <v>-40.466060639999903</v>
      </c>
    </row>
    <row r="20981" spans="3:4" x14ac:dyDescent="0.3">
      <c r="C20981" s="5">
        <v>1563.9063719999999</v>
      </c>
      <c r="D20981" s="5">
        <v>-39.963138579999999</v>
      </c>
    </row>
    <row r="20982" spans="3:4" x14ac:dyDescent="0.3">
      <c r="C20982" s="5">
        <v>1564.026245</v>
      </c>
      <c r="D20982" s="5">
        <v>-39.442737579999999</v>
      </c>
    </row>
    <row r="20983" spans="3:4" x14ac:dyDescent="0.3">
      <c r="C20983" s="5">
        <v>1564.145996</v>
      </c>
      <c r="D20983" s="5">
        <v>-37.229404449999997</v>
      </c>
    </row>
    <row r="20984" spans="3:4" x14ac:dyDescent="0.3">
      <c r="C20984" s="5">
        <v>1564.2658690000001</v>
      </c>
      <c r="D20984" s="5">
        <v>-40.10790634</v>
      </c>
    </row>
    <row r="20985" spans="3:4" x14ac:dyDescent="0.3">
      <c r="C20985" s="5">
        <v>1564.3857419999999</v>
      </c>
      <c r="D20985" s="5">
        <v>-44.14190292</v>
      </c>
    </row>
    <row r="20986" spans="3:4" x14ac:dyDescent="0.3">
      <c r="C20986" s="5">
        <v>1564.505615</v>
      </c>
      <c r="D20986" s="5">
        <v>-41.747020719999902</v>
      </c>
    </row>
    <row r="20987" spans="3:4" x14ac:dyDescent="0.3">
      <c r="C20987" s="5">
        <v>1564.6256100000001</v>
      </c>
      <c r="D20987" s="5">
        <v>-41.316616060000001</v>
      </c>
    </row>
    <row r="20988" spans="3:4" x14ac:dyDescent="0.3">
      <c r="C20988" s="5">
        <v>1564.7454829999999</v>
      </c>
      <c r="D20988" s="5">
        <v>-40.503787989999999</v>
      </c>
    </row>
    <row r="20989" spans="3:4" x14ac:dyDescent="0.3">
      <c r="C20989" s="5">
        <v>1564.8654790000001</v>
      </c>
      <c r="D20989" s="5">
        <v>-40.985469819999999</v>
      </c>
    </row>
    <row r="20990" spans="3:4" x14ac:dyDescent="0.3">
      <c r="C20990" s="5">
        <v>1564.9854740000001</v>
      </c>
      <c r="D20990" s="5">
        <v>-42.987140650000001</v>
      </c>
    </row>
    <row r="20991" spans="3:4" x14ac:dyDescent="0.3">
      <c r="C20991" s="5">
        <v>1565.1054690000001</v>
      </c>
      <c r="D20991" s="5">
        <v>-39.910968779999997</v>
      </c>
    </row>
    <row r="20992" spans="3:4" x14ac:dyDescent="0.3">
      <c r="C20992" s="5">
        <v>1565.2254640000001</v>
      </c>
      <c r="D20992" s="5">
        <v>-38.798755639999897</v>
      </c>
    </row>
    <row r="20993" spans="3:4" x14ac:dyDescent="0.3">
      <c r="C20993" s="5">
        <v>1565.3454589999999</v>
      </c>
      <c r="D20993" s="5">
        <v>-37.631938929999997</v>
      </c>
    </row>
    <row r="20994" spans="3:4" x14ac:dyDescent="0.3">
      <c r="C20994" s="5">
        <v>1565.4655760000001</v>
      </c>
      <c r="D20994" s="5">
        <v>-37.331111909999997</v>
      </c>
    </row>
    <row r="20995" spans="3:4" x14ac:dyDescent="0.3">
      <c r="C20995" s="5">
        <v>1565.5855710000001</v>
      </c>
      <c r="D20995" s="5">
        <v>-42.50807571</v>
      </c>
    </row>
    <row r="20996" spans="3:4" x14ac:dyDescent="0.3">
      <c r="C20996" s="5">
        <v>1565.705688</v>
      </c>
      <c r="D20996" s="5">
        <v>-40.759815209999999</v>
      </c>
    </row>
    <row r="20997" spans="3:4" x14ac:dyDescent="0.3">
      <c r="C20997" s="5">
        <v>1565.8258060000001</v>
      </c>
      <c r="D20997" s="5">
        <v>-42.020130159999901</v>
      </c>
    </row>
    <row r="20998" spans="3:4" x14ac:dyDescent="0.3">
      <c r="C20998" s="5">
        <v>1565.945923</v>
      </c>
      <c r="D20998" s="5">
        <v>-40.632251740000001</v>
      </c>
    </row>
    <row r="20999" spans="3:4" x14ac:dyDescent="0.3">
      <c r="C20999" s="5">
        <v>1566.0660399999999</v>
      </c>
      <c r="D20999" s="5">
        <v>-41.530559539999999</v>
      </c>
    </row>
    <row r="21000" spans="3:4" x14ac:dyDescent="0.3">
      <c r="C21000" s="5">
        <v>1566.1861570000001</v>
      </c>
      <c r="D21000" s="5">
        <v>-45.099979399999903</v>
      </c>
    </row>
    <row r="21001" spans="3:4" x14ac:dyDescent="0.3">
      <c r="C21001" s="5">
        <v>1566.306519</v>
      </c>
      <c r="D21001" s="5">
        <v>-45.331439969999998</v>
      </c>
    </row>
    <row r="21002" spans="3:4" x14ac:dyDescent="0.3">
      <c r="C21002" s="5">
        <v>1566.4266359999999</v>
      </c>
      <c r="D21002" s="5">
        <v>-42.461872099999901</v>
      </c>
    </row>
    <row r="21003" spans="3:4" x14ac:dyDescent="0.3">
      <c r="C21003" s="5">
        <v>1566.546875</v>
      </c>
      <c r="D21003" s="5">
        <v>-39.843776699999999</v>
      </c>
    </row>
    <row r="21004" spans="3:4" x14ac:dyDescent="0.3">
      <c r="C21004" s="5">
        <v>1566.6671140000001</v>
      </c>
      <c r="D21004" s="5">
        <v>-41.462734220000002</v>
      </c>
    </row>
    <row r="21005" spans="3:4" x14ac:dyDescent="0.3">
      <c r="C21005" s="5">
        <v>1566.7873540000001</v>
      </c>
      <c r="D21005" s="5">
        <v>-45.520725249999998</v>
      </c>
    </row>
    <row r="21006" spans="3:4" x14ac:dyDescent="0.3">
      <c r="C21006" s="5">
        <v>1566.9075929999999</v>
      </c>
      <c r="D21006" s="5">
        <v>-39.863323209999997</v>
      </c>
    </row>
    <row r="21007" spans="3:4" x14ac:dyDescent="0.3">
      <c r="C21007" s="5">
        <v>1567.0279539999999</v>
      </c>
      <c r="D21007" s="5">
        <v>-38.95093155</v>
      </c>
    </row>
    <row r="21008" spans="3:4" x14ac:dyDescent="0.3">
      <c r="C21008" s="5">
        <v>1567.148193</v>
      </c>
      <c r="D21008" s="5">
        <v>-43.350337979999999</v>
      </c>
    </row>
    <row r="21009" spans="3:4" x14ac:dyDescent="0.3">
      <c r="C21009" s="5">
        <v>1567.2685550000001</v>
      </c>
      <c r="D21009" s="5">
        <v>-40.98164749</v>
      </c>
    </row>
    <row r="21010" spans="3:4" x14ac:dyDescent="0.3">
      <c r="C21010" s="5">
        <v>1567.3889160000001</v>
      </c>
      <c r="D21010" s="5">
        <v>-43.208950039999998</v>
      </c>
    </row>
    <row r="21011" spans="3:4" x14ac:dyDescent="0.3">
      <c r="C21011" s="5">
        <v>1567.5092770000001</v>
      </c>
      <c r="D21011" s="5">
        <v>-36.983440399999999</v>
      </c>
    </row>
    <row r="21012" spans="3:4" x14ac:dyDescent="0.3">
      <c r="C21012" s="5">
        <v>1567.629639</v>
      </c>
      <c r="D21012" s="5">
        <v>-37.447254180000002</v>
      </c>
    </row>
    <row r="21013" spans="3:4" x14ac:dyDescent="0.3">
      <c r="C21013" s="5">
        <v>1567.75</v>
      </c>
      <c r="D21013" s="5">
        <v>-38.807476039999997</v>
      </c>
    </row>
    <row r="21014" spans="3:4" x14ac:dyDescent="0.3">
      <c r="C21014" s="5">
        <v>1567.870361</v>
      </c>
      <c r="D21014" s="5">
        <v>-37.589977259999998</v>
      </c>
    </row>
    <row r="21015" spans="3:4" x14ac:dyDescent="0.3">
      <c r="C21015" s="5">
        <v>1567.990845</v>
      </c>
      <c r="D21015" s="5">
        <v>-36.930606839999903</v>
      </c>
    </row>
    <row r="21016" spans="3:4" x14ac:dyDescent="0.3">
      <c r="C21016" s="5">
        <v>1568.111328</v>
      </c>
      <c r="D21016" s="5">
        <v>-38.718975069999999</v>
      </c>
    </row>
    <row r="21017" spans="3:4" x14ac:dyDescent="0.3">
      <c r="C21017" s="5">
        <v>1568.231812</v>
      </c>
      <c r="D21017" s="5">
        <v>-41.166622160000003</v>
      </c>
    </row>
    <row r="21018" spans="3:4" x14ac:dyDescent="0.3">
      <c r="C21018" s="5">
        <v>1568.3522949999999</v>
      </c>
      <c r="D21018" s="5">
        <v>-40.319339749999997</v>
      </c>
    </row>
    <row r="21019" spans="3:4" x14ac:dyDescent="0.3">
      <c r="C21019" s="5">
        <v>1568.4727780000001</v>
      </c>
      <c r="D21019" s="5">
        <v>-42.410144799999998</v>
      </c>
    </row>
    <row r="21020" spans="3:4" x14ac:dyDescent="0.3">
      <c r="C21020" s="5">
        <v>1568.5932620000001</v>
      </c>
      <c r="D21020" s="5">
        <v>-47.414577479999998</v>
      </c>
    </row>
    <row r="21021" spans="3:4" x14ac:dyDescent="0.3">
      <c r="C21021" s="5">
        <v>1568.7139890000001</v>
      </c>
      <c r="D21021" s="5">
        <v>-43.479053499999999</v>
      </c>
    </row>
    <row r="21022" spans="3:4" x14ac:dyDescent="0.3">
      <c r="C21022" s="5">
        <v>1568.8344729999999</v>
      </c>
      <c r="D21022" s="5">
        <v>-41.585849760000002</v>
      </c>
    </row>
    <row r="21023" spans="3:4" x14ac:dyDescent="0.3">
      <c r="C21023" s="5">
        <v>1568.955078</v>
      </c>
      <c r="D21023" s="5">
        <v>-41.375392910000002</v>
      </c>
    </row>
    <row r="21024" spans="3:4" x14ac:dyDescent="0.3">
      <c r="C21024" s="5">
        <v>1569.0756839999999</v>
      </c>
      <c r="D21024" s="5">
        <v>-38.958255769999901</v>
      </c>
    </row>
    <row r="21025" spans="3:4" x14ac:dyDescent="0.3">
      <c r="C21025" s="5">
        <v>1569.196289</v>
      </c>
      <c r="D21025" s="5">
        <v>-38.097881319999999</v>
      </c>
    </row>
    <row r="21026" spans="3:4" x14ac:dyDescent="0.3">
      <c r="C21026" s="5">
        <v>1569.3168949999999</v>
      </c>
      <c r="D21026" s="5">
        <v>-39.561344140000003</v>
      </c>
    </row>
    <row r="21027" spans="3:4" x14ac:dyDescent="0.3">
      <c r="C21027" s="5">
        <v>1569.4376219999999</v>
      </c>
      <c r="D21027" s="5">
        <v>-41.080356600000002</v>
      </c>
    </row>
    <row r="21028" spans="3:4" x14ac:dyDescent="0.3">
      <c r="C21028" s="5">
        <v>1569.5582280000001</v>
      </c>
      <c r="D21028" s="5">
        <v>-46.038173669999999</v>
      </c>
    </row>
    <row r="21029" spans="3:4" x14ac:dyDescent="0.3">
      <c r="C21029" s="5">
        <v>1569.6789550000001</v>
      </c>
      <c r="D21029" s="5">
        <v>-41.457675929999901</v>
      </c>
    </row>
    <row r="21030" spans="3:4" x14ac:dyDescent="0.3">
      <c r="C21030" s="5">
        <v>1569.799683</v>
      </c>
      <c r="D21030" s="5">
        <v>-39.245655059999997</v>
      </c>
    </row>
    <row r="21031" spans="3:4" x14ac:dyDescent="0.3">
      <c r="C21031" s="5">
        <v>1569.9204099999999</v>
      </c>
      <c r="D21031" s="5">
        <v>-39.447574609999997</v>
      </c>
    </row>
    <row r="21032" spans="3:4" x14ac:dyDescent="0.3">
      <c r="C21032" s="5">
        <v>1570.041138</v>
      </c>
      <c r="D21032" s="5">
        <v>-41.290782929999999</v>
      </c>
    </row>
    <row r="21033" spans="3:4" x14ac:dyDescent="0.3">
      <c r="C21033" s="5">
        <v>1570.161865</v>
      </c>
      <c r="D21033" s="5">
        <v>-44.076007840000003</v>
      </c>
    </row>
    <row r="21034" spans="3:4" x14ac:dyDescent="0.3">
      <c r="C21034" s="5">
        <v>1570.2827150000001</v>
      </c>
      <c r="D21034" s="5">
        <v>-46.807529449999997</v>
      </c>
    </row>
    <row r="21035" spans="3:4" x14ac:dyDescent="0.3">
      <c r="C21035" s="5">
        <v>1570.403442</v>
      </c>
      <c r="D21035" s="5">
        <v>-42.464405059999997</v>
      </c>
    </row>
    <row r="21036" spans="3:4" x14ac:dyDescent="0.3">
      <c r="C21036" s="5">
        <v>1570.5242920000001</v>
      </c>
      <c r="D21036" s="5">
        <v>-41.405078889999999</v>
      </c>
    </row>
    <row r="21037" spans="3:4" x14ac:dyDescent="0.3">
      <c r="C21037" s="5">
        <v>1570.6451420000001</v>
      </c>
      <c r="D21037" s="5">
        <v>-39.045444489999902</v>
      </c>
    </row>
    <row r="21038" spans="3:4" x14ac:dyDescent="0.3">
      <c r="C21038" s="5">
        <v>1570.765991</v>
      </c>
      <c r="D21038" s="5">
        <v>-38.895313259999902</v>
      </c>
    </row>
    <row r="21039" spans="3:4" x14ac:dyDescent="0.3">
      <c r="C21039" s="5">
        <v>1570.886841</v>
      </c>
      <c r="D21039" s="5">
        <v>-38.152370449999999</v>
      </c>
    </row>
    <row r="21040" spans="3:4" x14ac:dyDescent="0.3">
      <c r="C21040" s="5">
        <v>1571.0078120000001</v>
      </c>
      <c r="D21040" s="5">
        <v>-39.891185759999999</v>
      </c>
    </row>
    <row r="21041" spans="3:4" x14ac:dyDescent="0.3">
      <c r="C21041" s="5">
        <v>1571.128784</v>
      </c>
      <c r="D21041" s="5">
        <v>-39.245326989999903</v>
      </c>
    </row>
    <row r="21042" spans="3:4" x14ac:dyDescent="0.3">
      <c r="C21042" s="5">
        <v>1571.2497559999999</v>
      </c>
      <c r="D21042" s="5">
        <v>-39.791675569999903</v>
      </c>
    </row>
    <row r="21043" spans="3:4" x14ac:dyDescent="0.3">
      <c r="C21043" s="5">
        <v>1571.3707280000001</v>
      </c>
      <c r="D21043" s="5">
        <v>-38.79236221</v>
      </c>
    </row>
    <row r="21044" spans="3:4" x14ac:dyDescent="0.3">
      <c r="C21044" s="5">
        <v>1571.4916989999999</v>
      </c>
      <c r="D21044" s="5">
        <v>-39.953891749999997</v>
      </c>
    </row>
    <row r="21045" spans="3:4" x14ac:dyDescent="0.3">
      <c r="C21045" s="5">
        <v>1571.6126710000001</v>
      </c>
      <c r="D21045" s="5">
        <v>-39.0104866</v>
      </c>
    </row>
    <row r="21046" spans="3:4" x14ac:dyDescent="0.3">
      <c r="C21046" s="5">
        <v>1571.733643</v>
      </c>
      <c r="D21046" s="5">
        <v>-37.281871789999997</v>
      </c>
    </row>
    <row r="21047" spans="3:4" x14ac:dyDescent="0.3">
      <c r="C21047" s="5">
        <v>1571.854736</v>
      </c>
      <c r="D21047" s="5">
        <v>-38.629947659999999</v>
      </c>
    </row>
    <row r="21048" spans="3:4" x14ac:dyDescent="0.3">
      <c r="C21048" s="5">
        <v>1571.9757079999999</v>
      </c>
      <c r="D21048" s="5">
        <v>-42.08682632</v>
      </c>
    </row>
    <row r="21049" spans="3:4" x14ac:dyDescent="0.3">
      <c r="C21049" s="5">
        <v>1572.096802</v>
      </c>
      <c r="D21049" s="5">
        <v>-40.68308639</v>
      </c>
    </row>
    <row r="21050" spans="3:4" x14ac:dyDescent="0.3">
      <c r="C21050" s="5">
        <v>1572.2178960000001</v>
      </c>
      <c r="D21050" s="5">
        <v>-43.314968109999903</v>
      </c>
    </row>
    <row r="21051" spans="3:4" x14ac:dyDescent="0.3">
      <c r="C21051" s="5">
        <v>1572.3389890000001</v>
      </c>
      <c r="D21051" s="5">
        <v>-47.791866299999903</v>
      </c>
    </row>
    <row r="21052" spans="3:4" x14ac:dyDescent="0.3">
      <c r="C21052" s="5">
        <v>1572.4600829999999</v>
      </c>
      <c r="D21052" s="5">
        <v>-39.727161409999901</v>
      </c>
    </row>
    <row r="21053" spans="3:4" x14ac:dyDescent="0.3">
      <c r="C21053" s="5">
        <v>1572.5812989999999</v>
      </c>
      <c r="D21053" s="5">
        <v>-40.514324189999897</v>
      </c>
    </row>
    <row r="21054" spans="3:4" x14ac:dyDescent="0.3">
      <c r="C21054" s="5">
        <v>1572.702393</v>
      </c>
      <c r="D21054" s="5">
        <v>-40.190288539999997</v>
      </c>
    </row>
    <row r="21055" spans="3:4" x14ac:dyDescent="0.3">
      <c r="C21055" s="5">
        <v>1572.8236079999999</v>
      </c>
      <c r="D21055" s="5">
        <v>-39.358829499999999</v>
      </c>
    </row>
    <row r="21056" spans="3:4" x14ac:dyDescent="0.3">
      <c r="C21056" s="5">
        <v>1572.9448239999999</v>
      </c>
      <c r="D21056" s="5">
        <v>-40.914798730000001</v>
      </c>
    </row>
    <row r="21057" spans="3:4" x14ac:dyDescent="0.3">
      <c r="C21057" s="5">
        <v>1573.0660399999999</v>
      </c>
      <c r="D21057" s="5">
        <v>-40.261699669999999</v>
      </c>
    </row>
    <row r="21058" spans="3:4" x14ac:dyDescent="0.3">
      <c r="C21058" s="5">
        <v>1573.1872559999999</v>
      </c>
      <c r="D21058" s="5">
        <v>-39.767978669999998</v>
      </c>
    </row>
    <row r="21059" spans="3:4" x14ac:dyDescent="0.3">
      <c r="C21059" s="5">
        <v>1573.3084719999999</v>
      </c>
      <c r="D21059" s="5">
        <v>-39.263507840000003</v>
      </c>
    </row>
    <row r="21060" spans="3:4" x14ac:dyDescent="0.3">
      <c r="C21060" s="5">
        <v>1573.4298100000001</v>
      </c>
      <c r="D21060" s="5">
        <v>-39.383235929999998</v>
      </c>
    </row>
    <row r="21061" spans="3:4" x14ac:dyDescent="0.3">
      <c r="C21061" s="5">
        <v>1573.5511469999999</v>
      </c>
      <c r="D21061" s="5">
        <v>-38.962711329999998</v>
      </c>
    </row>
    <row r="21062" spans="3:4" x14ac:dyDescent="0.3">
      <c r="C21062" s="5">
        <v>1573.6724850000001</v>
      </c>
      <c r="D21062" s="5">
        <v>-41.55447006</v>
      </c>
    </row>
    <row r="21063" spans="3:4" x14ac:dyDescent="0.3">
      <c r="C21063" s="5">
        <v>1573.793823</v>
      </c>
      <c r="D21063" s="5">
        <v>-41.972324369999903</v>
      </c>
    </row>
    <row r="21064" spans="3:4" x14ac:dyDescent="0.3">
      <c r="C21064" s="5">
        <v>1573.9151609999999</v>
      </c>
      <c r="D21064" s="5">
        <v>-38.144969939999903</v>
      </c>
    </row>
    <row r="21065" spans="3:4" x14ac:dyDescent="0.3">
      <c r="C21065" s="5">
        <v>1574.036499</v>
      </c>
      <c r="D21065" s="5">
        <v>-35.939319609999998</v>
      </c>
    </row>
    <row r="21066" spans="3:4" x14ac:dyDescent="0.3">
      <c r="C21066" s="5">
        <v>1574.157837</v>
      </c>
      <c r="D21066" s="5">
        <v>-36.71631241</v>
      </c>
    </row>
    <row r="21067" spans="3:4" x14ac:dyDescent="0.3">
      <c r="C21067" s="5">
        <v>1574.279297</v>
      </c>
      <c r="D21067" s="5">
        <v>-38.074100489999999</v>
      </c>
    </row>
    <row r="21068" spans="3:4" x14ac:dyDescent="0.3">
      <c r="C21068" s="5">
        <v>1574.4007570000001</v>
      </c>
      <c r="D21068" s="5">
        <v>-37.195301049999998</v>
      </c>
    </row>
    <row r="21069" spans="3:4" x14ac:dyDescent="0.3">
      <c r="C21069" s="5">
        <v>1574.522095</v>
      </c>
      <c r="D21069" s="5">
        <v>-36.492252350000001</v>
      </c>
    </row>
    <row r="21070" spans="3:4" x14ac:dyDescent="0.3">
      <c r="C21070" s="5">
        <v>1574.6435550000001</v>
      </c>
      <c r="D21070" s="5">
        <v>-36.585308069999897</v>
      </c>
    </row>
    <row r="21071" spans="3:4" x14ac:dyDescent="0.3">
      <c r="C21071" s="5">
        <v>1574.7651370000001</v>
      </c>
      <c r="D21071" s="5">
        <v>-37.136730189999902</v>
      </c>
    </row>
    <row r="21072" spans="3:4" x14ac:dyDescent="0.3">
      <c r="C21072" s="5">
        <v>1574.8865969999999</v>
      </c>
      <c r="D21072" s="5">
        <v>-38.21004104</v>
      </c>
    </row>
    <row r="21073" spans="3:4" x14ac:dyDescent="0.3">
      <c r="C21073" s="5">
        <v>1575.008057</v>
      </c>
      <c r="D21073" s="5">
        <v>-38.382564539999997</v>
      </c>
    </row>
    <row r="21074" spans="3:4" x14ac:dyDescent="0.3">
      <c r="C21074" s="5">
        <v>1575.129639</v>
      </c>
      <c r="D21074" s="5">
        <v>-38.491443629999999</v>
      </c>
    </row>
    <row r="21075" spans="3:4" x14ac:dyDescent="0.3">
      <c r="C21075" s="5">
        <v>1575.251221</v>
      </c>
      <c r="D21075" s="5">
        <v>-37.919376369999902</v>
      </c>
    </row>
    <row r="21076" spans="3:4" x14ac:dyDescent="0.3">
      <c r="C21076" s="5">
        <v>1575.3726810000001</v>
      </c>
      <c r="D21076" s="5">
        <v>-37.086185450000002</v>
      </c>
    </row>
    <row r="21077" spans="3:4" x14ac:dyDescent="0.3">
      <c r="C21077" s="5">
        <v>1575.494385</v>
      </c>
      <c r="D21077" s="5">
        <v>-38.815006249999897</v>
      </c>
    </row>
    <row r="21078" spans="3:4" x14ac:dyDescent="0.3">
      <c r="C21078" s="5">
        <v>1575.615967</v>
      </c>
      <c r="D21078" s="5">
        <v>-40.125324249999998</v>
      </c>
    </row>
    <row r="21079" spans="3:4" x14ac:dyDescent="0.3">
      <c r="C21079" s="5">
        <v>1575.7375489999999</v>
      </c>
      <c r="D21079" s="5">
        <v>-39.843662260000002</v>
      </c>
    </row>
    <row r="21080" spans="3:4" x14ac:dyDescent="0.3">
      <c r="C21080" s="5">
        <v>1575.8592530000001</v>
      </c>
      <c r="D21080" s="5">
        <v>-38.518085479999897</v>
      </c>
    </row>
    <row r="21081" spans="3:4" x14ac:dyDescent="0.3">
      <c r="C21081" s="5">
        <v>1575.9808350000001</v>
      </c>
      <c r="D21081" s="5">
        <v>-36.058208460000003</v>
      </c>
    </row>
    <row r="21082" spans="3:4" x14ac:dyDescent="0.3">
      <c r="C21082" s="5">
        <v>1576.1026609999999</v>
      </c>
      <c r="D21082" s="5">
        <v>-35.409656519999999</v>
      </c>
    </row>
    <row r="21083" spans="3:4" x14ac:dyDescent="0.3">
      <c r="C21083" s="5">
        <v>1576.224365</v>
      </c>
      <c r="D21083" s="5">
        <v>-36.199207299999998</v>
      </c>
    </row>
    <row r="21084" spans="3:4" x14ac:dyDescent="0.3">
      <c r="C21084" s="5">
        <v>1576.3460689999999</v>
      </c>
      <c r="D21084" s="5">
        <v>-37.047466279999902</v>
      </c>
    </row>
    <row r="21085" spans="3:4" x14ac:dyDescent="0.3">
      <c r="C21085" s="5">
        <v>1576.4677730000001</v>
      </c>
      <c r="D21085" s="5">
        <v>-37.818859099999997</v>
      </c>
    </row>
    <row r="21086" spans="3:4" x14ac:dyDescent="0.3">
      <c r="C21086" s="5">
        <v>1576.5896</v>
      </c>
      <c r="D21086" s="5">
        <v>-38.82091904</v>
      </c>
    </row>
    <row r="21087" spans="3:4" x14ac:dyDescent="0.3">
      <c r="C21087" s="5">
        <v>1576.7113039999999</v>
      </c>
      <c r="D21087" s="5">
        <v>-38.805950159999902</v>
      </c>
    </row>
    <row r="21088" spans="3:4" x14ac:dyDescent="0.3">
      <c r="C21088" s="5">
        <v>1576.83313</v>
      </c>
      <c r="D21088" s="5">
        <v>-37.238033289999997</v>
      </c>
    </row>
    <row r="21089" spans="3:4" x14ac:dyDescent="0.3">
      <c r="C21089" s="5">
        <v>1576.954956</v>
      </c>
      <c r="D21089" s="5">
        <v>-37.935565949999997</v>
      </c>
    </row>
    <row r="21090" spans="3:4" x14ac:dyDescent="0.3">
      <c r="C21090" s="5">
        <v>1577.0767820000001</v>
      </c>
      <c r="D21090" s="5">
        <v>-38.317821499999901</v>
      </c>
    </row>
    <row r="21091" spans="3:4" x14ac:dyDescent="0.3">
      <c r="C21091" s="5">
        <v>1577.1986079999999</v>
      </c>
      <c r="D21091" s="5">
        <v>-36.616786949999998</v>
      </c>
    </row>
    <row r="21092" spans="3:4" x14ac:dyDescent="0.3">
      <c r="C21092" s="5">
        <v>1577.320557</v>
      </c>
      <c r="D21092" s="5">
        <v>-37.300769799999998</v>
      </c>
    </row>
    <row r="21093" spans="3:4" x14ac:dyDescent="0.3">
      <c r="C21093" s="5">
        <v>1577.4423830000001</v>
      </c>
      <c r="D21093" s="5">
        <v>-39.72291946</v>
      </c>
    </row>
    <row r="21094" spans="3:4" x14ac:dyDescent="0.3">
      <c r="C21094" s="5">
        <v>1577.564331</v>
      </c>
      <c r="D21094" s="5">
        <v>-38.081752780000002</v>
      </c>
    </row>
    <row r="21095" spans="3:4" x14ac:dyDescent="0.3">
      <c r="C21095" s="5">
        <v>1577.686279</v>
      </c>
      <c r="D21095" s="5">
        <v>-37.69615555</v>
      </c>
    </row>
    <row r="21096" spans="3:4" x14ac:dyDescent="0.3">
      <c r="C21096" s="5">
        <v>1577.8082280000001</v>
      </c>
      <c r="D21096" s="5">
        <v>-37.802562709999997</v>
      </c>
    </row>
    <row r="21097" spans="3:4" x14ac:dyDescent="0.3">
      <c r="C21097" s="5">
        <v>1577.9301760000001</v>
      </c>
      <c r="D21097" s="5">
        <v>-38.459659569999999</v>
      </c>
    </row>
    <row r="21098" spans="3:4" x14ac:dyDescent="0.3">
      <c r="C21098" s="5">
        <v>1578.052124</v>
      </c>
      <c r="D21098" s="5">
        <v>-38.578037260000002</v>
      </c>
    </row>
    <row r="21099" spans="3:4" x14ac:dyDescent="0.3">
      <c r="C21099" s="5">
        <v>1578.1741939999999</v>
      </c>
      <c r="D21099" s="5">
        <v>-37.445728299999999</v>
      </c>
    </row>
    <row r="21100" spans="3:4" x14ac:dyDescent="0.3">
      <c r="C21100" s="5">
        <v>1578.296143</v>
      </c>
      <c r="D21100" s="5">
        <v>-37.509410860000003</v>
      </c>
    </row>
    <row r="21101" spans="3:4" x14ac:dyDescent="0.3">
      <c r="C21101" s="5">
        <v>1578.4182129999999</v>
      </c>
      <c r="D21101" s="5">
        <v>-41.090145109999902</v>
      </c>
    </row>
    <row r="21102" spans="3:4" x14ac:dyDescent="0.3">
      <c r="C21102" s="5">
        <v>1578.540405</v>
      </c>
      <c r="D21102" s="5">
        <v>-39.953472140000002</v>
      </c>
    </row>
    <row r="21103" spans="3:4" x14ac:dyDescent="0.3">
      <c r="C21103" s="5">
        <v>1578.662476</v>
      </c>
      <c r="D21103" s="5">
        <v>-37.616733549999999</v>
      </c>
    </row>
    <row r="21104" spans="3:4" x14ac:dyDescent="0.3">
      <c r="C21104" s="5">
        <v>1578.7845460000001</v>
      </c>
      <c r="D21104" s="5">
        <v>-37.774143219999999</v>
      </c>
    </row>
    <row r="21105" spans="3:4" x14ac:dyDescent="0.3">
      <c r="C21105" s="5">
        <v>1578.906616</v>
      </c>
      <c r="D21105" s="5">
        <v>-38.040164949999998</v>
      </c>
    </row>
    <row r="21106" spans="3:4" x14ac:dyDescent="0.3">
      <c r="C21106" s="5">
        <v>1579.0288089999999</v>
      </c>
      <c r="D21106" s="5">
        <v>-37.677562709999997</v>
      </c>
    </row>
    <row r="21107" spans="3:4" x14ac:dyDescent="0.3">
      <c r="C21107" s="5">
        <v>1579.151001</v>
      </c>
      <c r="D21107" s="5">
        <v>-37.965206139999999</v>
      </c>
    </row>
    <row r="21108" spans="3:4" x14ac:dyDescent="0.3">
      <c r="C21108" s="5">
        <v>1579.2730710000001</v>
      </c>
      <c r="D21108" s="5">
        <v>-38.451396939999903</v>
      </c>
    </row>
    <row r="21109" spans="3:4" x14ac:dyDescent="0.3">
      <c r="C21109" s="5">
        <v>1579.395264</v>
      </c>
      <c r="D21109" s="5">
        <v>-38.539569849999999</v>
      </c>
    </row>
    <row r="21110" spans="3:4" x14ac:dyDescent="0.3">
      <c r="C21110" s="5">
        <v>1579.517578</v>
      </c>
      <c r="D21110" s="5">
        <v>-38.53980636</v>
      </c>
    </row>
    <row r="21111" spans="3:4" x14ac:dyDescent="0.3">
      <c r="C21111" s="5">
        <v>1579.6397710000001</v>
      </c>
      <c r="D21111" s="5">
        <v>-39.104579919999999</v>
      </c>
    </row>
    <row r="21112" spans="3:4" x14ac:dyDescent="0.3">
      <c r="C21112" s="5">
        <v>1579.7619629999999</v>
      </c>
      <c r="D21112" s="5">
        <v>-38.81604385</v>
      </c>
    </row>
    <row r="21113" spans="3:4" x14ac:dyDescent="0.3">
      <c r="C21113" s="5">
        <v>1579.8842770000001</v>
      </c>
      <c r="D21113" s="5">
        <v>-37.250164029999901</v>
      </c>
    </row>
    <row r="21114" spans="3:4" x14ac:dyDescent="0.3">
      <c r="C21114" s="5">
        <v>1580.006592</v>
      </c>
      <c r="D21114" s="5">
        <v>-36.725025180000003</v>
      </c>
    </row>
    <row r="21115" spans="3:4" x14ac:dyDescent="0.3">
      <c r="C21115" s="5">
        <v>1580.1289059999999</v>
      </c>
      <c r="D21115" s="5">
        <v>-37.36861038</v>
      </c>
    </row>
    <row r="21116" spans="3:4" x14ac:dyDescent="0.3">
      <c r="C21116" s="5">
        <v>1580.251221</v>
      </c>
      <c r="D21116" s="5">
        <v>-37.866611480000003</v>
      </c>
    </row>
    <row r="21117" spans="3:4" x14ac:dyDescent="0.3">
      <c r="C21117" s="5">
        <v>1580.3735349999999</v>
      </c>
      <c r="D21117" s="5">
        <v>-38.671253199999903</v>
      </c>
    </row>
    <row r="21118" spans="3:4" x14ac:dyDescent="0.3">
      <c r="C21118" s="5">
        <v>1580.49585</v>
      </c>
      <c r="D21118" s="5">
        <v>-38.89889908</v>
      </c>
    </row>
    <row r="21119" spans="3:4" x14ac:dyDescent="0.3">
      <c r="C21119" s="5">
        <v>1580.6182859999999</v>
      </c>
      <c r="D21119" s="5">
        <v>-38.895076750000001</v>
      </c>
    </row>
    <row r="21120" spans="3:4" x14ac:dyDescent="0.3">
      <c r="C21120" s="5">
        <v>1580.7407229999999</v>
      </c>
      <c r="D21120" s="5">
        <v>-38.211132050000003</v>
      </c>
    </row>
    <row r="21121" spans="3:4" x14ac:dyDescent="0.3">
      <c r="C21121" s="5">
        <v>1580.8630370000001</v>
      </c>
      <c r="D21121" s="5">
        <v>-39.071537019999901</v>
      </c>
    </row>
    <row r="21122" spans="3:4" x14ac:dyDescent="0.3">
      <c r="C21122" s="5">
        <v>1580.985596</v>
      </c>
      <c r="D21122" s="5">
        <v>-42.269039149999998</v>
      </c>
    </row>
    <row r="21123" spans="3:4" x14ac:dyDescent="0.3">
      <c r="C21123" s="5">
        <v>1581.108154</v>
      </c>
      <c r="D21123" s="5">
        <v>-40.494884489999997</v>
      </c>
    </row>
    <row r="21124" spans="3:4" x14ac:dyDescent="0.3">
      <c r="C21124" s="5">
        <v>1581.230591</v>
      </c>
      <c r="D21124" s="5">
        <v>-37.564617159999997</v>
      </c>
    </row>
    <row r="21125" spans="3:4" x14ac:dyDescent="0.3">
      <c r="C21125" s="5">
        <v>1581.3530270000001</v>
      </c>
      <c r="D21125" s="5">
        <v>-37.645458219999902</v>
      </c>
    </row>
    <row r="21126" spans="3:4" x14ac:dyDescent="0.3">
      <c r="C21126" s="5">
        <v>1581.475586</v>
      </c>
      <c r="D21126" s="5">
        <v>-38.824634549999999</v>
      </c>
    </row>
    <row r="21127" spans="3:4" x14ac:dyDescent="0.3">
      <c r="C21127" s="5">
        <v>1581.5981449999999</v>
      </c>
      <c r="D21127" s="5">
        <v>-39.634006499999998</v>
      </c>
    </row>
    <row r="21128" spans="3:4" x14ac:dyDescent="0.3">
      <c r="C21128" s="5">
        <v>1581.720703</v>
      </c>
      <c r="D21128" s="5">
        <v>-38.105419159999997</v>
      </c>
    </row>
    <row r="21129" spans="3:4" x14ac:dyDescent="0.3">
      <c r="C21129" s="5">
        <v>1581.8432620000001</v>
      </c>
      <c r="D21129" s="5">
        <v>-36.590183260000003</v>
      </c>
    </row>
    <row r="21130" spans="3:4" x14ac:dyDescent="0.3">
      <c r="C21130" s="5">
        <v>1581.9658199999999</v>
      </c>
      <c r="D21130" s="5">
        <v>-35.863254549999901</v>
      </c>
    </row>
    <row r="21131" spans="3:4" x14ac:dyDescent="0.3">
      <c r="C21131" s="5">
        <v>1582.088379</v>
      </c>
      <c r="D21131" s="5">
        <v>-36.495456689999997</v>
      </c>
    </row>
    <row r="21132" spans="3:4" x14ac:dyDescent="0.3">
      <c r="C21132" s="5">
        <v>1582.2110600000001</v>
      </c>
      <c r="D21132" s="5">
        <v>-38.527378079999998</v>
      </c>
    </row>
    <row r="21133" spans="3:4" x14ac:dyDescent="0.3">
      <c r="C21133" s="5">
        <v>1582.33374</v>
      </c>
      <c r="D21133" s="5">
        <v>-40.560871120000002</v>
      </c>
    </row>
    <row r="21134" spans="3:4" x14ac:dyDescent="0.3">
      <c r="C21134" s="5">
        <v>1582.4564210000001</v>
      </c>
      <c r="D21134" s="5">
        <v>-41.319240569999998</v>
      </c>
    </row>
    <row r="21135" spans="3:4" x14ac:dyDescent="0.3">
      <c r="C21135" s="5">
        <v>1582.5791019999999</v>
      </c>
      <c r="D21135" s="5">
        <v>-38.398830410000002</v>
      </c>
    </row>
    <row r="21136" spans="3:4" x14ac:dyDescent="0.3">
      <c r="C21136" s="5">
        <v>1582.7017820000001</v>
      </c>
      <c r="D21136" s="5">
        <v>-38.12960434</v>
      </c>
    </row>
    <row r="21137" spans="3:4" x14ac:dyDescent="0.3">
      <c r="C21137" s="5">
        <v>1582.8244629999999</v>
      </c>
      <c r="D21137" s="5">
        <v>-37.544116969999997</v>
      </c>
    </row>
    <row r="21138" spans="3:4" x14ac:dyDescent="0.3">
      <c r="C21138" s="5">
        <v>1582.9472659999999</v>
      </c>
      <c r="D21138" s="5">
        <v>-38.083049770000002</v>
      </c>
    </row>
    <row r="21139" spans="3:4" x14ac:dyDescent="0.3">
      <c r="C21139" s="5">
        <v>1583.0699460000001</v>
      </c>
      <c r="D21139" s="5">
        <v>-38.891681669999997</v>
      </c>
    </row>
    <row r="21140" spans="3:4" x14ac:dyDescent="0.3">
      <c r="C21140" s="5">
        <v>1583.192749</v>
      </c>
      <c r="D21140" s="5">
        <v>-39.320697780000003</v>
      </c>
    </row>
    <row r="21141" spans="3:4" x14ac:dyDescent="0.3">
      <c r="C21141" s="5">
        <v>1583.315552</v>
      </c>
      <c r="D21141" s="5">
        <v>-39.60110092</v>
      </c>
    </row>
    <row r="21142" spans="3:4" x14ac:dyDescent="0.3">
      <c r="C21142" s="5">
        <v>1583.4384769999999</v>
      </c>
      <c r="D21142" s="5">
        <v>-40.101932519999998</v>
      </c>
    </row>
    <row r="21143" spans="3:4" x14ac:dyDescent="0.3">
      <c r="C21143" s="5">
        <v>1583.561279</v>
      </c>
      <c r="D21143" s="5">
        <v>-40.461048120000001</v>
      </c>
    </row>
    <row r="21144" spans="3:4" x14ac:dyDescent="0.3">
      <c r="C21144" s="5">
        <v>1583.6842039999999</v>
      </c>
      <c r="D21144" s="5">
        <v>-41.712673189999997</v>
      </c>
    </row>
    <row r="21145" spans="3:4" x14ac:dyDescent="0.3">
      <c r="C21145" s="5">
        <v>1583.8070070000001</v>
      </c>
      <c r="D21145" s="5">
        <v>-41.195796959999903</v>
      </c>
    </row>
    <row r="21146" spans="3:4" x14ac:dyDescent="0.3">
      <c r="C21146" s="5">
        <v>1583.929932</v>
      </c>
      <c r="D21146" s="5">
        <v>-40.807819359999897</v>
      </c>
    </row>
    <row r="21147" spans="3:4" x14ac:dyDescent="0.3">
      <c r="C21147" s="5">
        <v>1584.052856</v>
      </c>
      <c r="D21147" s="5">
        <v>-39.809314729999997</v>
      </c>
    </row>
    <row r="21148" spans="3:4" x14ac:dyDescent="0.3">
      <c r="C21148" s="5">
        <v>1584.1757809999999</v>
      </c>
      <c r="D21148" s="5">
        <v>-39.930973049999999</v>
      </c>
    </row>
    <row r="21149" spans="3:4" x14ac:dyDescent="0.3">
      <c r="C21149" s="5">
        <v>1584.298706</v>
      </c>
      <c r="D21149" s="5">
        <v>-40.808208460000003</v>
      </c>
    </row>
    <row r="21150" spans="3:4" x14ac:dyDescent="0.3">
      <c r="C21150" s="5">
        <v>1584.4217530000001</v>
      </c>
      <c r="D21150" s="5">
        <v>-39.058597559999903</v>
      </c>
    </row>
    <row r="21151" spans="3:4" x14ac:dyDescent="0.3">
      <c r="C21151" s="5">
        <v>1584.544678</v>
      </c>
      <c r="D21151" s="5">
        <v>-40.109661099999997</v>
      </c>
    </row>
    <row r="21152" spans="3:4" x14ac:dyDescent="0.3">
      <c r="C21152" s="5">
        <v>1584.667725</v>
      </c>
      <c r="D21152" s="5">
        <v>-38.87613296</v>
      </c>
    </row>
    <row r="21153" spans="3:4" x14ac:dyDescent="0.3">
      <c r="C21153" s="5">
        <v>1584.7907709999999</v>
      </c>
      <c r="D21153" s="5">
        <v>-37.49462509</v>
      </c>
    </row>
    <row r="21154" spans="3:4" x14ac:dyDescent="0.3">
      <c r="C21154" s="5">
        <v>1584.913818</v>
      </c>
      <c r="D21154" s="5">
        <v>-36.749942779999998</v>
      </c>
    </row>
    <row r="21155" spans="3:4" x14ac:dyDescent="0.3">
      <c r="C21155" s="5">
        <v>1585.036865</v>
      </c>
      <c r="D21155" s="5">
        <v>-38.080287929999997</v>
      </c>
    </row>
    <row r="21156" spans="3:4" x14ac:dyDescent="0.3">
      <c r="C21156" s="5">
        <v>1585.1599120000001</v>
      </c>
      <c r="D21156" s="5">
        <v>-39.826519009999998</v>
      </c>
    </row>
    <row r="21157" spans="3:4" x14ac:dyDescent="0.3">
      <c r="C21157" s="5">
        <v>1585.283081</v>
      </c>
      <c r="D21157" s="5">
        <v>-40.028888699999897</v>
      </c>
    </row>
    <row r="21158" spans="3:4" x14ac:dyDescent="0.3">
      <c r="C21158" s="5">
        <v>1585.4061280000001</v>
      </c>
      <c r="D21158" s="5">
        <v>-40.069240569999998</v>
      </c>
    </row>
    <row r="21159" spans="3:4" x14ac:dyDescent="0.3">
      <c r="C21159" s="5">
        <v>1585.529297</v>
      </c>
      <c r="D21159" s="5">
        <v>-40.291316979999998</v>
      </c>
    </row>
    <row r="21160" spans="3:4" x14ac:dyDescent="0.3">
      <c r="C21160" s="5">
        <v>1585.652466</v>
      </c>
      <c r="D21160" s="5">
        <v>-38.981731409999902</v>
      </c>
    </row>
    <row r="21161" spans="3:4" x14ac:dyDescent="0.3">
      <c r="C21161" s="5">
        <v>1585.775635</v>
      </c>
      <c r="D21161" s="5">
        <v>-37.056507109999998</v>
      </c>
    </row>
    <row r="21162" spans="3:4" x14ac:dyDescent="0.3">
      <c r="C21162" s="5">
        <v>1585.8989260000001</v>
      </c>
      <c r="D21162" s="5">
        <v>-38.019206999999902</v>
      </c>
    </row>
    <row r="21163" spans="3:4" x14ac:dyDescent="0.3">
      <c r="C21163" s="5">
        <v>1586.022217</v>
      </c>
      <c r="D21163" s="5">
        <v>-40.241458889999997</v>
      </c>
    </row>
    <row r="21164" spans="3:4" x14ac:dyDescent="0.3">
      <c r="C21164" s="5">
        <v>1586.1453859999999</v>
      </c>
      <c r="D21164" s="5">
        <v>-42.124744409999998</v>
      </c>
    </row>
    <row r="21165" spans="3:4" x14ac:dyDescent="0.3">
      <c r="C21165" s="5">
        <v>1586.268677</v>
      </c>
      <c r="D21165" s="5">
        <v>-42.481220239999999</v>
      </c>
    </row>
    <row r="21166" spans="3:4" x14ac:dyDescent="0.3">
      <c r="C21166" s="5">
        <v>1586.3919679999999</v>
      </c>
      <c r="D21166" s="5">
        <v>-39.573963159999998</v>
      </c>
    </row>
    <row r="21167" spans="3:4" x14ac:dyDescent="0.3">
      <c r="C21167" s="5">
        <v>1586.515259</v>
      </c>
      <c r="D21167" s="5">
        <v>-36.740818019999999</v>
      </c>
    </row>
    <row r="21168" spans="3:4" x14ac:dyDescent="0.3">
      <c r="C21168" s="5">
        <v>1586.6385499999999</v>
      </c>
      <c r="D21168" s="5">
        <v>-38.710369110000002</v>
      </c>
    </row>
    <row r="21169" spans="3:4" x14ac:dyDescent="0.3">
      <c r="C21169" s="5">
        <v>1586.761841</v>
      </c>
      <c r="D21169" s="5">
        <v>-43.959880830000003</v>
      </c>
    </row>
    <row r="21170" spans="3:4" x14ac:dyDescent="0.3">
      <c r="C21170" s="5">
        <v>1586.885254</v>
      </c>
      <c r="D21170" s="5">
        <v>-39.883983610000001</v>
      </c>
    </row>
    <row r="21171" spans="3:4" x14ac:dyDescent="0.3">
      <c r="C21171" s="5">
        <v>1587.0086670000001</v>
      </c>
      <c r="D21171" s="5">
        <v>-40.35896683</v>
      </c>
    </row>
    <row r="21172" spans="3:4" x14ac:dyDescent="0.3">
      <c r="C21172" s="5">
        <v>1587.1319579999999</v>
      </c>
      <c r="D21172" s="5">
        <v>-45.600269319999903</v>
      </c>
    </row>
    <row r="21173" spans="3:4" x14ac:dyDescent="0.3">
      <c r="C21173" s="5">
        <v>1587.255371</v>
      </c>
      <c r="D21173" s="5">
        <v>-45.408267969999997</v>
      </c>
    </row>
    <row r="21174" spans="3:4" x14ac:dyDescent="0.3">
      <c r="C21174" s="5">
        <v>1587.3789059999999</v>
      </c>
      <c r="D21174" s="5">
        <v>-39.60134506</v>
      </c>
    </row>
    <row r="21175" spans="3:4" x14ac:dyDescent="0.3">
      <c r="C21175" s="5">
        <v>1587.5023189999999</v>
      </c>
      <c r="D21175" s="5">
        <v>-38.983798980000003</v>
      </c>
    </row>
    <row r="21176" spans="3:4" x14ac:dyDescent="0.3">
      <c r="C21176" s="5">
        <v>1587.625732</v>
      </c>
      <c r="D21176" s="5">
        <v>-39.525859830000002</v>
      </c>
    </row>
    <row r="21177" spans="3:4" x14ac:dyDescent="0.3">
      <c r="C21177" s="5">
        <v>1587.749268</v>
      </c>
      <c r="D21177" s="5">
        <v>-39.979022979999897</v>
      </c>
    </row>
    <row r="21178" spans="3:4" x14ac:dyDescent="0.3">
      <c r="C21178" s="5">
        <v>1587.872803</v>
      </c>
      <c r="D21178" s="5">
        <v>-44.259433739999999</v>
      </c>
    </row>
    <row r="21179" spans="3:4" x14ac:dyDescent="0.3">
      <c r="C21179" s="5">
        <v>1587.9963379999999</v>
      </c>
      <c r="D21179" s="5">
        <v>-42.143428799999903</v>
      </c>
    </row>
    <row r="21180" spans="3:4" x14ac:dyDescent="0.3">
      <c r="C21180" s="5">
        <v>1588.1198730000001</v>
      </c>
      <c r="D21180" s="5">
        <v>-40.147312159999998</v>
      </c>
    </row>
    <row r="21181" spans="3:4" x14ac:dyDescent="0.3">
      <c r="C21181" s="5">
        <v>1588.243408</v>
      </c>
      <c r="D21181" s="5">
        <v>-37.175434109999998</v>
      </c>
    </row>
    <row r="21182" spans="3:4" x14ac:dyDescent="0.3">
      <c r="C21182" s="5">
        <v>1588.3670649999999</v>
      </c>
      <c r="D21182" s="5">
        <v>-41.18728256</v>
      </c>
    </row>
    <row r="21183" spans="3:4" x14ac:dyDescent="0.3">
      <c r="C21183" s="5">
        <v>1588.4907229999999</v>
      </c>
      <c r="D21183" s="5">
        <v>-41.748065949999997</v>
      </c>
    </row>
    <row r="21184" spans="3:4" x14ac:dyDescent="0.3">
      <c r="C21184" s="5">
        <v>1588.6142580000001</v>
      </c>
      <c r="D21184" s="5">
        <v>-40.857204439999997</v>
      </c>
    </row>
    <row r="21185" spans="3:4" x14ac:dyDescent="0.3">
      <c r="C21185" s="5">
        <v>1588.7379149999999</v>
      </c>
      <c r="D21185" s="5">
        <v>-40.158580779999902</v>
      </c>
    </row>
    <row r="21186" spans="3:4" x14ac:dyDescent="0.3">
      <c r="C21186" s="5">
        <v>1588.861572</v>
      </c>
      <c r="D21186" s="5">
        <v>-40.519512169999999</v>
      </c>
    </row>
    <row r="21187" spans="3:4" x14ac:dyDescent="0.3">
      <c r="C21187" s="5">
        <v>1588.9853519999999</v>
      </c>
      <c r="D21187" s="5">
        <v>-38.97297287</v>
      </c>
    </row>
    <row r="21188" spans="3:4" x14ac:dyDescent="0.3">
      <c r="C21188" s="5">
        <v>1589.109009</v>
      </c>
      <c r="D21188" s="5">
        <v>-38.136783600000001</v>
      </c>
    </row>
    <row r="21189" spans="3:4" x14ac:dyDescent="0.3">
      <c r="C21189" s="5">
        <v>1589.2326660000001</v>
      </c>
      <c r="D21189" s="5">
        <v>-38.898044579999997</v>
      </c>
    </row>
    <row r="21190" spans="3:4" x14ac:dyDescent="0.3">
      <c r="C21190" s="5">
        <v>1589.3564449999999</v>
      </c>
      <c r="D21190" s="5">
        <v>-37.853641510000003</v>
      </c>
    </row>
    <row r="21191" spans="3:4" x14ac:dyDescent="0.3">
      <c r="C21191" s="5">
        <v>1589.480225</v>
      </c>
      <c r="D21191" s="5">
        <v>-39.373630519999999</v>
      </c>
    </row>
    <row r="21192" spans="3:4" x14ac:dyDescent="0.3">
      <c r="C21192" s="5">
        <v>1589.604004</v>
      </c>
      <c r="D21192" s="5">
        <v>-41.525440209999999</v>
      </c>
    </row>
    <row r="21193" spans="3:4" x14ac:dyDescent="0.3">
      <c r="C21193" s="5">
        <v>1589.727783</v>
      </c>
      <c r="D21193" s="5">
        <v>-40.153408049999904</v>
      </c>
    </row>
    <row r="21194" spans="3:4" x14ac:dyDescent="0.3">
      <c r="C21194" s="5">
        <v>1589.8515620000001</v>
      </c>
      <c r="D21194" s="5">
        <v>-42.431049349999903</v>
      </c>
    </row>
    <row r="21195" spans="3:4" x14ac:dyDescent="0.3">
      <c r="C21195" s="5">
        <v>1589.9754640000001</v>
      </c>
      <c r="D21195" s="5">
        <v>-39.362491609999999</v>
      </c>
    </row>
    <row r="21196" spans="3:4" x14ac:dyDescent="0.3">
      <c r="C21196" s="5">
        <v>1590.0992429999999</v>
      </c>
      <c r="D21196" s="5">
        <v>-38.212833399999901</v>
      </c>
    </row>
    <row r="21197" spans="3:4" x14ac:dyDescent="0.3">
      <c r="C21197" s="5">
        <v>1590.2231449999999</v>
      </c>
      <c r="D21197" s="5">
        <v>-38.874553679999998</v>
      </c>
    </row>
    <row r="21198" spans="3:4" x14ac:dyDescent="0.3">
      <c r="C21198" s="5">
        <v>1590.3470460000001</v>
      </c>
      <c r="D21198" s="5">
        <v>-38.778095239999999</v>
      </c>
    </row>
    <row r="21199" spans="3:4" x14ac:dyDescent="0.3">
      <c r="C21199" s="5">
        <v>1590.470947</v>
      </c>
      <c r="D21199" s="5">
        <v>-40.966205599999903</v>
      </c>
    </row>
    <row r="21200" spans="3:4" x14ac:dyDescent="0.3">
      <c r="C21200" s="5">
        <v>1590.5948490000001</v>
      </c>
      <c r="D21200" s="5">
        <v>-39.92884445</v>
      </c>
    </row>
    <row r="21201" spans="3:4" x14ac:dyDescent="0.3">
      <c r="C21201" s="5">
        <v>1590.7188719999999</v>
      </c>
      <c r="D21201" s="5">
        <v>-41.399868009999999</v>
      </c>
    </row>
    <row r="21202" spans="3:4" x14ac:dyDescent="0.3">
      <c r="C21202" s="5">
        <v>1590.8428960000001</v>
      </c>
      <c r="D21202" s="5">
        <v>-44.288860319999998</v>
      </c>
    </row>
    <row r="21203" spans="3:4" x14ac:dyDescent="0.3">
      <c r="C21203" s="5">
        <v>1590.966919</v>
      </c>
      <c r="D21203" s="5">
        <v>-43.868099209999997</v>
      </c>
    </row>
    <row r="21204" spans="3:4" x14ac:dyDescent="0.3">
      <c r="C21204" s="5">
        <v>1591.090942</v>
      </c>
      <c r="D21204" s="5">
        <v>-41.61865616</v>
      </c>
    </row>
    <row r="21205" spans="3:4" x14ac:dyDescent="0.3">
      <c r="C21205" s="5">
        <v>1591.214966</v>
      </c>
      <c r="D21205" s="5">
        <v>-41.172199249999998</v>
      </c>
    </row>
    <row r="21206" spans="3:4" x14ac:dyDescent="0.3">
      <c r="C21206" s="5">
        <v>1591.3389890000001</v>
      </c>
      <c r="D21206" s="5">
        <v>-43.692996979999997</v>
      </c>
    </row>
    <row r="21207" spans="3:4" x14ac:dyDescent="0.3">
      <c r="C21207" s="5">
        <v>1591.463013</v>
      </c>
      <c r="D21207" s="5">
        <v>-41.017864230000001</v>
      </c>
    </row>
    <row r="21208" spans="3:4" x14ac:dyDescent="0.3">
      <c r="C21208" s="5">
        <v>1591.587158</v>
      </c>
      <c r="D21208" s="5">
        <v>-41.149433129999998</v>
      </c>
    </row>
    <row r="21209" spans="3:4" x14ac:dyDescent="0.3">
      <c r="C21209" s="5">
        <v>1591.711182</v>
      </c>
      <c r="D21209" s="5">
        <v>-40.301029200000002</v>
      </c>
    </row>
    <row r="21210" spans="3:4" x14ac:dyDescent="0.3">
      <c r="C21210" s="5">
        <v>1591.835327</v>
      </c>
      <c r="D21210" s="5">
        <v>-38.972904200000002</v>
      </c>
    </row>
    <row r="21211" spans="3:4" x14ac:dyDescent="0.3">
      <c r="C21211" s="5">
        <v>1591.9594729999999</v>
      </c>
      <c r="D21211" s="5">
        <v>-40.059528349999901</v>
      </c>
    </row>
    <row r="21212" spans="3:4" x14ac:dyDescent="0.3">
      <c r="C21212" s="5">
        <v>1592.0836179999999</v>
      </c>
      <c r="D21212" s="5">
        <v>-42.605808260000003</v>
      </c>
    </row>
    <row r="21213" spans="3:4" x14ac:dyDescent="0.3">
      <c r="C21213" s="5">
        <v>1592.2078859999999</v>
      </c>
      <c r="D21213" s="5">
        <v>-42.311443330000003</v>
      </c>
    </row>
    <row r="21214" spans="3:4" x14ac:dyDescent="0.3">
      <c r="C21214" s="5">
        <v>1592.3320309999999</v>
      </c>
      <c r="D21214" s="5">
        <v>-40.652194979999997</v>
      </c>
    </row>
    <row r="21215" spans="3:4" x14ac:dyDescent="0.3">
      <c r="C21215" s="5">
        <v>1592.4562989999999</v>
      </c>
      <c r="D21215" s="5">
        <v>-40.011089319999897</v>
      </c>
    </row>
    <row r="21216" spans="3:4" x14ac:dyDescent="0.3">
      <c r="C21216" s="5">
        <v>1592.5805660000001</v>
      </c>
      <c r="D21216" s="5">
        <v>-40.623096459999999</v>
      </c>
    </row>
    <row r="21217" spans="3:4" x14ac:dyDescent="0.3">
      <c r="C21217" s="5">
        <v>1592.704712</v>
      </c>
      <c r="D21217" s="5">
        <v>-40.87984848</v>
      </c>
    </row>
    <row r="21218" spans="3:4" x14ac:dyDescent="0.3">
      <c r="C21218" s="5">
        <v>1592.8291019999999</v>
      </c>
      <c r="D21218" s="5">
        <v>-39.396846769999897</v>
      </c>
    </row>
    <row r="21219" spans="3:4" x14ac:dyDescent="0.3">
      <c r="C21219" s="5">
        <v>1592.9533690000001</v>
      </c>
      <c r="D21219" s="5">
        <v>-42.023960109999997</v>
      </c>
    </row>
    <row r="21220" spans="3:4" x14ac:dyDescent="0.3">
      <c r="C21220" s="5">
        <v>1593.0776370000001</v>
      </c>
      <c r="D21220" s="5">
        <v>-45.553073879999999</v>
      </c>
    </row>
    <row r="21221" spans="3:4" x14ac:dyDescent="0.3">
      <c r="C21221" s="5">
        <v>1593.2020259999999</v>
      </c>
      <c r="D21221" s="5">
        <v>-44.843219759999997</v>
      </c>
    </row>
    <row r="21222" spans="3:4" x14ac:dyDescent="0.3">
      <c r="C21222" s="5">
        <v>1593.326294</v>
      </c>
      <c r="D21222" s="5">
        <v>-41.976909640000002</v>
      </c>
    </row>
    <row r="21223" spans="3:4" x14ac:dyDescent="0.3">
      <c r="C21223" s="5">
        <v>1593.4508060000001</v>
      </c>
      <c r="D21223" s="5">
        <v>-39.036251069999999</v>
      </c>
    </row>
    <row r="21224" spans="3:4" x14ac:dyDescent="0.3">
      <c r="C21224" s="5">
        <v>1593.5751949999999</v>
      </c>
      <c r="D21224" s="5">
        <v>-41.808032990000001</v>
      </c>
    </row>
    <row r="21225" spans="3:4" x14ac:dyDescent="0.3">
      <c r="C21225" s="5">
        <v>1593.699707</v>
      </c>
      <c r="D21225" s="5">
        <v>-41.535266870000001</v>
      </c>
    </row>
    <row r="21226" spans="3:4" x14ac:dyDescent="0.3">
      <c r="C21226" s="5">
        <v>1593.8240969999999</v>
      </c>
      <c r="D21226" s="5">
        <v>-39.913524629999998</v>
      </c>
    </row>
    <row r="21227" spans="3:4" x14ac:dyDescent="0.3">
      <c r="C21227" s="5">
        <v>1593.948486</v>
      </c>
      <c r="D21227" s="5">
        <v>-41.715335839999902</v>
      </c>
    </row>
    <row r="21228" spans="3:4" x14ac:dyDescent="0.3">
      <c r="C21228" s="5">
        <v>1594.0729980000001</v>
      </c>
      <c r="D21228" s="5">
        <v>-49.201114649999901</v>
      </c>
    </row>
    <row r="21229" spans="3:4" x14ac:dyDescent="0.3">
      <c r="C21229" s="5">
        <v>1594.19751</v>
      </c>
      <c r="D21229" s="5">
        <v>-40.020236969999999</v>
      </c>
    </row>
    <row r="21230" spans="3:4" x14ac:dyDescent="0.3">
      <c r="C21230" s="5">
        <v>1594.3220209999999</v>
      </c>
      <c r="D21230" s="5">
        <v>-38.490047449999999</v>
      </c>
    </row>
    <row r="21231" spans="3:4" x14ac:dyDescent="0.3">
      <c r="C21231" s="5">
        <v>1594.446533</v>
      </c>
      <c r="D21231" s="5">
        <v>-44.888988490000003</v>
      </c>
    </row>
    <row r="21232" spans="3:4" x14ac:dyDescent="0.3">
      <c r="C21232" s="5">
        <v>1594.5710449999999</v>
      </c>
      <c r="D21232" s="5">
        <v>-44.315059660000003</v>
      </c>
    </row>
    <row r="21233" spans="3:4" x14ac:dyDescent="0.3">
      <c r="C21233" s="5">
        <v>1594.6956789999999</v>
      </c>
      <c r="D21233" s="5">
        <v>-41.570247649999999</v>
      </c>
    </row>
    <row r="21234" spans="3:4" x14ac:dyDescent="0.3">
      <c r="C21234" s="5">
        <v>1594.8203120000001</v>
      </c>
      <c r="D21234" s="5">
        <v>-40.893184660000003</v>
      </c>
    </row>
    <row r="21235" spans="3:4" x14ac:dyDescent="0.3">
      <c r="C21235" s="5">
        <v>1594.9448239999999</v>
      </c>
      <c r="D21235" s="5">
        <v>-42.989208219999902</v>
      </c>
    </row>
    <row r="21236" spans="3:4" x14ac:dyDescent="0.3">
      <c r="C21236" s="5">
        <v>1595.0694579999999</v>
      </c>
      <c r="D21236" s="5">
        <v>-38.771183010000001</v>
      </c>
    </row>
    <row r="21237" spans="3:4" x14ac:dyDescent="0.3">
      <c r="C21237" s="5">
        <v>1595.194092</v>
      </c>
      <c r="D21237" s="5">
        <v>-38.683368680000001</v>
      </c>
    </row>
    <row r="21238" spans="3:4" x14ac:dyDescent="0.3">
      <c r="C21238" s="5">
        <v>1595.3188479999999</v>
      </c>
      <c r="D21238" s="5">
        <v>-39.898777010000003</v>
      </c>
    </row>
    <row r="21239" spans="3:4" x14ac:dyDescent="0.3">
      <c r="C21239" s="5">
        <v>1595.443481</v>
      </c>
      <c r="D21239" s="5">
        <v>-48.421520229999999</v>
      </c>
    </row>
    <row r="21240" spans="3:4" x14ac:dyDescent="0.3">
      <c r="C21240" s="5">
        <v>1595.568237</v>
      </c>
      <c r="D21240" s="5">
        <v>-39.19466018</v>
      </c>
    </row>
    <row r="21241" spans="3:4" x14ac:dyDescent="0.3">
      <c r="C21241" s="5">
        <v>1595.692871</v>
      </c>
      <c r="D21241" s="5">
        <v>-40.524868009999999</v>
      </c>
    </row>
    <row r="21242" spans="3:4" x14ac:dyDescent="0.3">
      <c r="C21242" s="5">
        <v>1595.8176269999999</v>
      </c>
      <c r="D21242" s="5">
        <v>-48.559947969999897</v>
      </c>
    </row>
    <row r="21243" spans="3:4" x14ac:dyDescent="0.3">
      <c r="C21243" s="5">
        <v>1595.942505</v>
      </c>
      <c r="D21243" s="5">
        <v>-40.862422940000002</v>
      </c>
    </row>
    <row r="21244" spans="3:4" x14ac:dyDescent="0.3">
      <c r="C21244" s="5">
        <v>1596.0673830000001</v>
      </c>
      <c r="D21244" s="5">
        <v>-40.473804469999997</v>
      </c>
    </row>
    <row r="21245" spans="3:4" x14ac:dyDescent="0.3">
      <c r="C21245" s="5">
        <v>1596.192139</v>
      </c>
      <c r="D21245" s="5">
        <v>-38.83919143</v>
      </c>
    </row>
    <row r="21246" spans="3:4" x14ac:dyDescent="0.3">
      <c r="C21246" s="5">
        <v>1596.3170170000001</v>
      </c>
      <c r="D21246" s="5">
        <v>-40.037990569999998</v>
      </c>
    </row>
    <row r="21247" spans="3:4" x14ac:dyDescent="0.3">
      <c r="C21247" s="5">
        <v>1596.4417719999999</v>
      </c>
      <c r="D21247" s="5">
        <v>-44.991352079999999</v>
      </c>
    </row>
    <row r="21248" spans="3:4" x14ac:dyDescent="0.3">
      <c r="C21248" s="5">
        <v>1596.56665</v>
      </c>
      <c r="D21248" s="5">
        <v>-42.787227629999997</v>
      </c>
    </row>
    <row r="21249" spans="3:4" x14ac:dyDescent="0.3">
      <c r="C21249" s="5">
        <v>1596.6915280000001</v>
      </c>
      <c r="D21249" s="5">
        <v>-46.9813118</v>
      </c>
    </row>
    <row r="21250" spans="3:4" x14ac:dyDescent="0.3">
      <c r="C21250" s="5">
        <v>1596.8164059999999</v>
      </c>
      <c r="D21250" s="5">
        <v>-42.80577469</v>
      </c>
    </row>
    <row r="21251" spans="3:4" x14ac:dyDescent="0.3">
      <c r="C21251" s="5">
        <v>1596.9414059999999</v>
      </c>
      <c r="D21251" s="5">
        <v>-42.152149199999997</v>
      </c>
    </row>
    <row r="21252" spans="3:4" x14ac:dyDescent="0.3">
      <c r="C21252" s="5">
        <v>1597.066284</v>
      </c>
      <c r="D21252" s="5">
        <v>-44.973781579999901</v>
      </c>
    </row>
    <row r="21253" spans="3:4" x14ac:dyDescent="0.3">
      <c r="C21253" s="5">
        <v>1597.191284</v>
      </c>
      <c r="D21253" s="5">
        <v>-43.154766080000002</v>
      </c>
    </row>
    <row r="21254" spans="3:4" x14ac:dyDescent="0.3">
      <c r="C21254" s="5">
        <v>1597.316284</v>
      </c>
      <c r="D21254" s="5">
        <v>-40.988788599999999</v>
      </c>
    </row>
    <row r="21255" spans="3:4" x14ac:dyDescent="0.3">
      <c r="C21255" s="5">
        <v>1597.441284</v>
      </c>
      <c r="D21255" s="5">
        <v>-39.197940819999999</v>
      </c>
    </row>
    <row r="21256" spans="3:4" x14ac:dyDescent="0.3">
      <c r="C21256" s="5">
        <v>1597.566284</v>
      </c>
      <c r="D21256" s="5">
        <v>-41.081928249999997</v>
      </c>
    </row>
    <row r="21257" spans="3:4" x14ac:dyDescent="0.3">
      <c r="C21257" s="5">
        <v>1597.691284</v>
      </c>
      <c r="D21257" s="5">
        <v>-41.128917689999902</v>
      </c>
    </row>
    <row r="21258" spans="3:4" x14ac:dyDescent="0.3">
      <c r="C21258" s="5">
        <v>1597.8164059999999</v>
      </c>
      <c r="D21258" s="5">
        <v>-41.26472854</v>
      </c>
    </row>
    <row r="21259" spans="3:4" x14ac:dyDescent="0.3">
      <c r="C21259" s="5">
        <v>1597.9414059999999</v>
      </c>
      <c r="D21259" s="5">
        <v>-43.780666349999997</v>
      </c>
    </row>
    <row r="21260" spans="3:4" x14ac:dyDescent="0.3">
      <c r="C21260" s="5">
        <v>1598.0665280000001</v>
      </c>
      <c r="D21260" s="5">
        <v>-40.833339690000003</v>
      </c>
    </row>
    <row r="21261" spans="3:4" x14ac:dyDescent="0.3">
      <c r="C21261" s="5">
        <v>1598.19165</v>
      </c>
      <c r="D21261" s="5">
        <v>-41.632747649999999</v>
      </c>
    </row>
    <row r="21262" spans="3:4" x14ac:dyDescent="0.3">
      <c r="C21262" s="5">
        <v>1598.3167719999999</v>
      </c>
      <c r="D21262" s="5">
        <v>-43.864582059999996</v>
      </c>
    </row>
    <row r="21263" spans="3:4" x14ac:dyDescent="0.3">
      <c r="C21263" s="5">
        <v>1598.442139</v>
      </c>
      <c r="D21263" s="5">
        <v>-39.554828639999997</v>
      </c>
    </row>
    <row r="21264" spans="3:4" x14ac:dyDescent="0.3">
      <c r="C21264" s="5">
        <v>1598.5672609999999</v>
      </c>
      <c r="D21264" s="5">
        <v>-41.4396019</v>
      </c>
    </row>
    <row r="21265" spans="3:4" x14ac:dyDescent="0.3">
      <c r="C21265" s="5">
        <v>1598.692505</v>
      </c>
      <c r="D21265" s="5">
        <v>-45.611011499999996</v>
      </c>
    </row>
    <row r="21266" spans="3:4" x14ac:dyDescent="0.3">
      <c r="C21266" s="5">
        <v>1598.8176269999999</v>
      </c>
      <c r="D21266" s="5">
        <v>-40.901866909999903</v>
      </c>
    </row>
    <row r="21267" spans="3:4" x14ac:dyDescent="0.3">
      <c r="C21267" s="5">
        <v>1598.942871</v>
      </c>
      <c r="D21267" s="5">
        <v>-41.234867089999902</v>
      </c>
    </row>
    <row r="21268" spans="3:4" x14ac:dyDescent="0.3">
      <c r="C21268" s="5">
        <v>1599.068115</v>
      </c>
      <c r="D21268" s="5">
        <v>-47.498973839999998</v>
      </c>
    </row>
    <row r="21269" spans="3:4" x14ac:dyDescent="0.3">
      <c r="C21269" s="5">
        <v>1599.193481</v>
      </c>
      <c r="D21269" s="5">
        <v>-41.715595239999999</v>
      </c>
    </row>
    <row r="21270" spans="3:4" x14ac:dyDescent="0.3">
      <c r="C21270" s="5">
        <v>1599.318726</v>
      </c>
      <c r="D21270" s="5">
        <v>-40.435802459999998</v>
      </c>
    </row>
    <row r="21271" spans="3:4" x14ac:dyDescent="0.3">
      <c r="C21271" s="5">
        <v>1599.44397</v>
      </c>
      <c r="D21271" s="5">
        <v>-45.38365555</v>
      </c>
    </row>
    <row r="21272" spans="3:4" x14ac:dyDescent="0.3">
      <c r="C21272" s="5">
        <v>1599.569336</v>
      </c>
      <c r="D21272" s="5">
        <v>-41.449909210000001</v>
      </c>
    </row>
    <row r="21273" spans="3:4" x14ac:dyDescent="0.3">
      <c r="C21273" s="5">
        <v>1599.694702</v>
      </c>
      <c r="D21273" s="5">
        <v>-45.314022059999999</v>
      </c>
    </row>
    <row r="21274" spans="3:4" x14ac:dyDescent="0.3">
      <c r="C21274" s="5">
        <v>1599.820068</v>
      </c>
      <c r="D21274" s="5">
        <v>-42.361164090000003</v>
      </c>
    </row>
    <row r="21275" spans="3:4" x14ac:dyDescent="0.3">
      <c r="C21275" s="5">
        <v>1599.9454350000001</v>
      </c>
      <c r="D21275" s="5">
        <v>-38.80543136</v>
      </c>
    </row>
    <row r="21276" spans="3:4" x14ac:dyDescent="0.3">
      <c r="C21276" s="5">
        <v>1600.070923</v>
      </c>
      <c r="D21276" s="5">
        <v>-37.494853969999902</v>
      </c>
    </row>
    <row r="21277" spans="3:4" x14ac:dyDescent="0.3">
      <c r="C21277" s="5">
        <v>1600.196289</v>
      </c>
      <c r="D21277" s="5">
        <v>-40.210170739999903</v>
      </c>
    </row>
    <row r="21278" spans="3:4" x14ac:dyDescent="0.3">
      <c r="C21278" s="5">
        <v>1600.3217770000001</v>
      </c>
      <c r="D21278" s="5">
        <v>-42.066120150000003</v>
      </c>
    </row>
    <row r="21279" spans="3:4" x14ac:dyDescent="0.3">
      <c r="C21279" s="5">
        <v>1600.4472659999999</v>
      </c>
      <c r="D21279" s="5">
        <v>-40.177982329999999</v>
      </c>
    </row>
    <row r="21280" spans="3:4" x14ac:dyDescent="0.3">
      <c r="C21280" s="5">
        <v>1600.572754</v>
      </c>
      <c r="D21280" s="5">
        <v>-41.941616060000001</v>
      </c>
    </row>
    <row r="21281" spans="3:4" x14ac:dyDescent="0.3">
      <c r="C21281" s="5">
        <v>1600.6982419999999</v>
      </c>
      <c r="D21281" s="5">
        <v>-41.256557459999897</v>
      </c>
    </row>
    <row r="21282" spans="3:4" x14ac:dyDescent="0.3">
      <c r="C21282" s="5">
        <v>1600.8238530000001</v>
      </c>
      <c r="D21282" s="5">
        <v>-46.161991119999897</v>
      </c>
    </row>
    <row r="21283" spans="3:4" x14ac:dyDescent="0.3">
      <c r="C21283" s="5">
        <v>1600.9495850000001</v>
      </c>
      <c r="D21283" s="5">
        <v>-40.225917809999999</v>
      </c>
    </row>
    <row r="21284" spans="3:4" x14ac:dyDescent="0.3">
      <c r="C21284" s="5">
        <v>1601.075073</v>
      </c>
      <c r="D21284" s="5">
        <v>-39.858173370000003</v>
      </c>
    </row>
    <row r="21285" spans="3:4" x14ac:dyDescent="0.3">
      <c r="C21285" s="5">
        <v>1601.2006839999999</v>
      </c>
      <c r="D21285" s="5">
        <v>-40.079151150000001</v>
      </c>
    </row>
    <row r="21286" spans="3:4" x14ac:dyDescent="0.3">
      <c r="C21286" s="5">
        <v>1601.326294</v>
      </c>
      <c r="D21286" s="5">
        <v>-42.84421158</v>
      </c>
    </row>
    <row r="21287" spans="3:4" x14ac:dyDescent="0.3">
      <c r="C21287" s="5">
        <v>1601.451904</v>
      </c>
      <c r="D21287" s="5">
        <v>-49.162464139999997</v>
      </c>
    </row>
    <row r="21288" spans="3:4" x14ac:dyDescent="0.3">
      <c r="C21288" s="5">
        <v>1601.5776370000001</v>
      </c>
      <c r="D21288" s="5">
        <v>-43.011859889999997</v>
      </c>
    </row>
    <row r="21289" spans="3:4" x14ac:dyDescent="0.3">
      <c r="C21289" s="5">
        <v>1601.7032469999999</v>
      </c>
      <c r="D21289" s="5">
        <v>-41.991283409999902</v>
      </c>
    </row>
    <row r="21290" spans="3:4" x14ac:dyDescent="0.3">
      <c r="C21290" s="5">
        <v>1601.8289789999999</v>
      </c>
      <c r="D21290" s="5">
        <v>-40.245113369999999</v>
      </c>
    </row>
    <row r="21291" spans="3:4" x14ac:dyDescent="0.3">
      <c r="C21291" s="5">
        <v>1601.954712</v>
      </c>
      <c r="D21291" s="5">
        <v>-46.753231049999997</v>
      </c>
    </row>
    <row r="21292" spans="3:4" x14ac:dyDescent="0.3">
      <c r="C21292" s="5">
        <v>1602.0804439999999</v>
      </c>
      <c r="D21292" s="5">
        <v>-40.62102127</v>
      </c>
    </row>
    <row r="21293" spans="3:4" x14ac:dyDescent="0.3">
      <c r="C21293" s="5">
        <v>1602.206177</v>
      </c>
      <c r="D21293" s="5">
        <v>-42.240657799999902</v>
      </c>
    </row>
    <row r="21294" spans="3:4" x14ac:dyDescent="0.3">
      <c r="C21294" s="5">
        <v>1602.331909</v>
      </c>
      <c r="D21294" s="5">
        <v>-43.101657869999997</v>
      </c>
    </row>
    <row r="21295" spans="3:4" x14ac:dyDescent="0.3">
      <c r="C21295" s="5">
        <v>1602.4576420000001</v>
      </c>
      <c r="D21295" s="5">
        <v>-43.160457609999902</v>
      </c>
    </row>
    <row r="21296" spans="3:4" x14ac:dyDescent="0.3">
      <c r="C21296" s="5">
        <v>1602.583496</v>
      </c>
      <c r="D21296" s="5">
        <v>-44.176120760000003</v>
      </c>
    </row>
    <row r="21297" spans="3:4" x14ac:dyDescent="0.3">
      <c r="C21297" s="5">
        <v>1602.709351</v>
      </c>
      <c r="D21297" s="5">
        <v>-44.38042068</v>
      </c>
    </row>
    <row r="21298" spans="3:4" x14ac:dyDescent="0.3">
      <c r="C21298" s="5">
        <v>1602.8352050000001</v>
      </c>
      <c r="D21298" s="5">
        <v>-38.887088769999998</v>
      </c>
    </row>
    <row r="21299" spans="3:4" x14ac:dyDescent="0.3">
      <c r="C21299" s="5">
        <v>1602.9610600000001</v>
      </c>
      <c r="D21299" s="5">
        <v>-40.850223540000002</v>
      </c>
    </row>
    <row r="21300" spans="3:4" x14ac:dyDescent="0.3">
      <c r="C21300" s="5">
        <v>1603.086914</v>
      </c>
      <c r="D21300" s="5">
        <v>-45.970485689999997</v>
      </c>
    </row>
    <row r="21301" spans="3:4" x14ac:dyDescent="0.3">
      <c r="C21301" s="5">
        <v>1603.212769</v>
      </c>
      <c r="D21301" s="5">
        <v>-40.394084929999998</v>
      </c>
    </row>
    <row r="21302" spans="3:4" x14ac:dyDescent="0.3">
      <c r="C21302" s="5">
        <v>1603.338745</v>
      </c>
      <c r="D21302" s="5">
        <v>-39.736301419999997</v>
      </c>
    </row>
    <row r="21303" spans="3:4" x14ac:dyDescent="0.3">
      <c r="C21303" s="5">
        <v>1603.4648440000001</v>
      </c>
      <c r="D21303" s="5">
        <v>-39.688945769999997</v>
      </c>
    </row>
    <row r="21304" spans="3:4" x14ac:dyDescent="0.3">
      <c r="C21304" s="5">
        <v>1603.5908199999999</v>
      </c>
      <c r="D21304" s="5">
        <v>-41.918308260000003</v>
      </c>
    </row>
    <row r="21305" spans="3:4" x14ac:dyDescent="0.3">
      <c r="C21305" s="5">
        <v>1603.716797</v>
      </c>
      <c r="D21305" s="5">
        <v>-43.084217069999902</v>
      </c>
    </row>
    <row r="21306" spans="3:4" x14ac:dyDescent="0.3">
      <c r="C21306" s="5">
        <v>1603.8427730000001</v>
      </c>
      <c r="D21306" s="5">
        <v>-40.204662319999997</v>
      </c>
    </row>
    <row r="21307" spans="3:4" x14ac:dyDescent="0.3">
      <c r="C21307" s="5">
        <v>1603.96875</v>
      </c>
      <c r="D21307" s="5">
        <v>-40.38360977</v>
      </c>
    </row>
    <row r="21308" spans="3:4" x14ac:dyDescent="0.3">
      <c r="C21308" s="5">
        <v>1604.0948490000001</v>
      </c>
      <c r="D21308" s="5">
        <v>-39.173831939999999</v>
      </c>
    </row>
    <row r="21309" spans="3:4" x14ac:dyDescent="0.3">
      <c r="C21309" s="5">
        <v>1604.2208250000001</v>
      </c>
      <c r="D21309" s="5">
        <v>-39.180011749999998</v>
      </c>
    </row>
    <row r="21310" spans="3:4" x14ac:dyDescent="0.3">
      <c r="C21310" s="5">
        <v>1604.3469239999999</v>
      </c>
      <c r="D21310" s="5">
        <v>-41.664424889999999</v>
      </c>
    </row>
    <row r="21311" spans="3:4" x14ac:dyDescent="0.3">
      <c r="C21311" s="5">
        <v>1604.4730219999999</v>
      </c>
      <c r="D21311" s="5">
        <v>-40.641132349999999</v>
      </c>
    </row>
    <row r="21312" spans="3:4" x14ac:dyDescent="0.3">
      <c r="C21312" s="5">
        <v>1604.599121</v>
      </c>
      <c r="D21312" s="5">
        <v>-37.134967799999998</v>
      </c>
    </row>
    <row r="21313" spans="3:4" x14ac:dyDescent="0.3">
      <c r="C21313" s="5">
        <v>1604.725342</v>
      </c>
      <c r="D21313" s="5">
        <v>-37.955303189999903</v>
      </c>
    </row>
    <row r="21314" spans="3:4" x14ac:dyDescent="0.3">
      <c r="C21314" s="5">
        <v>1604.8514399999999</v>
      </c>
      <c r="D21314" s="5">
        <v>-39.766666409999999</v>
      </c>
    </row>
    <row r="21315" spans="3:4" x14ac:dyDescent="0.3">
      <c r="C21315" s="5">
        <v>1604.9776609999999</v>
      </c>
      <c r="D21315" s="5">
        <v>-40.467685699999997</v>
      </c>
    </row>
    <row r="21316" spans="3:4" x14ac:dyDescent="0.3">
      <c r="C21316" s="5">
        <v>1605.1038820000001</v>
      </c>
      <c r="D21316" s="5">
        <v>-42.421459200000001</v>
      </c>
    </row>
    <row r="21317" spans="3:4" x14ac:dyDescent="0.3">
      <c r="C21317" s="5">
        <v>1605.2301030000001</v>
      </c>
      <c r="D21317" s="5">
        <v>-39.939754479999998</v>
      </c>
    </row>
    <row r="21318" spans="3:4" x14ac:dyDescent="0.3">
      <c r="C21318" s="5">
        <v>1605.356323</v>
      </c>
      <c r="D21318" s="5">
        <v>-38.214778899999999</v>
      </c>
    </row>
    <row r="21319" spans="3:4" x14ac:dyDescent="0.3">
      <c r="C21319" s="5">
        <v>1605.482544</v>
      </c>
      <c r="D21319" s="5">
        <v>-37.369197839999998</v>
      </c>
    </row>
    <row r="21320" spans="3:4" x14ac:dyDescent="0.3">
      <c r="C21320" s="5">
        <v>1605.6088870000001</v>
      </c>
      <c r="D21320" s="5">
        <v>-38.244403839999997</v>
      </c>
    </row>
    <row r="21321" spans="3:4" x14ac:dyDescent="0.3">
      <c r="C21321" s="5">
        <v>1605.735107</v>
      </c>
      <c r="D21321" s="5">
        <v>-38.821529389999903</v>
      </c>
    </row>
    <row r="21322" spans="3:4" x14ac:dyDescent="0.3">
      <c r="C21322" s="5">
        <v>1605.8614500000001</v>
      </c>
      <c r="D21322" s="5">
        <v>-37.66693497</v>
      </c>
    </row>
    <row r="21323" spans="3:4" x14ac:dyDescent="0.3">
      <c r="C21323" s="5">
        <v>1605.9879149999999</v>
      </c>
      <c r="D21323" s="5">
        <v>-38.964656829999903</v>
      </c>
    </row>
    <row r="21324" spans="3:4" x14ac:dyDescent="0.3">
      <c r="C21324" s="5">
        <v>1606.1142580000001</v>
      </c>
      <c r="D21324" s="5">
        <v>-41.325748439999998</v>
      </c>
    </row>
    <row r="21325" spans="3:4" x14ac:dyDescent="0.3">
      <c r="C21325" s="5">
        <v>1606.2407229999999</v>
      </c>
      <c r="D21325" s="5">
        <v>-42.398349760000002</v>
      </c>
    </row>
    <row r="21326" spans="3:4" x14ac:dyDescent="0.3">
      <c r="C21326" s="5">
        <v>1606.3670649999999</v>
      </c>
      <c r="D21326" s="5">
        <v>-44.464008329999999</v>
      </c>
    </row>
    <row r="21327" spans="3:4" x14ac:dyDescent="0.3">
      <c r="C21327" s="5">
        <v>1606.49353</v>
      </c>
      <c r="D21327" s="5">
        <v>-45.444644929999903</v>
      </c>
    </row>
    <row r="21328" spans="3:4" x14ac:dyDescent="0.3">
      <c r="C21328" s="5">
        <v>1606.619995</v>
      </c>
      <c r="D21328" s="5">
        <v>-39.71674728</v>
      </c>
    </row>
    <row r="21329" spans="3:4" x14ac:dyDescent="0.3">
      <c r="C21329" s="5">
        <v>1606.7464600000001</v>
      </c>
      <c r="D21329" s="5">
        <v>-39.830020899999901</v>
      </c>
    </row>
    <row r="21330" spans="3:4" x14ac:dyDescent="0.3">
      <c r="C21330" s="5">
        <v>1606.8729249999999</v>
      </c>
      <c r="D21330" s="5">
        <v>-42.438358309999998</v>
      </c>
    </row>
    <row r="21331" spans="3:4" x14ac:dyDescent="0.3">
      <c r="C21331" s="5">
        <v>1606.9993899999999</v>
      </c>
      <c r="D21331" s="5">
        <v>-37.50701523</v>
      </c>
    </row>
    <row r="21332" spans="3:4" x14ac:dyDescent="0.3">
      <c r="C21332" s="5">
        <v>1607.1258539999999</v>
      </c>
      <c r="D21332" s="5">
        <v>-37.106952669999998</v>
      </c>
    </row>
    <row r="21333" spans="3:4" x14ac:dyDescent="0.3">
      <c r="C21333" s="5">
        <v>1607.2524410000001</v>
      </c>
      <c r="D21333" s="5">
        <v>-38.873455049999997</v>
      </c>
    </row>
    <row r="21334" spans="3:4" x14ac:dyDescent="0.3">
      <c r="C21334" s="5">
        <v>1607.3790280000001</v>
      </c>
      <c r="D21334" s="5">
        <v>-39.604579919999999</v>
      </c>
    </row>
    <row r="21335" spans="3:4" x14ac:dyDescent="0.3">
      <c r="C21335" s="5">
        <v>1607.505615</v>
      </c>
      <c r="D21335" s="5">
        <v>-37.811985010000001</v>
      </c>
    </row>
    <row r="21336" spans="3:4" x14ac:dyDescent="0.3">
      <c r="C21336" s="5">
        <v>1607.632202</v>
      </c>
      <c r="D21336" s="5">
        <v>-36.240497589999997</v>
      </c>
    </row>
    <row r="21337" spans="3:4" x14ac:dyDescent="0.3">
      <c r="C21337" s="5">
        <v>1607.758789</v>
      </c>
      <c r="D21337" s="5">
        <v>-37.25094223</v>
      </c>
    </row>
    <row r="21338" spans="3:4" x14ac:dyDescent="0.3">
      <c r="C21338" s="5">
        <v>1607.885376</v>
      </c>
      <c r="D21338" s="5">
        <v>-39.733951570000002</v>
      </c>
    </row>
    <row r="21339" spans="3:4" x14ac:dyDescent="0.3">
      <c r="C21339" s="5">
        <v>1608.0120850000001</v>
      </c>
      <c r="D21339" s="5">
        <v>-39.730922699999901</v>
      </c>
    </row>
    <row r="21340" spans="3:4" x14ac:dyDescent="0.3">
      <c r="C21340" s="5">
        <v>1608.138794</v>
      </c>
      <c r="D21340" s="5">
        <v>-37.704288480000002</v>
      </c>
    </row>
    <row r="21341" spans="3:4" x14ac:dyDescent="0.3">
      <c r="C21341" s="5">
        <v>1608.2655030000001</v>
      </c>
      <c r="D21341" s="5">
        <v>-40.810520169999997</v>
      </c>
    </row>
    <row r="21342" spans="3:4" x14ac:dyDescent="0.3">
      <c r="C21342" s="5">
        <v>1608.392212</v>
      </c>
      <c r="D21342" s="5">
        <v>-39.699420930000002</v>
      </c>
    </row>
    <row r="21343" spans="3:4" x14ac:dyDescent="0.3">
      <c r="C21343" s="5">
        <v>1608.519043</v>
      </c>
      <c r="D21343" s="5">
        <v>-37.987888329999997</v>
      </c>
    </row>
    <row r="21344" spans="3:4" x14ac:dyDescent="0.3">
      <c r="C21344" s="5">
        <v>1608.645874</v>
      </c>
      <c r="D21344" s="5">
        <v>-37.054347989999997</v>
      </c>
    </row>
    <row r="21345" spans="3:4" x14ac:dyDescent="0.3">
      <c r="C21345" s="5">
        <v>1608.7725829999999</v>
      </c>
      <c r="D21345" s="5">
        <v>-36.112369540000003</v>
      </c>
    </row>
    <row r="21346" spans="3:4" x14ac:dyDescent="0.3">
      <c r="C21346" s="5">
        <v>1608.899414</v>
      </c>
      <c r="D21346" s="5">
        <v>-37.043094629999999</v>
      </c>
    </row>
    <row r="21347" spans="3:4" x14ac:dyDescent="0.3">
      <c r="C21347" s="5">
        <v>1609.026245</v>
      </c>
      <c r="D21347" s="5">
        <v>-38.117832179999901</v>
      </c>
    </row>
    <row r="21348" spans="3:4" x14ac:dyDescent="0.3">
      <c r="C21348" s="5">
        <v>1609.1530760000001</v>
      </c>
      <c r="D21348" s="5">
        <v>-38.644565579999998</v>
      </c>
    </row>
    <row r="21349" spans="3:4" x14ac:dyDescent="0.3">
      <c r="C21349" s="5">
        <v>1609.2799070000001</v>
      </c>
      <c r="D21349" s="5">
        <v>-41.658214569999998</v>
      </c>
    </row>
    <row r="21350" spans="3:4" x14ac:dyDescent="0.3">
      <c r="C21350" s="5">
        <v>1609.4067379999999</v>
      </c>
      <c r="D21350" s="5">
        <v>-44.023921959999903</v>
      </c>
    </row>
    <row r="21351" spans="3:4" x14ac:dyDescent="0.3">
      <c r="C21351" s="5">
        <v>1609.5336910000001</v>
      </c>
      <c r="D21351" s="5">
        <v>-43.647037499999897</v>
      </c>
    </row>
    <row r="21352" spans="3:4" x14ac:dyDescent="0.3">
      <c r="C21352" s="5">
        <v>1609.6606449999999</v>
      </c>
      <c r="D21352" s="5">
        <v>-44.185665129999997</v>
      </c>
    </row>
    <row r="21353" spans="3:4" x14ac:dyDescent="0.3">
      <c r="C21353" s="5">
        <v>1609.7875979999999</v>
      </c>
      <c r="D21353" s="5">
        <v>-39.085353849999997</v>
      </c>
    </row>
    <row r="21354" spans="3:4" x14ac:dyDescent="0.3">
      <c r="C21354" s="5">
        <v>1609.9145510000001</v>
      </c>
      <c r="D21354" s="5">
        <v>-37.745983119999998</v>
      </c>
    </row>
    <row r="21355" spans="3:4" x14ac:dyDescent="0.3">
      <c r="C21355" s="5">
        <v>1610.041504</v>
      </c>
      <c r="D21355" s="5">
        <v>-38.812076570000002</v>
      </c>
    </row>
    <row r="21356" spans="3:4" x14ac:dyDescent="0.3">
      <c r="C21356" s="5">
        <v>1610.168457</v>
      </c>
      <c r="D21356" s="5">
        <v>-40.710765839999901</v>
      </c>
    </row>
    <row r="21357" spans="3:4" x14ac:dyDescent="0.3">
      <c r="C21357" s="5">
        <v>1610.2955320000001</v>
      </c>
      <c r="D21357" s="5">
        <v>-39.577846530000002</v>
      </c>
    </row>
    <row r="21358" spans="3:4" x14ac:dyDescent="0.3">
      <c r="C21358" s="5">
        <v>1610.4224850000001</v>
      </c>
      <c r="D21358" s="5">
        <v>-39.109241479999902</v>
      </c>
    </row>
    <row r="21359" spans="3:4" x14ac:dyDescent="0.3">
      <c r="C21359" s="5">
        <v>1610.549561</v>
      </c>
      <c r="D21359" s="5">
        <v>-39.98102188</v>
      </c>
    </row>
    <row r="21360" spans="3:4" x14ac:dyDescent="0.3">
      <c r="C21360" s="5">
        <v>1610.6766359999999</v>
      </c>
      <c r="D21360" s="5">
        <v>-38.139789579999999</v>
      </c>
    </row>
    <row r="21361" spans="3:4" x14ac:dyDescent="0.3">
      <c r="C21361" s="5">
        <v>1610.803711</v>
      </c>
      <c r="D21361" s="5">
        <v>-36.95170212</v>
      </c>
    </row>
    <row r="21362" spans="3:4" x14ac:dyDescent="0.3">
      <c r="C21362" s="5">
        <v>1610.930908</v>
      </c>
      <c r="D21362" s="5">
        <v>-39.141773219999997</v>
      </c>
    </row>
    <row r="21363" spans="3:4" x14ac:dyDescent="0.3">
      <c r="C21363" s="5">
        <v>1611.0581050000001</v>
      </c>
      <c r="D21363" s="5">
        <v>-39.699077599999903</v>
      </c>
    </row>
    <row r="21364" spans="3:4" x14ac:dyDescent="0.3">
      <c r="C21364" s="5">
        <v>1611.185303</v>
      </c>
      <c r="D21364" s="5">
        <v>-38.743099209999997</v>
      </c>
    </row>
    <row r="21365" spans="3:4" x14ac:dyDescent="0.3">
      <c r="C21365" s="5">
        <v>1611.3125</v>
      </c>
      <c r="D21365" s="5">
        <v>-39.481693269999901</v>
      </c>
    </row>
    <row r="21366" spans="3:4" x14ac:dyDescent="0.3">
      <c r="C21366" s="5">
        <v>1611.439697</v>
      </c>
      <c r="D21366" s="5">
        <v>-39.827274320000001</v>
      </c>
    </row>
    <row r="21367" spans="3:4" x14ac:dyDescent="0.3">
      <c r="C21367" s="5">
        <v>1611.5668949999999</v>
      </c>
      <c r="D21367" s="5">
        <v>-42.979343409999998</v>
      </c>
    </row>
    <row r="21368" spans="3:4" x14ac:dyDescent="0.3">
      <c r="C21368" s="5">
        <v>1611.694092</v>
      </c>
      <c r="D21368" s="5">
        <v>-40.710979459999997</v>
      </c>
    </row>
    <row r="21369" spans="3:4" x14ac:dyDescent="0.3">
      <c r="C21369" s="5">
        <v>1611.8214109999999</v>
      </c>
      <c r="D21369" s="5">
        <v>-42.795185089999997</v>
      </c>
    </row>
    <row r="21370" spans="3:4" x14ac:dyDescent="0.3">
      <c r="C21370" s="5">
        <v>1611.9487300000001</v>
      </c>
      <c r="D21370" s="5">
        <v>-40.928104399999903</v>
      </c>
    </row>
    <row r="21371" spans="3:4" x14ac:dyDescent="0.3">
      <c r="C21371" s="5">
        <v>1612.075928</v>
      </c>
      <c r="D21371" s="5">
        <v>-38.418903349999901</v>
      </c>
    </row>
    <row r="21372" spans="3:4" x14ac:dyDescent="0.3">
      <c r="C21372" s="5">
        <v>1612.2032469999999</v>
      </c>
      <c r="D21372" s="5">
        <v>-40.654308319999998</v>
      </c>
    </row>
    <row r="21373" spans="3:4" x14ac:dyDescent="0.3">
      <c r="C21373" s="5">
        <v>1612.330688</v>
      </c>
      <c r="D21373" s="5">
        <v>-42.188327790000002</v>
      </c>
    </row>
    <row r="21374" spans="3:4" x14ac:dyDescent="0.3">
      <c r="C21374" s="5">
        <v>1612.4580080000001</v>
      </c>
      <c r="D21374" s="5">
        <v>-41.879970549999904</v>
      </c>
    </row>
    <row r="21375" spans="3:4" x14ac:dyDescent="0.3">
      <c r="C21375" s="5">
        <v>1612.585327</v>
      </c>
      <c r="D21375" s="5">
        <v>-44.491191860000001</v>
      </c>
    </row>
    <row r="21376" spans="3:4" x14ac:dyDescent="0.3">
      <c r="C21376" s="5">
        <v>1612.712769</v>
      </c>
      <c r="D21376" s="5">
        <v>-42.65555191</v>
      </c>
    </row>
    <row r="21377" spans="3:4" x14ac:dyDescent="0.3">
      <c r="C21377" s="5">
        <v>1612.8402100000001</v>
      </c>
      <c r="D21377" s="5">
        <v>-39.603107449999897</v>
      </c>
    </row>
    <row r="21378" spans="3:4" x14ac:dyDescent="0.3">
      <c r="C21378" s="5">
        <v>1612.9676509999999</v>
      </c>
      <c r="D21378" s="5">
        <v>-39.08552933</v>
      </c>
    </row>
    <row r="21379" spans="3:4" x14ac:dyDescent="0.3">
      <c r="C21379" s="5">
        <v>1613.0950929999999</v>
      </c>
      <c r="D21379" s="5">
        <v>-41.339832299999998</v>
      </c>
    </row>
    <row r="21380" spans="3:4" x14ac:dyDescent="0.3">
      <c r="C21380" s="5">
        <v>1613.222534</v>
      </c>
      <c r="D21380" s="5">
        <v>-40.090198520000001</v>
      </c>
    </row>
    <row r="21381" spans="3:4" x14ac:dyDescent="0.3">
      <c r="C21381" s="5">
        <v>1613.3500979999999</v>
      </c>
      <c r="D21381" s="5">
        <v>-39.238651269999998</v>
      </c>
    </row>
    <row r="21382" spans="3:4" x14ac:dyDescent="0.3">
      <c r="C21382" s="5">
        <v>1613.4776609999999</v>
      </c>
      <c r="D21382" s="5">
        <v>-42.890209200000001</v>
      </c>
    </row>
    <row r="21383" spans="3:4" x14ac:dyDescent="0.3">
      <c r="C21383" s="5">
        <v>1613.6051030000001</v>
      </c>
      <c r="D21383" s="5">
        <v>-40.655536650000002</v>
      </c>
    </row>
    <row r="21384" spans="3:4" x14ac:dyDescent="0.3">
      <c r="C21384" s="5">
        <v>1613.732788</v>
      </c>
      <c r="D21384" s="5">
        <v>-40.116710659999903</v>
      </c>
    </row>
    <row r="21385" spans="3:4" x14ac:dyDescent="0.3">
      <c r="C21385" s="5">
        <v>1613.8604740000001</v>
      </c>
      <c r="D21385" s="5">
        <v>-39.669162749999998</v>
      </c>
    </row>
    <row r="21386" spans="3:4" x14ac:dyDescent="0.3">
      <c r="C21386" s="5">
        <v>1613.9880370000001</v>
      </c>
      <c r="D21386" s="5">
        <v>-39.526622770000003</v>
      </c>
    </row>
    <row r="21387" spans="3:4" x14ac:dyDescent="0.3">
      <c r="C21387" s="5">
        <v>1614.115601</v>
      </c>
      <c r="D21387" s="5">
        <v>-39.745700829999997</v>
      </c>
    </row>
    <row r="21388" spans="3:4" x14ac:dyDescent="0.3">
      <c r="C21388" s="5">
        <v>1614.2432859999999</v>
      </c>
      <c r="D21388" s="5">
        <v>-39.214900970000002</v>
      </c>
    </row>
    <row r="21389" spans="3:4" x14ac:dyDescent="0.3">
      <c r="C21389" s="5">
        <v>1614.3709719999999</v>
      </c>
      <c r="D21389" s="5">
        <v>-38.260066979999998</v>
      </c>
    </row>
    <row r="21390" spans="3:4" x14ac:dyDescent="0.3">
      <c r="C21390" s="5">
        <v>1614.4986570000001</v>
      </c>
      <c r="D21390" s="5">
        <v>-39.622631069999997</v>
      </c>
    </row>
    <row r="21391" spans="3:4" x14ac:dyDescent="0.3">
      <c r="C21391" s="5">
        <v>1614.6263429999999</v>
      </c>
      <c r="D21391" s="5">
        <v>-39.401370999999997</v>
      </c>
    </row>
    <row r="21392" spans="3:4" x14ac:dyDescent="0.3">
      <c r="C21392" s="5">
        <v>1614.7540280000001</v>
      </c>
      <c r="D21392" s="5">
        <v>-37.560749049999998</v>
      </c>
    </row>
    <row r="21393" spans="3:4" x14ac:dyDescent="0.3">
      <c r="C21393" s="5">
        <v>1614.881836</v>
      </c>
      <c r="D21393" s="5">
        <v>-38.797779079999998</v>
      </c>
    </row>
    <row r="21394" spans="3:4" x14ac:dyDescent="0.3">
      <c r="C21394" s="5">
        <v>1615.0095209999999</v>
      </c>
      <c r="D21394" s="5">
        <v>-42.35269546</v>
      </c>
    </row>
    <row r="21395" spans="3:4" x14ac:dyDescent="0.3">
      <c r="C21395" s="5">
        <v>1615.1373289999999</v>
      </c>
      <c r="D21395" s="5">
        <v>-41.621959680000003</v>
      </c>
    </row>
    <row r="21396" spans="3:4" x14ac:dyDescent="0.3">
      <c r="C21396" s="5">
        <v>1615.2651370000001</v>
      </c>
      <c r="D21396" s="5">
        <v>-41.588794710000002</v>
      </c>
    </row>
    <row r="21397" spans="3:4" x14ac:dyDescent="0.3">
      <c r="C21397" s="5">
        <v>1615.3929439999999</v>
      </c>
      <c r="D21397" s="5">
        <v>-38.815128319999999</v>
      </c>
    </row>
    <row r="21398" spans="3:4" x14ac:dyDescent="0.3">
      <c r="C21398" s="5">
        <v>1615.520874</v>
      </c>
      <c r="D21398" s="5">
        <v>-36.497241969999997</v>
      </c>
    </row>
    <row r="21399" spans="3:4" x14ac:dyDescent="0.3">
      <c r="C21399" s="5">
        <v>1615.648682</v>
      </c>
      <c r="D21399" s="5">
        <v>-37.282161709999997</v>
      </c>
    </row>
    <row r="21400" spans="3:4" x14ac:dyDescent="0.3">
      <c r="C21400" s="5">
        <v>1615.776611</v>
      </c>
      <c r="D21400" s="5">
        <v>-40.13104629</v>
      </c>
    </row>
    <row r="21401" spans="3:4" x14ac:dyDescent="0.3">
      <c r="C21401" s="5">
        <v>1615.904419</v>
      </c>
      <c r="D21401" s="5">
        <v>-39.927234650000003</v>
      </c>
    </row>
    <row r="21402" spans="3:4" x14ac:dyDescent="0.3">
      <c r="C21402" s="5">
        <v>1616.0323490000001</v>
      </c>
      <c r="D21402" s="5">
        <v>-38.302616119999897</v>
      </c>
    </row>
    <row r="21403" spans="3:4" x14ac:dyDescent="0.3">
      <c r="C21403" s="5">
        <v>1616.1604</v>
      </c>
      <c r="D21403" s="5">
        <v>-38.215015409999999</v>
      </c>
    </row>
    <row r="21404" spans="3:4" x14ac:dyDescent="0.3">
      <c r="C21404" s="5">
        <v>1616.288452</v>
      </c>
      <c r="D21404" s="5">
        <v>-38.528064729999997</v>
      </c>
    </row>
    <row r="21405" spans="3:4" x14ac:dyDescent="0.3">
      <c r="C21405" s="5">
        <v>1616.4163820000001</v>
      </c>
      <c r="D21405" s="5">
        <v>-38.166416169999998</v>
      </c>
    </row>
    <row r="21406" spans="3:4" x14ac:dyDescent="0.3">
      <c r="C21406" s="5">
        <v>1616.5444339999999</v>
      </c>
      <c r="D21406" s="5">
        <v>-39.395191189999998</v>
      </c>
    </row>
    <row r="21407" spans="3:4" x14ac:dyDescent="0.3">
      <c r="C21407" s="5">
        <v>1616.6724850000001</v>
      </c>
      <c r="D21407" s="5">
        <v>-41.062770839999999</v>
      </c>
    </row>
    <row r="21408" spans="3:4" x14ac:dyDescent="0.3">
      <c r="C21408" s="5">
        <v>1616.8005370000001</v>
      </c>
      <c r="D21408" s="5">
        <v>-38.894527429999997</v>
      </c>
    </row>
    <row r="21409" spans="3:4" x14ac:dyDescent="0.3">
      <c r="C21409" s="5">
        <v>1616.9285890000001</v>
      </c>
      <c r="D21409" s="5">
        <v>-37.79935837</v>
      </c>
    </row>
    <row r="21410" spans="3:4" x14ac:dyDescent="0.3">
      <c r="C21410" s="5">
        <v>1617.0566409999999</v>
      </c>
      <c r="D21410" s="5">
        <v>-39.84574508</v>
      </c>
    </row>
    <row r="21411" spans="3:4" x14ac:dyDescent="0.3">
      <c r="C21411" s="5">
        <v>1617.184814</v>
      </c>
      <c r="D21411" s="5">
        <v>-42.321369169999997</v>
      </c>
    </row>
    <row r="21412" spans="3:4" x14ac:dyDescent="0.3">
      <c r="C21412" s="5">
        <v>1617.312866</v>
      </c>
      <c r="D21412" s="5">
        <v>-46.223567959999997</v>
      </c>
    </row>
    <row r="21413" spans="3:4" x14ac:dyDescent="0.3">
      <c r="C21413" s="5">
        <v>1617.4410399999999</v>
      </c>
      <c r="D21413" s="5">
        <v>-41.345378869999998</v>
      </c>
    </row>
    <row r="21414" spans="3:4" x14ac:dyDescent="0.3">
      <c r="C21414" s="5">
        <v>1617.5692140000001</v>
      </c>
      <c r="D21414" s="5">
        <v>-38.004871369999996</v>
      </c>
    </row>
    <row r="21415" spans="3:4" x14ac:dyDescent="0.3">
      <c r="C21415" s="5">
        <v>1617.697388</v>
      </c>
      <c r="D21415" s="5">
        <v>-38.578952790000002</v>
      </c>
    </row>
    <row r="21416" spans="3:4" x14ac:dyDescent="0.3">
      <c r="C21416" s="5">
        <v>1617.825562</v>
      </c>
      <c r="D21416" s="5">
        <v>-42.619083399999901</v>
      </c>
    </row>
    <row r="21417" spans="3:4" x14ac:dyDescent="0.3">
      <c r="C21417" s="5">
        <v>1617.953857</v>
      </c>
      <c r="D21417" s="5">
        <v>-44.94572067</v>
      </c>
    </row>
    <row r="21418" spans="3:4" x14ac:dyDescent="0.3">
      <c r="C21418" s="5">
        <v>1618.0820309999999</v>
      </c>
      <c r="D21418" s="5">
        <v>-43.3083229</v>
      </c>
    </row>
    <row r="21419" spans="3:4" x14ac:dyDescent="0.3">
      <c r="C21419" s="5">
        <v>1618.210327</v>
      </c>
      <c r="D21419" s="5">
        <v>-42.283794399999998</v>
      </c>
    </row>
    <row r="21420" spans="3:4" x14ac:dyDescent="0.3">
      <c r="C21420" s="5">
        <v>1618.3386230000001</v>
      </c>
      <c r="D21420" s="5">
        <v>-41.439861299999997</v>
      </c>
    </row>
    <row r="21421" spans="3:4" x14ac:dyDescent="0.3">
      <c r="C21421" s="5">
        <v>1618.466919</v>
      </c>
      <c r="D21421" s="5">
        <v>-38.296497340000002</v>
      </c>
    </row>
    <row r="21422" spans="3:4" x14ac:dyDescent="0.3">
      <c r="C21422" s="5">
        <v>1618.595337</v>
      </c>
      <c r="D21422" s="5">
        <v>-37.6853981</v>
      </c>
    </row>
    <row r="21423" spans="3:4" x14ac:dyDescent="0.3">
      <c r="C21423" s="5">
        <v>1618.7236330000001</v>
      </c>
      <c r="D21423" s="5">
        <v>-40.41524124</v>
      </c>
    </row>
    <row r="21424" spans="3:4" x14ac:dyDescent="0.3">
      <c r="C21424" s="5">
        <v>1618.852173</v>
      </c>
      <c r="D21424" s="5">
        <v>-39.715068819999999</v>
      </c>
    </row>
    <row r="21425" spans="3:4" x14ac:dyDescent="0.3">
      <c r="C21425" s="5">
        <v>1618.980591</v>
      </c>
      <c r="D21425" s="5">
        <v>-39.801128390000002</v>
      </c>
    </row>
    <row r="21426" spans="3:4" x14ac:dyDescent="0.3">
      <c r="C21426" s="5">
        <v>1619.1088870000001</v>
      </c>
      <c r="D21426" s="5">
        <v>-42.354251859999998</v>
      </c>
    </row>
    <row r="21427" spans="3:4" x14ac:dyDescent="0.3">
      <c r="C21427" s="5">
        <v>1619.237427</v>
      </c>
      <c r="D21427" s="5">
        <v>-42.817157739999999</v>
      </c>
    </row>
    <row r="21428" spans="3:4" x14ac:dyDescent="0.3">
      <c r="C21428" s="5">
        <v>1619.365845</v>
      </c>
      <c r="D21428" s="5">
        <v>-46.030857079999997</v>
      </c>
    </row>
    <row r="21429" spans="3:4" x14ac:dyDescent="0.3">
      <c r="C21429" s="5">
        <v>1619.494263</v>
      </c>
      <c r="D21429" s="5">
        <v>-42.464313509999997</v>
      </c>
    </row>
    <row r="21430" spans="3:4" x14ac:dyDescent="0.3">
      <c r="C21430" s="5">
        <v>1619.622803</v>
      </c>
      <c r="D21430" s="5">
        <v>-45.011234279999996</v>
      </c>
    </row>
    <row r="21431" spans="3:4" x14ac:dyDescent="0.3">
      <c r="C21431" s="5">
        <v>1619.7513429999999</v>
      </c>
      <c r="D21431" s="5">
        <v>-41.212085719999997</v>
      </c>
    </row>
    <row r="21432" spans="3:4" x14ac:dyDescent="0.3">
      <c r="C21432" s="5">
        <v>1619.8798830000001</v>
      </c>
      <c r="D21432" s="5">
        <v>-38.747043609999999</v>
      </c>
    </row>
    <row r="21433" spans="3:4" x14ac:dyDescent="0.3">
      <c r="C21433" s="5">
        <v>1620.008423</v>
      </c>
      <c r="D21433" s="5">
        <v>-38.892696379999997</v>
      </c>
    </row>
    <row r="21434" spans="3:4" x14ac:dyDescent="0.3">
      <c r="C21434" s="5">
        <v>1620.1369629999999</v>
      </c>
      <c r="D21434" s="5">
        <v>-39.080783839999903</v>
      </c>
    </row>
    <row r="21435" spans="3:4" x14ac:dyDescent="0.3">
      <c r="C21435" s="5">
        <v>1620.265625</v>
      </c>
      <c r="D21435" s="5">
        <v>-42.551792140000003</v>
      </c>
    </row>
    <row r="21436" spans="3:4" x14ac:dyDescent="0.3">
      <c r="C21436" s="5">
        <v>1620.3941649999999</v>
      </c>
      <c r="D21436" s="5">
        <v>-37.842411040000002</v>
      </c>
    </row>
    <row r="21437" spans="3:4" x14ac:dyDescent="0.3">
      <c r="C21437" s="5">
        <v>1620.522827</v>
      </c>
      <c r="D21437" s="5">
        <v>-39.297580719999999</v>
      </c>
    </row>
    <row r="21438" spans="3:4" x14ac:dyDescent="0.3">
      <c r="C21438" s="5">
        <v>1620.6514890000001</v>
      </c>
      <c r="D21438" s="5">
        <v>-40.453182220000002</v>
      </c>
    </row>
    <row r="21439" spans="3:4" x14ac:dyDescent="0.3">
      <c r="C21439" s="5">
        <v>1620.7801509999999</v>
      </c>
      <c r="D21439" s="5">
        <v>-42.409397119999902</v>
      </c>
    </row>
    <row r="21440" spans="3:4" x14ac:dyDescent="0.3">
      <c r="C21440" s="5">
        <v>1620.908813</v>
      </c>
      <c r="D21440" s="5">
        <v>-42.739788050000001</v>
      </c>
    </row>
    <row r="21441" spans="3:4" x14ac:dyDescent="0.3">
      <c r="C21441" s="5">
        <v>1621.0375979999999</v>
      </c>
      <c r="D21441" s="5">
        <v>-40.174777980000002</v>
      </c>
    </row>
    <row r="21442" spans="3:4" x14ac:dyDescent="0.3">
      <c r="C21442" s="5">
        <v>1621.16626</v>
      </c>
      <c r="D21442" s="5">
        <v>-41.572933199999902</v>
      </c>
    </row>
    <row r="21443" spans="3:4" x14ac:dyDescent="0.3">
      <c r="C21443" s="5">
        <v>1621.295044</v>
      </c>
      <c r="D21443" s="5">
        <v>-42.05384445</v>
      </c>
    </row>
    <row r="21444" spans="3:4" x14ac:dyDescent="0.3">
      <c r="C21444" s="5">
        <v>1621.4239500000001</v>
      </c>
      <c r="D21444" s="5">
        <v>-40.113178249999997</v>
      </c>
    </row>
    <row r="21445" spans="3:4" x14ac:dyDescent="0.3">
      <c r="C21445" s="5">
        <v>1621.5527340000001</v>
      </c>
      <c r="D21445" s="5">
        <v>-41.601917270000001</v>
      </c>
    </row>
    <row r="21446" spans="3:4" x14ac:dyDescent="0.3">
      <c r="C21446" s="5">
        <v>1621.6816409999999</v>
      </c>
      <c r="D21446" s="5">
        <v>-42.645969389999998</v>
      </c>
    </row>
    <row r="21447" spans="3:4" x14ac:dyDescent="0.3">
      <c r="C21447" s="5">
        <v>1621.8104249999999</v>
      </c>
      <c r="D21447" s="5">
        <v>-39.60400009</v>
      </c>
    </row>
    <row r="21448" spans="3:4" x14ac:dyDescent="0.3">
      <c r="C21448" s="5">
        <v>1621.939331</v>
      </c>
      <c r="D21448" s="5">
        <v>-37.584522249999999</v>
      </c>
    </row>
    <row r="21449" spans="3:4" x14ac:dyDescent="0.3">
      <c r="C21449" s="5">
        <v>1622.068237</v>
      </c>
      <c r="D21449" s="5">
        <v>-40.442501069999999</v>
      </c>
    </row>
    <row r="21450" spans="3:4" x14ac:dyDescent="0.3">
      <c r="C21450" s="5">
        <v>1622.197144</v>
      </c>
      <c r="D21450" s="5">
        <v>-41.061084749999999</v>
      </c>
    </row>
    <row r="21451" spans="3:4" x14ac:dyDescent="0.3">
      <c r="C21451" s="5">
        <v>1622.3260499999999</v>
      </c>
      <c r="D21451" s="5">
        <v>-40.07429123</v>
      </c>
    </row>
    <row r="21452" spans="3:4" x14ac:dyDescent="0.3">
      <c r="C21452" s="5">
        <v>1622.454956</v>
      </c>
      <c r="D21452" s="5">
        <v>-42.693523409999997</v>
      </c>
    </row>
    <row r="21453" spans="3:4" x14ac:dyDescent="0.3">
      <c r="C21453" s="5">
        <v>1622.5839840000001</v>
      </c>
      <c r="D21453" s="5">
        <v>-39.681140900000003</v>
      </c>
    </row>
    <row r="21454" spans="3:4" x14ac:dyDescent="0.3">
      <c r="C21454" s="5">
        <v>1622.7128909999999</v>
      </c>
      <c r="D21454" s="5">
        <v>-41.631710049999903</v>
      </c>
    </row>
    <row r="21455" spans="3:4" x14ac:dyDescent="0.3">
      <c r="C21455" s="5">
        <v>1622.841919</v>
      </c>
      <c r="D21455" s="5">
        <v>-39.2652626</v>
      </c>
    </row>
    <row r="21456" spans="3:4" x14ac:dyDescent="0.3">
      <c r="C21456" s="5">
        <v>1622.970947</v>
      </c>
      <c r="D21456" s="5">
        <v>-40.202457429999903</v>
      </c>
    </row>
    <row r="21457" spans="3:4" x14ac:dyDescent="0.3">
      <c r="C21457" s="5">
        <v>1623.099976</v>
      </c>
      <c r="D21457" s="5">
        <v>-40.244396209999998</v>
      </c>
    </row>
    <row r="21458" spans="3:4" x14ac:dyDescent="0.3">
      <c r="C21458" s="5">
        <v>1623.229004</v>
      </c>
      <c r="D21458" s="5">
        <v>-39.135379790000002</v>
      </c>
    </row>
    <row r="21459" spans="3:4" x14ac:dyDescent="0.3">
      <c r="C21459" s="5">
        <v>1623.358154</v>
      </c>
      <c r="D21459" s="5">
        <v>-44.44350815</v>
      </c>
    </row>
    <row r="21460" spans="3:4" x14ac:dyDescent="0.3">
      <c r="C21460" s="5">
        <v>1623.4873050000001</v>
      </c>
      <c r="D21460" s="5">
        <v>-39.655803679999998</v>
      </c>
    </row>
    <row r="21461" spans="3:4" x14ac:dyDescent="0.3">
      <c r="C21461" s="5">
        <v>1623.6163329999999</v>
      </c>
      <c r="D21461" s="5">
        <v>-38.00103378</v>
      </c>
    </row>
    <row r="21462" spans="3:4" x14ac:dyDescent="0.3">
      <c r="C21462" s="5">
        <v>1623.7454829999999</v>
      </c>
      <c r="D21462" s="5">
        <v>-39.819957729999999</v>
      </c>
    </row>
    <row r="21463" spans="3:4" x14ac:dyDescent="0.3">
      <c r="C21463" s="5">
        <v>1623.8747559999999</v>
      </c>
      <c r="D21463" s="5">
        <v>-41.9235878</v>
      </c>
    </row>
    <row r="21464" spans="3:4" x14ac:dyDescent="0.3">
      <c r="C21464" s="5">
        <v>1624.0040280000001</v>
      </c>
      <c r="D21464" s="5">
        <v>-40.746349330000001</v>
      </c>
    </row>
    <row r="21465" spans="3:4" x14ac:dyDescent="0.3">
      <c r="C21465" s="5">
        <v>1624.1331789999999</v>
      </c>
      <c r="D21465" s="5">
        <v>-40.003093719999903</v>
      </c>
    </row>
    <row r="21466" spans="3:4" x14ac:dyDescent="0.3">
      <c r="C21466" s="5">
        <v>1624.2624510000001</v>
      </c>
      <c r="D21466" s="5">
        <v>-43.184123990000003</v>
      </c>
    </row>
    <row r="21467" spans="3:4" x14ac:dyDescent="0.3">
      <c r="C21467" s="5">
        <v>1624.3917240000001</v>
      </c>
      <c r="D21467" s="5">
        <v>-41.403934479999997</v>
      </c>
    </row>
    <row r="21468" spans="3:4" x14ac:dyDescent="0.3">
      <c r="C21468" s="5">
        <v>1624.520996</v>
      </c>
      <c r="D21468" s="5">
        <v>-41.592159269999897</v>
      </c>
    </row>
    <row r="21469" spans="3:4" x14ac:dyDescent="0.3">
      <c r="C21469" s="5">
        <v>1624.650269</v>
      </c>
      <c r="D21469" s="5">
        <v>-39.289165499999903</v>
      </c>
    </row>
    <row r="21470" spans="3:4" x14ac:dyDescent="0.3">
      <c r="C21470" s="5">
        <v>1624.7795410000001</v>
      </c>
      <c r="D21470" s="5">
        <v>-39.426952360000001</v>
      </c>
    </row>
    <row r="21471" spans="3:4" x14ac:dyDescent="0.3">
      <c r="C21471" s="5">
        <v>1624.908936</v>
      </c>
      <c r="D21471" s="5">
        <v>-39.623607629999903</v>
      </c>
    </row>
    <row r="21472" spans="3:4" x14ac:dyDescent="0.3">
      <c r="C21472" s="5">
        <v>1625.0383300000001</v>
      </c>
      <c r="D21472" s="5">
        <v>-38.994007109999998</v>
      </c>
    </row>
    <row r="21473" spans="3:4" x14ac:dyDescent="0.3">
      <c r="C21473" s="5">
        <v>1625.1676030000001</v>
      </c>
      <c r="D21473" s="5">
        <v>-42.22513962</v>
      </c>
    </row>
    <row r="21474" spans="3:4" x14ac:dyDescent="0.3">
      <c r="C21474" s="5">
        <v>1625.2969969999999</v>
      </c>
      <c r="D21474" s="5">
        <v>-44.616977689999999</v>
      </c>
    </row>
    <row r="21475" spans="3:4" x14ac:dyDescent="0.3">
      <c r="C21475" s="5">
        <v>1625.426514</v>
      </c>
      <c r="D21475" s="5">
        <v>-44.440547940000002</v>
      </c>
    </row>
    <row r="21476" spans="3:4" x14ac:dyDescent="0.3">
      <c r="C21476" s="5">
        <v>1625.555908</v>
      </c>
      <c r="D21476" s="5">
        <v>-40.35313034</v>
      </c>
    </row>
    <row r="21477" spans="3:4" x14ac:dyDescent="0.3">
      <c r="C21477" s="5">
        <v>1625.6854249999999</v>
      </c>
      <c r="D21477" s="5">
        <v>-41.828098299999901</v>
      </c>
    </row>
    <row r="21478" spans="3:4" x14ac:dyDescent="0.3">
      <c r="C21478" s="5">
        <v>1625.8148189999999</v>
      </c>
      <c r="D21478" s="5">
        <v>-40.777156829999903</v>
      </c>
    </row>
    <row r="21479" spans="3:4" x14ac:dyDescent="0.3">
      <c r="C21479" s="5">
        <v>1625.944336</v>
      </c>
      <c r="D21479" s="5">
        <v>-38.41090011</v>
      </c>
    </row>
    <row r="21480" spans="3:4" x14ac:dyDescent="0.3">
      <c r="C21480" s="5">
        <v>1626.0738530000001</v>
      </c>
      <c r="D21480" s="5">
        <v>-43.256061549999998</v>
      </c>
    </row>
    <row r="21481" spans="3:4" x14ac:dyDescent="0.3">
      <c r="C21481" s="5">
        <v>1626.2033690000001</v>
      </c>
      <c r="D21481" s="5">
        <v>-43.404895779999997</v>
      </c>
    </row>
    <row r="21482" spans="3:4" x14ac:dyDescent="0.3">
      <c r="C21482" s="5">
        <v>1626.3330080000001</v>
      </c>
      <c r="D21482" s="5">
        <v>-44.302181239999904</v>
      </c>
    </row>
    <row r="21483" spans="3:4" x14ac:dyDescent="0.3">
      <c r="C21483" s="5">
        <v>1626.462524</v>
      </c>
      <c r="D21483" s="5">
        <v>-41.216678619999897</v>
      </c>
    </row>
    <row r="21484" spans="3:4" x14ac:dyDescent="0.3">
      <c r="C21484" s="5">
        <v>1626.5922849999999</v>
      </c>
      <c r="D21484" s="5">
        <v>-41.491664880000002</v>
      </c>
    </row>
    <row r="21485" spans="3:4" x14ac:dyDescent="0.3">
      <c r="C21485" s="5">
        <v>1626.7219239999999</v>
      </c>
      <c r="D21485" s="5">
        <v>-40.943126679999999</v>
      </c>
    </row>
    <row r="21486" spans="3:4" x14ac:dyDescent="0.3">
      <c r="C21486" s="5">
        <v>1626.8515620000001</v>
      </c>
      <c r="D21486" s="5">
        <v>-38.714008329999999</v>
      </c>
    </row>
    <row r="21487" spans="3:4" x14ac:dyDescent="0.3">
      <c r="C21487" s="5">
        <v>1626.9812010000001</v>
      </c>
      <c r="D21487" s="5">
        <v>-37.7286644</v>
      </c>
    </row>
    <row r="21488" spans="3:4" x14ac:dyDescent="0.3">
      <c r="C21488" s="5">
        <v>1627.1108400000001</v>
      </c>
      <c r="D21488" s="5">
        <v>-38.894626619999997</v>
      </c>
    </row>
    <row r="21489" spans="3:4" x14ac:dyDescent="0.3">
      <c r="C21489" s="5">
        <v>1627.240601</v>
      </c>
      <c r="D21489" s="5">
        <v>-41.59704971</v>
      </c>
    </row>
    <row r="21490" spans="3:4" x14ac:dyDescent="0.3">
      <c r="C21490" s="5">
        <v>1627.370361</v>
      </c>
      <c r="D21490" s="5">
        <v>-41.66157913</v>
      </c>
    </row>
    <row r="21491" spans="3:4" x14ac:dyDescent="0.3">
      <c r="C21491" s="5">
        <v>1627.5001219999999</v>
      </c>
      <c r="D21491" s="5">
        <v>-44.499958039999903</v>
      </c>
    </row>
    <row r="21492" spans="3:4" x14ac:dyDescent="0.3">
      <c r="C21492" s="5">
        <v>1627.6298830000001</v>
      </c>
      <c r="D21492" s="5">
        <v>-38.890933989999901</v>
      </c>
    </row>
    <row r="21493" spans="3:4" x14ac:dyDescent="0.3">
      <c r="C21493" s="5">
        <v>1627.759644</v>
      </c>
      <c r="D21493" s="5">
        <v>-39.690113069999903</v>
      </c>
    </row>
    <row r="21494" spans="3:4" x14ac:dyDescent="0.3">
      <c r="C21494" s="5">
        <v>1627.889404</v>
      </c>
      <c r="D21494" s="5">
        <v>-42.111019130000003</v>
      </c>
    </row>
    <row r="21495" spans="3:4" x14ac:dyDescent="0.3">
      <c r="C21495" s="5">
        <v>1628.0192870000001</v>
      </c>
      <c r="D21495" s="5">
        <v>-43.519733430000002</v>
      </c>
    </row>
    <row r="21496" spans="3:4" x14ac:dyDescent="0.3">
      <c r="C21496" s="5">
        <v>1628.1491699999999</v>
      </c>
      <c r="D21496" s="5">
        <v>-39.817798609999997</v>
      </c>
    </row>
    <row r="21497" spans="3:4" x14ac:dyDescent="0.3">
      <c r="C21497" s="5">
        <v>1628.279053</v>
      </c>
      <c r="D21497" s="5">
        <v>-39.59854507</v>
      </c>
    </row>
    <row r="21498" spans="3:4" x14ac:dyDescent="0.3">
      <c r="C21498" s="5">
        <v>1628.408936</v>
      </c>
      <c r="D21498" s="5">
        <v>-40.792598720000001</v>
      </c>
    </row>
    <row r="21499" spans="3:4" x14ac:dyDescent="0.3">
      <c r="C21499" s="5">
        <v>1628.538818</v>
      </c>
      <c r="D21499" s="5">
        <v>-38.187541959999997</v>
      </c>
    </row>
    <row r="21500" spans="3:4" x14ac:dyDescent="0.3">
      <c r="C21500" s="5">
        <v>1628.6687010000001</v>
      </c>
      <c r="D21500" s="5">
        <v>-37.492465969999998</v>
      </c>
    </row>
    <row r="21501" spans="3:4" x14ac:dyDescent="0.3">
      <c r="C21501" s="5">
        <v>1628.798706</v>
      </c>
      <c r="D21501" s="5">
        <v>-39.509502409999897</v>
      </c>
    </row>
    <row r="21502" spans="3:4" x14ac:dyDescent="0.3">
      <c r="C21502" s="5">
        <v>1628.928711</v>
      </c>
      <c r="D21502" s="5">
        <v>-41.080623619999997</v>
      </c>
    </row>
    <row r="21503" spans="3:4" x14ac:dyDescent="0.3">
      <c r="C21503" s="5">
        <v>1629.058716</v>
      </c>
      <c r="D21503" s="5">
        <v>-49.699604030000003</v>
      </c>
    </row>
    <row r="21504" spans="3:4" x14ac:dyDescent="0.3">
      <c r="C21504" s="5">
        <v>1629.1888429999999</v>
      </c>
      <c r="D21504" s="5">
        <v>-45.454090119999996</v>
      </c>
    </row>
    <row r="21505" spans="3:4" x14ac:dyDescent="0.3">
      <c r="C21505" s="5">
        <v>1629.3188479999999</v>
      </c>
      <c r="D21505" s="5">
        <v>-39.175968169999997</v>
      </c>
    </row>
    <row r="21506" spans="3:4" x14ac:dyDescent="0.3">
      <c r="C21506" s="5">
        <v>1629.4488530000001</v>
      </c>
      <c r="D21506" s="5">
        <v>-46.121250149999902</v>
      </c>
    </row>
    <row r="21507" spans="3:4" x14ac:dyDescent="0.3">
      <c r="C21507" s="5">
        <v>1629.5789789999999</v>
      </c>
      <c r="D21507" s="5">
        <v>-40.031604770000001</v>
      </c>
    </row>
    <row r="21508" spans="3:4" x14ac:dyDescent="0.3">
      <c r="C21508" s="5">
        <v>1629.709106</v>
      </c>
      <c r="D21508" s="5">
        <v>-42.63539505</v>
      </c>
    </row>
    <row r="21509" spans="3:4" x14ac:dyDescent="0.3">
      <c r="C21509" s="5">
        <v>1629.8392329999999</v>
      </c>
      <c r="D21509" s="5">
        <v>-45.312465669999902</v>
      </c>
    </row>
    <row r="21510" spans="3:4" x14ac:dyDescent="0.3">
      <c r="C21510" s="5">
        <v>1629.9693600000001</v>
      </c>
      <c r="D21510" s="5">
        <v>-41.362140650000001</v>
      </c>
    </row>
    <row r="21511" spans="3:4" x14ac:dyDescent="0.3">
      <c r="C21511" s="5">
        <v>1630.099487</v>
      </c>
      <c r="D21511" s="5">
        <v>-39.451984400000001</v>
      </c>
    </row>
    <row r="21512" spans="3:4" x14ac:dyDescent="0.3">
      <c r="C21512" s="5">
        <v>1630.229736</v>
      </c>
      <c r="D21512" s="5">
        <v>-39.451740259999902</v>
      </c>
    </row>
    <row r="21513" spans="3:4" x14ac:dyDescent="0.3">
      <c r="C21513" s="5">
        <v>1630.3598629999999</v>
      </c>
      <c r="D21513" s="5">
        <v>-41.826374049999998</v>
      </c>
    </row>
    <row r="21514" spans="3:4" x14ac:dyDescent="0.3">
      <c r="C21514" s="5">
        <v>1630.490112</v>
      </c>
      <c r="D21514" s="5">
        <v>-45.374576570000002</v>
      </c>
    </row>
    <row r="21515" spans="3:4" x14ac:dyDescent="0.3">
      <c r="C21515" s="5">
        <v>1630.620361</v>
      </c>
      <c r="D21515" s="5">
        <v>-45.839389799999999</v>
      </c>
    </row>
    <row r="21516" spans="3:4" x14ac:dyDescent="0.3">
      <c r="C21516" s="5">
        <v>1630.7506100000001</v>
      </c>
      <c r="D21516" s="5">
        <v>-42.117778779999902</v>
      </c>
    </row>
    <row r="21517" spans="3:4" x14ac:dyDescent="0.3">
      <c r="C21517" s="5">
        <v>1630.8808590000001</v>
      </c>
      <c r="D21517" s="5">
        <v>-39.914821619999998</v>
      </c>
    </row>
    <row r="21518" spans="3:4" x14ac:dyDescent="0.3">
      <c r="C21518" s="5">
        <v>1631.0112300000001</v>
      </c>
      <c r="D21518" s="5">
        <v>-40.49655533</v>
      </c>
    </row>
    <row r="21519" spans="3:4" x14ac:dyDescent="0.3">
      <c r="C21519" s="5">
        <v>1631.1416019999999</v>
      </c>
      <c r="D21519" s="5">
        <v>-41.223033899999997</v>
      </c>
    </row>
    <row r="21520" spans="3:4" x14ac:dyDescent="0.3">
      <c r="C21520" s="5">
        <v>1631.271851</v>
      </c>
      <c r="D21520" s="5">
        <v>-38.156635280000003</v>
      </c>
    </row>
    <row r="21521" spans="3:4" x14ac:dyDescent="0.3">
      <c r="C21521" s="5">
        <v>1631.4022219999999</v>
      </c>
      <c r="D21521" s="5">
        <v>-38.923046110000001</v>
      </c>
    </row>
    <row r="21522" spans="3:4" x14ac:dyDescent="0.3">
      <c r="C21522" s="5">
        <v>1631.5325929999999</v>
      </c>
      <c r="D21522" s="5">
        <v>-43.19596481</v>
      </c>
    </row>
    <row r="21523" spans="3:4" x14ac:dyDescent="0.3">
      <c r="C21523" s="5">
        <v>1631.663086</v>
      </c>
      <c r="D21523" s="5">
        <v>-41.897022249999999</v>
      </c>
    </row>
    <row r="21524" spans="3:4" x14ac:dyDescent="0.3">
      <c r="C21524" s="5">
        <v>1631.7935789999999</v>
      </c>
      <c r="D21524" s="5">
        <v>-40.101444239999999</v>
      </c>
    </row>
    <row r="21525" spans="3:4" x14ac:dyDescent="0.3">
      <c r="C21525" s="5">
        <v>1631.924072</v>
      </c>
      <c r="D21525" s="5">
        <v>-42.45666885</v>
      </c>
    </row>
    <row r="21526" spans="3:4" x14ac:dyDescent="0.3">
      <c r="C21526" s="5">
        <v>1632.0545649999999</v>
      </c>
      <c r="D21526" s="5">
        <v>-47.992420189999997</v>
      </c>
    </row>
    <row r="21527" spans="3:4" x14ac:dyDescent="0.3">
      <c r="C21527" s="5">
        <v>1632.1850589999999</v>
      </c>
      <c r="D21527" s="5">
        <v>-47.33133316</v>
      </c>
    </row>
    <row r="21528" spans="3:4" x14ac:dyDescent="0.3">
      <c r="C21528" s="5">
        <v>1632.315552</v>
      </c>
      <c r="D21528" s="5">
        <v>-39.767787929999997</v>
      </c>
    </row>
    <row r="21529" spans="3:4" x14ac:dyDescent="0.3">
      <c r="C21529" s="5">
        <v>1632.4460449999999</v>
      </c>
      <c r="D21529" s="5">
        <v>-37.56672287</v>
      </c>
    </row>
    <row r="21530" spans="3:4" x14ac:dyDescent="0.3">
      <c r="C21530" s="5">
        <v>1632.5766599999999</v>
      </c>
      <c r="D21530" s="5">
        <v>-39.712268829999999</v>
      </c>
    </row>
    <row r="21531" spans="3:4" x14ac:dyDescent="0.3">
      <c r="C21531" s="5">
        <v>1632.707275</v>
      </c>
      <c r="D21531" s="5">
        <v>-41.461109159999999</v>
      </c>
    </row>
    <row r="21532" spans="3:4" x14ac:dyDescent="0.3">
      <c r="C21532" s="5">
        <v>1632.8378909999999</v>
      </c>
      <c r="D21532" s="5">
        <v>-44.480556489999998</v>
      </c>
    </row>
    <row r="21533" spans="3:4" x14ac:dyDescent="0.3">
      <c r="C21533" s="5">
        <v>1632.9685059999999</v>
      </c>
      <c r="D21533" s="5">
        <v>-40.970050809999996</v>
      </c>
    </row>
    <row r="21534" spans="3:4" x14ac:dyDescent="0.3">
      <c r="C21534" s="5">
        <v>1633.099121</v>
      </c>
      <c r="D21534" s="5">
        <v>-42.244632719999998</v>
      </c>
    </row>
    <row r="21535" spans="3:4" x14ac:dyDescent="0.3">
      <c r="C21535" s="5">
        <v>1633.229736</v>
      </c>
      <c r="D21535" s="5">
        <v>-44.927516939999997</v>
      </c>
    </row>
    <row r="21536" spans="3:4" x14ac:dyDescent="0.3">
      <c r="C21536" s="5">
        <v>1633.3604740000001</v>
      </c>
      <c r="D21536" s="5">
        <v>-48.052677149999901</v>
      </c>
    </row>
    <row r="21537" spans="3:4" x14ac:dyDescent="0.3">
      <c r="C21537" s="5">
        <v>1633.4910890000001</v>
      </c>
      <c r="D21537" s="5">
        <v>-45.0886116</v>
      </c>
    </row>
    <row r="21538" spans="3:4" x14ac:dyDescent="0.3">
      <c r="C21538" s="5">
        <v>1633.6218260000001</v>
      </c>
      <c r="D21538" s="5">
        <v>-40.857891080000002</v>
      </c>
    </row>
    <row r="21539" spans="3:4" x14ac:dyDescent="0.3">
      <c r="C21539" s="5">
        <v>1633.752563</v>
      </c>
      <c r="D21539" s="5">
        <v>-40.69856643</v>
      </c>
    </row>
    <row r="21540" spans="3:4" x14ac:dyDescent="0.3">
      <c r="C21540" s="5">
        <v>1633.883423</v>
      </c>
      <c r="D21540" s="5">
        <v>-41.91008377</v>
      </c>
    </row>
    <row r="21541" spans="3:4" x14ac:dyDescent="0.3">
      <c r="C21541" s="5">
        <v>1634.0141599999999</v>
      </c>
      <c r="D21541" s="5">
        <v>-45.921558379999901</v>
      </c>
    </row>
    <row r="21542" spans="3:4" x14ac:dyDescent="0.3">
      <c r="C21542" s="5">
        <v>1634.1450199999999</v>
      </c>
      <c r="D21542" s="5">
        <v>-43.291667939999897</v>
      </c>
    </row>
    <row r="21543" spans="3:4" x14ac:dyDescent="0.3">
      <c r="C21543" s="5">
        <v>1634.2757570000001</v>
      </c>
      <c r="D21543" s="5">
        <v>-41.635272979999897</v>
      </c>
    </row>
    <row r="21544" spans="3:4" x14ac:dyDescent="0.3">
      <c r="C21544" s="5">
        <v>1634.4067379999999</v>
      </c>
      <c r="D21544" s="5">
        <v>-46.184223169999903</v>
      </c>
    </row>
    <row r="21545" spans="3:4" x14ac:dyDescent="0.3">
      <c r="C21545" s="5">
        <v>1634.53772</v>
      </c>
      <c r="D21545" s="5">
        <v>-42.14995193</v>
      </c>
    </row>
    <row r="21546" spans="3:4" x14ac:dyDescent="0.3">
      <c r="C21546" s="5">
        <v>1634.6685789999999</v>
      </c>
      <c r="D21546" s="5">
        <v>-42.617588040000001</v>
      </c>
    </row>
    <row r="21547" spans="3:4" x14ac:dyDescent="0.3">
      <c r="C21547" s="5">
        <v>1634.799438</v>
      </c>
      <c r="D21547" s="5">
        <v>-42.609439850000001</v>
      </c>
    </row>
    <row r="21548" spans="3:4" x14ac:dyDescent="0.3">
      <c r="C21548" s="5">
        <v>1634.9304199999999</v>
      </c>
      <c r="D21548" s="5">
        <v>-39.853313439999901</v>
      </c>
    </row>
    <row r="21549" spans="3:4" x14ac:dyDescent="0.3">
      <c r="C21549" s="5">
        <v>1635.0614009999999</v>
      </c>
      <c r="D21549" s="5">
        <v>-39.280574799999997</v>
      </c>
    </row>
    <row r="21550" spans="3:4" x14ac:dyDescent="0.3">
      <c r="C21550" s="5">
        <v>1635.1923830000001</v>
      </c>
      <c r="D21550" s="5">
        <v>-38.568706509999998</v>
      </c>
    </row>
    <row r="21551" spans="3:4" x14ac:dyDescent="0.3">
      <c r="C21551" s="5">
        <v>1635.3233640000001</v>
      </c>
      <c r="D21551" s="5">
        <v>-43.611415859999902</v>
      </c>
    </row>
    <row r="21552" spans="3:4" x14ac:dyDescent="0.3">
      <c r="C21552" s="5">
        <v>1635.454346</v>
      </c>
      <c r="D21552" s="5">
        <v>-39.31103134</v>
      </c>
    </row>
    <row r="21553" spans="3:4" x14ac:dyDescent="0.3">
      <c r="C21553" s="5">
        <v>1635.5854489999999</v>
      </c>
      <c r="D21553" s="5">
        <v>-40.585674279999999</v>
      </c>
    </row>
    <row r="21554" spans="3:4" x14ac:dyDescent="0.3">
      <c r="C21554" s="5">
        <v>1635.7164310000001</v>
      </c>
      <c r="D21554" s="5">
        <v>-43.118312829999901</v>
      </c>
    </row>
    <row r="21555" spans="3:4" x14ac:dyDescent="0.3">
      <c r="C21555" s="5">
        <v>1635.847534</v>
      </c>
      <c r="D21555" s="5">
        <v>-44.321628570000001</v>
      </c>
    </row>
    <row r="21556" spans="3:4" x14ac:dyDescent="0.3">
      <c r="C21556" s="5">
        <v>1635.978638</v>
      </c>
      <c r="D21556" s="5">
        <v>-41.76463699</v>
      </c>
    </row>
    <row r="21557" spans="3:4" x14ac:dyDescent="0.3">
      <c r="C21557" s="5">
        <v>1636.109741</v>
      </c>
      <c r="D21557" s="5">
        <v>-42.327777859999998</v>
      </c>
    </row>
    <row r="21558" spans="3:4" x14ac:dyDescent="0.3">
      <c r="C21558" s="5">
        <v>1636.240845</v>
      </c>
      <c r="D21558" s="5">
        <v>-48.085704800000002</v>
      </c>
    </row>
    <row r="21559" spans="3:4" x14ac:dyDescent="0.3">
      <c r="C21559" s="5">
        <v>1636.3720699999999</v>
      </c>
      <c r="D21559" s="5">
        <v>-43.811214449999902</v>
      </c>
    </row>
    <row r="21560" spans="3:4" x14ac:dyDescent="0.3">
      <c r="C21560" s="5">
        <v>1636.5032960000001</v>
      </c>
      <c r="D21560" s="5">
        <v>-42.024852749999901</v>
      </c>
    </row>
    <row r="21561" spans="3:4" x14ac:dyDescent="0.3">
      <c r="C21561" s="5">
        <v>1636.6345209999999</v>
      </c>
      <c r="D21561" s="5">
        <v>-42.859828949999901</v>
      </c>
    </row>
    <row r="21562" spans="3:4" x14ac:dyDescent="0.3">
      <c r="C21562" s="5">
        <v>1636.7657469999999</v>
      </c>
      <c r="D21562" s="5">
        <v>-45.304065699999903</v>
      </c>
    </row>
    <row r="21563" spans="3:4" x14ac:dyDescent="0.3">
      <c r="C21563" s="5">
        <v>1636.8969729999999</v>
      </c>
      <c r="D21563" s="5">
        <v>-40.549282069999997</v>
      </c>
    </row>
    <row r="21564" spans="3:4" x14ac:dyDescent="0.3">
      <c r="C21564" s="5">
        <v>1637.0283199999999</v>
      </c>
      <c r="D21564" s="5">
        <v>-38.937366479999902</v>
      </c>
    </row>
    <row r="21565" spans="3:4" x14ac:dyDescent="0.3">
      <c r="C21565" s="5">
        <v>1637.159668</v>
      </c>
      <c r="D21565" s="5">
        <v>-39.838695520000002</v>
      </c>
    </row>
    <row r="21566" spans="3:4" x14ac:dyDescent="0.3">
      <c r="C21566" s="5">
        <v>1637.290894</v>
      </c>
      <c r="D21566" s="5">
        <v>-38.852542880000001</v>
      </c>
    </row>
    <row r="21567" spans="3:4" x14ac:dyDescent="0.3">
      <c r="C21567" s="5">
        <v>1637.422241</v>
      </c>
      <c r="D21567" s="5">
        <v>-38.869449609999997</v>
      </c>
    </row>
    <row r="21568" spans="3:4" x14ac:dyDescent="0.3">
      <c r="C21568" s="5">
        <v>1637.5535890000001</v>
      </c>
      <c r="D21568" s="5">
        <v>-40.342990869999902</v>
      </c>
    </row>
    <row r="21569" spans="3:4" x14ac:dyDescent="0.3">
      <c r="C21569" s="5">
        <v>1637.6850589999999</v>
      </c>
      <c r="D21569" s="5">
        <v>-44.759143829999999</v>
      </c>
    </row>
    <row r="21570" spans="3:4" x14ac:dyDescent="0.3">
      <c r="C21570" s="5">
        <v>1637.8164059999999</v>
      </c>
      <c r="D21570" s="5">
        <v>-40.976001740000001</v>
      </c>
    </row>
    <row r="21571" spans="3:4" x14ac:dyDescent="0.3">
      <c r="C21571" s="5">
        <v>1637.947876</v>
      </c>
      <c r="D21571" s="5">
        <v>-40.890316009999999</v>
      </c>
    </row>
    <row r="21572" spans="3:4" x14ac:dyDescent="0.3">
      <c r="C21572" s="5">
        <v>1638.0792240000001</v>
      </c>
      <c r="D21572" s="5">
        <v>-40.097789759999998</v>
      </c>
    </row>
    <row r="21573" spans="3:4" x14ac:dyDescent="0.3">
      <c r="C21573" s="5">
        <v>1638.210693</v>
      </c>
      <c r="D21573" s="5">
        <v>-43.431995389999997</v>
      </c>
    </row>
    <row r="21574" spans="3:4" x14ac:dyDescent="0.3">
      <c r="C21574" s="5">
        <v>1638.342163</v>
      </c>
      <c r="D21574" s="5">
        <v>-41.600605009999903</v>
      </c>
    </row>
    <row r="21575" spans="3:4" x14ac:dyDescent="0.3">
      <c r="C21575" s="5">
        <v>1638.473755</v>
      </c>
      <c r="D21575" s="5">
        <v>-40.346363069999903</v>
      </c>
    </row>
    <row r="21576" spans="3:4" x14ac:dyDescent="0.3">
      <c r="C21576" s="5">
        <v>1638.605225</v>
      </c>
      <c r="D21576" s="5">
        <v>-42.134357449999897</v>
      </c>
    </row>
    <row r="21577" spans="3:4" x14ac:dyDescent="0.3">
      <c r="C21577" s="5">
        <v>1638.7368160000001</v>
      </c>
      <c r="D21577" s="5">
        <v>-46.798290249999901</v>
      </c>
    </row>
    <row r="21578" spans="3:4" x14ac:dyDescent="0.3">
      <c r="C21578" s="5">
        <v>1638.8682859999999</v>
      </c>
      <c r="D21578" s="5">
        <v>-46.701053619999897</v>
      </c>
    </row>
    <row r="21579" spans="3:4" x14ac:dyDescent="0.3">
      <c r="C21579" s="5">
        <v>1638.9998780000001</v>
      </c>
      <c r="D21579" s="5">
        <v>-42.173542019999999</v>
      </c>
    </row>
    <row r="21580" spans="3:4" x14ac:dyDescent="0.3">
      <c r="C21580" s="5">
        <v>1639.131592</v>
      </c>
      <c r="D21580" s="5">
        <v>-39.61663437</v>
      </c>
    </row>
    <row r="21581" spans="3:4" x14ac:dyDescent="0.3">
      <c r="C21581" s="5">
        <v>1639.2631839999999</v>
      </c>
      <c r="D21581" s="5">
        <v>-39.976657869999997</v>
      </c>
    </row>
    <row r="21582" spans="3:4" x14ac:dyDescent="0.3">
      <c r="C21582" s="5">
        <v>1639.394775</v>
      </c>
      <c r="D21582" s="5">
        <v>-42.214466090000002</v>
      </c>
    </row>
    <row r="21583" spans="3:4" x14ac:dyDescent="0.3">
      <c r="C21583" s="5">
        <v>1639.5264890000001</v>
      </c>
      <c r="D21583" s="5">
        <v>-45.271282189999901</v>
      </c>
    </row>
    <row r="21584" spans="3:4" x14ac:dyDescent="0.3">
      <c r="C21584" s="5">
        <v>1639.658203</v>
      </c>
      <c r="D21584" s="5">
        <v>-41.8797493</v>
      </c>
    </row>
    <row r="21585" spans="3:4" x14ac:dyDescent="0.3">
      <c r="C21585" s="5">
        <v>1639.790039</v>
      </c>
      <c r="D21585" s="5">
        <v>-37.56633377</v>
      </c>
    </row>
    <row r="21586" spans="3:4" x14ac:dyDescent="0.3">
      <c r="C21586" s="5">
        <v>1639.9217530000001</v>
      </c>
      <c r="D21586" s="5">
        <v>-38.33759689</v>
      </c>
    </row>
    <row r="21587" spans="3:4" x14ac:dyDescent="0.3">
      <c r="C21587" s="5">
        <v>1640.053467</v>
      </c>
      <c r="D21587" s="5">
        <v>-41.169864649999901</v>
      </c>
    </row>
    <row r="21588" spans="3:4" x14ac:dyDescent="0.3">
      <c r="C21588" s="5">
        <v>1640.185303</v>
      </c>
      <c r="D21588" s="5">
        <v>-40.539943690000001</v>
      </c>
    </row>
    <row r="21589" spans="3:4" x14ac:dyDescent="0.3">
      <c r="C21589" s="5">
        <v>1640.317139</v>
      </c>
      <c r="D21589" s="5">
        <v>-38.232089989999999</v>
      </c>
    </row>
    <row r="21590" spans="3:4" x14ac:dyDescent="0.3">
      <c r="C21590" s="5">
        <v>1640.448975</v>
      </c>
      <c r="D21590" s="5">
        <v>-40.24756241</v>
      </c>
    </row>
    <row r="21591" spans="3:4" x14ac:dyDescent="0.3">
      <c r="C21591" s="5">
        <v>1640.580811</v>
      </c>
      <c r="D21591" s="5">
        <v>-47.362888329999997</v>
      </c>
    </row>
    <row r="21592" spans="3:4" x14ac:dyDescent="0.3">
      <c r="C21592" s="5">
        <v>1640.7126459999999</v>
      </c>
      <c r="D21592" s="5">
        <v>-42.985691070000001</v>
      </c>
    </row>
    <row r="21593" spans="3:4" x14ac:dyDescent="0.3">
      <c r="C21593" s="5">
        <v>1640.844482</v>
      </c>
      <c r="D21593" s="5">
        <v>-44.798664090000003</v>
      </c>
    </row>
    <row r="21594" spans="3:4" x14ac:dyDescent="0.3">
      <c r="C21594" s="5">
        <v>1640.9764399999999</v>
      </c>
      <c r="D21594" s="5">
        <v>-39.682994839999999</v>
      </c>
    </row>
    <row r="21595" spans="3:4" x14ac:dyDescent="0.3">
      <c r="C21595" s="5">
        <v>1641.1082759999999</v>
      </c>
      <c r="D21595" s="5">
        <v>-40.868564599999999</v>
      </c>
    </row>
    <row r="21596" spans="3:4" x14ac:dyDescent="0.3">
      <c r="C21596" s="5">
        <v>1641.2402340000001</v>
      </c>
      <c r="D21596" s="5">
        <v>-45.028804780000002</v>
      </c>
    </row>
    <row r="21597" spans="3:4" x14ac:dyDescent="0.3">
      <c r="C21597" s="5">
        <v>1641.372192</v>
      </c>
      <c r="D21597" s="5">
        <v>-47.138515470000002</v>
      </c>
    </row>
    <row r="21598" spans="3:4" x14ac:dyDescent="0.3">
      <c r="C21598" s="5">
        <v>1641.5042719999999</v>
      </c>
      <c r="D21598" s="5">
        <v>-45.040882109999998</v>
      </c>
    </row>
    <row r="21599" spans="3:4" x14ac:dyDescent="0.3">
      <c r="C21599" s="5">
        <v>1641.6362300000001</v>
      </c>
      <c r="D21599" s="5">
        <v>-43.602909089999997</v>
      </c>
    </row>
    <row r="21600" spans="3:4" x14ac:dyDescent="0.3">
      <c r="C21600" s="5">
        <v>1641.768311</v>
      </c>
      <c r="D21600" s="5">
        <v>-43.853351590000003</v>
      </c>
    </row>
    <row r="21601" spans="3:4" x14ac:dyDescent="0.3">
      <c r="C21601" s="5">
        <v>1641.9003909999999</v>
      </c>
      <c r="D21601" s="5">
        <v>-43.041019439999999</v>
      </c>
    </row>
    <row r="21602" spans="3:4" x14ac:dyDescent="0.3">
      <c r="C21602" s="5">
        <v>1642.0323490000001</v>
      </c>
      <c r="D21602" s="5">
        <v>-43.034366609999999</v>
      </c>
    </row>
    <row r="21603" spans="3:4" x14ac:dyDescent="0.3">
      <c r="C21603" s="5">
        <v>1642.1645510000001</v>
      </c>
      <c r="D21603" s="5">
        <v>-40.159709929999998</v>
      </c>
    </row>
    <row r="21604" spans="3:4" x14ac:dyDescent="0.3">
      <c r="C21604" s="5">
        <v>1642.2966309999999</v>
      </c>
      <c r="D21604" s="5">
        <v>-39.961498259999999</v>
      </c>
    </row>
    <row r="21605" spans="3:4" x14ac:dyDescent="0.3">
      <c r="C21605" s="5">
        <v>1642.4288329999999</v>
      </c>
      <c r="D21605" s="5">
        <v>-41.256999969999903</v>
      </c>
    </row>
    <row r="21606" spans="3:4" x14ac:dyDescent="0.3">
      <c r="C21606" s="5">
        <v>1642.5610349999999</v>
      </c>
      <c r="D21606" s="5">
        <v>-43.491298669999999</v>
      </c>
    </row>
    <row r="21607" spans="3:4" x14ac:dyDescent="0.3">
      <c r="C21607" s="5">
        <v>1642.693237</v>
      </c>
      <c r="D21607" s="5">
        <v>-40.091434479999997</v>
      </c>
    </row>
    <row r="21608" spans="3:4" x14ac:dyDescent="0.3">
      <c r="C21608" s="5">
        <v>1642.825439</v>
      </c>
      <c r="D21608" s="5">
        <v>-38.058933260000003</v>
      </c>
    </row>
    <row r="21609" spans="3:4" x14ac:dyDescent="0.3">
      <c r="C21609" s="5">
        <v>1642.9576420000001</v>
      </c>
      <c r="D21609" s="5">
        <v>-40.477130889999998</v>
      </c>
    </row>
    <row r="21610" spans="3:4" x14ac:dyDescent="0.3">
      <c r="C21610" s="5">
        <v>1643.0898440000001</v>
      </c>
      <c r="D21610" s="5">
        <v>-43.597484589999901</v>
      </c>
    </row>
    <row r="21611" spans="3:4" x14ac:dyDescent="0.3">
      <c r="C21611" s="5">
        <v>1643.222168</v>
      </c>
      <c r="D21611" s="5">
        <v>-44.144565579999998</v>
      </c>
    </row>
    <row r="21612" spans="3:4" x14ac:dyDescent="0.3">
      <c r="C21612" s="5">
        <v>1643.3544919999999</v>
      </c>
      <c r="D21612" s="5">
        <v>-48.718379970000001</v>
      </c>
    </row>
    <row r="21613" spans="3:4" x14ac:dyDescent="0.3">
      <c r="C21613" s="5">
        <v>1643.4868160000001</v>
      </c>
      <c r="D21613" s="5">
        <v>-41.7048378</v>
      </c>
    </row>
    <row r="21614" spans="3:4" x14ac:dyDescent="0.3">
      <c r="C21614" s="5">
        <v>1643.6191409999999</v>
      </c>
      <c r="D21614" s="5">
        <v>-42.741954800000002</v>
      </c>
    </row>
    <row r="21615" spans="3:4" x14ac:dyDescent="0.3">
      <c r="C21615" s="5">
        <v>1643.7514650000001</v>
      </c>
      <c r="D21615" s="5">
        <v>-46.831867219999999</v>
      </c>
    </row>
    <row r="21616" spans="3:4" x14ac:dyDescent="0.3">
      <c r="C21616" s="5">
        <v>1643.883789</v>
      </c>
      <c r="D21616" s="5">
        <v>-47.692028039999997</v>
      </c>
    </row>
    <row r="21617" spans="3:4" x14ac:dyDescent="0.3">
      <c r="C21617" s="5">
        <v>1644.0162350000001</v>
      </c>
      <c r="D21617" s="5">
        <v>-42.840000149999902</v>
      </c>
    </row>
    <row r="21618" spans="3:4" x14ac:dyDescent="0.3">
      <c r="C21618" s="5">
        <v>1644.148682</v>
      </c>
      <c r="D21618" s="5">
        <v>-45.359203339999901</v>
      </c>
    </row>
    <row r="21619" spans="3:4" x14ac:dyDescent="0.3">
      <c r="C21619" s="5">
        <v>1644.2810059999999</v>
      </c>
      <c r="D21619" s="5">
        <v>-39.426616670000001</v>
      </c>
    </row>
    <row r="21620" spans="3:4" x14ac:dyDescent="0.3">
      <c r="C21620" s="5">
        <v>1644.4135739999999</v>
      </c>
      <c r="D21620" s="5">
        <v>-43.077098839999998</v>
      </c>
    </row>
    <row r="21621" spans="3:4" x14ac:dyDescent="0.3">
      <c r="C21621" s="5">
        <v>1644.5460210000001</v>
      </c>
      <c r="D21621" s="5">
        <v>-43.365756989999902</v>
      </c>
    </row>
    <row r="21622" spans="3:4" x14ac:dyDescent="0.3">
      <c r="C21622" s="5">
        <v>1644.678467</v>
      </c>
      <c r="D21622" s="5">
        <v>-47.648090359999998</v>
      </c>
    </row>
    <row r="21623" spans="3:4" x14ac:dyDescent="0.3">
      <c r="C21623" s="5">
        <v>1644.8110349999999</v>
      </c>
      <c r="D21623" s="5">
        <v>-39.297725679999999</v>
      </c>
    </row>
    <row r="21624" spans="3:4" x14ac:dyDescent="0.3">
      <c r="C21624" s="5">
        <v>1644.9436040000001</v>
      </c>
      <c r="D21624" s="5">
        <v>-41.647586820000001</v>
      </c>
    </row>
    <row r="21625" spans="3:4" x14ac:dyDescent="0.3">
      <c r="C21625" s="5">
        <v>1645.076294</v>
      </c>
      <c r="D21625" s="5">
        <v>-41.26082229</v>
      </c>
    </row>
    <row r="21626" spans="3:4" x14ac:dyDescent="0.3">
      <c r="C21626" s="5">
        <v>1645.208862</v>
      </c>
      <c r="D21626" s="5">
        <v>-42.991359709999998</v>
      </c>
    </row>
    <row r="21627" spans="3:4" x14ac:dyDescent="0.3">
      <c r="C21627" s="5">
        <v>1645.3414310000001</v>
      </c>
      <c r="D21627" s="5">
        <v>-39.351726529999901</v>
      </c>
    </row>
    <row r="21628" spans="3:4" x14ac:dyDescent="0.3">
      <c r="C21628" s="5">
        <v>1645.474121</v>
      </c>
      <c r="D21628" s="5">
        <v>-39.884746550000003</v>
      </c>
    </row>
    <row r="21629" spans="3:4" x14ac:dyDescent="0.3">
      <c r="C21629" s="5">
        <v>1645.606689</v>
      </c>
      <c r="D21629" s="5">
        <v>-41.882968899999902</v>
      </c>
    </row>
    <row r="21630" spans="3:4" x14ac:dyDescent="0.3">
      <c r="C21630" s="5">
        <v>1645.73938</v>
      </c>
      <c r="D21630" s="5">
        <v>-40.361255639999897</v>
      </c>
    </row>
    <row r="21631" spans="3:4" x14ac:dyDescent="0.3">
      <c r="C21631" s="5">
        <v>1645.8720699999999</v>
      </c>
      <c r="D21631" s="5">
        <v>-43.716342920000002</v>
      </c>
    </row>
    <row r="21632" spans="3:4" x14ac:dyDescent="0.3">
      <c r="C21632" s="5">
        <v>1646.0047609999999</v>
      </c>
      <c r="D21632" s="5">
        <v>-50.353115079999903</v>
      </c>
    </row>
    <row r="21633" spans="3:4" x14ac:dyDescent="0.3">
      <c r="C21633" s="5">
        <v>1646.137573</v>
      </c>
      <c r="D21633" s="5">
        <v>-41.661037440000001</v>
      </c>
    </row>
    <row r="21634" spans="3:4" x14ac:dyDescent="0.3">
      <c r="C21634" s="5">
        <v>1646.270264</v>
      </c>
      <c r="D21634" s="5">
        <v>-40.841770169999997</v>
      </c>
    </row>
    <row r="21635" spans="3:4" x14ac:dyDescent="0.3">
      <c r="C21635" s="5">
        <v>1646.4030760000001</v>
      </c>
      <c r="D21635" s="5">
        <v>-41.891704559999901</v>
      </c>
    </row>
    <row r="21636" spans="3:4" x14ac:dyDescent="0.3">
      <c r="C21636" s="5">
        <v>1646.535889</v>
      </c>
      <c r="D21636" s="5">
        <v>-40.527881620000002</v>
      </c>
    </row>
    <row r="21637" spans="3:4" x14ac:dyDescent="0.3">
      <c r="C21637" s="5">
        <v>1646.6687010000001</v>
      </c>
      <c r="D21637" s="5">
        <v>-45.378238679999903</v>
      </c>
    </row>
    <row r="21638" spans="3:4" x14ac:dyDescent="0.3">
      <c r="C21638" s="5">
        <v>1646.801514</v>
      </c>
      <c r="D21638" s="5">
        <v>-42.477909089999997</v>
      </c>
    </row>
    <row r="21639" spans="3:4" x14ac:dyDescent="0.3">
      <c r="C21639" s="5">
        <v>1646.934448</v>
      </c>
      <c r="D21639" s="5">
        <v>-40.340244290000001</v>
      </c>
    </row>
    <row r="21640" spans="3:4" x14ac:dyDescent="0.3">
      <c r="C21640" s="5">
        <v>1647.0672609999999</v>
      </c>
      <c r="D21640" s="5">
        <v>-40.18182754</v>
      </c>
    </row>
    <row r="21641" spans="3:4" x14ac:dyDescent="0.3">
      <c r="C21641" s="5">
        <v>1647.2001949999999</v>
      </c>
      <c r="D21641" s="5">
        <v>-43.699375149999902</v>
      </c>
    </row>
    <row r="21642" spans="3:4" x14ac:dyDescent="0.3">
      <c r="C21642" s="5">
        <v>1647.33313</v>
      </c>
      <c r="D21642" s="5">
        <v>-45.480190280000002</v>
      </c>
    </row>
    <row r="21643" spans="3:4" x14ac:dyDescent="0.3">
      <c r="C21643" s="5">
        <v>1647.466064</v>
      </c>
      <c r="D21643" s="5">
        <v>-40.704311369999999</v>
      </c>
    </row>
    <row r="21644" spans="3:4" x14ac:dyDescent="0.3">
      <c r="C21644" s="5">
        <v>1647.598999</v>
      </c>
      <c r="D21644" s="5">
        <v>-42.055934899999997</v>
      </c>
    </row>
    <row r="21645" spans="3:4" x14ac:dyDescent="0.3">
      <c r="C21645" s="5">
        <v>1647.732178</v>
      </c>
      <c r="D21645" s="5">
        <v>-44.883411409999901</v>
      </c>
    </row>
    <row r="21646" spans="3:4" x14ac:dyDescent="0.3">
      <c r="C21646" s="5">
        <v>1647.8652340000001</v>
      </c>
      <c r="D21646" s="5">
        <v>-39.443866729999897</v>
      </c>
    </row>
    <row r="21647" spans="3:4" x14ac:dyDescent="0.3">
      <c r="C21647" s="5">
        <v>1647.998169</v>
      </c>
      <c r="D21647" s="5">
        <v>-40.40188217</v>
      </c>
    </row>
    <row r="21648" spans="3:4" x14ac:dyDescent="0.3">
      <c r="C21648" s="5">
        <v>1648.131226</v>
      </c>
      <c r="D21648" s="5">
        <v>-42.646717069999902</v>
      </c>
    </row>
    <row r="21649" spans="3:4" x14ac:dyDescent="0.3">
      <c r="C21649" s="5">
        <v>1648.264404</v>
      </c>
      <c r="D21649" s="5">
        <v>-42.150974269999999</v>
      </c>
    </row>
    <row r="21650" spans="3:4" x14ac:dyDescent="0.3">
      <c r="C21650" s="5">
        <v>1648.397461</v>
      </c>
      <c r="D21650" s="5">
        <v>-43.135326379999903</v>
      </c>
    </row>
    <row r="21651" spans="3:4" x14ac:dyDescent="0.3">
      <c r="C21651" s="5">
        <v>1648.5306399999999</v>
      </c>
      <c r="D21651" s="5">
        <v>-40.873630519999999</v>
      </c>
    </row>
    <row r="21652" spans="3:4" x14ac:dyDescent="0.3">
      <c r="C21652" s="5">
        <v>1648.6636960000001</v>
      </c>
      <c r="D21652" s="5">
        <v>-41.828479770000001</v>
      </c>
    </row>
    <row r="21653" spans="3:4" x14ac:dyDescent="0.3">
      <c r="C21653" s="5">
        <v>1648.796875</v>
      </c>
      <c r="D21653" s="5">
        <v>-41.333187100000004</v>
      </c>
    </row>
    <row r="21654" spans="3:4" x14ac:dyDescent="0.3">
      <c r="C21654" s="5">
        <v>1648.9300539999999</v>
      </c>
      <c r="D21654" s="5">
        <v>-47.77548599</v>
      </c>
    </row>
    <row r="21655" spans="3:4" x14ac:dyDescent="0.3">
      <c r="C21655" s="5">
        <v>1649.063232</v>
      </c>
      <c r="D21655" s="5">
        <v>-42.75923538</v>
      </c>
    </row>
    <row r="21656" spans="3:4" x14ac:dyDescent="0.3">
      <c r="C21656" s="5">
        <v>1649.196533</v>
      </c>
      <c r="D21656" s="5">
        <v>-40.959766389999999</v>
      </c>
    </row>
    <row r="21657" spans="3:4" x14ac:dyDescent="0.3">
      <c r="C21657" s="5">
        <v>1649.329712</v>
      </c>
      <c r="D21657" s="5">
        <v>-43.778095239999999</v>
      </c>
    </row>
    <row r="21658" spans="3:4" x14ac:dyDescent="0.3">
      <c r="C21658" s="5">
        <v>1649.463013</v>
      </c>
      <c r="D21658" s="5">
        <v>-40.73511886</v>
      </c>
    </row>
    <row r="21659" spans="3:4" x14ac:dyDescent="0.3">
      <c r="C21659" s="5">
        <v>1649.596313</v>
      </c>
      <c r="D21659" s="5">
        <v>-41.219181059999997</v>
      </c>
    </row>
    <row r="21660" spans="3:4" x14ac:dyDescent="0.3">
      <c r="C21660" s="5">
        <v>1649.7296140000001</v>
      </c>
      <c r="D21660" s="5">
        <v>-47.523952479999998</v>
      </c>
    </row>
    <row r="21661" spans="3:4" x14ac:dyDescent="0.3">
      <c r="C21661" s="5">
        <v>1649.8630370000001</v>
      </c>
      <c r="D21661" s="5">
        <v>-41.023143769999997</v>
      </c>
    </row>
    <row r="21662" spans="3:4" x14ac:dyDescent="0.3">
      <c r="C21662" s="5">
        <v>1649.9963379999999</v>
      </c>
      <c r="D21662" s="5">
        <v>-46.997974389999897</v>
      </c>
    </row>
    <row r="21663" spans="3:4" x14ac:dyDescent="0.3">
      <c r="C21663" s="5">
        <v>1650.1297609999999</v>
      </c>
      <c r="D21663" s="5">
        <v>-41.179683679999997</v>
      </c>
    </row>
    <row r="21664" spans="3:4" x14ac:dyDescent="0.3">
      <c r="C21664" s="5">
        <v>1650.2631839999999</v>
      </c>
      <c r="D21664" s="5">
        <v>-41.107105249999996</v>
      </c>
    </row>
    <row r="21665" spans="3:4" x14ac:dyDescent="0.3">
      <c r="C21665" s="5">
        <v>1650.3967290000001</v>
      </c>
      <c r="D21665" s="5">
        <v>-45.998508450000003</v>
      </c>
    </row>
    <row r="21666" spans="3:4" x14ac:dyDescent="0.3">
      <c r="C21666" s="5">
        <v>1650.5301509999999</v>
      </c>
      <c r="D21666" s="5">
        <v>-44.506557459999897</v>
      </c>
    </row>
    <row r="21667" spans="3:4" x14ac:dyDescent="0.3">
      <c r="C21667" s="5">
        <v>1650.6635739999999</v>
      </c>
      <c r="D21667" s="5">
        <v>-42.236339569999998</v>
      </c>
    </row>
    <row r="21668" spans="3:4" x14ac:dyDescent="0.3">
      <c r="C21668" s="5">
        <v>1650.7971190000001</v>
      </c>
      <c r="D21668" s="5">
        <v>-48.066394799999998</v>
      </c>
    </row>
    <row r="21669" spans="3:4" x14ac:dyDescent="0.3">
      <c r="C21669" s="5">
        <v>1650.9305420000001</v>
      </c>
      <c r="D21669" s="5">
        <v>-42.965190890000002</v>
      </c>
    </row>
    <row r="21670" spans="3:4" x14ac:dyDescent="0.3">
      <c r="C21670" s="5">
        <v>1651.064087</v>
      </c>
      <c r="D21670" s="5">
        <v>-42.5438118</v>
      </c>
    </row>
    <row r="21671" spans="3:4" x14ac:dyDescent="0.3">
      <c r="C21671" s="5">
        <v>1651.1976320000001</v>
      </c>
      <c r="D21671" s="5">
        <v>-39.270587919999997</v>
      </c>
    </row>
    <row r="21672" spans="3:4" x14ac:dyDescent="0.3">
      <c r="C21672" s="5">
        <v>1651.3312989999999</v>
      </c>
      <c r="D21672" s="5">
        <v>-40.890430449999997</v>
      </c>
    </row>
    <row r="21673" spans="3:4" x14ac:dyDescent="0.3">
      <c r="C21673" s="5">
        <v>1651.4648440000001</v>
      </c>
      <c r="D21673" s="5">
        <v>-43.66586685</v>
      </c>
    </row>
    <row r="21674" spans="3:4" x14ac:dyDescent="0.3">
      <c r="C21674" s="5">
        <v>1651.5985109999999</v>
      </c>
      <c r="D21674" s="5">
        <v>-46.635120389999997</v>
      </c>
    </row>
    <row r="21675" spans="3:4" x14ac:dyDescent="0.3">
      <c r="C21675" s="5">
        <v>1651.7320560000001</v>
      </c>
      <c r="D21675" s="5">
        <v>-41.447772979999897</v>
      </c>
    </row>
    <row r="21676" spans="3:4" x14ac:dyDescent="0.3">
      <c r="C21676" s="5">
        <v>1651.8657229999999</v>
      </c>
      <c r="D21676" s="5">
        <v>-39.897647859999999</v>
      </c>
    </row>
    <row r="21677" spans="3:4" x14ac:dyDescent="0.3">
      <c r="C21677" s="5">
        <v>1651.9993899999999</v>
      </c>
      <c r="D21677" s="5">
        <v>-41.53788376</v>
      </c>
    </row>
    <row r="21678" spans="3:4" x14ac:dyDescent="0.3">
      <c r="C21678" s="5">
        <v>1652.1331789999999</v>
      </c>
      <c r="D21678" s="5">
        <v>-44.666126249999998</v>
      </c>
    </row>
    <row r="21679" spans="3:4" x14ac:dyDescent="0.3">
      <c r="C21679" s="5">
        <v>1652.266846</v>
      </c>
      <c r="D21679" s="5">
        <v>-44.125720979999997</v>
      </c>
    </row>
    <row r="21680" spans="3:4" x14ac:dyDescent="0.3">
      <c r="C21680" s="5">
        <v>1652.400635</v>
      </c>
      <c r="D21680" s="5">
        <v>-47.401622770000003</v>
      </c>
    </row>
    <row r="21681" spans="3:4" x14ac:dyDescent="0.3">
      <c r="C21681" s="5">
        <v>1652.5344239999999</v>
      </c>
      <c r="D21681" s="5">
        <v>-42.93781662</v>
      </c>
    </row>
    <row r="21682" spans="3:4" x14ac:dyDescent="0.3">
      <c r="C21682" s="5">
        <v>1652.6682129999999</v>
      </c>
      <c r="D21682" s="5">
        <v>-44.921939850000001</v>
      </c>
    </row>
    <row r="21683" spans="3:4" x14ac:dyDescent="0.3">
      <c r="C21683" s="5">
        <v>1652.8020019999999</v>
      </c>
      <c r="D21683" s="5">
        <v>-41.749286650000002</v>
      </c>
    </row>
    <row r="21684" spans="3:4" x14ac:dyDescent="0.3">
      <c r="C21684" s="5">
        <v>1652.9357910000001</v>
      </c>
      <c r="D21684" s="5">
        <v>-45.713260649999903</v>
      </c>
    </row>
    <row r="21685" spans="3:4" x14ac:dyDescent="0.3">
      <c r="C21685" s="5">
        <v>1653.0698239999999</v>
      </c>
      <c r="D21685" s="5">
        <v>-48.505596159999897</v>
      </c>
    </row>
    <row r="21686" spans="3:4" x14ac:dyDescent="0.3">
      <c r="C21686" s="5">
        <v>1653.2037350000001</v>
      </c>
      <c r="D21686" s="5">
        <v>-41.065937039999902</v>
      </c>
    </row>
    <row r="21687" spans="3:4" x14ac:dyDescent="0.3">
      <c r="C21687" s="5">
        <v>1653.3376459999999</v>
      </c>
      <c r="D21687" s="5">
        <v>-39.126628869999998</v>
      </c>
    </row>
    <row r="21688" spans="3:4" x14ac:dyDescent="0.3">
      <c r="C21688" s="5">
        <v>1653.471558</v>
      </c>
      <c r="D21688" s="5">
        <v>-40.825565339999997</v>
      </c>
    </row>
    <row r="21689" spans="3:4" x14ac:dyDescent="0.3">
      <c r="C21689" s="5">
        <v>1653.6054690000001</v>
      </c>
      <c r="D21689" s="5">
        <v>-45.319492339999996</v>
      </c>
    </row>
    <row r="21690" spans="3:4" x14ac:dyDescent="0.3">
      <c r="C21690" s="5">
        <v>1653.73938</v>
      </c>
      <c r="D21690" s="5">
        <v>-41.229976649999998</v>
      </c>
    </row>
    <row r="21691" spans="3:4" x14ac:dyDescent="0.3">
      <c r="C21691" s="5">
        <v>1653.873413</v>
      </c>
      <c r="D21691" s="5">
        <v>-42.215213769999998</v>
      </c>
    </row>
    <row r="21692" spans="3:4" x14ac:dyDescent="0.3">
      <c r="C21692" s="5">
        <v>1654.0074460000001</v>
      </c>
      <c r="D21692" s="5">
        <v>-44.000934599999901</v>
      </c>
    </row>
    <row r="21693" spans="3:4" x14ac:dyDescent="0.3">
      <c r="C21693" s="5">
        <v>1654.1414789999999</v>
      </c>
      <c r="D21693" s="5">
        <v>-41.727237700000003</v>
      </c>
    </row>
    <row r="21694" spans="3:4" x14ac:dyDescent="0.3">
      <c r="C21694" s="5">
        <v>1654.275513</v>
      </c>
      <c r="D21694" s="5">
        <v>-44.208301539999901</v>
      </c>
    </row>
    <row r="21695" spans="3:4" x14ac:dyDescent="0.3">
      <c r="C21695" s="5">
        <v>1654.4095460000001</v>
      </c>
      <c r="D21695" s="5">
        <v>-43.389194489999902</v>
      </c>
    </row>
    <row r="21696" spans="3:4" x14ac:dyDescent="0.3">
      <c r="C21696" s="5">
        <v>1654.5437010000001</v>
      </c>
      <c r="D21696" s="5">
        <v>-41.544696809999998</v>
      </c>
    </row>
    <row r="21697" spans="3:4" x14ac:dyDescent="0.3">
      <c r="C21697" s="5">
        <v>1654.6777340000001</v>
      </c>
      <c r="D21697" s="5">
        <v>-44.65656662</v>
      </c>
    </row>
    <row r="21698" spans="3:4" x14ac:dyDescent="0.3">
      <c r="C21698" s="5">
        <v>1654.8118899999999</v>
      </c>
      <c r="D21698" s="5">
        <v>-45.184978479999998</v>
      </c>
    </row>
    <row r="21699" spans="3:4" x14ac:dyDescent="0.3">
      <c r="C21699" s="5">
        <v>1654.9460449999999</v>
      </c>
      <c r="D21699" s="5">
        <v>-45.405239100000003</v>
      </c>
    </row>
    <row r="21700" spans="3:4" x14ac:dyDescent="0.3">
      <c r="C21700" s="5">
        <v>1655.0802000000001</v>
      </c>
      <c r="D21700" s="5">
        <v>-40.092334749999999</v>
      </c>
    </row>
    <row r="21701" spans="3:4" x14ac:dyDescent="0.3">
      <c r="C21701" s="5">
        <v>1655.2144780000001</v>
      </c>
      <c r="D21701" s="5">
        <v>-42.663005830000003</v>
      </c>
    </row>
    <row r="21702" spans="3:4" x14ac:dyDescent="0.3">
      <c r="C21702" s="5">
        <v>1655.3486330000001</v>
      </c>
      <c r="D21702" s="5">
        <v>-45.894855499999998</v>
      </c>
    </row>
    <row r="21703" spans="3:4" x14ac:dyDescent="0.3">
      <c r="C21703" s="5">
        <v>1655.4829099999999</v>
      </c>
      <c r="D21703" s="5">
        <v>-43.080448149999903</v>
      </c>
    </row>
    <row r="21704" spans="3:4" x14ac:dyDescent="0.3">
      <c r="C21704" s="5">
        <v>1655.6171879999999</v>
      </c>
      <c r="D21704" s="5">
        <v>-43.633289339999997</v>
      </c>
    </row>
    <row r="21705" spans="3:4" x14ac:dyDescent="0.3">
      <c r="C21705" s="5">
        <v>1655.751587</v>
      </c>
      <c r="D21705" s="5">
        <v>-41.602466579999998</v>
      </c>
    </row>
    <row r="21706" spans="3:4" x14ac:dyDescent="0.3">
      <c r="C21706" s="5">
        <v>1655.885986</v>
      </c>
      <c r="D21706" s="5">
        <v>-39.53045273</v>
      </c>
    </row>
    <row r="21707" spans="3:4" x14ac:dyDescent="0.3">
      <c r="C21707" s="5">
        <v>1656.020264</v>
      </c>
      <c r="D21707" s="5">
        <v>-37.568958279999997</v>
      </c>
    </row>
    <row r="21708" spans="3:4" x14ac:dyDescent="0.3">
      <c r="C21708" s="5">
        <v>1656.154663</v>
      </c>
      <c r="D21708" s="5">
        <v>-39.475307459999897</v>
      </c>
    </row>
    <row r="21709" spans="3:4" x14ac:dyDescent="0.3">
      <c r="C21709" s="5">
        <v>1656.2890620000001</v>
      </c>
      <c r="D21709" s="5">
        <v>-43.298397059999999</v>
      </c>
    </row>
    <row r="21710" spans="3:4" x14ac:dyDescent="0.3">
      <c r="C21710" s="5">
        <v>1656.423462</v>
      </c>
      <c r="D21710" s="5">
        <v>-45.859317779999998</v>
      </c>
    </row>
    <row r="21711" spans="3:4" x14ac:dyDescent="0.3">
      <c r="C21711" s="5">
        <v>1656.557861</v>
      </c>
      <c r="D21711" s="5">
        <v>-41.00069809</v>
      </c>
    </row>
    <row r="21712" spans="3:4" x14ac:dyDescent="0.3">
      <c r="C21712" s="5">
        <v>1656.6922609999999</v>
      </c>
      <c r="D21712" s="5">
        <v>-37.521648409999997</v>
      </c>
    </row>
    <row r="21713" spans="3:4" x14ac:dyDescent="0.3">
      <c r="C21713" s="5">
        <v>1656.8267820000001</v>
      </c>
      <c r="D21713" s="5">
        <v>-37.7791481</v>
      </c>
    </row>
    <row r="21714" spans="3:4" x14ac:dyDescent="0.3">
      <c r="C21714" s="5">
        <v>1656.961182</v>
      </c>
      <c r="D21714" s="5">
        <v>-41.521419519999903</v>
      </c>
    </row>
    <row r="21715" spans="3:4" x14ac:dyDescent="0.3">
      <c r="C21715" s="5">
        <v>1657.095703</v>
      </c>
      <c r="D21715" s="5">
        <v>-44.372760769999999</v>
      </c>
    </row>
    <row r="21716" spans="3:4" x14ac:dyDescent="0.3">
      <c r="C21716" s="5">
        <v>1657.230225</v>
      </c>
      <c r="D21716" s="5">
        <v>-45.1676979</v>
      </c>
    </row>
    <row r="21717" spans="3:4" x14ac:dyDescent="0.3">
      <c r="C21717" s="5">
        <v>1657.3648679999999</v>
      </c>
      <c r="D21717" s="5">
        <v>-41.804347989999997</v>
      </c>
    </row>
    <row r="21718" spans="3:4" x14ac:dyDescent="0.3">
      <c r="C21718" s="5">
        <v>1657.4993899999999</v>
      </c>
      <c r="D21718" s="5">
        <v>-40.03845596</v>
      </c>
    </row>
    <row r="21719" spans="3:4" x14ac:dyDescent="0.3">
      <c r="C21719" s="5">
        <v>1657.634033</v>
      </c>
      <c r="D21719" s="5">
        <v>-40.857791899999903</v>
      </c>
    </row>
    <row r="21720" spans="3:4" x14ac:dyDescent="0.3">
      <c r="C21720" s="5">
        <v>1657.7685550000001</v>
      </c>
      <c r="D21720" s="5">
        <v>-43.005550380000003</v>
      </c>
    </row>
    <row r="21721" spans="3:4" x14ac:dyDescent="0.3">
      <c r="C21721" s="5">
        <v>1657.903198</v>
      </c>
      <c r="D21721" s="5">
        <v>-40.709308620000002</v>
      </c>
    </row>
    <row r="21722" spans="3:4" x14ac:dyDescent="0.3">
      <c r="C21722" s="5">
        <v>1658.0379640000001</v>
      </c>
      <c r="D21722" s="5">
        <v>-39.078159329999998</v>
      </c>
    </row>
    <row r="21723" spans="3:4" x14ac:dyDescent="0.3">
      <c r="C21723" s="5">
        <v>1658.172607</v>
      </c>
      <c r="D21723" s="5">
        <v>-38.161266329999997</v>
      </c>
    </row>
    <row r="21724" spans="3:4" x14ac:dyDescent="0.3">
      <c r="C21724" s="5">
        <v>1658.307251</v>
      </c>
      <c r="D21724" s="5">
        <v>-38.824405669999997</v>
      </c>
    </row>
    <row r="21725" spans="3:4" x14ac:dyDescent="0.3">
      <c r="C21725" s="5">
        <v>1658.442139</v>
      </c>
      <c r="D21725" s="5">
        <v>-38.866321560000003</v>
      </c>
    </row>
    <row r="21726" spans="3:4" x14ac:dyDescent="0.3">
      <c r="C21726" s="5">
        <v>1658.576904</v>
      </c>
      <c r="D21726" s="5">
        <v>-39.112895960000003</v>
      </c>
    </row>
    <row r="21727" spans="3:4" x14ac:dyDescent="0.3">
      <c r="C21727" s="5">
        <v>1658.7116699999999</v>
      </c>
      <c r="D21727" s="5">
        <v>-40.102939599999999</v>
      </c>
    </row>
    <row r="21728" spans="3:4" x14ac:dyDescent="0.3">
      <c r="C21728" s="5">
        <v>1658.846436</v>
      </c>
      <c r="D21728" s="5">
        <v>-42.315479279999998</v>
      </c>
    </row>
    <row r="21729" spans="3:4" x14ac:dyDescent="0.3">
      <c r="C21729" s="5">
        <v>1658.981323</v>
      </c>
      <c r="D21729" s="5">
        <v>-41.214725489999999</v>
      </c>
    </row>
    <row r="21730" spans="3:4" x14ac:dyDescent="0.3">
      <c r="C21730" s="5">
        <v>1659.1160890000001</v>
      </c>
      <c r="D21730" s="5">
        <v>-37.75258255</v>
      </c>
    </row>
    <row r="21731" spans="3:4" x14ac:dyDescent="0.3">
      <c r="C21731" s="5">
        <v>1659.2509769999999</v>
      </c>
      <c r="D21731" s="5">
        <v>-37.18308639</v>
      </c>
    </row>
    <row r="21732" spans="3:4" x14ac:dyDescent="0.3">
      <c r="C21732" s="5">
        <v>1659.3858640000001</v>
      </c>
      <c r="D21732" s="5">
        <v>-39.398212430000001</v>
      </c>
    </row>
    <row r="21733" spans="3:4" x14ac:dyDescent="0.3">
      <c r="C21733" s="5">
        <v>1659.5207519999999</v>
      </c>
      <c r="D21733" s="5">
        <v>-40.804599760000002</v>
      </c>
    </row>
    <row r="21734" spans="3:4" x14ac:dyDescent="0.3">
      <c r="C21734" s="5">
        <v>1659.6556399999999</v>
      </c>
      <c r="D21734" s="5">
        <v>-45.175113679999903</v>
      </c>
    </row>
    <row r="21735" spans="3:4" x14ac:dyDescent="0.3">
      <c r="C21735" s="5">
        <v>1659.790649</v>
      </c>
      <c r="D21735" s="5">
        <v>-41.79776382</v>
      </c>
    </row>
    <row r="21736" spans="3:4" x14ac:dyDescent="0.3">
      <c r="C21736" s="5">
        <v>1659.925659</v>
      </c>
      <c r="D21736" s="5">
        <v>-39.818271639999999</v>
      </c>
    </row>
    <row r="21737" spans="3:4" x14ac:dyDescent="0.3">
      <c r="C21737" s="5">
        <v>1660.060547</v>
      </c>
      <c r="D21737" s="5">
        <v>-39.860530850000004</v>
      </c>
    </row>
    <row r="21738" spans="3:4" x14ac:dyDescent="0.3">
      <c r="C21738" s="5">
        <v>1660.195557</v>
      </c>
      <c r="D21738" s="5">
        <v>-38.965808869999996</v>
      </c>
    </row>
    <row r="21739" spans="3:4" x14ac:dyDescent="0.3">
      <c r="C21739" s="5">
        <v>1660.330688</v>
      </c>
      <c r="D21739" s="5">
        <v>-41.002506249999897</v>
      </c>
    </row>
    <row r="21740" spans="3:4" x14ac:dyDescent="0.3">
      <c r="C21740" s="5">
        <v>1660.465698</v>
      </c>
      <c r="D21740" s="5">
        <v>-43.803333279999997</v>
      </c>
    </row>
    <row r="21741" spans="3:4" x14ac:dyDescent="0.3">
      <c r="C21741" s="5">
        <v>1660.6008300000001</v>
      </c>
      <c r="D21741" s="5">
        <v>-43.305583949999999</v>
      </c>
    </row>
    <row r="21742" spans="3:4" x14ac:dyDescent="0.3">
      <c r="C21742" s="5">
        <v>1660.7358400000001</v>
      </c>
      <c r="D21742" s="5">
        <v>-44.700908659999897</v>
      </c>
    </row>
    <row r="21743" spans="3:4" x14ac:dyDescent="0.3">
      <c r="C21743" s="5">
        <v>1660.8709719999999</v>
      </c>
      <c r="D21743" s="5">
        <v>-46.270214080000002</v>
      </c>
    </row>
    <row r="21744" spans="3:4" x14ac:dyDescent="0.3">
      <c r="C21744" s="5">
        <v>1661.0061040000001</v>
      </c>
      <c r="D21744" s="5">
        <v>-43.06681442</v>
      </c>
    </row>
    <row r="21745" spans="3:4" x14ac:dyDescent="0.3">
      <c r="C21745" s="5">
        <v>1661.1414789999999</v>
      </c>
      <c r="D21745" s="5">
        <v>-40.567844389999998</v>
      </c>
    </row>
    <row r="21746" spans="3:4" x14ac:dyDescent="0.3">
      <c r="C21746" s="5">
        <v>1661.276611</v>
      </c>
      <c r="D21746" s="5">
        <v>-39.659389489999903</v>
      </c>
    </row>
    <row r="21747" spans="3:4" x14ac:dyDescent="0.3">
      <c r="C21747" s="5">
        <v>1661.411865</v>
      </c>
      <c r="D21747" s="5">
        <v>-41.254299160000002</v>
      </c>
    </row>
    <row r="21748" spans="3:4" x14ac:dyDescent="0.3">
      <c r="C21748" s="5">
        <v>1661.5471190000001</v>
      </c>
      <c r="D21748" s="5">
        <v>-39.409336089999996</v>
      </c>
    </row>
    <row r="21749" spans="3:4" x14ac:dyDescent="0.3">
      <c r="C21749" s="5">
        <v>1661.6823730000001</v>
      </c>
      <c r="D21749" s="5">
        <v>-38.88808822</v>
      </c>
    </row>
    <row r="21750" spans="3:4" x14ac:dyDescent="0.3">
      <c r="C21750" s="5">
        <v>1661.8176269999999</v>
      </c>
      <c r="D21750" s="5">
        <v>-40.16987228</v>
      </c>
    </row>
    <row r="21751" spans="3:4" x14ac:dyDescent="0.3">
      <c r="C21751" s="5">
        <v>1661.9528809999999</v>
      </c>
      <c r="D21751" s="5">
        <v>-40.210697170000003</v>
      </c>
    </row>
    <row r="21752" spans="3:4" x14ac:dyDescent="0.3">
      <c r="C21752" s="5">
        <v>1662.0882570000001</v>
      </c>
      <c r="D21752" s="5">
        <v>-42.794017789999998</v>
      </c>
    </row>
    <row r="21753" spans="3:4" x14ac:dyDescent="0.3">
      <c r="C21753" s="5">
        <v>1662.2235109999999</v>
      </c>
      <c r="D21753" s="5">
        <v>-43.566257479999997</v>
      </c>
    </row>
    <row r="21754" spans="3:4" x14ac:dyDescent="0.3">
      <c r="C21754" s="5">
        <v>1662.3588870000001</v>
      </c>
      <c r="D21754" s="5">
        <v>-40.073688509999997</v>
      </c>
    </row>
    <row r="21755" spans="3:4" x14ac:dyDescent="0.3">
      <c r="C21755" s="5">
        <v>1662.494263</v>
      </c>
      <c r="D21755" s="5">
        <v>-38.601314539999997</v>
      </c>
    </row>
    <row r="21756" spans="3:4" x14ac:dyDescent="0.3">
      <c r="C21756" s="5">
        <v>1662.6297609999999</v>
      </c>
      <c r="D21756" s="5">
        <v>-40.873111719999997</v>
      </c>
    </row>
    <row r="21757" spans="3:4" x14ac:dyDescent="0.3">
      <c r="C21757" s="5">
        <v>1662.7651370000001</v>
      </c>
      <c r="D21757" s="5">
        <v>-42.548702239999997</v>
      </c>
    </row>
    <row r="21758" spans="3:4" x14ac:dyDescent="0.3">
      <c r="C21758" s="5">
        <v>1662.900635</v>
      </c>
      <c r="D21758" s="5">
        <v>-40.756015779999998</v>
      </c>
    </row>
    <row r="21759" spans="3:4" x14ac:dyDescent="0.3">
      <c r="C21759" s="5">
        <v>1663.0361330000001</v>
      </c>
      <c r="D21759" s="5">
        <v>-39.839618680000001</v>
      </c>
    </row>
    <row r="21760" spans="3:4" x14ac:dyDescent="0.3">
      <c r="C21760" s="5">
        <v>1663.1716309999999</v>
      </c>
      <c r="D21760" s="5">
        <v>-39.851306909999998</v>
      </c>
    </row>
    <row r="21761" spans="3:4" x14ac:dyDescent="0.3">
      <c r="C21761" s="5">
        <v>1663.307129</v>
      </c>
      <c r="D21761" s="5">
        <v>-42.109531399999902</v>
      </c>
    </row>
    <row r="21762" spans="3:4" x14ac:dyDescent="0.3">
      <c r="C21762" s="5">
        <v>1663.4426269999999</v>
      </c>
      <c r="D21762" s="5">
        <v>-40.63259506</v>
      </c>
    </row>
    <row r="21763" spans="3:4" x14ac:dyDescent="0.3">
      <c r="C21763" s="5">
        <v>1663.5782469999999</v>
      </c>
      <c r="D21763" s="5">
        <v>-40.90883255</v>
      </c>
    </row>
    <row r="21764" spans="3:4" x14ac:dyDescent="0.3">
      <c r="C21764" s="5">
        <v>1663.713745</v>
      </c>
      <c r="D21764" s="5">
        <v>-42.54925918</v>
      </c>
    </row>
    <row r="21765" spans="3:4" x14ac:dyDescent="0.3">
      <c r="C21765" s="5">
        <v>1663.849487</v>
      </c>
      <c r="D21765" s="5">
        <v>-38.934848779999903</v>
      </c>
    </row>
    <row r="21766" spans="3:4" x14ac:dyDescent="0.3">
      <c r="C21766" s="5">
        <v>1663.985107</v>
      </c>
      <c r="D21766" s="5">
        <v>-38.502094270000001</v>
      </c>
    </row>
    <row r="21767" spans="3:4" x14ac:dyDescent="0.3">
      <c r="C21767" s="5">
        <v>1664.12085</v>
      </c>
      <c r="D21767" s="5">
        <v>-38.851306909999998</v>
      </c>
    </row>
    <row r="21768" spans="3:4" x14ac:dyDescent="0.3">
      <c r="C21768" s="5">
        <v>1664.25647</v>
      </c>
      <c r="D21768" s="5">
        <v>-39.205501549999902</v>
      </c>
    </row>
    <row r="21769" spans="3:4" x14ac:dyDescent="0.3">
      <c r="C21769" s="5">
        <v>1664.392212</v>
      </c>
      <c r="D21769" s="5">
        <v>-39.2014122</v>
      </c>
    </row>
    <row r="21770" spans="3:4" x14ac:dyDescent="0.3">
      <c r="C21770" s="5">
        <v>1664.5279539999999</v>
      </c>
      <c r="D21770" s="5">
        <v>-39.339595789999997</v>
      </c>
    </row>
    <row r="21771" spans="3:4" x14ac:dyDescent="0.3">
      <c r="C21771" s="5">
        <v>1664.6635739999999</v>
      </c>
      <c r="D21771" s="5">
        <v>-43.199832909999998</v>
      </c>
    </row>
    <row r="21772" spans="3:4" x14ac:dyDescent="0.3">
      <c r="C21772" s="5">
        <v>1664.799438</v>
      </c>
      <c r="D21772" s="5">
        <v>-39.73526382</v>
      </c>
    </row>
    <row r="21773" spans="3:4" x14ac:dyDescent="0.3">
      <c r="C21773" s="5">
        <v>1664.9351810000001</v>
      </c>
      <c r="D21773" s="5">
        <v>-37.391147609999997</v>
      </c>
    </row>
    <row r="21774" spans="3:4" x14ac:dyDescent="0.3">
      <c r="C21774" s="5">
        <v>1665.0710449999999</v>
      </c>
      <c r="D21774" s="5">
        <v>-43.185840599999999</v>
      </c>
    </row>
    <row r="21775" spans="3:4" x14ac:dyDescent="0.3">
      <c r="C21775" s="5">
        <v>1665.2067870000001</v>
      </c>
      <c r="D21775" s="5">
        <v>-43.010303499999999</v>
      </c>
    </row>
    <row r="21776" spans="3:4" x14ac:dyDescent="0.3">
      <c r="C21776" s="5">
        <v>1665.3426509999999</v>
      </c>
      <c r="D21776" s="5">
        <v>-40.910884859999904</v>
      </c>
    </row>
    <row r="21777" spans="3:4" x14ac:dyDescent="0.3">
      <c r="C21777" s="5">
        <v>1665.4785159999999</v>
      </c>
      <c r="D21777" s="5">
        <v>-43.591785430000002</v>
      </c>
    </row>
    <row r="21778" spans="3:4" x14ac:dyDescent="0.3">
      <c r="C21778" s="5">
        <v>1665.61438</v>
      </c>
      <c r="D21778" s="5">
        <v>-44.602184289999997</v>
      </c>
    </row>
    <row r="21779" spans="3:4" x14ac:dyDescent="0.3">
      <c r="C21779" s="5">
        <v>1665.750366</v>
      </c>
      <c r="D21779" s="5">
        <v>-38.846355439999897</v>
      </c>
    </row>
    <row r="21780" spans="3:4" x14ac:dyDescent="0.3">
      <c r="C21780" s="5">
        <v>1665.8862300000001</v>
      </c>
      <c r="D21780" s="5">
        <v>-38.486774439999998</v>
      </c>
    </row>
    <row r="21781" spans="3:4" x14ac:dyDescent="0.3">
      <c r="C21781" s="5">
        <v>1666.022217</v>
      </c>
      <c r="D21781" s="5">
        <v>-38.564380639999897</v>
      </c>
    </row>
    <row r="21782" spans="3:4" x14ac:dyDescent="0.3">
      <c r="C21782" s="5">
        <v>1666.158203</v>
      </c>
      <c r="D21782" s="5">
        <v>-39.922603609999904</v>
      </c>
    </row>
    <row r="21783" spans="3:4" x14ac:dyDescent="0.3">
      <c r="C21783" s="5">
        <v>1666.294189</v>
      </c>
      <c r="D21783" s="5">
        <v>-43.008640290000002</v>
      </c>
    </row>
    <row r="21784" spans="3:4" x14ac:dyDescent="0.3">
      <c r="C21784" s="5">
        <v>1666.430298</v>
      </c>
      <c r="D21784" s="5">
        <v>-37.911090849999901</v>
      </c>
    </row>
    <row r="21785" spans="3:4" x14ac:dyDescent="0.3">
      <c r="C21785" s="5">
        <v>1666.5664059999999</v>
      </c>
      <c r="D21785" s="5">
        <v>-38.651477810000003</v>
      </c>
    </row>
    <row r="21786" spans="3:4" x14ac:dyDescent="0.3">
      <c r="C21786" s="5">
        <v>1666.7025149999999</v>
      </c>
      <c r="D21786" s="5">
        <v>-45.099353789999903</v>
      </c>
    </row>
    <row r="21787" spans="3:4" x14ac:dyDescent="0.3">
      <c r="C21787" s="5">
        <v>1666.8386230000001</v>
      </c>
      <c r="D21787" s="5">
        <v>-42.892314909999897</v>
      </c>
    </row>
    <row r="21788" spans="3:4" x14ac:dyDescent="0.3">
      <c r="C21788" s="5">
        <v>1666.974731</v>
      </c>
      <c r="D21788" s="5">
        <v>-39.783145899999901</v>
      </c>
    </row>
    <row r="21789" spans="3:4" x14ac:dyDescent="0.3">
      <c r="C21789" s="5">
        <v>1667.1108400000001</v>
      </c>
      <c r="D21789" s="5">
        <v>-38.485256190000001</v>
      </c>
    </row>
    <row r="21790" spans="3:4" x14ac:dyDescent="0.3">
      <c r="C21790" s="5">
        <v>1667.2470699999999</v>
      </c>
      <c r="D21790" s="5">
        <v>-37.560047150000003</v>
      </c>
    </row>
    <row r="21791" spans="3:4" x14ac:dyDescent="0.3">
      <c r="C21791" s="5">
        <v>1667.3831789999999</v>
      </c>
      <c r="D21791" s="5">
        <v>-37.785152429999997</v>
      </c>
    </row>
    <row r="21792" spans="3:4" x14ac:dyDescent="0.3">
      <c r="C21792" s="5">
        <v>1667.519409</v>
      </c>
      <c r="D21792" s="5">
        <v>-42.823444359999897</v>
      </c>
    </row>
    <row r="21793" spans="3:4" x14ac:dyDescent="0.3">
      <c r="C21793" s="5">
        <v>1667.6556399999999</v>
      </c>
      <c r="D21793" s="5">
        <v>-47.582797999999997</v>
      </c>
    </row>
    <row r="21794" spans="3:4" x14ac:dyDescent="0.3">
      <c r="C21794" s="5">
        <v>1667.79187</v>
      </c>
      <c r="D21794" s="5">
        <v>-41.260128019999897</v>
      </c>
    </row>
    <row r="21795" spans="3:4" x14ac:dyDescent="0.3">
      <c r="C21795" s="5">
        <v>1667.9282229999999</v>
      </c>
      <c r="D21795" s="5">
        <v>-38.566272729999902</v>
      </c>
    </row>
    <row r="21796" spans="3:4" x14ac:dyDescent="0.3">
      <c r="C21796" s="5">
        <v>1668.064453</v>
      </c>
      <c r="D21796" s="5">
        <v>-37.822406770000001</v>
      </c>
    </row>
    <row r="21797" spans="3:4" x14ac:dyDescent="0.3">
      <c r="C21797" s="5">
        <v>1668.2008060000001</v>
      </c>
      <c r="D21797" s="5">
        <v>-38.484539029999901</v>
      </c>
    </row>
    <row r="21798" spans="3:4" x14ac:dyDescent="0.3">
      <c r="C21798" s="5">
        <v>1668.337158</v>
      </c>
      <c r="D21798" s="5">
        <v>-42.925327299999999</v>
      </c>
    </row>
    <row r="21799" spans="3:4" x14ac:dyDescent="0.3">
      <c r="C21799" s="5">
        <v>1668.4735109999999</v>
      </c>
      <c r="D21799" s="5">
        <v>-43.903964989999999</v>
      </c>
    </row>
    <row r="21800" spans="3:4" x14ac:dyDescent="0.3">
      <c r="C21800" s="5">
        <v>1668.6098629999999</v>
      </c>
      <c r="D21800" s="5">
        <v>-40.111896509999902</v>
      </c>
    </row>
    <row r="21801" spans="3:4" x14ac:dyDescent="0.3">
      <c r="C21801" s="5">
        <v>1668.7463379999999</v>
      </c>
      <c r="D21801" s="5">
        <v>-38.380077360000001</v>
      </c>
    </row>
    <row r="21802" spans="3:4" x14ac:dyDescent="0.3">
      <c r="C21802" s="5">
        <v>1668.8826899999999</v>
      </c>
      <c r="D21802" s="5">
        <v>-37.532054899999999</v>
      </c>
    </row>
    <row r="21803" spans="3:4" x14ac:dyDescent="0.3">
      <c r="C21803" s="5">
        <v>1669.0191649999999</v>
      </c>
      <c r="D21803" s="5">
        <v>-37.570339199999999</v>
      </c>
    </row>
    <row r="21804" spans="3:4" x14ac:dyDescent="0.3">
      <c r="C21804" s="5">
        <v>1669.1556399999999</v>
      </c>
      <c r="D21804" s="5">
        <v>-38.925113679999903</v>
      </c>
    </row>
    <row r="21805" spans="3:4" x14ac:dyDescent="0.3">
      <c r="C21805" s="5">
        <v>1669.292236</v>
      </c>
      <c r="D21805" s="5">
        <v>-39.223773949999902</v>
      </c>
    </row>
    <row r="21806" spans="3:4" x14ac:dyDescent="0.3">
      <c r="C21806" s="5">
        <v>1669.4288329999999</v>
      </c>
      <c r="D21806" s="5">
        <v>-40.143360139999999</v>
      </c>
    </row>
    <row r="21807" spans="3:4" x14ac:dyDescent="0.3">
      <c r="C21807" s="5">
        <v>1669.565308</v>
      </c>
      <c r="D21807" s="5">
        <v>-39.388782499999998</v>
      </c>
    </row>
    <row r="21808" spans="3:4" x14ac:dyDescent="0.3">
      <c r="C21808" s="5">
        <v>1669.701904</v>
      </c>
      <c r="D21808" s="5">
        <v>-37.623500819999997</v>
      </c>
    </row>
    <row r="21809" spans="3:4" x14ac:dyDescent="0.3">
      <c r="C21809" s="5">
        <v>1669.838501</v>
      </c>
      <c r="D21809" s="5">
        <v>-37.697299959999903</v>
      </c>
    </row>
    <row r="21810" spans="3:4" x14ac:dyDescent="0.3">
      <c r="C21810" s="5">
        <v>1669.9750979999999</v>
      </c>
      <c r="D21810" s="5">
        <v>-38.800662989999999</v>
      </c>
    </row>
    <row r="21811" spans="3:4" x14ac:dyDescent="0.3">
      <c r="C21811" s="5">
        <v>1670.1116939999999</v>
      </c>
      <c r="D21811" s="5">
        <v>-44.669124600000004</v>
      </c>
    </row>
    <row r="21812" spans="3:4" x14ac:dyDescent="0.3">
      <c r="C21812" s="5">
        <v>1670.248413</v>
      </c>
      <c r="D21812" s="5">
        <v>-39.818523409999997</v>
      </c>
    </row>
    <row r="21813" spans="3:4" x14ac:dyDescent="0.3">
      <c r="C21813" s="5">
        <v>1670.38501</v>
      </c>
      <c r="D21813" s="5">
        <v>-39.09864425</v>
      </c>
    </row>
    <row r="21814" spans="3:4" x14ac:dyDescent="0.3">
      <c r="C21814" s="5">
        <v>1670.5217290000001</v>
      </c>
      <c r="D21814" s="5">
        <v>-41.121707909999998</v>
      </c>
    </row>
    <row r="21815" spans="3:4" x14ac:dyDescent="0.3">
      <c r="C21815" s="5">
        <v>1670.658447</v>
      </c>
      <c r="D21815" s="5">
        <v>-38.356365199999999</v>
      </c>
    </row>
    <row r="21816" spans="3:4" x14ac:dyDescent="0.3">
      <c r="C21816" s="5">
        <v>1670.7951660000001</v>
      </c>
      <c r="D21816" s="5">
        <v>-36.569881440000003</v>
      </c>
    </row>
    <row r="21817" spans="3:4" x14ac:dyDescent="0.3">
      <c r="C21817" s="5">
        <v>1670.9320070000001</v>
      </c>
      <c r="D21817" s="5">
        <v>-36.389148710000001</v>
      </c>
    </row>
    <row r="21818" spans="3:4" x14ac:dyDescent="0.3">
      <c r="C21818" s="5">
        <v>1671.068726</v>
      </c>
      <c r="D21818" s="5">
        <v>-37.972263329999997</v>
      </c>
    </row>
    <row r="21819" spans="3:4" x14ac:dyDescent="0.3">
      <c r="C21819" s="5">
        <v>1671.2055660000001</v>
      </c>
      <c r="D21819" s="5">
        <v>-39.934467310000002</v>
      </c>
    </row>
    <row r="21820" spans="3:4" x14ac:dyDescent="0.3">
      <c r="C21820" s="5">
        <v>1671.3424070000001</v>
      </c>
      <c r="D21820" s="5">
        <v>-39.870319359999897</v>
      </c>
    </row>
    <row r="21821" spans="3:4" x14ac:dyDescent="0.3">
      <c r="C21821" s="5">
        <v>1671.4792480000001</v>
      </c>
      <c r="D21821" s="5">
        <v>-40.814998619999997</v>
      </c>
    </row>
    <row r="21822" spans="3:4" x14ac:dyDescent="0.3">
      <c r="C21822" s="5">
        <v>1671.6160890000001</v>
      </c>
      <c r="D21822" s="5">
        <v>-38.68689346</v>
      </c>
    </row>
    <row r="21823" spans="3:4" x14ac:dyDescent="0.3">
      <c r="C21823" s="5">
        <v>1671.753052</v>
      </c>
      <c r="D21823" s="5">
        <v>-37.925045009999998</v>
      </c>
    </row>
    <row r="21824" spans="3:4" x14ac:dyDescent="0.3">
      <c r="C21824" s="5">
        <v>1671.889893</v>
      </c>
      <c r="D21824" s="5">
        <v>-38.763240809999999</v>
      </c>
    </row>
    <row r="21825" spans="3:4" x14ac:dyDescent="0.3">
      <c r="C21825" s="5">
        <v>1672.0269780000001</v>
      </c>
      <c r="D21825" s="5">
        <v>-38.97402572</v>
      </c>
    </row>
    <row r="21826" spans="3:4" x14ac:dyDescent="0.3">
      <c r="C21826" s="5">
        <v>1672.1639399999999</v>
      </c>
      <c r="D21826" s="5">
        <v>-38.31001663</v>
      </c>
    </row>
    <row r="21827" spans="3:4" x14ac:dyDescent="0.3">
      <c r="C21827" s="5">
        <v>1672.301025</v>
      </c>
      <c r="D21827" s="5">
        <v>-37.918437959999999</v>
      </c>
    </row>
    <row r="21828" spans="3:4" x14ac:dyDescent="0.3">
      <c r="C21828" s="5">
        <v>1672.4379879999999</v>
      </c>
      <c r="D21828" s="5">
        <v>-38.82332229</v>
      </c>
    </row>
    <row r="21829" spans="3:4" x14ac:dyDescent="0.3">
      <c r="C21829" s="5">
        <v>1672.575073</v>
      </c>
      <c r="D21829" s="5">
        <v>-38.19354629</v>
      </c>
    </row>
    <row r="21830" spans="3:4" x14ac:dyDescent="0.3">
      <c r="C21830" s="5">
        <v>1672.7120359999999</v>
      </c>
      <c r="D21830" s="5">
        <v>-38.249195099999902</v>
      </c>
    </row>
    <row r="21831" spans="3:4" x14ac:dyDescent="0.3">
      <c r="C21831" s="5">
        <v>1672.849121</v>
      </c>
      <c r="D21831" s="5">
        <v>-38.615581509999998</v>
      </c>
    </row>
    <row r="21832" spans="3:4" x14ac:dyDescent="0.3">
      <c r="C21832" s="5">
        <v>1672.986206</v>
      </c>
      <c r="D21832" s="5">
        <v>-38.496974940000001</v>
      </c>
    </row>
    <row r="21833" spans="3:4" x14ac:dyDescent="0.3">
      <c r="C21833" s="5">
        <v>1673.123413</v>
      </c>
      <c r="D21833" s="5">
        <v>-41.370174409999997</v>
      </c>
    </row>
    <row r="21834" spans="3:4" x14ac:dyDescent="0.3">
      <c r="C21834" s="5">
        <v>1673.2604980000001</v>
      </c>
      <c r="D21834" s="5">
        <v>-38.755512240000002</v>
      </c>
    </row>
    <row r="21835" spans="3:4" x14ac:dyDescent="0.3">
      <c r="C21835" s="5">
        <v>1673.3977050000001</v>
      </c>
      <c r="D21835" s="5">
        <v>-38.976322170000003</v>
      </c>
    </row>
    <row r="21836" spans="3:4" x14ac:dyDescent="0.3">
      <c r="C21836" s="5">
        <v>1673.5349120000001</v>
      </c>
      <c r="D21836" s="5">
        <v>-41.639560699999997</v>
      </c>
    </row>
    <row r="21837" spans="3:4" x14ac:dyDescent="0.3">
      <c r="C21837" s="5">
        <v>1673.6721190000001</v>
      </c>
      <c r="D21837" s="5">
        <v>-37.554592130000003</v>
      </c>
    </row>
    <row r="21838" spans="3:4" x14ac:dyDescent="0.3">
      <c r="C21838" s="5">
        <v>1673.8093260000001</v>
      </c>
      <c r="D21838" s="5">
        <v>-35.153644559999996</v>
      </c>
    </row>
    <row r="21839" spans="3:4" x14ac:dyDescent="0.3">
      <c r="C21839" s="5">
        <v>1673.946533</v>
      </c>
      <c r="D21839" s="5">
        <v>-36.106067659999901</v>
      </c>
    </row>
    <row r="21840" spans="3:4" x14ac:dyDescent="0.3">
      <c r="C21840" s="5">
        <v>1674.083862</v>
      </c>
      <c r="D21840" s="5">
        <v>-37.403751369999902</v>
      </c>
    </row>
    <row r="21841" spans="3:4" x14ac:dyDescent="0.3">
      <c r="C21841" s="5">
        <v>1674.2211910000001</v>
      </c>
      <c r="D21841" s="5">
        <v>-38.159297940000002</v>
      </c>
    </row>
    <row r="21842" spans="3:4" x14ac:dyDescent="0.3">
      <c r="C21842" s="5">
        <v>1674.3585210000001</v>
      </c>
      <c r="D21842" s="5">
        <v>-40.398502350000001</v>
      </c>
    </row>
    <row r="21843" spans="3:4" x14ac:dyDescent="0.3">
      <c r="C21843" s="5">
        <v>1674.49585</v>
      </c>
      <c r="D21843" s="5">
        <v>-40.046344759999997</v>
      </c>
    </row>
    <row r="21844" spans="3:4" x14ac:dyDescent="0.3">
      <c r="C21844" s="5">
        <v>1674.6331789999999</v>
      </c>
      <c r="D21844" s="5">
        <v>-42.770984650000003</v>
      </c>
    </row>
    <row r="21845" spans="3:4" x14ac:dyDescent="0.3">
      <c r="C21845" s="5">
        <v>1674.77063</v>
      </c>
      <c r="D21845" s="5">
        <v>-38.773242949999997</v>
      </c>
    </row>
    <row r="21846" spans="3:4" x14ac:dyDescent="0.3">
      <c r="C21846" s="5">
        <v>1674.908203</v>
      </c>
      <c r="D21846" s="5">
        <v>-36.502704620000003</v>
      </c>
    </row>
    <row r="21847" spans="3:4" x14ac:dyDescent="0.3">
      <c r="C21847" s="5">
        <v>1675.045654</v>
      </c>
      <c r="D21847" s="5">
        <v>-37.288883209999902</v>
      </c>
    </row>
    <row r="21848" spans="3:4" x14ac:dyDescent="0.3">
      <c r="C21848" s="5">
        <v>1675.1831050000001</v>
      </c>
      <c r="D21848" s="5">
        <v>-39.158321379999997</v>
      </c>
    </row>
    <row r="21849" spans="3:4" x14ac:dyDescent="0.3">
      <c r="C21849" s="5">
        <v>1675.320557</v>
      </c>
      <c r="D21849" s="5">
        <v>-37.547985079999997</v>
      </c>
    </row>
    <row r="21850" spans="3:4" x14ac:dyDescent="0.3">
      <c r="C21850" s="5">
        <v>1675.4580080000001</v>
      </c>
      <c r="D21850" s="5">
        <v>-37.663768769999997</v>
      </c>
    </row>
    <row r="21851" spans="3:4" x14ac:dyDescent="0.3">
      <c r="C21851" s="5">
        <v>1675.595581</v>
      </c>
      <c r="D21851" s="5">
        <v>-37.81927872</v>
      </c>
    </row>
    <row r="21852" spans="3:4" x14ac:dyDescent="0.3">
      <c r="C21852" s="5">
        <v>1675.733154</v>
      </c>
      <c r="D21852" s="5">
        <v>-38.373302459999998</v>
      </c>
    </row>
    <row r="21853" spans="3:4" x14ac:dyDescent="0.3">
      <c r="C21853" s="5">
        <v>1675.8707280000001</v>
      </c>
      <c r="D21853" s="5">
        <v>-39.523807519999998</v>
      </c>
    </row>
    <row r="21854" spans="3:4" x14ac:dyDescent="0.3">
      <c r="C21854" s="5">
        <v>1676.0083010000001</v>
      </c>
      <c r="D21854" s="5">
        <v>-39.844715119999996</v>
      </c>
    </row>
    <row r="21855" spans="3:4" x14ac:dyDescent="0.3">
      <c r="C21855" s="5">
        <v>1676.145874</v>
      </c>
      <c r="D21855" s="5">
        <v>-37.365154259999997</v>
      </c>
    </row>
    <row r="21856" spans="3:4" x14ac:dyDescent="0.3">
      <c r="C21856" s="5">
        <v>1676.2835689999999</v>
      </c>
      <c r="D21856" s="5">
        <v>-36.415805809999902</v>
      </c>
    </row>
    <row r="21857" spans="3:4" x14ac:dyDescent="0.3">
      <c r="C21857" s="5">
        <v>1676.4212649999999</v>
      </c>
      <c r="D21857" s="5">
        <v>-37.790462489999904</v>
      </c>
    </row>
    <row r="21858" spans="3:4" x14ac:dyDescent="0.3">
      <c r="C21858" s="5">
        <v>1676.5589600000001</v>
      </c>
      <c r="D21858" s="5">
        <v>-38.876239769999998</v>
      </c>
    </row>
    <row r="21859" spans="3:4" x14ac:dyDescent="0.3">
      <c r="C21859" s="5">
        <v>1676.696655</v>
      </c>
      <c r="D21859" s="5">
        <v>-40.862949369999903</v>
      </c>
    </row>
    <row r="21860" spans="3:4" x14ac:dyDescent="0.3">
      <c r="C21860" s="5">
        <v>1676.834351</v>
      </c>
      <c r="D21860" s="5">
        <v>-45.407459259999897</v>
      </c>
    </row>
    <row r="21861" spans="3:4" x14ac:dyDescent="0.3">
      <c r="C21861" s="5">
        <v>1676.9720460000001</v>
      </c>
      <c r="D21861" s="5">
        <v>-39.41157913</v>
      </c>
    </row>
    <row r="21862" spans="3:4" x14ac:dyDescent="0.3">
      <c r="C21862" s="5">
        <v>1677.1098629999999</v>
      </c>
      <c r="D21862" s="5">
        <v>-38.970676419999997</v>
      </c>
    </row>
    <row r="21863" spans="3:4" x14ac:dyDescent="0.3">
      <c r="C21863" s="5">
        <v>1677.2476810000001</v>
      </c>
      <c r="D21863" s="5">
        <v>-37.777194979999997</v>
      </c>
    </row>
    <row r="21864" spans="3:4" x14ac:dyDescent="0.3">
      <c r="C21864" s="5">
        <v>1677.3854980000001</v>
      </c>
      <c r="D21864" s="5">
        <v>-36.448925019999997</v>
      </c>
    </row>
    <row r="21865" spans="3:4" x14ac:dyDescent="0.3">
      <c r="C21865" s="5">
        <v>1677.5233149999999</v>
      </c>
      <c r="D21865" s="5">
        <v>-36.538761139999998</v>
      </c>
    </row>
    <row r="21866" spans="3:4" x14ac:dyDescent="0.3">
      <c r="C21866" s="5">
        <v>1677.6613769999999</v>
      </c>
      <c r="D21866" s="5">
        <v>-37.555545809999998</v>
      </c>
    </row>
    <row r="21867" spans="3:4" x14ac:dyDescent="0.3">
      <c r="C21867" s="5">
        <v>1677.7991939999999</v>
      </c>
      <c r="D21867" s="5">
        <v>-39.792011259999903</v>
      </c>
    </row>
    <row r="21868" spans="3:4" x14ac:dyDescent="0.3">
      <c r="C21868" s="5">
        <v>1677.937134</v>
      </c>
      <c r="D21868" s="5">
        <v>-40.183605189999902</v>
      </c>
    </row>
    <row r="21869" spans="3:4" x14ac:dyDescent="0.3">
      <c r="C21869" s="5">
        <v>1678.075073</v>
      </c>
      <c r="D21869" s="5">
        <v>-41.168796540000002</v>
      </c>
    </row>
    <row r="21870" spans="3:4" x14ac:dyDescent="0.3">
      <c r="C21870" s="5">
        <v>1678.213013</v>
      </c>
      <c r="D21870" s="5">
        <v>-39.647663109999897</v>
      </c>
    </row>
    <row r="21871" spans="3:4" x14ac:dyDescent="0.3">
      <c r="C21871" s="5">
        <v>1678.3510739999999</v>
      </c>
      <c r="D21871" s="5">
        <v>-35.816349029999998</v>
      </c>
    </row>
    <row r="21872" spans="3:4" x14ac:dyDescent="0.3">
      <c r="C21872" s="5">
        <v>1678.489014</v>
      </c>
      <c r="D21872" s="5">
        <v>-35.284481049999997</v>
      </c>
    </row>
    <row r="21873" spans="3:4" x14ac:dyDescent="0.3">
      <c r="C21873" s="5">
        <v>1678.6270750000001</v>
      </c>
      <c r="D21873" s="5">
        <v>-36.572315209999999</v>
      </c>
    </row>
    <row r="21874" spans="3:4" x14ac:dyDescent="0.3">
      <c r="C21874" s="5">
        <v>1678.7651370000001</v>
      </c>
      <c r="D21874" s="5">
        <v>-40.025318139999897</v>
      </c>
    </row>
    <row r="21875" spans="3:4" x14ac:dyDescent="0.3">
      <c r="C21875" s="5">
        <v>1678.903198</v>
      </c>
      <c r="D21875" s="5">
        <v>-42.47272873</v>
      </c>
    </row>
    <row r="21876" spans="3:4" x14ac:dyDescent="0.3">
      <c r="C21876" s="5">
        <v>1679.04126</v>
      </c>
      <c r="D21876" s="5">
        <v>-40.077075960000002</v>
      </c>
    </row>
    <row r="21877" spans="3:4" x14ac:dyDescent="0.3">
      <c r="C21877" s="5">
        <v>1679.179443</v>
      </c>
      <c r="D21877" s="5">
        <v>-41.549640650000001</v>
      </c>
    </row>
    <row r="21878" spans="3:4" x14ac:dyDescent="0.3">
      <c r="C21878" s="5">
        <v>1679.317505</v>
      </c>
      <c r="D21878" s="5">
        <v>-38.348300929999901</v>
      </c>
    </row>
    <row r="21879" spans="3:4" x14ac:dyDescent="0.3">
      <c r="C21879" s="5">
        <v>1679.455688</v>
      </c>
      <c r="D21879" s="5">
        <v>-43.292613979999999</v>
      </c>
    </row>
    <row r="21880" spans="3:4" x14ac:dyDescent="0.3">
      <c r="C21880" s="5">
        <v>1679.5938719999999</v>
      </c>
      <c r="D21880" s="5">
        <v>-41.010440819999999</v>
      </c>
    </row>
    <row r="21881" spans="3:4" x14ac:dyDescent="0.3">
      <c r="C21881" s="5">
        <v>1679.7320560000001</v>
      </c>
      <c r="D21881" s="5">
        <v>-40.310382840000003</v>
      </c>
    </row>
    <row r="21882" spans="3:4" x14ac:dyDescent="0.3">
      <c r="C21882" s="5">
        <v>1679.870361</v>
      </c>
      <c r="D21882" s="5">
        <v>-38.911350249999998</v>
      </c>
    </row>
    <row r="21883" spans="3:4" x14ac:dyDescent="0.3">
      <c r="C21883" s="5">
        <v>1680.0085449999999</v>
      </c>
      <c r="D21883" s="5">
        <v>-43.252132410000002</v>
      </c>
    </row>
    <row r="21884" spans="3:4" x14ac:dyDescent="0.3">
      <c r="C21884" s="5">
        <v>1680.146851</v>
      </c>
      <c r="D21884" s="5">
        <v>-38.487255089999998</v>
      </c>
    </row>
    <row r="21885" spans="3:4" x14ac:dyDescent="0.3">
      <c r="C21885" s="5">
        <v>1680.2851559999999</v>
      </c>
      <c r="D21885" s="5">
        <v>-39.008869169999997</v>
      </c>
    </row>
    <row r="21886" spans="3:4" x14ac:dyDescent="0.3">
      <c r="C21886" s="5">
        <v>1680.4235839999999</v>
      </c>
      <c r="D21886" s="5">
        <v>-39.567951199999897</v>
      </c>
    </row>
    <row r="21887" spans="3:4" x14ac:dyDescent="0.3">
      <c r="C21887" s="5">
        <v>1680.5620120000001</v>
      </c>
      <c r="D21887" s="5">
        <v>-40.54227066</v>
      </c>
    </row>
    <row r="21888" spans="3:4" x14ac:dyDescent="0.3">
      <c r="C21888" s="5">
        <v>1680.700317</v>
      </c>
      <c r="D21888" s="5">
        <v>-39.858440399999999</v>
      </c>
    </row>
    <row r="21889" spans="3:4" x14ac:dyDescent="0.3">
      <c r="C21889" s="5">
        <v>1680.838745</v>
      </c>
      <c r="D21889" s="5">
        <v>-37.712978359999902</v>
      </c>
    </row>
    <row r="21890" spans="3:4" x14ac:dyDescent="0.3">
      <c r="C21890" s="5">
        <v>1680.977173</v>
      </c>
      <c r="D21890" s="5">
        <v>-38.162914270000002</v>
      </c>
    </row>
    <row r="21891" spans="3:4" x14ac:dyDescent="0.3">
      <c r="C21891" s="5">
        <v>1681.115601</v>
      </c>
      <c r="D21891" s="5">
        <v>-41.95478439</v>
      </c>
    </row>
    <row r="21892" spans="3:4" x14ac:dyDescent="0.3">
      <c r="C21892" s="5">
        <v>1681.2540280000001</v>
      </c>
      <c r="D21892" s="5">
        <v>-42.185771939999903</v>
      </c>
    </row>
    <row r="21893" spans="3:4" x14ac:dyDescent="0.3">
      <c r="C21893" s="5">
        <v>1681.392456</v>
      </c>
      <c r="D21893" s="5">
        <v>-37.280361169999999</v>
      </c>
    </row>
    <row r="21894" spans="3:4" x14ac:dyDescent="0.3">
      <c r="C21894" s="5">
        <v>1681.5310059999999</v>
      </c>
      <c r="D21894" s="5">
        <v>-35.857212059999902</v>
      </c>
    </row>
    <row r="21895" spans="3:4" x14ac:dyDescent="0.3">
      <c r="C21895" s="5">
        <v>1681.6695560000001</v>
      </c>
      <c r="D21895" s="5">
        <v>-37.907985689999997</v>
      </c>
    </row>
    <row r="21896" spans="3:4" x14ac:dyDescent="0.3">
      <c r="C21896" s="5">
        <v>1681.8081050000001</v>
      </c>
      <c r="D21896" s="5">
        <v>-38.484004970000001</v>
      </c>
    </row>
    <row r="21897" spans="3:4" x14ac:dyDescent="0.3">
      <c r="C21897" s="5">
        <v>1681.946655</v>
      </c>
      <c r="D21897" s="5">
        <v>-37.65410232</v>
      </c>
    </row>
    <row r="21898" spans="3:4" x14ac:dyDescent="0.3">
      <c r="C21898" s="5">
        <v>1682.0852050000001</v>
      </c>
      <c r="D21898" s="5">
        <v>-37.297115320000003</v>
      </c>
    </row>
    <row r="21899" spans="3:4" x14ac:dyDescent="0.3">
      <c r="C21899" s="5">
        <v>1682.2238769999999</v>
      </c>
      <c r="D21899" s="5">
        <v>-38.857158659999897</v>
      </c>
    </row>
    <row r="21900" spans="3:4" x14ac:dyDescent="0.3">
      <c r="C21900" s="5">
        <v>1682.3625489999999</v>
      </c>
      <c r="D21900" s="5">
        <v>-44.585674279999999</v>
      </c>
    </row>
    <row r="21901" spans="3:4" x14ac:dyDescent="0.3">
      <c r="C21901" s="5">
        <v>1682.501221</v>
      </c>
      <c r="D21901" s="5">
        <v>-42.926151269999998</v>
      </c>
    </row>
    <row r="21902" spans="3:4" x14ac:dyDescent="0.3">
      <c r="C21902" s="5">
        <v>1682.639893</v>
      </c>
      <c r="D21902" s="5">
        <v>-39.49510574</v>
      </c>
    </row>
    <row r="21903" spans="3:4" x14ac:dyDescent="0.3">
      <c r="C21903" s="5">
        <v>1682.778564</v>
      </c>
      <c r="D21903" s="5">
        <v>-38.071285250000003</v>
      </c>
    </row>
    <row r="21904" spans="3:4" x14ac:dyDescent="0.3">
      <c r="C21904" s="5">
        <v>1682.9173579999999</v>
      </c>
      <c r="D21904" s="5">
        <v>-38.54853439</v>
      </c>
    </row>
    <row r="21905" spans="3:4" x14ac:dyDescent="0.3">
      <c r="C21905" s="5">
        <v>1683.05603</v>
      </c>
      <c r="D21905" s="5">
        <v>-36.895206450000003</v>
      </c>
    </row>
    <row r="21906" spans="3:4" x14ac:dyDescent="0.3">
      <c r="C21906" s="5">
        <v>1683.1949460000001</v>
      </c>
      <c r="D21906" s="5">
        <v>-35.59266281</v>
      </c>
    </row>
    <row r="21907" spans="3:4" x14ac:dyDescent="0.3">
      <c r="C21907" s="5">
        <v>1683.33374</v>
      </c>
      <c r="D21907" s="5">
        <v>-38.686298370000003</v>
      </c>
    </row>
    <row r="21908" spans="3:4" x14ac:dyDescent="0.3">
      <c r="C21908" s="5">
        <v>1683.4726559999999</v>
      </c>
      <c r="D21908" s="5">
        <v>-42.92565536</v>
      </c>
    </row>
    <row r="21909" spans="3:4" x14ac:dyDescent="0.3">
      <c r="C21909" s="5">
        <v>1683.6114500000001</v>
      </c>
      <c r="D21909" s="5">
        <v>-41.381053919999999</v>
      </c>
    </row>
    <row r="21910" spans="3:4" x14ac:dyDescent="0.3">
      <c r="C21910" s="5">
        <v>1683.750366</v>
      </c>
      <c r="D21910" s="5">
        <v>-40.625370019999998</v>
      </c>
    </row>
    <row r="21911" spans="3:4" x14ac:dyDescent="0.3">
      <c r="C21911" s="5">
        <v>1683.8892820000001</v>
      </c>
      <c r="D21911" s="5">
        <v>-39.578907009999902</v>
      </c>
    </row>
    <row r="21912" spans="3:4" x14ac:dyDescent="0.3">
      <c r="C21912" s="5">
        <v>1684.028198</v>
      </c>
      <c r="D21912" s="5">
        <v>-38.970874780000003</v>
      </c>
    </row>
    <row r="21913" spans="3:4" x14ac:dyDescent="0.3">
      <c r="C21913" s="5">
        <v>1684.1671140000001</v>
      </c>
      <c r="D21913" s="5">
        <v>-36.895069120000002</v>
      </c>
    </row>
    <row r="21914" spans="3:4" x14ac:dyDescent="0.3">
      <c r="C21914" s="5">
        <v>1684.30603</v>
      </c>
      <c r="D21914" s="5">
        <v>-37.757511139999998</v>
      </c>
    </row>
    <row r="21915" spans="3:4" x14ac:dyDescent="0.3">
      <c r="C21915" s="5">
        <v>1684.445068</v>
      </c>
      <c r="D21915" s="5">
        <v>-38.74814224</v>
      </c>
    </row>
    <row r="21916" spans="3:4" x14ac:dyDescent="0.3">
      <c r="C21916" s="5">
        <v>1684.5839840000001</v>
      </c>
      <c r="D21916" s="5">
        <v>-36.94775009</v>
      </c>
    </row>
    <row r="21917" spans="3:4" x14ac:dyDescent="0.3">
      <c r="C21917" s="5">
        <v>1684.7230219999999</v>
      </c>
      <c r="D21917" s="5">
        <v>-35.922405240000003</v>
      </c>
    </row>
    <row r="21918" spans="3:4" x14ac:dyDescent="0.3">
      <c r="C21918" s="5">
        <v>1684.862183</v>
      </c>
      <c r="D21918" s="5">
        <v>-39.620883939999999</v>
      </c>
    </row>
    <row r="21919" spans="3:4" x14ac:dyDescent="0.3">
      <c r="C21919" s="5">
        <v>1685.001221</v>
      </c>
      <c r="D21919" s="5">
        <v>-39.574863429999901</v>
      </c>
    </row>
    <row r="21920" spans="3:4" x14ac:dyDescent="0.3">
      <c r="C21920" s="5">
        <v>1685.140259</v>
      </c>
      <c r="D21920" s="5">
        <v>-40.68284225</v>
      </c>
    </row>
    <row r="21921" spans="3:4" x14ac:dyDescent="0.3">
      <c r="C21921" s="5">
        <v>1685.279419</v>
      </c>
      <c r="D21921" s="5">
        <v>-45.188983919999998</v>
      </c>
    </row>
    <row r="21922" spans="3:4" x14ac:dyDescent="0.3">
      <c r="C21922" s="5">
        <v>1685.4185789999999</v>
      </c>
      <c r="D21922" s="5">
        <v>-40.50272751</v>
      </c>
    </row>
    <row r="21923" spans="3:4" x14ac:dyDescent="0.3">
      <c r="C21923" s="5">
        <v>1685.5577390000001</v>
      </c>
      <c r="D21923" s="5">
        <v>-36.294216149999997</v>
      </c>
    </row>
    <row r="21924" spans="3:4" x14ac:dyDescent="0.3">
      <c r="C21924" s="5">
        <v>1685.696899</v>
      </c>
      <c r="D21924" s="5">
        <v>-38.271602629999997</v>
      </c>
    </row>
    <row r="21925" spans="3:4" x14ac:dyDescent="0.3">
      <c r="C21925" s="5">
        <v>1685.836182</v>
      </c>
      <c r="D21925" s="5">
        <v>-42.269863129999997</v>
      </c>
    </row>
    <row r="21926" spans="3:4" x14ac:dyDescent="0.3">
      <c r="C21926" s="5">
        <v>1685.9754640000001</v>
      </c>
      <c r="D21926" s="5">
        <v>-38.898479459999997</v>
      </c>
    </row>
    <row r="21927" spans="3:4" x14ac:dyDescent="0.3">
      <c r="C21927" s="5">
        <v>1686.114746</v>
      </c>
      <c r="D21927" s="5">
        <v>-38.60703659</v>
      </c>
    </row>
    <row r="21928" spans="3:4" x14ac:dyDescent="0.3">
      <c r="C21928" s="5">
        <v>1686.2540280000001</v>
      </c>
      <c r="D21928" s="5">
        <v>-43.332218169999997</v>
      </c>
    </row>
    <row r="21929" spans="3:4" x14ac:dyDescent="0.3">
      <c r="C21929" s="5">
        <v>1686.393311</v>
      </c>
      <c r="D21929" s="5">
        <v>-39.045047760000003</v>
      </c>
    </row>
    <row r="21930" spans="3:4" x14ac:dyDescent="0.3">
      <c r="C21930" s="5">
        <v>1686.5327150000001</v>
      </c>
      <c r="D21930" s="5">
        <v>-41.558307650000003</v>
      </c>
    </row>
    <row r="21931" spans="3:4" x14ac:dyDescent="0.3">
      <c r="C21931" s="5">
        <v>1686.6719969999999</v>
      </c>
      <c r="D21931" s="5">
        <v>-39.215236660000002</v>
      </c>
    </row>
    <row r="21932" spans="3:4" x14ac:dyDescent="0.3">
      <c r="C21932" s="5">
        <v>1686.8114009999999</v>
      </c>
      <c r="D21932" s="5">
        <v>-37.020702360000001</v>
      </c>
    </row>
    <row r="21933" spans="3:4" x14ac:dyDescent="0.3">
      <c r="C21933" s="5">
        <v>1686.9508060000001</v>
      </c>
      <c r="D21933" s="5">
        <v>-38.491847989999997</v>
      </c>
    </row>
    <row r="21934" spans="3:4" x14ac:dyDescent="0.3">
      <c r="C21934" s="5">
        <v>1687.0902100000001</v>
      </c>
      <c r="D21934" s="5">
        <v>-39.475688929999997</v>
      </c>
    </row>
    <row r="21935" spans="3:4" x14ac:dyDescent="0.3">
      <c r="C21935" s="5">
        <v>1687.229736</v>
      </c>
      <c r="D21935" s="5">
        <v>-39.794956209999903</v>
      </c>
    </row>
    <row r="21936" spans="3:4" x14ac:dyDescent="0.3">
      <c r="C21936" s="5">
        <v>1687.3691409999999</v>
      </c>
      <c r="D21936" s="5">
        <v>-51.799701689999999</v>
      </c>
    </row>
    <row r="21937" spans="3:4" x14ac:dyDescent="0.3">
      <c r="C21937" s="5">
        <v>1687.5086670000001</v>
      </c>
      <c r="D21937" s="5">
        <v>-38.404415129999997</v>
      </c>
    </row>
    <row r="21938" spans="3:4" x14ac:dyDescent="0.3">
      <c r="C21938" s="5">
        <v>1687.648193</v>
      </c>
      <c r="D21938" s="5">
        <v>-39.382442470000001</v>
      </c>
    </row>
    <row r="21939" spans="3:4" x14ac:dyDescent="0.3">
      <c r="C21939" s="5">
        <v>1687.78772</v>
      </c>
      <c r="D21939" s="5">
        <v>-39.408489230000001</v>
      </c>
    </row>
    <row r="21940" spans="3:4" x14ac:dyDescent="0.3">
      <c r="C21940" s="5">
        <v>1687.927246</v>
      </c>
      <c r="D21940" s="5">
        <v>-36.767581939999999</v>
      </c>
    </row>
    <row r="21941" spans="3:4" x14ac:dyDescent="0.3">
      <c r="C21941" s="5">
        <v>1688.0668949999999</v>
      </c>
      <c r="D21941" s="5">
        <v>-37.756832119999999</v>
      </c>
    </row>
    <row r="21942" spans="3:4" x14ac:dyDescent="0.3">
      <c r="C21942" s="5">
        <v>1688.2064210000001</v>
      </c>
      <c r="D21942" s="5">
        <v>-37.492496489999901</v>
      </c>
    </row>
    <row r="21943" spans="3:4" x14ac:dyDescent="0.3">
      <c r="C21943" s="5">
        <v>1688.3460689999999</v>
      </c>
      <c r="D21943" s="5">
        <v>-36.335170739999903</v>
      </c>
    </row>
    <row r="21944" spans="3:4" x14ac:dyDescent="0.3">
      <c r="C21944" s="5">
        <v>1688.4857179999999</v>
      </c>
      <c r="D21944" s="5">
        <v>-36.420269009999998</v>
      </c>
    </row>
    <row r="21945" spans="3:4" x14ac:dyDescent="0.3">
      <c r="C21945" s="5">
        <v>1688.625366</v>
      </c>
      <c r="D21945" s="5">
        <v>-47.408817290000002</v>
      </c>
    </row>
    <row r="21946" spans="3:4" x14ac:dyDescent="0.3">
      <c r="C21946" s="5">
        <v>1688.765259</v>
      </c>
      <c r="D21946" s="5">
        <v>-38.912906640000003</v>
      </c>
    </row>
    <row r="21947" spans="3:4" x14ac:dyDescent="0.3">
      <c r="C21947" s="5">
        <v>1688.905029</v>
      </c>
      <c r="D21947" s="5">
        <v>-39.696994779999997</v>
      </c>
    </row>
    <row r="21948" spans="3:4" x14ac:dyDescent="0.3">
      <c r="C21948" s="5">
        <v>1689.044678</v>
      </c>
      <c r="D21948" s="5">
        <v>-39.03248215</v>
      </c>
    </row>
    <row r="21949" spans="3:4" x14ac:dyDescent="0.3">
      <c r="C21949" s="5">
        <v>1689.184448</v>
      </c>
      <c r="D21949" s="5">
        <v>-37.089855189999902</v>
      </c>
    </row>
    <row r="21950" spans="3:4" x14ac:dyDescent="0.3">
      <c r="C21950" s="5">
        <v>1689.3242190000001</v>
      </c>
      <c r="D21950" s="5">
        <v>-38.09767532</v>
      </c>
    </row>
    <row r="21951" spans="3:4" x14ac:dyDescent="0.3">
      <c r="C21951" s="5">
        <v>1689.464111</v>
      </c>
      <c r="D21951" s="5">
        <v>-37.264545439999999</v>
      </c>
    </row>
    <row r="21952" spans="3:4" x14ac:dyDescent="0.3">
      <c r="C21952" s="5">
        <v>1689.6038820000001</v>
      </c>
      <c r="D21952" s="5">
        <v>-39.014362329999997</v>
      </c>
    </row>
    <row r="21953" spans="3:4" x14ac:dyDescent="0.3">
      <c r="C21953" s="5">
        <v>1689.743774</v>
      </c>
      <c r="D21953" s="5">
        <v>-37.993000029999997</v>
      </c>
    </row>
    <row r="21954" spans="3:4" x14ac:dyDescent="0.3">
      <c r="C21954" s="5">
        <v>1689.8836670000001</v>
      </c>
      <c r="D21954" s="5">
        <v>-39.801883699999998</v>
      </c>
    </row>
    <row r="21955" spans="3:4" x14ac:dyDescent="0.3">
      <c r="C21955" s="5">
        <v>1690.0235600000001</v>
      </c>
      <c r="D21955" s="5">
        <v>-37.547626489999999</v>
      </c>
    </row>
    <row r="21956" spans="3:4" x14ac:dyDescent="0.3">
      <c r="C21956" s="5">
        <v>1690.163452</v>
      </c>
      <c r="D21956" s="5">
        <v>-37.666027069999998</v>
      </c>
    </row>
    <row r="21957" spans="3:4" x14ac:dyDescent="0.3">
      <c r="C21957" s="5">
        <v>1690.303467</v>
      </c>
      <c r="D21957" s="5">
        <v>-39.554798120000001</v>
      </c>
    </row>
    <row r="21958" spans="3:4" x14ac:dyDescent="0.3">
      <c r="C21958" s="5">
        <v>1690.443481</v>
      </c>
      <c r="D21958" s="5">
        <v>-43.609760280000003</v>
      </c>
    </row>
    <row r="21959" spans="3:4" x14ac:dyDescent="0.3">
      <c r="C21959" s="5">
        <v>1690.583496</v>
      </c>
      <c r="D21959" s="5">
        <v>-40.981182099999998</v>
      </c>
    </row>
    <row r="21960" spans="3:4" x14ac:dyDescent="0.3">
      <c r="C21960" s="5">
        <v>1690.7235109999999</v>
      </c>
      <c r="D21960" s="5">
        <v>-39.024356839999903</v>
      </c>
    </row>
    <row r="21961" spans="3:4" x14ac:dyDescent="0.3">
      <c r="C21961" s="5">
        <v>1690.863525</v>
      </c>
      <c r="D21961" s="5">
        <v>-43.20073318</v>
      </c>
    </row>
    <row r="21962" spans="3:4" x14ac:dyDescent="0.3">
      <c r="C21962" s="5">
        <v>1691.0035399999999</v>
      </c>
      <c r="D21962" s="5">
        <v>-38.410663599999999</v>
      </c>
    </row>
    <row r="21963" spans="3:4" x14ac:dyDescent="0.3">
      <c r="C21963" s="5">
        <v>1691.143677</v>
      </c>
      <c r="D21963" s="5">
        <v>-38.945201869999998</v>
      </c>
    </row>
    <row r="21964" spans="3:4" x14ac:dyDescent="0.3">
      <c r="C21964" s="5">
        <v>1691.283813</v>
      </c>
      <c r="D21964" s="5">
        <v>-41.080692290000002</v>
      </c>
    </row>
    <row r="21965" spans="3:4" x14ac:dyDescent="0.3">
      <c r="C21965" s="5">
        <v>1691.4239500000001</v>
      </c>
      <c r="D21965" s="5">
        <v>-40.46028518</v>
      </c>
    </row>
    <row r="21966" spans="3:4" x14ac:dyDescent="0.3">
      <c r="C21966" s="5">
        <v>1691.5642089999999</v>
      </c>
      <c r="D21966" s="5">
        <v>-40.239360809999901</v>
      </c>
    </row>
    <row r="21967" spans="3:4" x14ac:dyDescent="0.3">
      <c r="C21967" s="5">
        <v>1691.7044679999999</v>
      </c>
      <c r="D21967" s="5">
        <v>-36.56064224</v>
      </c>
    </row>
    <row r="21968" spans="3:4" x14ac:dyDescent="0.3">
      <c r="C21968" s="5">
        <v>1691.8446039999999</v>
      </c>
      <c r="D21968" s="5">
        <v>-39.589893340000003</v>
      </c>
    </row>
    <row r="21969" spans="3:4" x14ac:dyDescent="0.3">
      <c r="C21969" s="5">
        <v>1691.9848629999999</v>
      </c>
      <c r="D21969" s="5">
        <v>-38.032657619999902</v>
      </c>
    </row>
    <row r="21970" spans="3:4" x14ac:dyDescent="0.3">
      <c r="C21970" s="5">
        <v>1692.1251219999999</v>
      </c>
      <c r="D21970" s="5">
        <v>-38.962711329999998</v>
      </c>
    </row>
    <row r="21971" spans="3:4" x14ac:dyDescent="0.3">
      <c r="C21971" s="5">
        <v>1692.2653809999999</v>
      </c>
      <c r="D21971" s="5">
        <v>-37.732013699999897</v>
      </c>
    </row>
    <row r="21972" spans="3:4" x14ac:dyDescent="0.3">
      <c r="C21972" s="5">
        <v>1692.4056399999999</v>
      </c>
      <c r="D21972" s="5">
        <v>-38.899051659999998</v>
      </c>
    </row>
    <row r="21973" spans="3:4" x14ac:dyDescent="0.3">
      <c r="C21973" s="5">
        <v>1692.5460210000001</v>
      </c>
      <c r="D21973" s="5">
        <v>-38.706935880000003</v>
      </c>
    </row>
    <row r="21974" spans="3:4" x14ac:dyDescent="0.3">
      <c r="C21974" s="5">
        <v>1692.6864009999999</v>
      </c>
      <c r="D21974" s="5">
        <v>-39.197635649999903</v>
      </c>
    </row>
    <row r="21975" spans="3:4" x14ac:dyDescent="0.3">
      <c r="C21975" s="5">
        <v>1692.8267820000001</v>
      </c>
      <c r="D21975" s="5">
        <v>-40.24279404</v>
      </c>
    </row>
    <row r="21976" spans="3:4" x14ac:dyDescent="0.3">
      <c r="C21976" s="5">
        <v>1692.967163</v>
      </c>
      <c r="D21976" s="5">
        <v>-38.867916109999904</v>
      </c>
    </row>
    <row r="21977" spans="3:4" x14ac:dyDescent="0.3">
      <c r="C21977" s="5">
        <v>1693.107544</v>
      </c>
      <c r="D21977" s="5">
        <v>-37.915546419999998</v>
      </c>
    </row>
    <row r="21978" spans="3:4" x14ac:dyDescent="0.3">
      <c r="C21978" s="5">
        <v>1693.248047</v>
      </c>
      <c r="D21978" s="5">
        <v>-37.160198209999997</v>
      </c>
    </row>
    <row r="21979" spans="3:4" x14ac:dyDescent="0.3">
      <c r="C21979" s="5">
        <v>1693.388428</v>
      </c>
      <c r="D21979" s="5">
        <v>-38.508037569999999</v>
      </c>
    </row>
    <row r="21980" spans="3:4" x14ac:dyDescent="0.3">
      <c r="C21980" s="5">
        <v>1693.5289310000001</v>
      </c>
      <c r="D21980" s="5">
        <v>-40.124797819999998</v>
      </c>
    </row>
    <row r="21981" spans="3:4" x14ac:dyDescent="0.3">
      <c r="C21981" s="5">
        <v>1693.6694339999999</v>
      </c>
      <c r="D21981" s="5">
        <v>-43.023357390000001</v>
      </c>
    </row>
    <row r="21982" spans="3:4" x14ac:dyDescent="0.3">
      <c r="C21982" s="5">
        <v>1693.809937</v>
      </c>
      <c r="D21982" s="5">
        <v>-37.834751130000001</v>
      </c>
    </row>
    <row r="21983" spans="3:4" x14ac:dyDescent="0.3">
      <c r="C21983" s="5">
        <v>1693.950562</v>
      </c>
      <c r="D21983" s="5">
        <v>-34.673450469999999</v>
      </c>
    </row>
    <row r="21984" spans="3:4" x14ac:dyDescent="0.3">
      <c r="C21984" s="5">
        <v>1694.091187</v>
      </c>
      <c r="D21984" s="5">
        <v>-37.361415859999902</v>
      </c>
    </row>
    <row r="21985" spans="3:4" x14ac:dyDescent="0.3">
      <c r="C21985" s="5">
        <v>1694.231689</v>
      </c>
      <c r="D21985" s="5">
        <v>-45.618228909999999</v>
      </c>
    </row>
    <row r="21986" spans="3:4" x14ac:dyDescent="0.3">
      <c r="C21986" s="5">
        <v>1694.3725589999999</v>
      </c>
      <c r="D21986" s="5">
        <v>-44.553958889999997</v>
      </c>
    </row>
    <row r="21987" spans="3:4" x14ac:dyDescent="0.3">
      <c r="C21987" s="5">
        <v>1694.5131839999999</v>
      </c>
      <c r="D21987" s="5">
        <v>-40.431598659999999</v>
      </c>
    </row>
    <row r="21988" spans="3:4" x14ac:dyDescent="0.3">
      <c r="C21988" s="5">
        <v>1694.6538089999999</v>
      </c>
      <c r="D21988" s="5">
        <v>-45.065235139999999</v>
      </c>
    </row>
    <row r="21989" spans="3:4" x14ac:dyDescent="0.3">
      <c r="C21989" s="5">
        <v>1694.7945560000001</v>
      </c>
      <c r="D21989" s="5">
        <v>-39.767414090000003</v>
      </c>
    </row>
    <row r="21990" spans="3:4" x14ac:dyDescent="0.3">
      <c r="C21990" s="5">
        <v>1694.935303</v>
      </c>
      <c r="D21990" s="5">
        <v>-40.813747399999997</v>
      </c>
    </row>
    <row r="21991" spans="3:4" x14ac:dyDescent="0.3">
      <c r="C21991" s="5">
        <v>1695.0760499999999</v>
      </c>
      <c r="D21991" s="5">
        <v>-37.974491119999897</v>
      </c>
    </row>
    <row r="21992" spans="3:4" x14ac:dyDescent="0.3">
      <c r="C21992" s="5">
        <v>1695.216797</v>
      </c>
      <c r="D21992" s="5">
        <v>-39.667530059999997</v>
      </c>
    </row>
    <row r="21993" spans="3:4" x14ac:dyDescent="0.3">
      <c r="C21993" s="5">
        <v>1695.357544</v>
      </c>
      <c r="D21993" s="5">
        <v>-40.281871789999997</v>
      </c>
    </row>
    <row r="21994" spans="3:4" x14ac:dyDescent="0.3">
      <c r="C21994" s="5">
        <v>1695.498413</v>
      </c>
      <c r="D21994" s="5">
        <v>-37.780895229999999</v>
      </c>
    </row>
    <row r="21995" spans="3:4" x14ac:dyDescent="0.3">
      <c r="C21995" s="5">
        <v>1695.6391599999999</v>
      </c>
      <c r="D21995" s="5">
        <v>-40.812442779999998</v>
      </c>
    </row>
    <row r="21996" spans="3:4" x14ac:dyDescent="0.3">
      <c r="C21996" s="5">
        <v>1695.780029</v>
      </c>
      <c r="D21996" s="5">
        <v>-39.659580230000003</v>
      </c>
    </row>
    <row r="21997" spans="3:4" x14ac:dyDescent="0.3">
      <c r="C21997" s="5">
        <v>1695.9208980000001</v>
      </c>
      <c r="D21997" s="5">
        <v>-36.851795189999997</v>
      </c>
    </row>
    <row r="21998" spans="3:4" x14ac:dyDescent="0.3">
      <c r="C21998" s="5">
        <v>1696.0618899999999</v>
      </c>
      <c r="D21998" s="5">
        <v>-35.908786769999999</v>
      </c>
    </row>
    <row r="21999" spans="3:4" x14ac:dyDescent="0.3">
      <c r="C21999" s="5">
        <v>1696.202759</v>
      </c>
      <c r="D21999" s="5">
        <v>-36.232067110000003</v>
      </c>
    </row>
    <row r="22000" spans="3:4" x14ac:dyDescent="0.3">
      <c r="C22000" s="5">
        <v>1696.34375</v>
      </c>
      <c r="D22000" s="5">
        <v>-36.19104385</v>
      </c>
    </row>
    <row r="22001" spans="3:4" x14ac:dyDescent="0.3">
      <c r="C22001" s="5">
        <v>1696.484741</v>
      </c>
      <c r="D22001" s="5">
        <v>-37.760417939999897</v>
      </c>
    </row>
    <row r="22002" spans="3:4" x14ac:dyDescent="0.3">
      <c r="C22002" s="5">
        <v>1696.625732</v>
      </c>
      <c r="D22002" s="5">
        <v>-35.990116119999897</v>
      </c>
    </row>
    <row r="22003" spans="3:4" x14ac:dyDescent="0.3">
      <c r="C22003" s="5">
        <v>1696.7667240000001</v>
      </c>
      <c r="D22003" s="5">
        <v>-39.944667809999999</v>
      </c>
    </row>
    <row r="22004" spans="3:4" x14ac:dyDescent="0.3">
      <c r="C22004" s="5">
        <v>1696.907837</v>
      </c>
      <c r="D22004" s="5">
        <v>-38.084957119999999</v>
      </c>
    </row>
    <row r="22005" spans="3:4" x14ac:dyDescent="0.3">
      <c r="C22005" s="5">
        <v>1697.048828</v>
      </c>
      <c r="D22005" s="5">
        <v>-36.610668179999998</v>
      </c>
    </row>
    <row r="22006" spans="3:4" x14ac:dyDescent="0.3">
      <c r="C22006" s="5">
        <v>1697.190063</v>
      </c>
      <c r="D22006" s="5">
        <v>-37.850177759999902</v>
      </c>
    </row>
    <row r="22007" spans="3:4" x14ac:dyDescent="0.3">
      <c r="C22007" s="5">
        <v>1697.331177</v>
      </c>
      <c r="D22007" s="5">
        <v>-39.078029630000003</v>
      </c>
    </row>
    <row r="22008" spans="3:4" x14ac:dyDescent="0.3">
      <c r="C22008" s="5">
        <v>1697.4724120000001</v>
      </c>
      <c r="D22008" s="5">
        <v>-37.833057400000001</v>
      </c>
    </row>
    <row r="22009" spans="3:4" x14ac:dyDescent="0.3">
      <c r="C22009" s="5">
        <v>1697.613525</v>
      </c>
      <c r="D22009" s="5">
        <v>-41.467098229999998</v>
      </c>
    </row>
    <row r="22010" spans="3:4" x14ac:dyDescent="0.3">
      <c r="C22010" s="5">
        <v>1697.7547609999999</v>
      </c>
      <c r="D22010" s="5">
        <v>-39.492397310000001</v>
      </c>
    </row>
    <row r="22011" spans="3:4" x14ac:dyDescent="0.3">
      <c r="C22011" s="5">
        <v>1697.895996</v>
      </c>
      <c r="D22011" s="5">
        <v>-36.697513579999999</v>
      </c>
    </row>
    <row r="22012" spans="3:4" x14ac:dyDescent="0.3">
      <c r="C22012" s="5">
        <v>1698.037231</v>
      </c>
      <c r="D22012" s="5">
        <v>-37.564060209999901</v>
      </c>
    </row>
    <row r="22013" spans="3:4" x14ac:dyDescent="0.3">
      <c r="C22013" s="5">
        <v>1698.178467</v>
      </c>
      <c r="D22013" s="5">
        <v>-37.966884609999902</v>
      </c>
    </row>
    <row r="22014" spans="3:4" x14ac:dyDescent="0.3">
      <c r="C22014" s="5">
        <v>1698.319702</v>
      </c>
      <c r="D22014" s="5">
        <v>-45.249462129999998</v>
      </c>
    </row>
    <row r="22015" spans="3:4" x14ac:dyDescent="0.3">
      <c r="C22015" s="5">
        <v>1698.4610600000001</v>
      </c>
      <c r="D22015" s="5">
        <v>-46.779911040000002</v>
      </c>
    </row>
    <row r="22016" spans="3:4" x14ac:dyDescent="0.3">
      <c r="C22016" s="5">
        <v>1698.6024170000001</v>
      </c>
      <c r="D22016" s="5">
        <v>-47.73555374</v>
      </c>
    </row>
    <row r="22017" spans="3:4" x14ac:dyDescent="0.3">
      <c r="C22017" s="5">
        <v>1698.743774</v>
      </c>
      <c r="D22017" s="5">
        <v>-42.689388269999903</v>
      </c>
    </row>
    <row r="22018" spans="3:4" x14ac:dyDescent="0.3">
      <c r="C22018" s="5">
        <v>1698.8851320000001</v>
      </c>
      <c r="D22018" s="5">
        <v>-39.793613429999901</v>
      </c>
    </row>
    <row r="22019" spans="3:4" x14ac:dyDescent="0.3">
      <c r="C22019" s="5">
        <v>1699.0264890000001</v>
      </c>
      <c r="D22019" s="5">
        <v>-38.81276321</v>
      </c>
    </row>
    <row r="22020" spans="3:4" x14ac:dyDescent="0.3">
      <c r="C22020" s="5">
        <v>1699.1679690000001</v>
      </c>
      <c r="D22020" s="5">
        <v>-42.944889070000002</v>
      </c>
    </row>
    <row r="22021" spans="3:4" x14ac:dyDescent="0.3">
      <c r="C22021" s="5">
        <v>1699.3093260000001</v>
      </c>
      <c r="D22021" s="5">
        <v>-37.339817049999901</v>
      </c>
    </row>
    <row r="22022" spans="3:4" x14ac:dyDescent="0.3">
      <c r="C22022" s="5">
        <v>1699.4508060000001</v>
      </c>
      <c r="D22022" s="5">
        <v>-36.625782009999902</v>
      </c>
    </row>
    <row r="22023" spans="3:4" x14ac:dyDescent="0.3">
      <c r="C22023" s="5">
        <v>1699.5922849999999</v>
      </c>
      <c r="D22023" s="5">
        <v>-38.817806239999904</v>
      </c>
    </row>
  </sheetData>
  <mergeCells count="7">
    <mergeCell ref="A22:B24"/>
    <mergeCell ref="A3:B6"/>
    <mergeCell ref="A7:B7"/>
    <mergeCell ref="A8:B9"/>
    <mergeCell ref="A10:A11"/>
    <mergeCell ref="A12:B17"/>
    <mergeCell ref="A18:B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2023"/>
  <sheetViews>
    <sheetView workbookViewId="0">
      <pane ySplit="2" topLeftCell="A3" activePane="bottomLeft" state="frozen"/>
      <selection pane="bottomLeft"/>
    </sheetView>
  </sheetViews>
  <sheetFormatPr defaultRowHeight="14.4" x14ac:dyDescent="0.3"/>
  <cols>
    <col min="1" max="1" width="17.5546875" customWidth="1"/>
    <col min="2" max="2" width="17.109375" customWidth="1"/>
    <col min="3" max="3" width="19" style="5" customWidth="1"/>
    <col min="4" max="4" width="25.44140625" style="5" customWidth="1"/>
    <col min="5" max="5" width="15.6640625" customWidth="1"/>
    <col min="6" max="6" width="15.44140625" customWidth="1"/>
  </cols>
  <sheetData>
    <row r="1" spans="1:6" ht="15" customHeight="1" x14ac:dyDescent="0.3">
      <c r="C1" s="3" t="s">
        <v>10</v>
      </c>
      <c r="D1" s="3"/>
    </row>
    <row r="2" spans="1:6" ht="34.5" customHeight="1" x14ac:dyDescent="0.3">
      <c r="C2" s="4" t="s">
        <v>0</v>
      </c>
      <c r="D2" s="4" t="s">
        <v>6</v>
      </c>
      <c r="E2" s="1"/>
      <c r="F2" s="1"/>
    </row>
    <row r="3" spans="1:6" x14ac:dyDescent="0.3">
      <c r="A3" s="7"/>
      <c r="B3" s="7"/>
      <c r="C3" s="5">
        <v>599.82672119999995</v>
      </c>
      <c r="D3" s="5">
        <v>-31.54859162</v>
      </c>
    </row>
    <row r="4" spans="1:6" x14ac:dyDescent="0.3">
      <c r="A4" s="7"/>
      <c r="B4" s="7"/>
      <c r="C4" s="5">
        <v>599.84436040000003</v>
      </c>
      <c r="D4" s="5">
        <v>-36.454010009999998</v>
      </c>
    </row>
    <row r="5" spans="1:6" x14ac:dyDescent="0.3">
      <c r="A5" s="7"/>
      <c r="B5" s="7"/>
      <c r="C5" s="5">
        <v>599.86193849999995</v>
      </c>
      <c r="D5" s="5">
        <v>-30.426643370000001</v>
      </c>
    </row>
    <row r="6" spans="1:6" x14ac:dyDescent="0.3">
      <c r="A6" s="7"/>
      <c r="B6" s="7"/>
      <c r="C6" s="5">
        <v>599.87957759999995</v>
      </c>
      <c r="D6" s="5">
        <v>-32.043815619999997</v>
      </c>
    </row>
    <row r="7" spans="1:6" x14ac:dyDescent="0.3">
      <c r="A7" s="6" t="s">
        <v>1</v>
      </c>
      <c r="B7" s="6"/>
      <c r="C7" s="5">
        <v>599.89721680000002</v>
      </c>
      <c r="D7" s="5">
        <v>-28.266601569999999</v>
      </c>
    </row>
    <row r="8" spans="1:6" x14ac:dyDescent="0.3">
      <c r="A8" s="8" t="s">
        <v>9</v>
      </c>
      <c r="B8" s="8"/>
      <c r="C8" s="5">
        <v>599.91485599999999</v>
      </c>
      <c r="D8" s="5">
        <v>-27.786384590000001</v>
      </c>
    </row>
    <row r="9" spans="1:6" x14ac:dyDescent="0.3">
      <c r="A9" s="8"/>
      <c r="B9" s="8"/>
      <c r="C9" s="5">
        <v>599.93243410000002</v>
      </c>
      <c r="D9" s="5">
        <v>-32.20867157</v>
      </c>
    </row>
    <row r="10" spans="1:6" x14ac:dyDescent="0.3">
      <c r="A10" s="9" t="s">
        <v>5</v>
      </c>
      <c r="B10" s="2" t="s">
        <v>7</v>
      </c>
      <c r="C10" s="5">
        <v>599.95013429999995</v>
      </c>
      <c r="D10" s="5">
        <v>-33.240303040000001</v>
      </c>
    </row>
    <row r="11" spans="1:6" ht="15" customHeight="1" x14ac:dyDescent="0.3">
      <c r="A11" s="9"/>
      <c r="B11" s="2" t="s">
        <v>8</v>
      </c>
      <c r="C11" s="5">
        <v>599.96777340000006</v>
      </c>
      <c r="D11" s="5">
        <v>-28.203521729999999</v>
      </c>
    </row>
    <row r="12" spans="1:6" x14ac:dyDescent="0.3">
      <c r="A12" s="10" t="s">
        <v>3</v>
      </c>
      <c r="B12" s="10"/>
      <c r="C12" s="5">
        <v>599.98541260000002</v>
      </c>
      <c r="D12" s="5">
        <v>-27.063194279999902</v>
      </c>
    </row>
    <row r="13" spans="1:6" ht="15" customHeight="1" x14ac:dyDescent="0.3">
      <c r="A13" s="10"/>
      <c r="B13" s="10"/>
      <c r="C13" s="5">
        <v>600.00299070000005</v>
      </c>
      <c r="D13" s="5">
        <v>-28.268600469999999</v>
      </c>
    </row>
    <row r="14" spans="1:6" x14ac:dyDescent="0.3">
      <c r="A14" s="10"/>
      <c r="B14" s="10"/>
      <c r="C14" s="5">
        <v>600.02062990000002</v>
      </c>
      <c r="D14" s="5">
        <v>-31.021736149999999</v>
      </c>
    </row>
    <row r="15" spans="1:6" x14ac:dyDescent="0.3">
      <c r="A15" s="10"/>
      <c r="B15" s="10"/>
      <c r="C15" s="5">
        <v>600.03833010000005</v>
      </c>
      <c r="D15" s="5">
        <v>-30.358474730000001</v>
      </c>
    </row>
    <row r="16" spans="1:6" x14ac:dyDescent="0.3">
      <c r="A16" s="10"/>
      <c r="B16" s="10"/>
      <c r="C16" s="5">
        <v>600.05596920000005</v>
      </c>
      <c r="D16" s="5">
        <v>-32.187652589999999</v>
      </c>
    </row>
    <row r="17" spans="1:4" x14ac:dyDescent="0.3">
      <c r="A17" s="10"/>
      <c r="B17" s="10"/>
      <c r="C17" s="5">
        <v>600.07354740000005</v>
      </c>
      <c r="D17" s="5">
        <v>-38.294189459999998</v>
      </c>
    </row>
    <row r="18" spans="1:4" x14ac:dyDescent="0.3">
      <c r="A18" s="10" t="s">
        <v>4</v>
      </c>
      <c r="B18" s="10"/>
      <c r="C18" s="5">
        <v>600.09118650000005</v>
      </c>
      <c r="D18" s="5">
        <v>-33.510543830000003</v>
      </c>
    </row>
    <row r="19" spans="1:4" x14ac:dyDescent="0.3">
      <c r="A19" s="10"/>
      <c r="B19" s="10"/>
      <c r="C19" s="5">
        <v>600.10888669999997</v>
      </c>
      <c r="D19" s="5">
        <v>-28.612312320000001</v>
      </c>
    </row>
    <row r="20" spans="1:4" x14ac:dyDescent="0.3">
      <c r="A20" s="10"/>
      <c r="B20" s="10"/>
      <c r="C20" s="5">
        <v>600.12652590000005</v>
      </c>
      <c r="D20" s="5">
        <v>-26.51828003</v>
      </c>
    </row>
    <row r="21" spans="1:4" x14ac:dyDescent="0.3">
      <c r="A21" t="s">
        <v>2</v>
      </c>
      <c r="C21" s="5">
        <v>600.14410399999997</v>
      </c>
      <c r="D21" s="5">
        <v>-31.669403079999999</v>
      </c>
    </row>
    <row r="22" spans="1:4" x14ac:dyDescent="0.3">
      <c r="A22" s="6"/>
      <c r="B22" s="6"/>
      <c r="C22" s="5">
        <v>600.16180420000001</v>
      </c>
      <c r="D22" s="5">
        <v>-33.544883730000002</v>
      </c>
    </row>
    <row r="23" spans="1:4" x14ac:dyDescent="0.3">
      <c r="A23" s="6"/>
      <c r="B23" s="6"/>
      <c r="C23" s="5">
        <v>600.17944339999997</v>
      </c>
      <c r="D23" s="5">
        <v>-30.247772220000002</v>
      </c>
    </row>
    <row r="24" spans="1:4" x14ac:dyDescent="0.3">
      <c r="A24" s="6"/>
      <c r="B24" s="6"/>
      <c r="C24" s="5">
        <v>600.19708249999996</v>
      </c>
      <c r="D24" s="5">
        <v>-31.469528199999999</v>
      </c>
    </row>
    <row r="25" spans="1:4" x14ac:dyDescent="0.3">
      <c r="C25" s="5">
        <v>600.21472170000004</v>
      </c>
      <c r="D25" s="5">
        <v>-29.327293399999999</v>
      </c>
    </row>
    <row r="26" spans="1:4" x14ac:dyDescent="0.3">
      <c r="C26" s="5">
        <v>600.23236080000004</v>
      </c>
      <c r="D26" s="5">
        <v>-29.222648620000001</v>
      </c>
    </row>
    <row r="27" spans="1:4" x14ac:dyDescent="0.3">
      <c r="C27" s="5">
        <v>600.25006099999996</v>
      </c>
      <c r="D27" s="5">
        <v>-31.175575259999999</v>
      </c>
    </row>
    <row r="28" spans="1:4" x14ac:dyDescent="0.3">
      <c r="C28" s="5">
        <v>600.26770020000004</v>
      </c>
      <c r="D28" s="5">
        <v>-28.30717469</v>
      </c>
    </row>
    <row r="29" spans="1:4" x14ac:dyDescent="0.3">
      <c r="C29" s="5">
        <v>600.28540039999996</v>
      </c>
      <c r="D29" s="5">
        <v>-29.77700806</v>
      </c>
    </row>
    <row r="30" spans="1:4" x14ac:dyDescent="0.3">
      <c r="C30" s="5">
        <v>600.30297849999999</v>
      </c>
      <c r="D30" s="5">
        <v>-28.049316409999999</v>
      </c>
    </row>
    <row r="31" spans="1:4" x14ac:dyDescent="0.3">
      <c r="C31" s="5">
        <v>600.32061769999996</v>
      </c>
      <c r="D31" s="5">
        <v>-30.584938049999899</v>
      </c>
    </row>
    <row r="32" spans="1:4" x14ac:dyDescent="0.3">
      <c r="C32" s="5">
        <v>600.33831789999999</v>
      </c>
      <c r="D32" s="5">
        <v>-32.452682500000002</v>
      </c>
    </row>
    <row r="33" spans="3:4" x14ac:dyDescent="0.3">
      <c r="C33" s="5">
        <v>600.35601810000003</v>
      </c>
      <c r="D33" s="5">
        <v>-29.235092170000001</v>
      </c>
    </row>
    <row r="34" spans="3:4" x14ac:dyDescent="0.3">
      <c r="C34" s="5">
        <v>600.37359619999995</v>
      </c>
      <c r="D34" s="5">
        <v>-28.382698059999999</v>
      </c>
    </row>
    <row r="35" spans="3:4" x14ac:dyDescent="0.3">
      <c r="C35" s="5">
        <v>600.39129639999999</v>
      </c>
      <c r="D35" s="5">
        <v>-29.931770329999999</v>
      </c>
    </row>
    <row r="36" spans="3:4" x14ac:dyDescent="0.3">
      <c r="C36" s="5">
        <v>600.40893549999998</v>
      </c>
      <c r="D36" s="5">
        <v>-31.545906070000001</v>
      </c>
    </row>
    <row r="37" spans="3:4" x14ac:dyDescent="0.3">
      <c r="C37" s="5">
        <v>600.42663570000002</v>
      </c>
      <c r="D37" s="5">
        <v>-33.001403809999999</v>
      </c>
    </row>
    <row r="38" spans="3:4" x14ac:dyDescent="0.3">
      <c r="C38" s="5">
        <v>600.44421390000002</v>
      </c>
      <c r="D38" s="5">
        <v>-27.754859929999999</v>
      </c>
    </row>
    <row r="39" spans="3:4" x14ac:dyDescent="0.3">
      <c r="C39" s="5">
        <v>600.46191409999994</v>
      </c>
      <c r="D39" s="5">
        <v>-27.830581670000001</v>
      </c>
    </row>
    <row r="40" spans="3:4" x14ac:dyDescent="0.3">
      <c r="C40" s="5">
        <v>600.47961429999998</v>
      </c>
      <c r="D40" s="5">
        <v>-30.118812559999999</v>
      </c>
    </row>
    <row r="41" spans="3:4" x14ac:dyDescent="0.3">
      <c r="C41" s="5">
        <v>600.49725339999998</v>
      </c>
      <c r="D41" s="5">
        <v>-28.37138367</v>
      </c>
    </row>
    <row r="42" spans="3:4" x14ac:dyDescent="0.3">
      <c r="C42" s="5">
        <v>600.51489260000005</v>
      </c>
      <c r="D42" s="5">
        <v>-29.347549440000002</v>
      </c>
    </row>
    <row r="43" spans="3:4" x14ac:dyDescent="0.3">
      <c r="C43" s="5">
        <v>600.53259279999997</v>
      </c>
      <c r="D43" s="5">
        <v>-31.562171939999999</v>
      </c>
    </row>
    <row r="44" spans="3:4" x14ac:dyDescent="0.3">
      <c r="C44" s="5">
        <v>600.55023189999997</v>
      </c>
      <c r="D44" s="5">
        <v>-28.715324410000001</v>
      </c>
    </row>
    <row r="45" spans="3:4" x14ac:dyDescent="0.3">
      <c r="C45" s="5">
        <v>600.56793210000001</v>
      </c>
      <c r="D45" s="5">
        <v>-30.125030519999999</v>
      </c>
    </row>
    <row r="46" spans="3:4" x14ac:dyDescent="0.3">
      <c r="C46" s="5">
        <v>600.58557129999997</v>
      </c>
      <c r="D46" s="5">
        <v>-29.432411199999901</v>
      </c>
    </row>
    <row r="47" spans="3:4" x14ac:dyDescent="0.3">
      <c r="C47" s="5">
        <v>600.60327150000001</v>
      </c>
      <c r="D47" s="5">
        <v>-27.570198059999999</v>
      </c>
    </row>
    <row r="48" spans="3:4" x14ac:dyDescent="0.3">
      <c r="C48" s="5">
        <v>600.62097170000004</v>
      </c>
      <c r="D48" s="5">
        <v>-27.90396118</v>
      </c>
    </row>
    <row r="49" spans="3:4" x14ac:dyDescent="0.3">
      <c r="C49" s="5">
        <v>600.63861080000004</v>
      </c>
      <c r="D49" s="5">
        <v>-30.977684020000002</v>
      </c>
    </row>
    <row r="50" spans="3:4" x14ac:dyDescent="0.3">
      <c r="C50" s="5">
        <v>600.65625</v>
      </c>
      <c r="D50" s="5">
        <v>-31.366485599999901</v>
      </c>
    </row>
    <row r="51" spans="3:4" x14ac:dyDescent="0.3">
      <c r="C51" s="5">
        <v>600.67395020000004</v>
      </c>
      <c r="D51" s="5">
        <v>-27.59529114</v>
      </c>
    </row>
    <row r="52" spans="3:4" x14ac:dyDescent="0.3">
      <c r="C52" s="5">
        <v>600.69165039999996</v>
      </c>
      <c r="D52" s="5">
        <v>-29.081367499999999</v>
      </c>
    </row>
    <row r="53" spans="3:4" x14ac:dyDescent="0.3">
      <c r="C53" s="5">
        <v>600.70935059999999</v>
      </c>
      <c r="D53" s="5">
        <v>-28.335777289999999</v>
      </c>
    </row>
    <row r="54" spans="3:4" x14ac:dyDescent="0.3">
      <c r="C54" s="5">
        <v>600.72705080000003</v>
      </c>
      <c r="D54" s="5">
        <v>-26.566787720000001</v>
      </c>
    </row>
    <row r="55" spans="3:4" x14ac:dyDescent="0.3">
      <c r="C55" s="5">
        <v>600.74462889999995</v>
      </c>
      <c r="D55" s="5">
        <v>-26.670211799999901</v>
      </c>
    </row>
    <row r="56" spans="3:4" x14ac:dyDescent="0.3">
      <c r="C56" s="5">
        <v>600.76232909999999</v>
      </c>
      <c r="D56" s="5">
        <v>-27.405052189999999</v>
      </c>
    </row>
    <row r="57" spans="3:4" x14ac:dyDescent="0.3">
      <c r="C57" s="5">
        <v>600.78002930000002</v>
      </c>
      <c r="D57" s="5">
        <v>-28.55249787</v>
      </c>
    </row>
    <row r="58" spans="3:4" x14ac:dyDescent="0.3">
      <c r="C58" s="5">
        <v>600.79772949999995</v>
      </c>
      <c r="D58" s="5">
        <v>-30.999221800000001</v>
      </c>
    </row>
    <row r="59" spans="3:4" x14ac:dyDescent="0.3">
      <c r="C59" s="5">
        <v>600.81536870000002</v>
      </c>
      <c r="D59" s="5">
        <v>-29.661506660000001</v>
      </c>
    </row>
    <row r="60" spans="3:4" x14ac:dyDescent="0.3">
      <c r="C60" s="5">
        <v>600.83306879999998</v>
      </c>
      <c r="D60" s="5">
        <v>-28.007370000000002</v>
      </c>
    </row>
    <row r="61" spans="3:4" x14ac:dyDescent="0.3">
      <c r="C61" s="5">
        <v>600.85076900000001</v>
      </c>
      <c r="D61" s="5">
        <v>-29.15615845</v>
      </c>
    </row>
    <row r="62" spans="3:4" x14ac:dyDescent="0.3">
      <c r="C62" s="5">
        <v>600.86846920000005</v>
      </c>
      <c r="D62" s="5">
        <v>-27.95348358</v>
      </c>
    </row>
    <row r="63" spans="3:4" x14ac:dyDescent="0.3">
      <c r="C63" s="5">
        <v>600.88610840000001</v>
      </c>
      <c r="D63" s="5">
        <v>-27.991714479999999</v>
      </c>
    </row>
    <row r="64" spans="3:4" x14ac:dyDescent="0.3">
      <c r="C64" s="5">
        <v>600.90380860000005</v>
      </c>
      <c r="D64" s="5">
        <v>-28.020057680000001</v>
      </c>
    </row>
    <row r="65" spans="3:4" x14ac:dyDescent="0.3">
      <c r="C65" s="5">
        <v>600.92156980000004</v>
      </c>
      <c r="D65" s="5">
        <v>-28.755531309999999</v>
      </c>
    </row>
    <row r="66" spans="3:4" x14ac:dyDescent="0.3">
      <c r="C66" s="5">
        <v>600.93926999999996</v>
      </c>
      <c r="D66" s="5">
        <v>-34.151275640000001</v>
      </c>
    </row>
    <row r="67" spans="3:4" x14ac:dyDescent="0.3">
      <c r="C67" s="5">
        <v>600.95690920000004</v>
      </c>
      <c r="D67" s="5">
        <v>-29.951179509999999</v>
      </c>
    </row>
    <row r="68" spans="3:4" x14ac:dyDescent="0.3">
      <c r="C68" s="5">
        <v>600.97460939999996</v>
      </c>
      <c r="D68" s="5">
        <v>-28.295211799999901</v>
      </c>
    </row>
    <row r="69" spans="3:4" x14ac:dyDescent="0.3">
      <c r="C69" s="5">
        <v>600.9923096</v>
      </c>
      <c r="D69" s="5">
        <v>-27.344856270000001</v>
      </c>
    </row>
    <row r="70" spans="3:4" x14ac:dyDescent="0.3">
      <c r="C70" s="5">
        <v>601.01000980000003</v>
      </c>
      <c r="D70" s="5">
        <v>-27.1446991</v>
      </c>
    </row>
    <row r="71" spans="3:4" x14ac:dyDescent="0.3">
      <c r="C71" s="5">
        <v>601.02764890000003</v>
      </c>
      <c r="D71" s="5">
        <v>-28.080497739999998</v>
      </c>
    </row>
    <row r="72" spans="3:4" x14ac:dyDescent="0.3">
      <c r="C72" s="5">
        <v>601.04541019999999</v>
      </c>
      <c r="D72" s="5">
        <v>-32.55044556</v>
      </c>
    </row>
    <row r="73" spans="3:4" x14ac:dyDescent="0.3">
      <c r="C73" s="5">
        <v>601.06311040000003</v>
      </c>
      <c r="D73" s="5">
        <v>-35.478469850000003</v>
      </c>
    </row>
    <row r="74" spans="3:4" x14ac:dyDescent="0.3">
      <c r="C74" s="5">
        <v>601.08081049999998</v>
      </c>
      <c r="D74" s="5">
        <v>-27.817893990000002</v>
      </c>
    </row>
    <row r="75" spans="3:4" x14ac:dyDescent="0.3">
      <c r="C75" s="5">
        <v>601.09844969999995</v>
      </c>
      <c r="D75" s="5">
        <v>-27.01692963</v>
      </c>
    </row>
    <row r="76" spans="3:4" x14ac:dyDescent="0.3">
      <c r="C76" s="5">
        <v>601.11614989999998</v>
      </c>
      <c r="D76" s="5">
        <v>-30.68759919</v>
      </c>
    </row>
    <row r="77" spans="3:4" x14ac:dyDescent="0.3">
      <c r="C77" s="5">
        <v>601.13391109999998</v>
      </c>
      <c r="D77" s="5">
        <v>-39.944000250000002</v>
      </c>
    </row>
    <row r="78" spans="3:4" x14ac:dyDescent="0.3">
      <c r="C78" s="5">
        <v>601.15161130000001</v>
      </c>
      <c r="D78" s="5">
        <v>-29.890403749999901</v>
      </c>
    </row>
    <row r="79" spans="3:4" x14ac:dyDescent="0.3">
      <c r="C79" s="5">
        <v>601.16931150000005</v>
      </c>
      <c r="D79" s="5">
        <v>-29.68265534</v>
      </c>
    </row>
    <row r="80" spans="3:4" x14ac:dyDescent="0.3">
      <c r="C80" s="5">
        <v>601.18701169999997</v>
      </c>
      <c r="D80" s="5">
        <v>-30.847892760000001</v>
      </c>
    </row>
    <row r="81" spans="3:4" x14ac:dyDescent="0.3">
      <c r="C81" s="5">
        <v>601.20471190000001</v>
      </c>
      <c r="D81" s="5">
        <v>-28.24592591</v>
      </c>
    </row>
    <row r="82" spans="3:4" x14ac:dyDescent="0.3">
      <c r="C82" s="5">
        <v>601.2224731</v>
      </c>
      <c r="D82" s="5">
        <v>-34.545936589999997</v>
      </c>
    </row>
    <row r="83" spans="3:4" x14ac:dyDescent="0.3">
      <c r="C83" s="5">
        <v>601.24017330000004</v>
      </c>
      <c r="D83" s="5">
        <v>-30.09291077</v>
      </c>
    </row>
    <row r="84" spans="3:4" x14ac:dyDescent="0.3">
      <c r="C84" s="5">
        <v>601.2578125</v>
      </c>
      <c r="D84" s="5">
        <v>-31.164436340000002</v>
      </c>
    </row>
    <row r="85" spans="3:4" x14ac:dyDescent="0.3">
      <c r="C85" s="5">
        <v>601.2755737</v>
      </c>
      <c r="D85" s="5">
        <v>-29.54564667</v>
      </c>
    </row>
    <row r="86" spans="3:4" x14ac:dyDescent="0.3">
      <c r="C86" s="5">
        <v>601.29327390000003</v>
      </c>
      <c r="D86" s="5">
        <v>-28.152908329999999</v>
      </c>
    </row>
    <row r="87" spans="3:4" x14ac:dyDescent="0.3">
      <c r="C87" s="5">
        <v>601.31103519999999</v>
      </c>
      <c r="D87" s="5">
        <v>-29.750183109999998</v>
      </c>
    </row>
    <row r="88" spans="3:4" x14ac:dyDescent="0.3">
      <c r="C88" s="5">
        <v>601.32867429999999</v>
      </c>
      <c r="D88" s="5">
        <v>-28.89911652</v>
      </c>
    </row>
    <row r="89" spans="3:4" x14ac:dyDescent="0.3">
      <c r="C89" s="5">
        <v>601.34643549999998</v>
      </c>
      <c r="D89" s="5">
        <v>-31.203971869999901</v>
      </c>
    </row>
    <row r="90" spans="3:4" x14ac:dyDescent="0.3">
      <c r="C90" s="5">
        <v>601.36413570000002</v>
      </c>
      <c r="D90" s="5">
        <v>-30.158378599999999</v>
      </c>
    </row>
    <row r="91" spans="3:4" x14ac:dyDescent="0.3">
      <c r="C91" s="5">
        <v>601.38189699999998</v>
      </c>
      <c r="D91" s="5">
        <v>-31.896385200000001</v>
      </c>
    </row>
    <row r="92" spans="3:4" x14ac:dyDescent="0.3">
      <c r="C92" s="5">
        <v>601.39953609999998</v>
      </c>
      <c r="D92" s="5">
        <v>-29.888465879999998</v>
      </c>
    </row>
    <row r="93" spans="3:4" x14ac:dyDescent="0.3">
      <c r="C93" s="5">
        <v>601.41729740000005</v>
      </c>
      <c r="D93" s="5">
        <v>-36.583259589999997</v>
      </c>
    </row>
    <row r="94" spans="3:4" x14ac:dyDescent="0.3">
      <c r="C94" s="5">
        <v>601.43499759999997</v>
      </c>
      <c r="D94" s="5">
        <v>-33.681983950000003</v>
      </c>
    </row>
    <row r="95" spans="3:4" x14ac:dyDescent="0.3">
      <c r="C95" s="5">
        <v>601.45275879999997</v>
      </c>
      <c r="D95" s="5">
        <v>-27.75901795</v>
      </c>
    </row>
    <row r="96" spans="3:4" x14ac:dyDescent="0.3">
      <c r="C96" s="5">
        <v>601.47039789999997</v>
      </c>
      <c r="D96" s="5">
        <v>-26.949440009999901</v>
      </c>
    </row>
    <row r="97" spans="3:4" x14ac:dyDescent="0.3">
      <c r="C97" s="5">
        <v>601.48815920000004</v>
      </c>
      <c r="D97" s="5">
        <v>-29.39347077</v>
      </c>
    </row>
    <row r="98" spans="3:4" x14ac:dyDescent="0.3">
      <c r="C98" s="5">
        <v>601.50592040000004</v>
      </c>
      <c r="D98" s="5">
        <v>-30.17749787</v>
      </c>
    </row>
    <row r="99" spans="3:4" x14ac:dyDescent="0.3">
      <c r="C99" s="5">
        <v>601.52362059999996</v>
      </c>
      <c r="D99" s="5">
        <v>-29.239654539999901</v>
      </c>
    </row>
    <row r="100" spans="3:4" x14ac:dyDescent="0.3">
      <c r="C100" s="5">
        <v>601.54132079999999</v>
      </c>
      <c r="D100" s="5">
        <v>-26.830253599999999</v>
      </c>
    </row>
    <row r="101" spans="3:4" x14ac:dyDescent="0.3">
      <c r="C101" s="5">
        <v>601.55908199999999</v>
      </c>
      <c r="D101" s="5">
        <v>-28.241668699999899</v>
      </c>
    </row>
    <row r="102" spans="3:4" x14ac:dyDescent="0.3">
      <c r="C102" s="5">
        <v>601.57678220000003</v>
      </c>
      <c r="D102" s="5">
        <v>-28.864433290000001</v>
      </c>
    </row>
    <row r="103" spans="3:4" x14ac:dyDescent="0.3">
      <c r="C103" s="5">
        <v>601.59454349999999</v>
      </c>
      <c r="D103" s="5">
        <v>-27.47882843</v>
      </c>
    </row>
    <row r="104" spans="3:4" x14ac:dyDescent="0.3">
      <c r="C104" s="5">
        <v>601.61224370000002</v>
      </c>
      <c r="D104" s="5">
        <v>-28.026519780000001</v>
      </c>
    </row>
    <row r="105" spans="3:4" x14ac:dyDescent="0.3">
      <c r="C105" s="5">
        <v>601.63000490000002</v>
      </c>
      <c r="D105" s="5">
        <v>-26.96981049</v>
      </c>
    </row>
    <row r="106" spans="3:4" x14ac:dyDescent="0.3">
      <c r="C106" s="5">
        <v>601.64770510000005</v>
      </c>
      <c r="D106" s="5">
        <v>-28.38980866</v>
      </c>
    </row>
    <row r="107" spans="3:4" x14ac:dyDescent="0.3">
      <c r="C107" s="5">
        <v>601.66546630000005</v>
      </c>
      <c r="D107" s="5">
        <v>-34.423355110000003</v>
      </c>
    </row>
    <row r="108" spans="3:4" x14ac:dyDescent="0.3">
      <c r="C108" s="5">
        <v>601.68322750000004</v>
      </c>
      <c r="D108" s="5">
        <v>-29.086784369999901</v>
      </c>
    </row>
    <row r="109" spans="3:4" x14ac:dyDescent="0.3">
      <c r="C109" s="5">
        <v>601.70092769999997</v>
      </c>
      <c r="D109" s="5">
        <v>-28.442008980000001</v>
      </c>
    </row>
    <row r="110" spans="3:4" x14ac:dyDescent="0.3">
      <c r="C110" s="5">
        <v>601.71868900000004</v>
      </c>
      <c r="D110" s="5">
        <v>-37.552444459999997</v>
      </c>
    </row>
    <row r="111" spans="3:4" x14ac:dyDescent="0.3">
      <c r="C111" s="5">
        <v>601.73645020000004</v>
      </c>
      <c r="D111" s="5">
        <v>-29.203094490000002</v>
      </c>
    </row>
    <row r="112" spans="3:4" x14ac:dyDescent="0.3">
      <c r="C112" s="5">
        <v>601.75421140000003</v>
      </c>
      <c r="D112" s="5">
        <v>-34.668174749999999</v>
      </c>
    </row>
    <row r="113" spans="3:4" x14ac:dyDescent="0.3">
      <c r="C113" s="5">
        <v>601.77185059999999</v>
      </c>
      <c r="D113" s="5">
        <v>-27.886604309999999</v>
      </c>
    </row>
    <row r="114" spans="3:4" x14ac:dyDescent="0.3">
      <c r="C114" s="5">
        <v>601.78961179999999</v>
      </c>
      <c r="D114" s="5">
        <v>-29.365348820000001</v>
      </c>
    </row>
    <row r="115" spans="3:4" x14ac:dyDescent="0.3">
      <c r="C115" s="5">
        <v>601.80737299999998</v>
      </c>
      <c r="D115" s="5">
        <v>-31.400733949999999</v>
      </c>
    </row>
    <row r="116" spans="3:4" x14ac:dyDescent="0.3">
      <c r="C116" s="5">
        <v>601.82513429999995</v>
      </c>
      <c r="D116" s="5">
        <v>-33.68880463</v>
      </c>
    </row>
    <row r="117" spans="3:4" x14ac:dyDescent="0.3">
      <c r="C117" s="5">
        <v>601.84283449999998</v>
      </c>
      <c r="D117" s="5">
        <v>-32.537681579999997</v>
      </c>
    </row>
    <row r="118" spans="3:4" x14ac:dyDescent="0.3">
      <c r="C118" s="5">
        <v>601.86059569999998</v>
      </c>
      <c r="D118" s="5">
        <v>-33.393249509999997</v>
      </c>
    </row>
    <row r="119" spans="3:4" x14ac:dyDescent="0.3">
      <c r="C119" s="5">
        <v>601.87835689999997</v>
      </c>
      <c r="D119" s="5">
        <v>-28.739547730000002</v>
      </c>
    </row>
    <row r="120" spans="3:4" x14ac:dyDescent="0.3">
      <c r="C120" s="5">
        <v>601.89611820000005</v>
      </c>
      <c r="D120" s="5">
        <v>-28.646347049999999</v>
      </c>
    </row>
    <row r="121" spans="3:4" x14ac:dyDescent="0.3">
      <c r="C121" s="5">
        <v>601.91381839999997</v>
      </c>
      <c r="D121" s="5">
        <v>-30.071098330000002</v>
      </c>
    </row>
    <row r="122" spans="3:4" x14ac:dyDescent="0.3">
      <c r="C122" s="5">
        <v>601.93157959999996</v>
      </c>
      <c r="D122" s="5">
        <v>-28.538467409999999</v>
      </c>
    </row>
    <row r="123" spans="3:4" x14ac:dyDescent="0.3">
      <c r="C123" s="5">
        <v>601.94934079999996</v>
      </c>
      <c r="D123" s="5">
        <v>-26.059455870000001</v>
      </c>
    </row>
    <row r="124" spans="3:4" x14ac:dyDescent="0.3">
      <c r="C124" s="5">
        <v>601.96710210000003</v>
      </c>
      <c r="D124" s="5">
        <v>-26.832405090000002</v>
      </c>
    </row>
    <row r="125" spans="3:4" x14ac:dyDescent="0.3">
      <c r="C125" s="5">
        <v>601.98480219999999</v>
      </c>
      <c r="D125" s="5">
        <v>-29.020843509999999</v>
      </c>
    </row>
    <row r="126" spans="3:4" x14ac:dyDescent="0.3">
      <c r="C126" s="5">
        <v>602.00262450000002</v>
      </c>
      <c r="D126" s="5">
        <v>-28.305801389999999</v>
      </c>
    </row>
    <row r="127" spans="3:4" x14ac:dyDescent="0.3">
      <c r="C127" s="5">
        <v>602.02038570000002</v>
      </c>
      <c r="D127" s="5">
        <v>-29.926353460000001</v>
      </c>
    </row>
    <row r="128" spans="3:4" x14ac:dyDescent="0.3">
      <c r="C128" s="5">
        <v>602.03814699999998</v>
      </c>
      <c r="D128" s="5">
        <v>-29.778671269999901</v>
      </c>
    </row>
    <row r="129" spans="3:4" x14ac:dyDescent="0.3">
      <c r="C129" s="5">
        <v>602.05584720000002</v>
      </c>
      <c r="D129" s="5">
        <v>-31.868461610000001</v>
      </c>
    </row>
    <row r="130" spans="3:4" x14ac:dyDescent="0.3">
      <c r="C130" s="5">
        <v>602.07360840000001</v>
      </c>
      <c r="D130" s="5">
        <v>-26.70915222</v>
      </c>
    </row>
    <row r="131" spans="3:4" x14ac:dyDescent="0.3">
      <c r="C131" s="5">
        <v>602.09136960000001</v>
      </c>
      <c r="D131" s="5">
        <v>-26.420150759999999</v>
      </c>
    </row>
    <row r="132" spans="3:4" x14ac:dyDescent="0.3">
      <c r="C132" s="5">
        <v>602.10919190000004</v>
      </c>
      <c r="D132" s="5">
        <v>-28.640830999999999</v>
      </c>
    </row>
    <row r="133" spans="3:4" x14ac:dyDescent="0.3">
      <c r="C133" s="5">
        <v>602.12695310000004</v>
      </c>
      <c r="D133" s="5">
        <v>-28.923934939999999</v>
      </c>
    </row>
    <row r="134" spans="3:4" x14ac:dyDescent="0.3">
      <c r="C134" s="5">
        <v>602.14465329999996</v>
      </c>
      <c r="D134" s="5">
        <v>-29.744926459999999</v>
      </c>
    </row>
    <row r="135" spans="3:4" x14ac:dyDescent="0.3">
      <c r="C135" s="5">
        <v>602.16241460000003</v>
      </c>
      <c r="D135" s="5">
        <v>-31.862907409999998</v>
      </c>
    </row>
    <row r="136" spans="3:4" x14ac:dyDescent="0.3">
      <c r="C136" s="5">
        <v>602.18023679999999</v>
      </c>
      <c r="D136" s="5">
        <v>-29.29425049</v>
      </c>
    </row>
    <row r="137" spans="3:4" x14ac:dyDescent="0.3">
      <c r="C137" s="5">
        <v>602.19799799999998</v>
      </c>
      <c r="D137" s="5">
        <v>-29.947685239999998</v>
      </c>
    </row>
    <row r="138" spans="3:4" x14ac:dyDescent="0.3">
      <c r="C138" s="5">
        <v>602.21569820000002</v>
      </c>
      <c r="D138" s="5">
        <v>-27.64192963</v>
      </c>
    </row>
    <row r="139" spans="3:4" x14ac:dyDescent="0.3">
      <c r="C139" s="5">
        <v>602.23352050000005</v>
      </c>
      <c r="D139" s="5">
        <v>-30.30503083</v>
      </c>
    </row>
    <row r="140" spans="3:4" x14ac:dyDescent="0.3">
      <c r="C140" s="5">
        <v>602.25128170000005</v>
      </c>
      <c r="D140" s="5">
        <v>-30.52768708</v>
      </c>
    </row>
    <row r="141" spans="3:4" x14ac:dyDescent="0.3">
      <c r="C141" s="5">
        <v>602.26910399999997</v>
      </c>
      <c r="D141" s="5">
        <v>-31.79388428</v>
      </c>
    </row>
    <row r="142" spans="3:4" x14ac:dyDescent="0.3">
      <c r="C142" s="5">
        <v>602.28680420000001</v>
      </c>
      <c r="D142" s="5">
        <v>-30.0940170299999</v>
      </c>
    </row>
    <row r="143" spans="3:4" x14ac:dyDescent="0.3">
      <c r="C143" s="5">
        <v>602.3045654</v>
      </c>
      <c r="D143" s="5">
        <v>-32.469635009999998</v>
      </c>
    </row>
    <row r="144" spans="3:4" x14ac:dyDescent="0.3">
      <c r="C144" s="5">
        <v>602.32238770000004</v>
      </c>
      <c r="D144" s="5">
        <v>-33.44882965</v>
      </c>
    </row>
    <row r="145" spans="3:4" x14ac:dyDescent="0.3">
      <c r="C145" s="5">
        <v>602.34014890000003</v>
      </c>
      <c r="D145" s="5">
        <v>-28.761657719999999</v>
      </c>
    </row>
    <row r="146" spans="3:4" x14ac:dyDescent="0.3">
      <c r="C146" s="5">
        <v>602.35791019999999</v>
      </c>
      <c r="D146" s="5">
        <v>-28.295677189999999</v>
      </c>
    </row>
    <row r="147" spans="3:4" x14ac:dyDescent="0.3">
      <c r="C147" s="5">
        <v>602.37567139999999</v>
      </c>
      <c r="D147" s="5">
        <v>-27.15254212</v>
      </c>
    </row>
    <row r="148" spans="3:4" x14ac:dyDescent="0.3">
      <c r="C148" s="5">
        <v>602.39349370000002</v>
      </c>
      <c r="D148" s="5">
        <v>-27.165733339999999</v>
      </c>
    </row>
    <row r="149" spans="3:4" x14ac:dyDescent="0.3">
      <c r="C149" s="5">
        <v>602.41125490000002</v>
      </c>
      <c r="D149" s="5">
        <v>-31.958213809999901</v>
      </c>
    </row>
    <row r="150" spans="3:4" x14ac:dyDescent="0.3">
      <c r="C150" s="5">
        <v>602.42901610000001</v>
      </c>
      <c r="D150" s="5">
        <v>-33.093818669999997</v>
      </c>
    </row>
    <row r="151" spans="3:4" x14ac:dyDescent="0.3">
      <c r="C151" s="5">
        <v>602.44677730000001</v>
      </c>
      <c r="D151" s="5">
        <v>-33.765762330000001</v>
      </c>
    </row>
    <row r="152" spans="3:4" x14ac:dyDescent="0.3">
      <c r="C152" s="5">
        <v>602.46459960000004</v>
      </c>
      <c r="D152" s="5">
        <v>-32.44560242</v>
      </c>
    </row>
    <row r="153" spans="3:4" x14ac:dyDescent="0.3">
      <c r="C153" s="5">
        <v>602.48236080000004</v>
      </c>
      <c r="D153" s="5">
        <v>-32.048896790000001</v>
      </c>
    </row>
    <row r="154" spans="3:4" x14ac:dyDescent="0.3">
      <c r="C154" s="5">
        <v>602.5001221</v>
      </c>
      <c r="D154" s="5">
        <v>-28.628051759999899</v>
      </c>
    </row>
    <row r="155" spans="3:4" x14ac:dyDescent="0.3">
      <c r="C155" s="5">
        <v>602.51794429999995</v>
      </c>
      <c r="D155" s="5">
        <v>-26.181068419999999</v>
      </c>
    </row>
    <row r="156" spans="3:4" x14ac:dyDescent="0.3">
      <c r="C156" s="5">
        <v>602.53570560000003</v>
      </c>
      <c r="D156" s="5">
        <v>-28.77249909</v>
      </c>
    </row>
    <row r="157" spans="3:4" x14ac:dyDescent="0.3">
      <c r="C157" s="5">
        <v>602.55352779999998</v>
      </c>
      <c r="D157" s="5">
        <v>-28.59218598</v>
      </c>
    </row>
    <row r="158" spans="3:4" x14ac:dyDescent="0.3">
      <c r="C158" s="5">
        <v>602.57135010000002</v>
      </c>
      <c r="D158" s="5">
        <v>-30.086631779999902</v>
      </c>
    </row>
    <row r="159" spans="3:4" x14ac:dyDescent="0.3">
      <c r="C159" s="5">
        <v>602.58905030000005</v>
      </c>
      <c r="D159" s="5">
        <v>-31.134536749999999</v>
      </c>
    </row>
    <row r="160" spans="3:4" x14ac:dyDescent="0.3">
      <c r="C160" s="5">
        <v>602.60687259999997</v>
      </c>
      <c r="D160" s="5">
        <v>-30.993194580000001</v>
      </c>
    </row>
    <row r="161" spans="3:4" x14ac:dyDescent="0.3">
      <c r="C161" s="5">
        <v>602.62469480000004</v>
      </c>
      <c r="D161" s="5">
        <v>-30.947601319999901</v>
      </c>
    </row>
    <row r="162" spans="3:4" x14ac:dyDescent="0.3">
      <c r="C162" s="5">
        <v>602.6424561</v>
      </c>
      <c r="D162" s="5">
        <v>-30.357902529999901</v>
      </c>
    </row>
    <row r="163" spans="3:4" x14ac:dyDescent="0.3">
      <c r="C163" s="5">
        <v>602.6602173</v>
      </c>
      <c r="D163" s="5">
        <v>-32.065643309999999</v>
      </c>
    </row>
    <row r="164" spans="3:4" x14ac:dyDescent="0.3">
      <c r="C164" s="5">
        <v>602.67803960000003</v>
      </c>
      <c r="D164" s="5">
        <v>-31.75161743</v>
      </c>
    </row>
    <row r="165" spans="3:4" x14ac:dyDescent="0.3">
      <c r="C165" s="5">
        <v>602.69586179999999</v>
      </c>
      <c r="D165" s="5">
        <v>-29.908149720000001</v>
      </c>
    </row>
    <row r="166" spans="3:4" x14ac:dyDescent="0.3">
      <c r="C166" s="5">
        <v>602.71368410000002</v>
      </c>
      <c r="D166" s="5">
        <v>-28.395515449999898</v>
      </c>
    </row>
    <row r="167" spans="3:4" x14ac:dyDescent="0.3">
      <c r="C167" s="5">
        <v>602.73138429999995</v>
      </c>
      <c r="D167" s="5">
        <v>-34.121696479999997</v>
      </c>
    </row>
    <row r="168" spans="3:4" x14ac:dyDescent="0.3">
      <c r="C168" s="5">
        <v>602.74920650000001</v>
      </c>
      <c r="D168" s="5">
        <v>-33.145912170000003</v>
      </c>
    </row>
    <row r="169" spans="3:4" x14ac:dyDescent="0.3">
      <c r="C169" s="5">
        <v>602.76702880000005</v>
      </c>
      <c r="D169" s="5">
        <v>-29.274345400000001</v>
      </c>
    </row>
    <row r="170" spans="3:4" x14ac:dyDescent="0.3">
      <c r="C170" s="5">
        <v>602.78485109999997</v>
      </c>
      <c r="D170" s="5">
        <v>-34.226379399999999</v>
      </c>
    </row>
    <row r="171" spans="3:4" x14ac:dyDescent="0.3">
      <c r="C171" s="5">
        <v>602.80261229999996</v>
      </c>
      <c r="D171" s="5">
        <v>-31.331123359999999</v>
      </c>
    </row>
    <row r="172" spans="3:4" x14ac:dyDescent="0.3">
      <c r="C172" s="5">
        <v>602.8204346</v>
      </c>
      <c r="D172" s="5">
        <v>-34.380477910000003</v>
      </c>
    </row>
    <row r="173" spans="3:4" x14ac:dyDescent="0.3">
      <c r="C173" s="5">
        <v>602.83825679999995</v>
      </c>
      <c r="D173" s="5">
        <v>-27.941925049999998</v>
      </c>
    </row>
    <row r="174" spans="3:4" x14ac:dyDescent="0.3">
      <c r="C174" s="5">
        <v>602.85607909999999</v>
      </c>
      <c r="D174" s="5">
        <v>-27.054290770000001</v>
      </c>
    </row>
    <row r="175" spans="3:4" x14ac:dyDescent="0.3">
      <c r="C175" s="5">
        <v>602.87384029999998</v>
      </c>
      <c r="D175" s="5">
        <v>-33.257522590000001</v>
      </c>
    </row>
    <row r="176" spans="3:4" x14ac:dyDescent="0.3">
      <c r="C176" s="5">
        <v>602.89166260000002</v>
      </c>
      <c r="D176" s="5">
        <v>-35.65104676</v>
      </c>
    </row>
    <row r="177" spans="3:4" x14ac:dyDescent="0.3">
      <c r="C177" s="5">
        <v>602.90948490000005</v>
      </c>
      <c r="D177" s="5">
        <v>-34.894409179999997</v>
      </c>
    </row>
    <row r="178" spans="3:4" x14ac:dyDescent="0.3">
      <c r="C178" s="5">
        <v>602.92730710000001</v>
      </c>
      <c r="D178" s="5">
        <v>-32.14125061</v>
      </c>
    </row>
    <row r="179" spans="3:4" x14ac:dyDescent="0.3">
      <c r="C179" s="5">
        <v>602.94506839999997</v>
      </c>
      <c r="D179" s="5">
        <v>-29.49380493</v>
      </c>
    </row>
    <row r="180" spans="3:4" x14ac:dyDescent="0.3">
      <c r="C180" s="5">
        <v>602.96289060000004</v>
      </c>
      <c r="D180" s="5">
        <v>-29.6699524</v>
      </c>
    </row>
    <row r="181" spans="3:4" x14ac:dyDescent="0.3">
      <c r="C181" s="5">
        <v>602.98071289999996</v>
      </c>
      <c r="D181" s="5">
        <v>-31.366485599999901</v>
      </c>
    </row>
    <row r="182" spans="3:4" x14ac:dyDescent="0.3">
      <c r="C182" s="5">
        <v>602.99853519999999</v>
      </c>
      <c r="D182" s="5">
        <v>-30.147323610000001</v>
      </c>
    </row>
    <row r="183" spans="3:4" x14ac:dyDescent="0.3">
      <c r="C183" s="5">
        <v>603.01635739999995</v>
      </c>
      <c r="D183" s="5">
        <v>-31.937736510000001</v>
      </c>
    </row>
    <row r="184" spans="3:4" x14ac:dyDescent="0.3">
      <c r="C184" s="5">
        <v>603.03411870000002</v>
      </c>
      <c r="D184" s="5">
        <v>-31.676292419999999</v>
      </c>
    </row>
    <row r="185" spans="3:4" x14ac:dyDescent="0.3">
      <c r="C185" s="5">
        <v>603.05194089999998</v>
      </c>
      <c r="D185" s="5">
        <v>-38.744018560000001</v>
      </c>
    </row>
    <row r="186" spans="3:4" x14ac:dyDescent="0.3">
      <c r="C186" s="5">
        <v>603.06976320000001</v>
      </c>
      <c r="D186" s="5">
        <v>-27.853500369999999</v>
      </c>
    </row>
    <row r="187" spans="3:4" x14ac:dyDescent="0.3">
      <c r="C187" s="5">
        <v>603.08764650000001</v>
      </c>
      <c r="D187" s="5">
        <v>-27.218353270000001</v>
      </c>
    </row>
    <row r="188" spans="3:4" x14ac:dyDescent="0.3">
      <c r="C188" s="5">
        <v>603.1054077</v>
      </c>
      <c r="D188" s="5">
        <v>-39.700767519999999</v>
      </c>
    </row>
    <row r="189" spans="3:4" x14ac:dyDescent="0.3">
      <c r="C189" s="5">
        <v>603.12323000000004</v>
      </c>
      <c r="D189" s="5">
        <v>-30.489608769999901</v>
      </c>
    </row>
    <row r="190" spans="3:4" x14ac:dyDescent="0.3">
      <c r="C190" s="5">
        <v>603.14105219999999</v>
      </c>
      <c r="D190" s="5">
        <v>-29.141029359999902</v>
      </c>
    </row>
    <row r="191" spans="3:4" x14ac:dyDescent="0.3">
      <c r="C191" s="5">
        <v>603.15887450000002</v>
      </c>
      <c r="D191" s="5">
        <v>-30.125862120000001</v>
      </c>
    </row>
    <row r="192" spans="3:4" x14ac:dyDescent="0.3">
      <c r="C192" s="5">
        <v>603.17669679999995</v>
      </c>
      <c r="D192" s="5">
        <v>-31.67687226</v>
      </c>
    </row>
    <row r="193" spans="3:4" x14ac:dyDescent="0.3">
      <c r="C193" s="5">
        <v>603.19451900000001</v>
      </c>
      <c r="D193" s="5">
        <v>-33.882217410000003</v>
      </c>
    </row>
    <row r="194" spans="3:4" x14ac:dyDescent="0.3">
      <c r="C194" s="5">
        <v>603.21234130000005</v>
      </c>
      <c r="D194" s="5">
        <v>-29.103111269999999</v>
      </c>
    </row>
    <row r="195" spans="3:4" x14ac:dyDescent="0.3">
      <c r="C195" s="5">
        <v>603.23022460000004</v>
      </c>
      <c r="D195" s="5">
        <v>-32.880592350000001</v>
      </c>
    </row>
    <row r="196" spans="3:4" x14ac:dyDescent="0.3">
      <c r="C196" s="5">
        <v>603.24798580000004</v>
      </c>
      <c r="D196" s="5">
        <v>-32.093231199999998</v>
      </c>
    </row>
    <row r="197" spans="3:4" x14ac:dyDescent="0.3">
      <c r="C197" s="5">
        <v>603.26580809999996</v>
      </c>
      <c r="D197" s="5">
        <v>-33.15128327</v>
      </c>
    </row>
    <row r="198" spans="3:4" x14ac:dyDescent="0.3">
      <c r="C198" s="5">
        <v>603.28369139999995</v>
      </c>
      <c r="D198" s="5">
        <v>-30.4449997</v>
      </c>
    </row>
    <row r="199" spans="3:4" x14ac:dyDescent="0.3">
      <c r="C199" s="5">
        <v>603.30151369999999</v>
      </c>
      <c r="D199" s="5">
        <v>-29.922538759999998</v>
      </c>
    </row>
    <row r="200" spans="3:4" x14ac:dyDescent="0.3">
      <c r="C200" s="5">
        <v>603.31927489999998</v>
      </c>
      <c r="D200" s="5">
        <v>-30.7975998</v>
      </c>
    </row>
    <row r="201" spans="3:4" x14ac:dyDescent="0.3">
      <c r="C201" s="5">
        <v>603.33715819999998</v>
      </c>
      <c r="D201" s="5">
        <v>-27.793411259999999</v>
      </c>
    </row>
    <row r="202" spans="3:4" x14ac:dyDescent="0.3">
      <c r="C202" s="5">
        <v>603.35498050000001</v>
      </c>
      <c r="D202" s="5">
        <v>-27.6726226799999</v>
      </c>
    </row>
    <row r="203" spans="3:4" x14ac:dyDescent="0.3">
      <c r="C203" s="5">
        <v>603.3728638</v>
      </c>
      <c r="D203" s="5">
        <v>-31.739624030000002</v>
      </c>
    </row>
    <row r="204" spans="3:4" x14ac:dyDescent="0.3">
      <c r="C204" s="5">
        <v>603.390625</v>
      </c>
      <c r="D204" s="5">
        <v>-26.354812630000001</v>
      </c>
    </row>
    <row r="205" spans="3:4" x14ac:dyDescent="0.3">
      <c r="C205" s="5">
        <v>603.40850829999999</v>
      </c>
      <c r="D205" s="5">
        <v>-27.2038726799999</v>
      </c>
    </row>
    <row r="206" spans="3:4" x14ac:dyDescent="0.3">
      <c r="C206" s="5">
        <v>603.42633060000003</v>
      </c>
      <c r="D206" s="5">
        <v>-27.01996613</v>
      </c>
    </row>
    <row r="207" spans="3:4" x14ac:dyDescent="0.3">
      <c r="C207" s="5">
        <v>603.44421390000002</v>
      </c>
      <c r="D207" s="5">
        <v>-28.73353577</v>
      </c>
    </row>
    <row r="208" spans="3:4" x14ac:dyDescent="0.3">
      <c r="C208" s="5">
        <v>603.46203609999998</v>
      </c>
      <c r="D208" s="5">
        <v>-30.238288879999999</v>
      </c>
    </row>
    <row r="209" spans="3:4" x14ac:dyDescent="0.3">
      <c r="C209" s="5">
        <v>603.47985840000001</v>
      </c>
      <c r="D209" s="5">
        <v>-29.219268799999998</v>
      </c>
    </row>
    <row r="210" spans="3:4" x14ac:dyDescent="0.3">
      <c r="C210" s="5">
        <v>603.49768070000005</v>
      </c>
      <c r="D210" s="5">
        <v>-33.147277840000001</v>
      </c>
    </row>
    <row r="211" spans="3:4" x14ac:dyDescent="0.3">
      <c r="C211" s="5">
        <v>603.51556400000004</v>
      </c>
      <c r="D211" s="5">
        <v>-31.807708739999999</v>
      </c>
    </row>
    <row r="212" spans="3:4" x14ac:dyDescent="0.3">
      <c r="C212" s="5">
        <v>603.5333862</v>
      </c>
      <c r="D212" s="5">
        <v>-30.360252379999999</v>
      </c>
    </row>
    <row r="213" spans="3:4" x14ac:dyDescent="0.3">
      <c r="C213" s="5">
        <v>603.55120850000003</v>
      </c>
      <c r="D213" s="5">
        <v>-28.56958771</v>
      </c>
    </row>
    <row r="214" spans="3:4" x14ac:dyDescent="0.3">
      <c r="C214" s="5">
        <v>603.56909180000002</v>
      </c>
      <c r="D214" s="5">
        <v>-31.166229250000001</v>
      </c>
    </row>
    <row r="215" spans="3:4" x14ac:dyDescent="0.3">
      <c r="C215" s="5">
        <v>603.58691409999994</v>
      </c>
      <c r="D215" s="5">
        <v>-33.492996220000002</v>
      </c>
    </row>
    <row r="216" spans="3:4" x14ac:dyDescent="0.3">
      <c r="C216" s="5">
        <v>603.60479740000005</v>
      </c>
      <c r="D216" s="5">
        <v>-28.691513059999998</v>
      </c>
    </row>
    <row r="217" spans="3:4" x14ac:dyDescent="0.3">
      <c r="C217" s="5">
        <v>603.62261960000001</v>
      </c>
      <c r="D217" s="5">
        <v>-28.090820319999999</v>
      </c>
    </row>
    <row r="218" spans="3:4" x14ac:dyDescent="0.3">
      <c r="C218" s="5">
        <v>603.64044190000004</v>
      </c>
      <c r="D218" s="5">
        <v>-29.712928779999999</v>
      </c>
    </row>
    <row r="219" spans="3:4" x14ac:dyDescent="0.3">
      <c r="C219" s="5">
        <v>603.65832520000004</v>
      </c>
      <c r="D219" s="5">
        <v>-30.913955690000002</v>
      </c>
    </row>
    <row r="220" spans="3:4" x14ac:dyDescent="0.3">
      <c r="C220" s="5">
        <v>603.67620850000003</v>
      </c>
      <c r="D220" s="5">
        <v>-31.22929383</v>
      </c>
    </row>
    <row r="221" spans="3:4" x14ac:dyDescent="0.3">
      <c r="C221" s="5">
        <v>603.69403079999995</v>
      </c>
      <c r="D221" s="5">
        <v>-28.727905280000002</v>
      </c>
    </row>
    <row r="222" spans="3:4" x14ac:dyDescent="0.3">
      <c r="C222" s="5">
        <v>603.71185300000002</v>
      </c>
      <c r="D222" s="5">
        <v>-30.76605988</v>
      </c>
    </row>
    <row r="223" spans="3:4" x14ac:dyDescent="0.3">
      <c r="C223" s="5">
        <v>603.72973630000001</v>
      </c>
      <c r="D223" s="5">
        <v>-29.323371889999901</v>
      </c>
    </row>
    <row r="224" spans="3:4" x14ac:dyDescent="0.3">
      <c r="C224" s="5">
        <v>603.74761960000001</v>
      </c>
      <c r="D224" s="5">
        <v>-26.456680299999999</v>
      </c>
    </row>
    <row r="225" spans="3:4" x14ac:dyDescent="0.3">
      <c r="C225" s="5">
        <v>603.76544190000004</v>
      </c>
      <c r="D225" s="5">
        <v>-30.755653379999998</v>
      </c>
    </row>
    <row r="226" spans="3:4" x14ac:dyDescent="0.3">
      <c r="C226" s="5">
        <v>603.78332520000004</v>
      </c>
      <c r="D226" s="5">
        <v>-31.220474249999999</v>
      </c>
    </row>
    <row r="227" spans="3:4" x14ac:dyDescent="0.3">
      <c r="C227" s="5">
        <v>603.80120850000003</v>
      </c>
      <c r="D227" s="5">
        <v>-31.9171753</v>
      </c>
    </row>
    <row r="228" spans="3:4" x14ac:dyDescent="0.3">
      <c r="C228" s="5">
        <v>603.81903079999995</v>
      </c>
      <c r="D228" s="5">
        <v>-33.852050779999999</v>
      </c>
    </row>
    <row r="229" spans="3:4" x14ac:dyDescent="0.3">
      <c r="C229" s="5">
        <v>603.83685300000002</v>
      </c>
      <c r="D229" s="5">
        <v>-32.224884039999999</v>
      </c>
    </row>
    <row r="230" spans="3:4" x14ac:dyDescent="0.3">
      <c r="C230" s="5">
        <v>603.85473630000001</v>
      </c>
      <c r="D230" s="5">
        <v>-30.52645111</v>
      </c>
    </row>
    <row r="231" spans="3:4" x14ac:dyDescent="0.3">
      <c r="C231" s="5">
        <v>603.87261960000001</v>
      </c>
      <c r="D231" s="5">
        <v>-29.571716309999999</v>
      </c>
    </row>
    <row r="232" spans="3:4" x14ac:dyDescent="0.3">
      <c r="C232" s="5">
        <v>603.8905029</v>
      </c>
      <c r="D232" s="5">
        <v>-27.556732180000001</v>
      </c>
    </row>
    <row r="233" spans="3:4" x14ac:dyDescent="0.3">
      <c r="C233" s="5">
        <v>603.90832520000004</v>
      </c>
      <c r="D233" s="5">
        <v>-26.947669990000001</v>
      </c>
    </row>
    <row r="234" spans="3:4" x14ac:dyDescent="0.3">
      <c r="C234" s="5">
        <v>603.92620850000003</v>
      </c>
      <c r="D234" s="5">
        <v>-28.22263337</v>
      </c>
    </row>
    <row r="235" spans="3:4" x14ac:dyDescent="0.3">
      <c r="C235" s="5">
        <v>603.94409180000002</v>
      </c>
      <c r="D235" s="5">
        <v>-29.503494269999901</v>
      </c>
    </row>
    <row r="236" spans="3:4" x14ac:dyDescent="0.3">
      <c r="C236" s="5">
        <v>603.96197510000002</v>
      </c>
      <c r="D236" s="5">
        <v>-30.44782257</v>
      </c>
    </row>
    <row r="237" spans="3:4" x14ac:dyDescent="0.3">
      <c r="C237" s="5">
        <v>603.97985840000001</v>
      </c>
      <c r="D237" s="5">
        <v>-32.643585209999998</v>
      </c>
    </row>
    <row r="238" spans="3:4" x14ac:dyDescent="0.3">
      <c r="C238" s="5">
        <v>603.99768070000005</v>
      </c>
      <c r="D238" s="5">
        <v>-31.494369509999999</v>
      </c>
    </row>
    <row r="239" spans="3:4" x14ac:dyDescent="0.3">
      <c r="C239" s="5">
        <v>604.01556400000004</v>
      </c>
      <c r="D239" s="5">
        <v>-28.488883980000001</v>
      </c>
    </row>
    <row r="240" spans="3:4" x14ac:dyDescent="0.3">
      <c r="C240" s="5">
        <v>604.03344730000003</v>
      </c>
      <c r="D240" s="5">
        <v>-25.962852479999999</v>
      </c>
    </row>
    <row r="241" spans="3:4" x14ac:dyDescent="0.3">
      <c r="C241" s="5">
        <v>604.05133060000003</v>
      </c>
      <c r="D241" s="5">
        <v>-26.562026979999999</v>
      </c>
    </row>
    <row r="242" spans="3:4" x14ac:dyDescent="0.3">
      <c r="C242" s="5">
        <v>604.06915279999998</v>
      </c>
      <c r="D242" s="5">
        <v>-38.513862609999997</v>
      </c>
    </row>
    <row r="243" spans="3:4" x14ac:dyDescent="0.3">
      <c r="C243" s="5">
        <v>604.08709720000002</v>
      </c>
      <c r="D243" s="5">
        <v>-30.57190705</v>
      </c>
    </row>
    <row r="244" spans="3:4" x14ac:dyDescent="0.3">
      <c r="C244" s="5">
        <v>604.10498050000001</v>
      </c>
      <c r="D244" s="5">
        <v>-28.633033759999901</v>
      </c>
    </row>
    <row r="245" spans="3:4" x14ac:dyDescent="0.3">
      <c r="C245" s="5">
        <v>604.1228638</v>
      </c>
      <c r="D245" s="5">
        <v>-30.169433599999898</v>
      </c>
    </row>
    <row r="246" spans="3:4" x14ac:dyDescent="0.3">
      <c r="C246" s="5">
        <v>604.14068599999996</v>
      </c>
      <c r="D246" s="5">
        <v>-37.969467170000001</v>
      </c>
    </row>
    <row r="247" spans="3:4" x14ac:dyDescent="0.3">
      <c r="C247" s="5">
        <v>604.15856929999995</v>
      </c>
      <c r="D247" s="5">
        <v>-28.765281680000001</v>
      </c>
    </row>
    <row r="248" spans="3:4" x14ac:dyDescent="0.3">
      <c r="C248" s="5">
        <v>604.17651369999999</v>
      </c>
      <c r="D248" s="5">
        <v>-27.470832829999999</v>
      </c>
    </row>
    <row r="249" spans="3:4" x14ac:dyDescent="0.3">
      <c r="C249" s="5">
        <v>604.19439699999998</v>
      </c>
      <c r="D249" s="5">
        <v>-29.365905759999901</v>
      </c>
    </row>
    <row r="250" spans="3:4" x14ac:dyDescent="0.3">
      <c r="C250" s="5">
        <v>604.21221920000005</v>
      </c>
      <c r="D250" s="5">
        <v>-28.40627289</v>
      </c>
    </row>
    <row r="251" spans="3:4" x14ac:dyDescent="0.3">
      <c r="C251" s="5">
        <v>604.23010250000004</v>
      </c>
      <c r="D251" s="5">
        <v>-28.405609129999998</v>
      </c>
    </row>
    <row r="252" spans="3:4" x14ac:dyDescent="0.3">
      <c r="C252" s="5">
        <v>604.24804689999996</v>
      </c>
      <c r="D252" s="5">
        <v>-30.963035589999901</v>
      </c>
    </row>
    <row r="253" spans="3:4" x14ac:dyDescent="0.3">
      <c r="C253" s="5">
        <v>604.26593019999996</v>
      </c>
      <c r="D253" s="5">
        <v>-26.233188630000001</v>
      </c>
    </row>
    <row r="254" spans="3:4" x14ac:dyDescent="0.3">
      <c r="C254" s="5">
        <v>604.28375240000003</v>
      </c>
      <c r="D254" s="5">
        <v>-27.622131349999901</v>
      </c>
    </row>
    <row r="255" spans="3:4" x14ac:dyDescent="0.3">
      <c r="C255" s="5">
        <v>604.30169679999995</v>
      </c>
      <c r="D255" s="5">
        <v>-27.96623993</v>
      </c>
    </row>
    <row r="256" spans="3:4" x14ac:dyDescent="0.3">
      <c r="C256" s="5">
        <v>604.31958010000005</v>
      </c>
      <c r="D256" s="5">
        <v>-28.516937259999999</v>
      </c>
    </row>
    <row r="257" spans="3:4" x14ac:dyDescent="0.3">
      <c r="C257" s="5">
        <v>604.33746340000005</v>
      </c>
      <c r="D257" s="5">
        <v>-32.039314269999998</v>
      </c>
    </row>
    <row r="258" spans="3:4" x14ac:dyDescent="0.3">
      <c r="C258" s="5">
        <v>604.35534670000004</v>
      </c>
      <c r="D258" s="5">
        <v>-28.824546819999998</v>
      </c>
    </row>
    <row r="259" spans="3:4" x14ac:dyDescent="0.3">
      <c r="C259" s="5">
        <v>604.37323000000004</v>
      </c>
      <c r="D259" s="5">
        <v>-30.911262520000001</v>
      </c>
    </row>
    <row r="260" spans="3:4" x14ac:dyDescent="0.3">
      <c r="C260" s="5">
        <v>604.39117429999999</v>
      </c>
      <c r="D260" s="5">
        <v>-30.851982119999999</v>
      </c>
    </row>
    <row r="261" spans="3:4" x14ac:dyDescent="0.3">
      <c r="C261" s="5">
        <v>604.40905759999998</v>
      </c>
      <c r="D261" s="5">
        <v>-30.94242096</v>
      </c>
    </row>
    <row r="262" spans="3:4" x14ac:dyDescent="0.3">
      <c r="C262" s="5">
        <v>604.42700200000002</v>
      </c>
      <c r="D262" s="5">
        <v>-31.580024720000001</v>
      </c>
    </row>
    <row r="263" spans="3:4" x14ac:dyDescent="0.3">
      <c r="C263" s="5">
        <v>604.44482419999997</v>
      </c>
      <c r="D263" s="5">
        <v>-31.46255493</v>
      </c>
    </row>
    <row r="264" spans="3:4" x14ac:dyDescent="0.3">
      <c r="C264" s="5">
        <v>604.4627686</v>
      </c>
      <c r="D264" s="5">
        <v>-34.11217499</v>
      </c>
    </row>
    <row r="265" spans="3:4" x14ac:dyDescent="0.3">
      <c r="C265" s="5">
        <v>604.4806519</v>
      </c>
      <c r="D265" s="5">
        <v>-29.604728699999999</v>
      </c>
    </row>
    <row r="266" spans="3:4" x14ac:dyDescent="0.3">
      <c r="C266" s="5">
        <v>604.49859619999995</v>
      </c>
      <c r="D266" s="5">
        <v>-27.23551178</v>
      </c>
    </row>
    <row r="267" spans="3:4" x14ac:dyDescent="0.3">
      <c r="C267" s="5">
        <v>604.51641849999999</v>
      </c>
      <c r="D267" s="5">
        <v>-26.32633972</v>
      </c>
    </row>
    <row r="268" spans="3:4" x14ac:dyDescent="0.3">
      <c r="C268" s="5">
        <v>604.53436280000005</v>
      </c>
      <c r="D268" s="5">
        <v>-27.08873749</v>
      </c>
    </row>
    <row r="269" spans="3:4" x14ac:dyDescent="0.3">
      <c r="C269" s="5">
        <v>604.55224610000005</v>
      </c>
      <c r="D269" s="5">
        <v>-26.45992279</v>
      </c>
    </row>
    <row r="270" spans="3:4" x14ac:dyDescent="0.3">
      <c r="C270" s="5">
        <v>604.5701904</v>
      </c>
      <c r="D270" s="5">
        <v>-26.837226869999999</v>
      </c>
    </row>
    <row r="271" spans="3:4" x14ac:dyDescent="0.3">
      <c r="C271" s="5">
        <v>604.5880737</v>
      </c>
      <c r="D271" s="5">
        <v>-30.44692993</v>
      </c>
    </row>
    <row r="272" spans="3:4" x14ac:dyDescent="0.3">
      <c r="C272" s="5">
        <v>604.60595699999999</v>
      </c>
      <c r="D272" s="5">
        <v>-28.725845339999999</v>
      </c>
    </row>
    <row r="273" spans="3:4" x14ac:dyDescent="0.3">
      <c r="C273" s="5">
        <v>604.62390140000002</v>
      </c>
      <c r="D273" s="5">
        <v>-27.658699039999998</v>
      </c>
    </row>
    <row r="274" spans="3:4" x14ac:dyDescent="0.3">
      <c r="C274" s="5">
        <v>604.64184569999998</v>
      </c>
      <c r="D274" s="5">
        <v>-29.498039249999898</v>
      </c>
    </row>
    <row r="275" spans="3:4" x14ac:dyDescent="0.3">
      <c r="C275" s="5">
        <v>604.65966800000001</v>
      </c>
      <c r="D275" s="5">
        <v>-29.506401069999999</v>
      </c>
    </row>
    <row r="276" spans="3:4" x14ac:dyDescent="0.3">
      <c r="C276" s="5">
        <v>604.67761229999996</v>
      </c>
      <c r="D276" s="5">
        <v>-29.556320190000001</v>
      </c>
    </row>
    <row r="277" spans="3:4" x14ac:dyDescent="0.3">
      <c r="C277" s="5">
        <v>604.69555660000003</v>
      </c>
      <c r="D277" s="5">
        <v>-28.29711914</v>
      </c>
    </row>
    <row r="278" spans="3:4" x14ac:dyDescent="0.3">
      <c r="C278" s="5">
        <v>604.71350099999995</v>
      </c>
      <c r="D278" s="5">
        <v>-33.657249450000002</v>
      </c>
    </row>
    <row r="279" spans="3:4" x14ac:dyDescent="0.3">
      <c r="C279" s="5">
        <v>604.73132320000002</v>
      </c>
      <c r="D279" s="5">
        <v>-31.207527160000001</v>
      </c>
    </row>
    <row r="280" spans="3:4" x14ac:dyDescent="0.3">
      <c r="C280" s="5">
        <v>604.74926760000005</v>
      </c>
      <c r="D280" s="5">
        <v>-32.986938479999999</v>
      </c>
    </row>
    <row r="281" spans="3:4" x14ac:dyDescent="0.3">
      <c r="C281" s="5">
        <v>604.76721190000001</v>
      </c>
      <c r="D281" s="5">
        <v>-28.614646909999902</v>
      </c>
    </row>
    <row r="282" spans="3:4" x14ac:dyDescent="0.3">
      <c r="C282" s="5">
        <v>604.78515619999996</v>
      </c>
      <c r="D282" s="5">
        <v>-29.9524765</v>
      </c>
    </row>
    <row r="283" spans="3:4" x14ac:dyDescent="0.3">
      <c r="C283" s="5">
        <v>604.80297849999999</v>
      </c>
      <c r="D283" s="5">
        <v>-33.019599919999997</v>
      </c>
    </row>
    <row r="284" spans="3:4" x14ac:dyDescent="0.3">
      <c r="C284" s="5">
        <v>604.82092290000003</v>
      </c>
      <c r="D284" s="5">
        <v>-32.619155890000002</v>
      </c>
    </row>
    <row r="285" spans="3:4" x14ac:dyDescent="0.3">
      <c r="C285" s="5">
        <v>604.83886719999998</v>
      </c>
      <c r="D285" s="5">
        <v>-33.244201660000002</v>
      </c>
    </row>
    <row r="286" spans="3:4" x14ac:dyDescent="0.3">
      <c r="C286" s="5">
        <v>604.85681150000005</v>
      </c>
      <c r="D286" s="5">
        <v>-31.144332890000001</v>
      </c>
    </row>
    <row r="287" spans="3:4" x14ac:dyDescent="0.3">
      <c r="C287" s="5">
        <v>604.87475589999997</v>
      </c>
      <c r="D287" s="5">
        <v>-37.204444889999998</v>
      </c>
    </row>
    <row r="288" spans="3:4" x14ac:dyDescent="0.3">
      <c r="C288" s="5">
        <v>604.89263919999996</v>
      </c>
      <c r="D288" s="5">
        <v>-30.864494329999999</v>
      </c>
    </row>
    <row r="289" spans="3:4" x14ac:dyDescent="0.3">
      <c r="C289" s="5">
        <v>604.91058350000003</v>
      </c>
      <c r="D289" s="5">
        <v>-29.103813169999999</v>
      </c>
    </row>
    <row r="290" spans="3:4" x14ac:dyDescent="0.3">
      <c r="C290" s="5">
        <v>604.92852779999998</v>
      </c>
      <c r="D290" s="5">
        <v>-28.45609284</v>
      </c>
    </row>
    <row r="291" spans="3:4" x14ac:dyDescent="0.3">
      <c r="C291" s="5">
        <v>604.94647220000002</v>
      </c>
      <c r="D291" s="5">
        <v>-30.23097229</v>
      </c>
    </row>
    <row r="292" spans="3:4" x14ac:dyDescent="0.3">
      <c r="C292" s="5">
        <v>604.96435550000001</v>
      </c>
      <c r="D292" s="5">
        <v>-35.31240845</v>
      </c>
    </row>
    <row r="293" spans="3:4" x14ac:dyDescent="0.3">
      <c r="C293" s="5">
        <v>604.98229979999996</v>
      </c>
      <c r="D293" s="5">
        <v>-33.491424559999999</v>
      </c>
    </row>
    <row r="294" spans="3:4" x14ac:dyDescent="0.3">
      <c r="C294" s="5">
        <v>605.00024410000003</v>
      </c>
      <c r="D294" s="5">
        <v>-28.545570380000001</v>
      </c>
    </row>
    <row r="295" spans="3:4" x14ac:dyDescent="0.3">
      <c r="C295" s="5">
        <v>605.01818849999995</v>
      </c>
      <c r="D295" s="5">
        <v>-29.910430909999999</v>
      </c>
    </row>
    <row r="296" spans="3:4" x14ac:dyDescent="0.3">
      <c r="C296" s="5">
        <v>605.03607179999995</v>
      </c>
      <c r="D296" s="5">
        <v>-29.793388369999999</v>
      </c>
    </row>
    <row r="297" spans="3:4" x14ac:dyDescent="0.3">
      <c r="C297" s="5">
        <v>605.05401610000001</v>
      </c>
      <c r="D297" s="5">
        <v>-28.38409424</v>
      </c>
    </row>
    <row r="298" spans="3:4" x14ac:dyDescent="0.3">
      <c r="C298" s="5">
        <v>605.07196039999997</v>
      </c>
      <c r="D298" s="5">
        <v>-32.802986150000002</v>
      </c>
    </row>
    <row r="299" spans="3:4" x14ac:dyDescent="0.3">
      <c r="C299" s="5">
        <v>605.0899048</v>
      </c>
      <c r="D299" s="5">
        <v>-30.31426239</v>
      </c>
    </row>
    <row r="300" spans="3:4" x14ac:dyDescent="0.3">
      <c r="C300" s="5">
        <v>605.10778809999999</v>
      </c>
      <c r="D300" s="5">
        <v>-28.55640412</v>
      </c>
    </row>
    <row r="301" spans="3:4" x14ac:dyDescent="0.3">
      <c r="C301" s="5">
        <v>605.12573239999995</v>
      </c>
      <c r="D301" s="5">
        <v>-27.90533448</v>
      </c>
    </row>
    <row r="302" spans="3:4" x14ac:dyDescent="0.3">
      <c r="C302" s="5">
        <v>605.14373780000005</v>
      </c>
      <c r="D302" s="5">
        <v>-30.370582579999901</v>
      </c>
    </row>
    <row r="303" spans="3:4" x14ac:dyDescent="0.3">
      <c r="C303" s="5">
        <v>605.16168210000001</v>
      </c>
      <c r="D303" s="5">
        <v>-31.68991089</v>
      </c>
    </row>
    <row r="304" spans="3:4" x14ac:dyDescent="0.3">
      <c r="C304" s="5">
        <v>605.1795654</v>
      </c>
      <c r="D304" s="5">
        <v>-30.529693609999999</v>
      </c>
    </row>
    <row r="305" spans="3:4" x14ac:dyDescent="0.3">
      <c r="C305" s="5">
        <v>605.19750980000003</v>
      </c>
      <c r="D305" s="5">
        <v>-29.038093570000001</v>
      </c>
    </row>
    <row r="306" spans="3:4" x14ac:dyDescent="0.3">
      <c r="C306" s="5">
        <v>605.21545409999999</v>
      </c>
      <c r="D306" s="5">
        <v>-29.923362740000002</v>
      </c>
    </row>
    <row r="307" spans="3:4" x14ac:dyDescent="0.3">
      <c r="C307" s="5">
        <v>605.23345949999998</v>
      </c>
      <c r="D307" s="5">
        <v>-31.9970398</v>
      </c>
    </row>
    <row r="308" spans="3:4" x14ac:dyDescent="0.3">
      <c r="C308" s="5">
        <v>605.25134279999997</v>
      </c>
      <c r="D308" s="5">
        <v>-30.000488279999999</v>
      </c>
    </row>
    <row r="309" spans="3:4" x14ac:dyDescent="0.3">
      <c r="C309" s="5">
        <v>605.26928710000004</v>
      </c>
      <c r="D309" s="5">
        <v>-33.132217410000003</v>
      </c>
    </row>
    <row r="310" spans="3:4" x14ac:dyDescent="0.3">
      <c r="C310" s="5">
        <v>605.28729250000004</v>
      </c>
      <c r="D310" s="5">
        <v>-30.345649720000001</v>
      </c>
    </row>
    <row r="311" spans="3:4" x14ac:dyDescent="0.3">
      <c r="C311" s="5">
        <v>605.30523679999999</v>
      </c>
      <c r="D311" s="5">
        <v>-32.186180120000003</v>
      </c>
    </row>
    <row r="312" spans="3:4" x14ac:dyDescent="0.3">
      <c r="C312" s="5">
        <v>605.32318120000002</v>
      </c>
      <c r="D312" s="5">
        <v>-30.42137146</v>
      </c>
    </row>
    <row r="313" spans="3:4" x14ac:dyDescent="0.3">
      <c r="C313" s="5">
        <v>605.34112549999998</v>
      </c>
      <c r="D313" s="5">
        <v>-27.704162599999901</v>
      </c>
    </row>
    <row r="314" spans="3:4" x14ac:dyDescent="0.3">
      <c r="C314" s="5">
        <v>605.35906980000004</v>
      </c>
      <c r="D314" s="5">
        <v>-28.530273439999998</v>
      </c>
    </row>
    <row r="315" spans="3:4" x14ac:dyDescent="0.3">
      <c r="C315" s="5">
        <v>605.37701419999996</v>
      </c>
      <c r="D315" s="5">
        <v>-30.32357025</v>
      </c>
    </row>
    <row r="316" spans="3:4" x14ac:dyDescent="0.3">
      <c r="C316" s="5">
        <v>605.39501949999999</v>
      </c>
      <c r="D316" s="5">
        <v>-29.967155460000001</v>
      </c>
    </row>
    <row r="317" spans="3:4" x14ac:dyDescent="0.3">
      <c r="C317" s="5">
        <v>605.41290279999998</v>
      </c>
      <c r="D317" s="5">
        <v>-30.052070619999999</v>
      </c>
    </row>
    <row r="318" spans="3:4" x14ac:dyDescent="0.3">
      <c r="C318" s="5">
        <v>605.43090819999998</v>
      </c>
      <c r="D318" s="5">
        <v>-27.586509710000001</v>
      </c>
    </row>
    <row r="319" spans="3:4" x14ac:dyDescent="0.3">
      <c r="C319" s="5">
        <v>605.44885250000004</v>
      </c>
      <c r="D319" s="5">
        <v>-26.505493170000001</v>
      </c>
    </row>
    <row r="320" spans="3:4" x14ac:dyDescent="0.3">
      <c r="C320" s="5">
        <v>605.46685790000004</v>
      </c>
      <c r="D320" s="5">
        <v>-29.139312749999998</v>
      </c>
    </row>
    <row r="321" spans="3:4" x14ac:dyDescent="0.3">
      <c r="C321" s="5">
        <v>605.48474120000003</v>
      </c>
      <c r="D321" s="5">
        <v>-30.36535645</v>
      </c>
    </row>
    <row r="322" spans="3:4" x14ac:dyDescent="0.3">
      <c r="C322" s="5">
        <v>605.50274660000002</v>
      </c>
      <c r="D322" s="5">
        <v>-27.117660529999998</v>
      </c>
    </row>
    <row r="323" spans="3:4" x14ac:dyDescent="0.3">
      <c r="C323" s="5">
        <v>605.52069089999998</v>
      </c>
      <c r="D323" s="5">
        <v>-32.410316469999998</v>
      </c>
    </row>
    <row r="324" spans="3:4" x14ac:dyDescent="0.3">
      <c r="C324" s="5">
        <v>605.53869629999997</v>
      </c>
      <c r="D324" s="5">
        <v>-27.41768647</v>
      </c>
    </row>
    <row r="325" spans="3:4" x14ac:dyDescent="0.3">
      <c r="C325" s="5">
        <v>605.55657959999996</v>
      </c>
      <c r="D325" s="5">
        <v>-29.19560242</v>
      </c>
    </row>
    <row r="326" spans="3:4" x14ac:dyDescent="0.3">
      <c r="C326" s="5">
        <v>605.57458499999996</v>
      </c>
      <c r="D326" s="5">
        <v>-26.83948517</v>
      </c>
    </row>
    <row r="327" spans="3:4" x14ac:dyDescent="0.3">
      <c r="C327" s="5">
        <v>605.59252930000002</v>
      </c>
      <c r="D327" s="5">
        <v>-28.330329899999999</v>
      </c>
    </row>
    <row r="328" spans="3:4" x14ac:dyDescent="0.3">
      <c r="C328" s="5">
        <v>605.61053470000002</v>
      </c>
      <c r="D328" s="5">
        <v>-32.429946899999997</v>
      </c>
    </row>
    <row r="329" spans="3:4" x14ac:dyDescent="0.3">
      <c r="C329" s="5">
        <v>605.62847899999997</v>
      </c>
      <c r="D329" s="5">
        <v>-32.66324616</v>
      </c>
    </row>
    <row r="330" spans="3:4" x14ac:dyDescent="0.3">
      <c r="C330" s="5">
        <v>605.64642330000004</v>
      </c>
      <c r="D330" s="5">
        <v>-33.195823670000003</v>
      </c>
    </row>
    <row r="331" spans="3:4" x14ac:dyDescent="0.3">
      <c r="C331" s="5">
        <v>605.66442870000003</v>
      </c>
      <c r="D331" s="5">
        <v>-38.773956300000002</v>
      </c>
    </row>
    <row r="332" spans="3:4" x14ac:dyDescent="0.3">
      <c r="C332" s="5">
        <v>605.68243410000002</v>
      </c>
      <c r="D332" s="5">
        <v>-29.670784000000001</v>
      </c>
    </row>
    <row r="333" spans="3:4" x14ac:dyDescent="0.3">
      <c r="C333" s="5">
        <v>605.70031740000002</v>
      </c>
      <c r="D333" s="5">
        <v>-28.746856690000001</v>
      </c>
    </row>
    <row r="334" spans="3:4" x14ac:dyDescent="0.3">
      <c r="C334" s="5">
        <v>605.71832280000001</v>
      </c>
      <c r="D334" s="5">
        <v>-28.459327699999999</v>
      </c>
    </row>
    <row r="335" spans="3:4" x14ac:dyDescent="0.3">
      <c r="C335" s="5">
        <v>605.73632810000004</v>
      </c>
      <c r="D335" s="5">
        <v>-28.117004399999999</v>
      </c>
    </row>
    <row r="336" spans="3:4" x14ac:dyDescent="0.3">
      <c r="C336" s="5">
        <v>605.75433350000003</v>
      </c>
      <c r="D336" s="5">
        <v>-27.986877440000001</v>
      </c>
    </row>
    <row r="337" spans="3:4" x14ac:dyDescent="0.3">
      <c r="C337" s="5">
        <v>605.77227779999998</v>
      </c>
      <c r="D337" s="5">
        <v>-28.957824710000001</v>
      </c>
    </row>
    <row r="338" spans="3:4" x14ac:dyDescent="0.3">
      <c r="C338" s="5">
        <v>605.79022220000002</v>
      </c>
      <c r="D338" s="5">
        <v>-27.509315489999999</v>
      </c>
    </row>
    <row r="339" spans="3:4" x14ac:dyDescent="0.3">
      <c r="C339" s="5">
        <v>605.80822750000004</v>
      </c>
      <c r="D339" s="5">
        <v>-26.622024540000002</v>
      </c>
    </row>
    <row r="340" spans="3:4" x14ac:dyDescent="0.3">
      <c r="C340" s="5">
        <v>605.82623290000004</v>
      </c>
      <c r="D340" s="5">
        <v>-28.537124639999998</v>
      </c>
    </row>
    <row r="341" spans="3:4" x14ac:dyDescent="0.3">
      <c r="C341" s="5">
        <v>605.84423830000003</v>
      </c>
      <c r="D341" s="5">
        <v>-26.701713569999999</v>
      </c>
    </row>
    <row r="342" spans="3:4" x14ac:dyDescent="0.3">
      <c r="C342" s="5">
        <v>605.86212160000002</v>
      </c>
      <c r="D342" s="5">
        <v>-26.411598210000001</v>
      </c>
    </row>
    <row r="343" spans="3:4" x14ac:dyDescent="0.3">
      <c r="C343" s="5">
        <v>605.88012700000002</v>
      </c>
      <c r="D343" s="5">
        <v>-29.23394776</v>
      </c>
    </row>
    <row r="344" spans="3:4" x14ac:dyDescent="0.3">
      <c r="C344" s="5">
        <v>605.89813230000004</v>
      </c>
      <c r="D344" s="5">
        <v>-28.945465089999999</v>
      </c>
    </row>
    <row r="345" spans="3:4" x14ac:dyDescent="0.3">
      <c r="C345" s="5">
        <v>605.91613770000004</v>
      </c>
      <c r="D345" s="5">
        <v>-29.963981629999999</v>
      </c>
    </row>
    <row r="346" spans="3:4" x14ac:dyDescent="0.3">
      <c r="C346" s="5">
        <v>605.93408199999999</v>
      </c>
      <c r="D346" s="5">
        <v>-31.449546819999998</v>
      </c>
    </row>
    <row r="347" spans="3:4" x14ac:dyDescent="0.3">
      <c r="C347" s="5">
        <v>605.95208739999998</v>
      </c>
      <c r="D347" s="5">
        <v>-27.801376350000002</v>
      </c>
    </row>
    <row r="348" spans="3:4" x14ac:dyDescent="0.3">
      <c r="C348" s="5">
        <v>605.97009279999997</v>
      </c>
      <c r="D348" s="5">
        <v>-29.459930419999999</v>
      </c>
    </row>
    <row r="349" spans="3:4" x14ac:dyDescent="0.3">
      <c r="C349" s="5">
        <v>605.9880981</v>
      </c>
      <c r="D349" s="5">
        <v>-34.13715363</v>
      </c>
    </row>
    <row r="350" spans="3:4" x14ac:dyDescent="0.3">
      <c r="C350" s="5">
        <v>606.00604250000004</v>
      </c>
      <c r="D350" s="5">
        <v>-29.59734345</v>
      </c>
    </row>
    <row r="351" spans="3:4" x14ac:dyDescent="0.3">
      <c r="C351" s="5">
        <v>606.02404790000003</v>
      </c>
      <c r="D351" s="5">
        <v>-29.050582890000001</v>
      </c>
    </row>
    <row r="352" spans="3:4" x14ac:dyDescent="0.3">
      <c r="C352" s="5">
        <v>606.04205320000005</v>
      </c>
      <c r="D352" s="5">
        <v>-30.59302521</v>
      </c>
    </row>
    <row r="353" spans="3:4" x14ac:dyDescent="0.3">
      <c r="C353" s="5">
        <v>606.06005860000005</v>
      </c>
      <c r="D353" s="5">
        <v>-35.456474309999997</v>
      </c>
    </row>
    <row r="354" spans="3:4" x14ac:dyDescent="0.3">
      <c r="C354" s="5">
        <v>606.0780029</v>
      </c>
      <c r="D354" s="5">
        <v>-34.48278809</v>
      </c>
    </row>
    <row r="355" spans="3:4" x14ac:dyDescent="0.3">
      <c r="C355" s="5">
        <v>606.09600829999999</v>
      </c>
      <c r="D355" s="5">
        <v>-30.03783417</v>
      </c>
    </row>
    <row r="356" spans="3:4" x14ac:dyDescent="0.3">
      <c r="C356" s="5">
        <v>606.11401369999999</v>
      </c>
      <c r="D356" s="5">
        <v>-27.552268990000002</v>
      </c>
    </row>
    <row r="357" spans="3:4" x14ac:dyDescent="0.3">
      <c r="C357" s="5">
        <v>606.13208010000005</v>
      </c>
      <c r="D357" s="5">
        <v>-27.858619690000001</v>
      </c>
    </row>
    <row r="358" spans="3:4" x14ac:dyDescent="0.3">
      <c r="C358" s="5">
        <v>606.15002440000001</v>
      </c>
      <c r="D358" s="5">
        <v>-31.638130189999998</v>
      </c>
    </row>
    <row r="359" spans="3:4" x14ac:dyDescent="0.3">
      <c r="C359" s="5">
        <v>606.1680298</v>
      </c>
      <c r="D359" s="5">
        <v>-31.181091309999999</v>
      </c>
    </row>
    <row r="360" spans="3:4" x14ac:dyDescent="0.3">
      <c r="C360" s="5">
        <v>606.18603519999999</v>
      </c>
      <c r="D360" s="5">
        <v>-30.808418280000001</v>
      </c>
    </row>
    <row r="361" spans="3:4" x14ac:dyDescent="0.3">
      <c r="C361" s="5">
        <v>606.20404050000002</v>
      </c>
      <c r="D361" s="5">
        <v>-37.742317200000002</v>
      </c>
    </row>
    <row r="362" spans="3:4" x14ac:dyDescent="0.3">
      <c r="C362" s="5">
        <v>606.22198490000005</v>
      </c>
      <c r="D362" s="5">
        <v>-32.812194830000003</v>
      </c>
    </row>
    <row r="363" spans="3:4" x14ac:dyDescent="0.3">
      <c r="C363" s="5">
        <v>606.2400513</v>
      </c>
      <c r="D363" s="5">
        <v>-29.664840699999999</v>
      </c>
    </row>
    <row r="364" spans="3:4" x14ac:dyDescent="0.3">
      <c r="C364" s="5">
        <v>606.25805660000003</v>
      </c>
      <c r="D364" s="5">
        <v>-29.124298099999901</v>
      </c>
    </row>
    <row r="365" spans="3:4" x14ac:dyDescent="0.3">
      <c r="C365" s="5">
        <v>606.27606200000002</v>
      </c>
      <c r="D365" s="5">
        <v>-28.57243347</v>
      </c>
    </row>
    <row r="366" spans="3:4" x14ac:dyDescent="0.3">
      <c r="C366" s="5">
        <v>606.29412839999998</v>
      </c>
      <c r="D366" s="5">
        <v>-27.846046449999999</v>
      </c>
    </row>
    <row r="367" spans="3:4" x14ac:dyDescent="0.3">
      <c r="C367" s="5">
        <v>606.31207280000001</v>
      </c>
      <c r="D367" s="5">
        <v>-28.02127076</v>
      </c>
    </row>
    <row r="368" spans="3:4" x14ac:dyDescent="0.3">
      <c r="C368" s="5">
        <v>606.33007810000004</v>
      </c>
      <c r="D368" s="5">
        <v>-26.51145172</v>
      </c>
    </row>
    <row r="369" spans="3:4" x14ac:dyDescent="0.3">
      <c r="C369" s="5">
        <v>606.34814449999999</v>
      </c>
      <c r="D369" s="5">
        <v>-28.316184999999901</v>
      </c>
    </row>
    <row r="370" spans="3:4" x14ac:dyDescent="0.3">
      <c r="C370" s="5">
        <v>606.36614989999998</v>
      </c>
      <c r="D370" s="5">
        <v>-42.293273929999998</v>
      </c>
    </row>
    <row r="371" spans="3:4" x14ac:dyDescent="0.3">
      <c r="C371" s="5">
        <v>606.38409420000005</v>
      </c>
      <c r="D371" s="5">
        <v>-33.41165161</v>
      </c>
    </row>
    <row r="372" spans="3:4" x14ac:dyDescent="0.3">
      <c r="C372" s="5">
        <v>606.4021606</v>
      </c>
      <c r="D372" s="5">
        <v>-34.357360839999998</v>
      </c>
    </row>
    <row r="373" spans="3:4" x14ac:dyDescent="0.3">
      <c r="C373" s="5">
        <v>606.42016599999999</v>
      </c>
      <c r="D373" s="5">
        <v>-30.83316803</v>
      </c>
    </row>
    <row r="374" spans="3:4" x14ac:dyDescent="0.3">
      <c r="C374" s="5">
        <v>606.43817139999999</v>
      </c>
      <c r="D374" s="5">
        <v>-27.011833189999901</v>
      </c>
    </row>
    <row r="375" spans="3:4" x14ac:dyDescent="0.3">
      <c r="C375" s="5">
        <v>606.45617679999998</v>
      </c>
      <c r="D375" s="5">
        <v>-27.974548339999998</v>
      </c>
    </row>
    <row r="376" spans="3:4" x14ac:dyDescent="0.3">
      <c r="C376" s="5">
        <v>606.47418210000001</v>
      </c>
      <c r="D376" s="5">
        <v>-29.783073430000002</v>
      </c>
    </row>
    <row r="377" spans="3:4" x14ac:dyDescent="0.3">
      <c r="C377" s="5">
        <v>606.49224849999996</v>
      </c>
      <c r="D377" s="5">
        <v>-29.447860720000001</v>
      </c>
    </row>
    <row r="378" spans="3:4" x14ac:dyDescent="0.3">
      <c r="C378" s="5">
        <v>606.51025389999995</v>
      </c>
      <c r="D378" s="5">
        <v>-30.760688779999999</v>
      </c>
    </row>
    <row r="379" spans="3:4" x14ac:dyDescent="0.3">
      <c r="C379" s="5">
        <v>606.52825929999995</v>
      </c>
      <c r="D379" s="5">
        <v>-32.261177070000002</v>
      </c>
    </row>
    <row r="380" spans="3:4" x14ac:dyDescent="0.3">
      <c r="C380" s="5">
        <v>606.54626459999997</v>
      </c>
      <c r="D380" s="5">
        <v>-29.726005559999901</v>
      </c>
    </row>
    <row r="381" spans="3:4" x14ac:dyDescent="0.3">
      <c r="C381" s="5">
        <v>606.5643311</v>
      </c>
      <c r="D381" s="5">
        <v>-28.456054689999998</v>
      </c>
    </row>
    <row r="382" spans="3:4" x14ac:dyDescent="0.3">
      <c r="C382" s="5">
        <v>606.58233640000003</v>
      </c>
      <c r="D382" s="5">
        <v>-30.164489750000001</v>
      </c>
    </row>
    <row r="383" spans="3:4" x14ac:dyDescent="0.3">
      <c r="C383" s="5">
        <v>606.60034180000002</v>
      </c>
      <c r="D383" s="5">
        <v>-32.03134919</v>
      </c>
    </row>
    <row r="384" spans="3:4" x14ac:dyDescent="0.3">
      <c r="C384" s="5">
        <v>606.61840819999998</v>
      </c>
      <c r="D384" s="5">
        <v>-32.00154114</v>
      </c>
    </row>
    <row r="385" spans="3:4" x14ac:dyDescent="0.3">
      <c r="C385" s="5">
        <v>606.63641359999997</v>
      </c>
      <c r="D385" s="5">
        <v>-31.630233769999901</v>
      </c>
    </row>
    <row r="386" spans="3:4" x14ac:dyDescent="0.3">
      <c r="C386" s="5">
        <v>606.65448000000004</v>
      </c>
      <c r="D386" s="5">
        <v>-26.762794499999998</v>
      </c>
    </row>
    <row r="387" spans="3:4" x14ac:dyDescent="0.3">
      <c r="C387" s="5">
        <v>606.67242429999999</v>
      </c>
      <c r="D387" s="5">
        <v>-28.151687630000001</v>
      </c>
    </row>
    <row r="388" spans="3:4" x14ac:dyDescent="0.3">
      <c r="C388" s="5">
        <v>606.69049070000005</v>
      </c>
      <c r="D388" s="5">
        <v>-28.80905915</v>
      </c>
    </row>
    <row r="389" spans="3:4" x14ac:dyDescent="0.3">
      <c r="C389" s="5">
        <v>606.70855710000001</v>
      </c>
      <c r="D389" s="5">
        <v>-30.72130585</v>
      </c>
    </row>
    <row r="390" spans="3:4" x14ac:dyDescent="0.3">
      <c r="C390" s="5">
        <v>606.72662349999996</v>
      </c>
      <c r="D390" s="5">
        <v>-28.245224</v>
      </c>
    </row>
    <row r="391" spans="3:4" x14ac:dyDescent="0.3">
      <c r="C391" s="5">
        <v>606.74462889999995</v>
      </c>
      <c r="D391" s="5">
        <v>-27.266914369999999</v>
      </c>
    </row>
    <row r="392" spans="3:4" x14ac:dyDescent="0.3">
      <c r="C392" s="5">
        <v>606.76263429999995</v>
      </c>
      <c r="D392" s="5">
        <v>-28.757560730000002</v>
      </c>
    </row>
    <row r="393" spans="3:4" x14ac:dyDescent="0.3">
      <c r="C393" s="5">
        <v>606.78070070000001</v>
      </c>
      <c r="D393" s="5">
        <v>-29.131240850000001</v>
      </c>
    </row>
    <row r="394" spans="3:4" x14ac:dyDescent="0.3">
      <c r="C394" s="5">
        <v>606.79876709999996</v>
      </c>
      <c r="D394" s="5">
        <v>-29.03617096</v>
      </c>
    </row>
    <row r="395" spans="3:4" x14ac:dyDescent="0.3">
      <c r="C395" s="5">
        <v>606.81677249999996</v>
      </c>
      <c r="D395" s="5">
        <v>-32.944847109999998</v>
      </c>
    </row>
    <row r="396" spans="3:4" x14ac:dyDescent="0.3">
      <c r="C396" s="5">
        <v>606.83477779999998</v>
      </c>
      <c r="D396" s="5">
        <v>-31.168098449999999</v>
      </c>
    </row>
    <row r="397" spans="3:4" x14ac:dyDescent="0.3">
      <c r="C397" s="5">
        <v>606.85284420000005</v>
      </c>
      <c r="D397" s="5">
        <v>-35.284225470000003</v>
      </c>
    </row>
    <row r="398" spans="3:4" x14ac:dyDescent="0.3">
      <c r="C398" s="5">
        <v>606.8709106</v>
      </c>
      <c r="D398" s="5">
        <v>-29.14762116</v>
      </c>
    </row>
    <row r="399" spans="3:4" x14ac:dyDescent="0.3">
      <c r="C399" s="5">
        <v>606.88897710000003</v>
      </c>
      <c r="D399" s="5">
        <v>-31.552337649999998</v>
      </c>
    </row>
    <row r="400" spans="3:4" x14ac:dyDescent="0.3">
      <c r="C400" s="5">
        <v>606.90698239999995</v>
      </c>
      <c r="D400" s="5">
        <v>-28.088180549999901</v>
      </c>
    </row>
    <row r="401" spans="3:4" x14ac:dyDescent="0.3">
      <c r="C401" s="5">
        <v>606.92498780000005</v>
      </c>
      <c r="D401" s="5">
        <v>-28.199600220000001</v>
      </c>
    </row>
    <row r="402" spans="3:4" x14ac:dyDescent="0.3">
      <c r="C402" s="5">
        <v>606.94305420000001</v>
      </c>
      <c r="D402" s="5">
        <v>-28.767982490000001</v>
      </c>
    </row>
    <row r="403" spans="3:4" x14ac:dyDescent="0.3">
      <c r="C403" s="5">
        <v>606.96112059999996</v>
      </c>
      <c r="D403" s="5">
        <v>-30.726631169999902</v>
      </c>
    </row>
    <row r="404" spans="3:4" x14ac:dyDescent="0.3">
      <c r="C404" s="5">
        <v>606.97912599999995</v>
      </c>
      <c r="D404" s="5">
        <v>-30.4606247</v>
      </c>
    </row>
    <row r="405" spans="3:4" x14ac:dyDescent="0.3">
      <c r="C405" s="5">
        <v>606.99719240000002</v>
      </c>
      <c r="D405" s="5">
        <v>-29.968086249999999</v>
      </c>
    </row>
    <row r="406" spans="3:4" x14ac:dyDescent="0.3">
      <c r="C406" s="5">
        <v>607.01525879999997</v>
      </c>
      <c r="D406" s="5">
        <v>-31.441230780000001</v>
      </c>
    </row>
    <row r="407" spans="3:4" x14ac:dyDescent="0.3">
      <c r="C407" s="5">
        <v>607.03332520000004</v>
      </c>
      <c r="D407" s="5">
        <v>-31.692237859999999</v>
      </c>
    </row>
    <row r="408" spans="3:4" x14ac:dyDescent="0.3">
      <c r="C408" s="5">
        <v>607.05133060000003</v>
      </c>
      <c r="D408" s="5">
        <v>-32.965400700000004</v>
      </c>
    </row>
    <row r="409" spans="3:4" x14ac:dyDescent="0.3">
      <c r="C409" s="5">
        <v>607.06939699999998</v>
      </c>
      <c r="D409" s="5">
        <v>-30.488075259999999</v>
      </c>
    </row>
    <row r="410" spans="3:4" x14ac:dyDescent="0.3">
      <c r="C410" s="5">
        <v>607.08746340000005</v>
      </c>
      <c r="D410" s="5">
        <v>-27.930397039999999</v>
      </c>
    </row>
    <row r="411" spans="3:4" x14ac:dyDescent="0.3">
      <c r="C411" s="5">
        <v>607.1055298</v>
      </c>
      <c r="D411" s="5">
        <v>-27.52941895</v>
      </c>
    </row>
    <row r="412" spans="3:4" x14ac:dyDescent="0.3">
      <c r="C412" s="5">
        <v>607.12353519999999</v>
      </c>
      <c r="D412" s="5">
        <v>-28.522964479999999</v>
      </c>
    </row>
    <row r="413" spans="3:4" x14ac:dyDescent="0.3">
      <c r="C413" s="5">
        <v>607.14166260000002</v>
      </c>
      <c r="D413" s="5">
        <v>-29.71354676</v>
      </c>
    </row>
    <row r="414" spans="3:4" x14ac:dyDescent="0.3">
      <c r="C414" s="5">
        <v>607.15972899999997</v>
      </c>
      <c r="D414" s="5">
        <v>-39.847679139999997</v>
      </c>
    </row>
    <row r="415" spans="3:4" x14ac:dyDescent="0.3">
      <c r="C415" s="5">
        <v>607.17779540000004</v>
      </c>
      <c r="D415" s="5">
        <v>-30.293601989999999</v>
      </c>
    </row>
    <row r="416" spans="3:4" x14ac:dyDescent="0.3">
      <c r="C416" s="5">
        <v>607.19586179999999</v>
      </c>
      <c r="D416" s="5">
        <v>-32.514190679999999</v>
      </c>
    </row>
    <row r="417" spans="3:4" x14ac:dyDescent="0.3">
      <c r="C417" s="5">
        <v>607.21386719999998</v>
      </c>
      <c r="D417" s="5">
        <v>-29.496986389999901</v>
      </c>
    </row>
    <row r="418" spans="3:4" x14ac:dyDescent="0.3">
      <c r="C418" s="5">
        <v>607.23193360000005</v>
      </c>
      <c r="D418" s="5">
        <v>-27.94670868</v>
      </c>
    </row>
    <row r="419" spans="3:4" x14ac:dyDescent="0.3">
      <c r="C419" s="5">
        <v>607.25006099999996</v>
      </c>
      <c r="D419" s="5">
        <v>-29.217514040000001</v>
      </c>
    </row>
    <row r="420" spans="3:4" x14ac:dyDescent="0.3">
      <c r="C420" s="5">
        <v>607.26812740000003</v>
      </c>
      <c r="D420" s="5">
        <v>-27.712394719999999</v>
      </c>
    </row>
    <row r="421" spans="3:4" x14ac:dyDescent="0.3">
      <c r="C421" s="5">
        <v>607.28613280000002</v>
      </c>
      <c r="D421" s="5">
        <v>-28.566490179999999</v>
      </c>
    </row>
    <row r="422" spans="3:4" x14ac:dyDescent="0.3">
      <c r="C422" s="5">
        <v>607.30419919999997</v>
      </c>
      <c r="D422" s="5">
        <v>-30.061088569999999</v>
      </c>
    </row>
    <row r="423" spans="3:4" x14ac:dyDescent="0.3">
      <c r="C423" s="5">
        <v>607.32232669999996</v>
      </c>
      <c r="D423" s="5">
        <v>-30.579269409999998</v>
      </c>
    </row>
    <row r="424" spans="3:4" x14ac:dyDescent="0.3">
      <c r="C424" s="5">
        <v>607.34039310000003</v>
      </c>
      <c r="D424" s="5">
        <v>-32.570869450000004</v>
      </c>
    </row>
    <row r="425" spans="3:4" x14ac:dyDescent="0.3">
      <c r="C425" s="5">
        <v>607.35839840000006</v>
      </c>
      <c r="D425" s="5">
        <v>-27.65203095</v>
      </c>
    </row>
    <row r="426" spans="3:4" x14ac:dyDescent="0.3">
      <c r="C426" s="5">
        <v>607.37652590000005</v>
      </c>
      <c r="D426" s="5">
        <v>-33.20433045</v>
      </c>
    </row>
    <row r="427" spans="3:4" x14ac:dyDescent="0.3">
      <c r="C427" s="5">
        <v>607.3945923</v>
      </c>
      <c r="D427" s="5">
        <v>-26.829391480000002</v>
      </c>
    </row>
    <row r="428" spans="3:4" x14ac:dyDescent="0.3">
      <c r="C428" s="5">
        <v>607.41265869999995</v>
      </c>
      <c r="D428" s="5">
        <v>-30.581413269999999</v>
      </c>
    </row>
    <row r="429" spans="3:4" x14ac:dyDescent="0.3">
      <c r="C429" s="5">
        <v>607.43072510000002</v>
      </c>
      <c r="D429" s="5">
        <v>-29.474723820000001</v>
      </c>
    </row>
    <row r="430" spans="3:4" x14ac:dyDescent="0.3">
      <c r="C430" s="5">
        <v>607.44879149999997</v>
      </c>
      <c r="D430" s="5">
        <v>-30.30642701</v>
      </c>
    </row>
    <row r="431" spans="3:4" x14ac:dyDescent="0.3">
      <c r="C431" s="5">
        <v>607.4669189</v>
      </c>
      <c r="D431" s="5">
        <v>-33.823799139999998</v>
      </c>
    </row>
    <row r="432" spans="3:4" x14ac:dyDescent="0.3">
      <c r="C432" s="5">
        <v>607.48498540000003</v>
      </c>
      <c r="D432" s="5">
        <v>-33.544654850000001</v>
      </c>
    </row>
    <row r="433" spans="3:4" x14ac:dyDescent="0.3">
      <c r="C433" s="5">
        <v>607.50299070000005</v>
      </c>
      <c r="D433" s="5">
        <v>-32.60552216</v>
      </c>
    </row>
    <row r="434" spans="3:4" x14ac:dyDescent="0.3">
      <c r="C434" s="5">
        <v>607.52111820000005</v>
      </c>
      <c r="D434" s="5">
        <v>-29.512931829999999</v>
      </c>
    </row>
    <row r="435" spans="3:4" x14ac:dyDescent="0.3">
      <c r="C435" s="5">
        <v>607.5391846</v>
      </c>
      <c r="D435" s="5">
        <v>-31.564781189999898</v>
      </c>
    </row>
    <row r="436" spans="3:4" x14ac:dyDescent="0.3">
      <c r="C436" s="5">
        <v>607.55731200000002</v>
      </c>
      <c r="D436" s="5">
        <v>-27.354713440000001</v>
      </c>
    </row>
    <row r="437" spans="3:4" x14ac:dyDescent="0.3">
      <c r="C437" s="5">
        <v>607.57531740000002</v>
      </c>
      <c r="D437" s="5">
        <v>-30.022941589999999</v>
      </c>
    </row>
    <row r="438" spans="3:4" x14ac:dyDescent="0.3">
      <c r="C438" s="5">
        <v>607.59344480000004</v>
      </c>
      <c r="D438" s="5">
        <v>-31.317878729999901</v>
      </c>
    </row>
    <row r="439" spans="3:4" x14ac:dyDescent="0.3">
      <c r="C439" s="5">
        <v>607.61157230000003</v>
      </c>
      <c r="D439" s="5">
        <v>-31.986846929999999</v>
      </c>
    </row>
    <row r="440" spans="3:4" x14ac:dyDescent="0.3">
      <c r="C440" s="5">
        <v>607.62963869999999</v>
      </c>
      <c r="D440" s="5">
        <v>-35.137992859999997</v>
      </c>
    </row>
    <row r="441" spans="3:4" x14ac:dyDescent="0.3">
      <c r="C441" s="5">
        <v>607.64776610000001</v>
      </c>
      <c r="D441" s="5">
        <v>-37.41686249</v>
      </c>
    </row>
    <row r="442" spans="3:4" x14ac:dyDescent="0.3">
      <c r="C442" s="5">
        <v>607.66577150000001</v>
      </c>
      <c r="D442" s="5">
        <v>-30.03520966</v>
      </c>
    </row>
    <row r="443" spans="3:4" x14ac:dyDescent="0.3">
      <c r="C443" s="5">
        <v>607.68389890000003</v>
      </c>
      <c r="D443" s="5">
        <v>-26.20291138</v>
      </c>
    </row>
    <row r="444" spans="3:4" x14ac:dyDescent="0.3">
      <c r="C444" s="5">
        <v>607.70202640000002</v>
      </c>
      <c r="D444" s="5">
        <v>-28.772758490000001</v>
      </c>
    </row>
    <row r="445" spans="3:4" x14ac:dyDescent="0.3">
      <c r="C445" s="5">
        <v>607.72015380000005</v>
      </c>
      <c r="D445" s="5">
        <v>-31.573081969999901</v>
      </c>
    </row>
    <row r="446" spans="3:4" x14ac:dyDescent="0.3">
      <c r="C446" s="5">
        <v>607.73815920000004</v>
      </c>
      <c r="D446" s="5">
        <v>-30.815483100000002</v>
      </c>
    </row>
    <row r="447" spans="3:4" x14ac:dyDescent="0.3">
      <c r="C447" s="5">
        <v>607.75628659999995</v>
      </c>
      <c r="D447" s="5">
        <v>-32.621475220000001</v>
      </c>
    </row>
    <row r="448" spans="3:4" x14ac:dyDescent="0.3">
      <c r="C448" s="5">
        <v>607.77441409999994</v>
      </c>
      <c r="D448" s="5">
        <v>-28.108802799999999</v>
      </c>
    </row>
    <row r="449" spans="3:4" x14ac:dyDescent="0.3">
      <c r="C449" s="5">
        <v>607.79248050000001</v>
      </c>
      <c r="D449" s="5">
        <v>-29.51007843</v>
      </c>
    </row>
    <row r="450" spans="3:4" x14ac:dyDescent="0.3">
      <c r="C450" s="5">
        <v>607.81054689999996</v>
      </c>
      <c r="D450" s="5">
        <v>-29.158607490000001</v>
      </c>
    </row>
    <row r="451" spans="3:4" x14ac:dyDescent="0.3">
      <c r="C451" s="5">
        <v>607.82867429999999</v>
      </c>
      <c r="D451" s="5">
        <v>-27.32359314</v>
      </c>
    </row>
    <row r="452" spans="3:4" x14ac:dyDescent="0.3">
      <c r="C452" s="5">
        <v>607.84680179999998</v>
      </c>
      <c r="D452" s="5">
        <v>-28.07793427</v>
      </c>
    </row>
    <row r="453" spans="3:4" x14ac:dyDescent="0.3">
      <c r="C453" s="5">
        <v>607.86492920000001</v>
      </c>
      <c r="D453" s="5">
        <v>-32.676383979999997</v>
      </c>
    </row>
    <row r="454" spans="3:4" x14ac:dyDescent="0.3">
      <c r="C454" s="5">
        <v>607.8829346</v>
      </c>
      <c r="D454" s="5">
        <v>-37.504608159999997</v>
      </c>
    </row>
    <row r="455" spans="3:4" x14ac:dyDescent="0.3">
      <c r="C455" s="5">
        <v>607.90106200000002</v>
      </c>
      <c r="D455" s="5">
        <v>-35.21277619</v>
      </c>
    </row>
    <row r="456" spans="3:4" x14ac:dyDescent="0.3">
      <c r="C456" s="5">
        <v>607.91918950000002</v>
      </c>
      <c r="D456" s="5">
        <v>-29.18405915</v>
      </c>
    </row>
    <row r="457" spans="3:4" x14ac:dyDescent="0.3">
      <c r="C457" s="5">
        <v>607.93731690000004</v>
      </c>
      <c r="D457" s="5">
        <v>-28.30051422</v>
      </c>
    </row>
    <row r="458" spans="3:4" x14ac:dyDescent="0.3">
      <c r="C458" s="5">
        <v>607.95538329999999</v>
      </c>
      <c r="D458" s="5">
        <v>-30.805931090000001</v>
      </c>
    </row>
    <row r="459" spans="3:4" x14ac:dyDescent="0.3">
      <c r="C459" s="5">
        <v>607.97351070000002</v>
      </c>
      <c r="D459" s="5">
        <v>-30.840354919999999</v>
      </c>
    </row>
    <row r="460" spans="3:4" x14ac:dyDescent="0.3">
      <c r="C460" s="5">
        <v>607.99163820000001</v>
      </c>
      <c r="D460" s="5">
        <v>-36.174934389999997</v>
      </c>
    </row>
    <row r="461" spans="3:4" x14ac:dyDescent="0.3">
      <c r="C461" s="5">
        <v>608.00976560000004</v>
      </c>
      <c r="D461" s="5">
        <v>-27.24645233</v>
      </c>
    </row>
    <row r="462" spans="3:4" x14ac:dyDescent="0.3">
      <c r="C462" s="5">
        <v>608.02777100000003</v>
      </c>
      <c r="D462" s="5">
        <v>-27.478668219999999</v>
      </c>
    </row>
    <row r="463" spans="3:4" x14ac:dyDescent="0.3">
      <c r="C463" s="5">
        <v>608.04595949999998</v>
      </c>
      <c r="D463" s="5">
        <v>-30.001724249999999</v>
      </c>
    </row>
    <row r="464" spans="3:4" x14ac:dyDescent="0.3">
      <c r="C464" s="5">
        <v>608.06408690000001</v>
      </c>
      <c r="D464" s="5">
        <v>-31.21344757</v>
      </c>
    </row>
    <row r="465" spans="3:4" x14ac:dyDescent="0.3">
      <c r="C465" s="5">
        <v>608.0822144</v>
      </c>
      <c r="D465" s="5">
        <v>-30.737152099999999</v>
      </c>
    </row>
    <row r="466" spans="3:4" x14ac:dyDescent="0.3">
      <c r="C466" s="5">
        <v>608.10034180000002</v>
      </c>
      <c r="D466" s="5">
        <v>-29.265640260000001</v>
      </c>
    </row>
    <row r="467" spans="3:4" x14ac:dyDescent="0.3">
      <c r="C467" s="5">
        <v>608.11840819999998</v>
      </c>
      <c r="D467" s="5">
        <v>-30.191711430000002</v>
      </c>
    </row>
    <row r="468" spans="3:4" x14ac:dyDescent="0.3">
      <c r="C468" s="5">
        <v>608.1365356</v>
      </c>
      <c r="D468" s="5">
        <v>-29.597282409999998</v>
      </c>
    </row>
    <row r="469" spans="3:4" x14ac:dyDescent="0.3">
      <c r="C469" s="5">
        <v>608.15466309999999</v>
      </c>
      <c r="D469" s="5">
        <v>-29.901199339999899</v>
      </c>
    </row>
    <row r="470" spans="3:4" x14ac:dyDescent="0.3">
      <c r="C470" s="5">
        <v>608.17279050000002</v>
      </c>
      <c r="D470" s="5">
        <v>-29.966957099999998</v>
      </c>
    </row>
    <row r="471" spans="3:4" x14ac:dyDescent="0.3">
      <c r="C471" s="5">
        <v>608.19085689999997</v>
      </c>
      <c r="D471" s="5">
        <v>-27.07689667</v>
      </c>
    </row>
    <row r="472" spans="3:4" x14ac:dyDescent="0.3">
      <c r="C472" s="5">
        <v>608.20898439999996</v>
      </c>
      <c r="D472" s="5">
        <v>-27.982048039999999</v>
      </c>
    </row>
    <row r="473" spans="3:4" x14ac:dyDescent="0.3">
      <c r="C473" s="5">
        <v>608.22711179999999</v>
      </c>
      <c r="D473" s="5">
        <v>-29.067535400000001</v>
      </c>
    </row>
    <row r="474" spans="3:4" x14ac:dyDescent="0.3">
      <c r="C474" s="5">
        <v>608.24530030000005</v>
      </c>
      <c r="D474" s="5">
        <v>-29.19387055</v>
      </c>
    </row>
    <row r="475" spans="3:4" x14ac:dyDescent="0.3">
      <c r="C475" s="5">
        <v>608.26336670000001</v>
      </c>
      <c r="D475" s="5">
        <v>-29.476402289999999</v>
      </c>
    </row>
    <row r="476" spans="3:4" x14ac:dyDescent="0.3">
      <c r="C476" s="5">
        <v>608.28149410000003</v>
      </c>
      <c r="D476" s="5">
        <v>-30.269737249999999</v>
      </c>
    </row>
    <row r="477" spans="3:4" x14ac:dyDescent="0.3">
      <c r="C477" s="5">
        <v>608.29962160000002</v>
      </c>
      <c r="D477" s="5">
        <v>-30.148483280000001</v>
      </c>
    </row>
    <row r="478" spans="3:4" x14ac:dyDescent="0.3">
      <c r="C478" s="5">
        <v>608.31781009999997</v>
      </c>
      <c r="D478" s="5">
        <v>-28.692703250000001</v>
      </c>
    </row>
    <row r="479" spans="3:4" x14ac:dyDescent="0.3">
      <c r="C479" s="5">
        <v>608.33587650000004</v>
      </c>
      <c r="D479" s="5">
        <v>-25.947372439999999</v>
      </c>
    </row>
    <row r="480" spans="3:4" x14ac:dyDescent="0.3">
      <c r="C480" s="5">
        <v>608.35400389999995</v>
      </c>
      <c r="D480" s="5">
        <v>-27.5003891</v>
      </c>
    </row>
    <row r="481" spans="3:4" x14ac:dyDescent="0.3">
      <c r="C481" s="5">
        <v>608.37213129999998</v>
      </c>
      <c r="D481" s="5">
        <v>-29.832366950000001</v>
      </c>
    </row>
    <row r="482" spans="3:4" x14ac:dyDescent="0.3">
      <c r="C482" s="5">
        <v>608.39031980000004</v>
      </c>
      <c r="D482" s="5">
        <v>-30.670219419999999</v>
      </c>
    </row>
    <row r="483" spans="3:4" x14ac:dyDescent="0.3">
      <c r="C483" s="5">
        <v>608.4083862</v>
      </c>
      <c r="D483" s="5">
        <v>-29.251441960000001</v>
      </c>
    </row>
    <row r="484" spans="3:4" x14ac:dyDescent="0.3">
      <c r="C484" s="5">
        <v>608.42651369999999</v>
      </c>
      <c r="D484" s="5">
        <v>-33.821594240000003</v>
      </c>
    </row>
    <row r="485" spans="3:4" x14ac:dyDescent="0.3">
      <c r="C485" s="5">
        <v>608.44470209999997</v>
      </c>
      <c r="D485" s="5">
        <v>-28.469680790000002</v>
      </c>
    </row>
    <row r="486" spans="3:4" x14ac:dyDescent="0.3">
      <c r="C486" s="5">
        <v>608.46282959999996</v>
      </c>
      <c r="D486" s="5">
        <v>-28.076492309999999</v>
      </c>
    </row>
    <row r="487" spans="3:4" x14ac:dyDescent="0.3">
      <c r="C487" s="5">
        <v>608.48095699999999</v>
      </c>
      <c r="D487" s="5">
        <v>-31.88078308</v>
      </c>
    </row>
    <row r="488" spans="3:4" x14ac:dyDescent="0.3">
      <c r="C488" s="5">
        <v>608.49908449999998</v>
      </c>
      <c r="D488" s="5">
        <v>-32.038703920000003</v>
      </c>
    </row>
    <row r="489" spans="3:4" x14ac:dyDescent="0.3">
      <c r="C489" s="5">
        <v>608.51727289999997</v>
      </c>
      <c r="D489" s="5">
        <v>-28.92496491</v>
      </c>
    </row>
    <row r="490" spans="3:4" x14ac:dyDescent="0.3">
      <c r="C490" s="5">
        <v>608.53540039999996</v>
      </c>
      <c r="D490" s="5">
        <v>-27.288719180000001</v>
      </c>
    </row>
    <row r="491" spans="3:4" x14ac:dyDescent="0.3">
      <c r="C491" s="5">
        <v>608.55358890000002</v>
      </c>
      <c r="D491" s="5">
        <v>-28.34020233</v>
      </c>
    </row>
    <row r="492" spans="3:4" x14ac:dyDescent="0.3">
      <c r="C492" s="5">
        <v>608.57165529999997</v>
      </c>
      <c r="D492" s="5">
        <v>-29.503898620000001</v>
      </c>
    </row>
    <row r="493" spans="3:4" x14ac:dyDescent="0.3">
      <c r="C493" s="5">
        <v>608.58984380000004</v>
      </c>
      <c r="D493" s="5">
        <v>-31.71041108</v>
      </c>
    </row>
    <row r="494" spans="3:4" x14ac:dyDescent="0.3">
      <c r="C494" s="5">
        <v>608.60797119999995</v>
      </c>
      <c r="D494" s="5">
        <v>-27.800773620000001</v>
      </c>
    </row>
    <row r="495" spans="3:4" x14ac:dyDescent="0.3">
      <c r="C495" s="5">
        <v>608.62615970000002</v>
      </c>
      <c r="D495" s="5">
        <v>-29.261634829999998</v>
      </c>
    </row>
    <row r="496" spans="3:4" x14ac:dyDescent="0.3">
      <c r="C496" s="5">
        <v>608.64422609999997</v>
      </c>
      <c r="D496" s="5">
        <v>-29.84085846</v>
      </c>
    </row>
    <row r="497" spans="3:4" x14ac:dyDescent="0.3">
      <c r="C497" s="5">
        <v>608.66241460000003</v>
      </c>
      <c r="D497" s="5">
        <v>-32.007598879999897</v>
      </c>
    </row>
    <row r="498" spans="3:4" x14ac:dyDescent="0.3">
      <c r="C498" s="5">
        <v>608.68054199999995</v>
      </c>
      <c r="D498" s="5">
        <v>-32.671989439999997</v>
      </c>
    </row>
    <row r="499" spans="3:4" x14ac:dyDescent="0.3">
      <c r="C499" s="5">
        <v>608.69873050000001</v>
      </c>
      <c r="D499" s="5">
        <v>-29.434249879999999</v>
      </c>
    </row>
    <row r="500" spans="3:4" x14ac:dyDescent="0.3">
      <c r="C500" s="5">
        <v>608.71685790000004</v>
      </c>
      <c r="D500" s="5">
        <v>-27.370285039999999</v>
      </c>
    </row>
    <row r="501" spans="3:4" x14ac:dyDescent="0.3">
      <c r="C501" s="5">
        <v>608.73498540000003</v>
      </c>
      <c r="D501" s="5">
        <v>-30.449249269999999</v>
      </c>
    </row>
    <row r="502" spans="3:4" x14ac:dyDescent="0.3">
      <c r="C502" s="5">
        <v>608.75317380000001</v>
      </c>
      <c r="D502" s="5">
        <v>-28.65132904</v>
      </c>
    </row>
    <row r="503" spans="3:4" x14ac:dyDescent="0.3">
      <c r="C503" s="5">
        <v>608.77136229999996</v>
      </c>
      <c r="D503" s="5">
        <v>-27.538322449999999</v>
      </c>
    </row>
    <row r="504" spans="3:4" x14ac:dyDescent="0.3">
      <c r="C504" s="5">
        <v>608.78942870000003</v>
      </c>
      <c r="D504" s="5">
        <v>-27.053016669999899</v>
      </c>
    </row>
    <row r="505" spans="3:4" x14ac:dyDescent="0.3">
      <c r="C505" s="5">
        <v>608.80761719999998</v>
      </c>
      <c r="D505" s="5">
        <v>-27.587570190000001</v>
      </c>
    </row>
    <row r="506" spans="3:4" x14ac:dyDescent="0.3">
      <c r="C506" s="5">
        <v>608.82580570000005</v>
      </c>
      <c r="D506" s="5">
        <v>-37.870292669999998</v>
      </c>
    </row>
    <row r="507" spans="3:4" x14ac:dyDescent="0.3">
      <c r="C507" s="5">
        <v>608.84399410000003</v>
      </c>
      <c r="D507" s="5">
        <v>-29.34418488</v>
      </c>
    </row>
    <row r="508" spans="3:4" x14ac:dyDescent="0.3">
      <c r="C508" s="5">
        <v>608.86206049999998</v>
      </c>
      <c r="D508" s="5">
        <v>-32.430274969999999</v>
      </c>
    </row>
    <row r="509" spans="3:4" x14ac:dyDescent="0.3">
      <c r="C509" s="5">
        <v>608.88024900000005</v>
      </c>
      <c r="D509" s="5">
        <v>-35.849967960000001</v>
      </c>
    </row>
    <row r="510" spans="3:4" x14ac:dyDescent="0.3">
      <c r="C510" s="5">
        <v>608.8984375</v>
      </c>
      <c r="D510" s="5">
        <v>-36.059005739999897</v>
      </c>
    </row>
    <row r="511" spans="3:4" x14ac:dyDescent="0.3">
      <c r="C511" s="5">
        <v>608.91662599999995</v>
      </c>
      <c r="D511" s="5">
        <v>-31.42749787</v>
      </c>
    </row>
    <row r="512" spans="3:4" x14ac:dyDescent="0.3">
      <c r="C512" s="5">
        <v>608.93475339999998</v>
      </c>
      <c r="D512" s="5">
        <v>-27.841575630000001</v>
      </c>
    </row>
    <row r="513" spans="3:4" x14ac:dyDescent="0.3">
      <c r="C513" s="5">
        <v>608.95294190000004</v>
      </c>
      <c r="D513" s="5">
        <v>-29.02397156</v>
      </c>
    </row>
    <row r="514" spans="3:4" x14ac:dyDescent="0.3">
      <c r="C514" s="5">
        <v>608.97113039999999</v>
      </c>
      <c r="D514" s="5">
        <v>-29.743942260000001</v>
      </c>
    </row>
    <row r="515" spans="3:4" x14ac:dyDescent="0.3">
      <c r="C515" s="5">
        <v>608.98931879999998</v>
      </c>
      <c r="D515" s="5">
        <v>-29.380699159999999</v>
      </c>
    </row>
    <row r="516" spans="3:4" x14ac:dyDescent="0.3">
      <c r="C516" s="5">
        <v>609.00738530000001</v>
      </c>
      <c r="D516" s="5">
        <v>-33.301239019999997</v>
      </c>
    </row>
    <row r="517" spans="3:4" x14ac:dyDescent="0.3">
      <c r="C517" s="5">
        <v>609.0255737</v>
      </c>
      <c r="D517" s="5">
        <v>-29.447708129999999</v>
      </c>
    </row>
    <row r="518" spans="3:4" x14ac:dyDescent="0.3">
      <c r="C518" s="5">
        <v>609.04376219999995</v>
      </c>
      <c r="D518" s="5">
        <v>-34.683242800000002</v>
      </c>
    </row>
    <row r="519" spans="3:4" x14ac:dyDescent="0.3">
      <c r="C519" s="5">
        <v>609.06195070000001</v>
      </c>
      <c r="D519" s="5">
        <v>-32.750617980000001</v>
      </c>
    </row>
    <row r="520" spans="3:4" x14ac:dyDescent="0.3">
      <c r="C520" s="5">
        <v>609.08013919999996</v>
      </c>
      <c r="D520" s="5">
        <v>-29.693305970000001</v>
      </c>
    </row>
    <row r="521" spans="3:4" x14ac:dyDescent="0.3">
      <c r="C521" s="5">
        <v>609.09826659999999</v>
      </c>
      <c r="D521" s="5">
        <v>-30.233207709999999</v>
      </c>
    </row>
    <row r="522" spans="3:4" x14ac:dyDescent="0.3">
      <c r="C522" s="5">
        <v>609.11645510000005</v>
      </c>
      <c r="D522" s="5">
        <v>-27.828445439999999</v>
      </c>
    </row>
    <row r="523" spans="3:4" x14ac:dyDescent="0.3">
      <c r="C523" s="5">
        <v>609.1346436</v>
      </c>
      <c r="D523" s="5">
        <v>-27.63361359</v>
      </c>
    </row>
    <row r="524" spans="3:4" x14ac:dyDescent="0.3">
      <c r="C524" s="5">
        <v>609.15289310000003</v>
      </c>
      <c r="D524" s="5">
        <v>-30.151145939999999</v>
      </c>
    </row>
    <row r="525" spans="3:4" x14ac:dyDescent="0.3">
      <c r="C525" s="5">
        <v>609.17102050000005</v>
      </c>
      <c r="D525" s="5">
        <v>-27.571334839999999</v>
      </c>
    </row>
    <row r="526" spans="3:4" x14ac:dyDescent="0.3">
      <c r="C526" s="5">
        <v>609.18920900000001</v>
      </c>
      <c r="D526" s="5">
        <v>-29.457695009999998</v>
      </c>
    </row>
    <row r="527" spans="3:4" x14ac:dyDescent="0.3">
      <c r="C527" s="5">
        <v>609.20739749999996</v>
      </c>
      <c r="D527" s="5">
        <v>-32.953193669999997</v>
      </c>
    </row>
    <row r="528" spans="3:4" x14ac:dyDescent="0.3">
      <c r="C528" s="5">
        <v>609.22558590000006</v>
      </c>
      <c r="D528" s="5">
        <v>-28.559120180000001</v>
      </c>
    </row>
    <row r="529" spans="3:4" x14ac:dyDescent="0.3">
      <c r="C529" s="5">
        <v>609.24371340000005</v>
      </c>
      <c r="D529" s="5">
        <v>-37.19844818</v>
      </c>
    </row>
    <row r="530" spans="3:4" x14ac:dyDescent="0.3">
      <c r="C530" s="5">
        <v>609.2619019</v>
      </c>
      <c r="D530" s="5">
        <v>-33.694320679999997</v>
      </c>
    </row>
    <row r="531" spans="3:4" x14ac:dyDescent="0.3">
      <c r="C531" s="5">
        <v>609.28015140000002</v>
      </c>
      <c r="D531" s="5">
        <v>-32.015121460000003</v>
      </c>
    </row>
    <row r="532" spans="3:4" x14ac:dyDescent="0.3">
      <c r="C532" s="5">
        <v>609.29833980000001</v>
      </c>
      <c r="D532" s="5">
        <v>-27.119781499999998</v>
      </c>
    </row>
    <row r="533" spans="3:4" x14ac:dyDescent="0.3">
      <c r="C533" s="5">
        <v>609.3164673</v>
      </c>
      <c r="D533" s="5">
        <v>-27.62218476</v>
      </c>
    </row>
    <row r="534" spans="3:4" x14ac:dyDescent="0.3">
      <c r="C534" s="5">
        <v>609.33465579999995</v>
      </c>
      <c r="D534" s="5">
        <v>-29.08331299</v>
      </c>
    </row>
    <row r="535" spans="3:4" x14ac:dyDescent="0.3">
      <c r="C535" s="5">
        <v>609.35284420000005</v>
      </c>
      <c r="D535" s="5">
        <v>-28.628768919999999</v>
      </c>
    </row>
    <row r="536" spans="3:4" x14ac:dyDescent="0.3">
      <c r="C536" s="5">
        <v>609.37109380000004</v>
      </c>
      <c r="D536" s="5">
        <v>-35.020965580000002</v>
      </c>
    </row>
    <row r="537" spans="3:4" x14ac:dyDescent="0.3">
      <c r="C537" s="5">
        <v>609.38922119999995</v>
      </c>
      <c r="D537" s="5">
        <v>-28.311904909999999</v>
      </c>
    </row>
    <row r="538" spans="3:4" x14ac:dyDescent="0.3">
      <c r="C538" s="5">
        <v>609.40740970000002</v>
      </c>
      <c r="D538" s="5">
        <v>-32.077201850000002</v>
      </c>
    </row>
    <row r="539" spans="3:4" x14ac:dyDescent="0.3">
      <c r="C539" s="5">
        <v>609.42565920000004</v>
      </c>
      <c r="D539" s="5">
        <v>-27.86405182</v>
      </c>
    </row>
    <row r="540" spans="3:4" x14ac:dyDescent="0.3">
      <c r="C540" s="5">
        <v>609.44384769999999</v>
      </c>
      <c r="D540" s="5">
        <v>-29.573287969999999</v>
      </c>
    </row>
    <row r="541" spans="3:4" x14ac:dyDescent="0.3">
      <c r="C541" s="5">
        <v>609.46197510000002</v>
      </c>
      <c r="D541" s="5">
        <v>-29.26958466</v>
      </c>
    </row>
    <row r="542" spans="3:4" x14ac:dyDescent="0.3">
      <c r="C542" s="5">
        <v>609.48022460000004</v>
      </c>
      <c r="D542" s="5">
        <v>-31.57740021</v>
      </c>
    </row>
    <row r="543" spans="3:4" x14ac:dyDescent="0.3">
      <c r="C543" s="5">
        <v>609.49841309999999</v>
      </c>
      <c r="D543" s="5">
        <v>-29.129180909999999</v>
      </c>
    </row>
    <row r="544" spans="3:4" x14ac:dyDescent="0.3">
      <c r="C544" s="5">
        <v>609.51666260000002</v>
      </c>
      <c r="D544" s="5">
        <v>-31.630607609999998</v>
      </c>
    </row>
    <row r="545" spans="3:4" x14ac:dyDescent="0.3">
      <c r="C545" s="5">
        <v>609.53485109999997</v>
      </c>
      <c r="D545" s="5">
        <v>-30.259086610000001</v>
      </c>
    </row>
    <row r="546" spans="3:4" x14ac:dyDescent="0.3">
      <c r="C546" s="5">
        <v>609.55303960000003</v>
      </c>
      <c r="D546" s="5">
        <v>-33.755622870000003</v>
      </c>
    </row>
    <row r="547" spans="3:4" x14ac:dyDescent="0.3">
      <c r="C547" s="5">
        <v>609.57122800000002</v>
      </c>
      <c r="D547" s="5">
        <v>-30.576644899999899</v>
      </c>
    </row>
    <row r="548" spans="3:4" x14ac:dyDescent="0.3">
      <c r="C548" s="5">
        <v>609.58947750000004</v>
      </c>
      <c r="D548" s="5">
        <v>-28.87119294</v>
      </c>
    </row>
    <row r="549" spans="3:4" x14ac:dyDescent="0.3">
      <c r="C549" s="5">
        <v>609.60766599999999</v>
      </c>
      <c r="D549" s="5">
        <v>-29.059303289999999</v>
      </c>
    </row>
    <row r="550" spans="3:4" x14ac:dyDescent="0.3">
      <c r="C550" s="5">
        <v>609.62585449999995</v>
      </c>
      <c r="D550" s="5">
        <v>-27.898696899999901</v>
      </c>
    </row>
    <row r="551" spans="3:4" x14ac:dyDescent="0.3">
      <c r="C551" s="5">
        <v>609.64404300000001</v>
      </c>
      <c r="D551" s="5">
        <v>-29.17332459</v>
      </c>
    </row>
    <row r="552" spans="3:4" x14ac:dyDescent="0.3">
      <c r="C552" s="5">
        <v>609.66229250000004</v>
      </c>
      <c r="D552" s="5">
        <v>-38.671089180000003</v>
      </c>
    </row>
    <row r="553" spans="3:4" x14ac:dyDescent="0.3">
      <c r="C553" s="5">
        <v>609.68048099999999</v>
      </c>
      <c r="D553" s="5">
        <v>-30.387290960000001</v>
      </c>
    </row>
    <row r="554" spans="3:4" x14ac:dyDescent="0.3">
      <c r="C554" s="5">
        <v>609.69866939999997</v>
      </c>
      <c r="D554" s="5">
        <v>-33.00738526</v>
      </c>
    </row>
    <row r="555" spans="3:4" x14ac:dyDescent="0.3">
      <c r="C555" s="5">
        <v>609.7169189</v>
      </c>
      <c r="D555" s="5">
        <v>-27.321067809999999</v>
      </c>
    </row>
    <row r="556" spans="3:4" x14ac:dyDescent="0.3">
      <c r="C556" s="5">
        <v>609.73510739999995</v>
      </c>
      <c r="D556" s="5">
        <v>-26.209674840000002</v>
      </c>
    </row>
    <row r="557" spans="3:4" x14ac:dyDescent="0.3">
      <c r="C557" s="5">
        <v>609.75335689999997</v>
      </c>
      <c r="D557" s="5">
        <v>-27.604599</v>
      </c>
    </row>
    <row r="558" spans="3:4" x14ac:dyDescent="0.3">
      <c r="C558" s="5">
        <v>609.77148439999996</v>
      </c>
      <c r="D558" s="5">
        <v>-29.498039249999898</v>
      </c>
    </row>
    <row r="559" spans="3:4" x14ac:dyDescent="0.3">
      <c r="C559" s="5">
        <v>609.78973389999999</v>
      </c>
      <c r="D559" s="5">
        <v>-31.548820499999898</v>
      </c>
    </row>
    <row r="560" spans="3:4" x14ac:dyDescent="0.3">
      <c r="C560" s="5">
        <v>609.80798340000001</v>
      </c>
      <c r="D560" s="5">
        <v>-36.831947329999998</v>
      </c>
    </row>
    <row r="561" spans="3:4" x14ac:dyDescent="0.3">
      <c r="C561" s="5">
        <v>609.82623290000004</v>
      </c>
      <c r="D561" s="5">
        <v>-35.786079409999999</v>
      </c>
    </row>
    <row r="562" spans="3:4" x14ac:dyDescent="0.3">
      <c r="C562" s="5">
        <v>609.84436040000003</v>
      </c>
      <c r="D562" s="5">
        <v>-30.853675849999998</v>
      </c>
    </row>
    <row r="563" spans="3:4" x14ac:dyDescent="0.3">
      <c r="C563" s="5">
        <v>609.86260990000005</v>
      </c>
      <c r="D563" s="5">
        <v>-29.670738219999901</v>
      </c>
    </row>
    <row r="564" spans="3:4" x14ac:dyDescent="0.3">
      <c r="C564" s="5">
        <v>609.88085939999996</v>
      </c>
      <c r="D564" s="5">
        <v>-30.228790289999999</v>
      </c>
    </row>
    <row r="565" spans="3:4" x14ac:dyDescent="0.3">
      <c r="C565" s="5">
        <v>609.89910889999999</v>
      </c>
      <c r="D565" s="5">
        <v>-29.411537169999999</v>
      </c>
    </row>
    <row r="566" spans="3:4" x14ac:dyDescent="0.3">
      <c r="C566" s="5">
        <v>609.91729740000005</v>
      </c>
      <c r="D566" s="5">
        <v>-33.803558350000003</v>
      </c>
    </row>
    <row r="567" spans="3:4" x14ac:dyDescent="0.3">
      <c r="C567" s="5">
        <v>609.93548580000004</v>
      </c>
      <c r="D567" s="5">
        <v>-31.949851989999999</v>
      </c>
    </row>
    <row r="568" spans="3:4" x14ac:dyDescent="0.3">
      <c r="C568" s="5">
        <v>609.95373540000003</v>
      </c>
      <c r="D568" s="5">
        <v>-29.817436219999902</v>
      </c>
    </row>
    <row r="569" spans="3:4" x14ac:dyDescent="0.3">
      <c r="C569" s="5">
        <v>609.97198490000005</v>
      </c>
      <c r="D569" s="5">
        <v>-31.015281680000001</v>
      </c>
    </row>
    <row r="570" spans="3:4" x14ac:dyDescent="0.3">
      <c r="C570" s="5">
        <v>609.99023439999996</v>
      </c>
      <c r="D570" s="5">
        <v>-32.93296814</v>
      </c>
    </row>
    <row r="571" spans="3:4" x14ac:dyDescent="0.3">
      <c r="C571" s="5">
        <v>610.00842290000003</v>
      </c>
      <c r="D571" s="5">
        <v>-31.42617035</v>
      </c>
    </row>
    <row r="572" spans="3:4" x14ac:dyDescent="0.3">
      <c r="C572" s="5">
        <v>610.02667240000005</v>
      </c>
      <c r="D572" s="5">
        <v>-28.70426178</v>
      </c>
    </row>
    <row r="573" spans="3:4" x14ac:dyDescent="0.3">
      <c r="C573" s="5">
        <v>610.04492189999996</v>
      </c>
      <c r="D573" s="5">
        <v>-36.735382080000001</v>
      </c>
    </row>
    <row r="574" spans="3:4" x14ac:dyDescent="0.3">
      <c r="C574" s="5">
        <v>610.06317139999999</v>
      </c>
      <c r="D574" s="5">
        <v>-27.560272220000002</v>
      </c>
    </row>
    <row r="575" spans="3:4" x14ac:dyDescent="0.3">
      <c r="C575" s="5">
        <v>610.08135990000005</v>
      </c>
      <c r="D575" s="5">
        <v>-27.69721985</v>
      </c>
    </row>
    <row r="576" spans="3:4" x14ac:dyDescent="0.3">
      <c r="C576" s="5">
        <v>610.09960939999996</v>
      </c>
      <c r="D576" s="5">
        <v>-29.382133490000001</v>
      </c>
    </row>
    <row r="577" spans="3:4" x14ac:dyDescent="0.3">
      <c r="C577" s="5">
        <v>610.11785889999999</v>
      </c>
      <c r="D577" s="5">
        <v>-29.47174073</v>
      </c>
    </row>
    <row r="578" spans="3:4" x14ac:dyDescent="0.3">
      <c r="C578" s="5">
        <v>610.13610840000001</v>
      </c>
      <c r="D578" s="5">
        <v>-33.273864750000001</v>
      </c>
    </row>
    <row r="579" spans="3:4" x14ac:dyDescent="0.3">
      <c r="C579" s="5">
        <v>610.15429689999996</v>
      </c>
      <c r="D579" s="5">
        <v>-32.132118229999897</v>
      </c>
    </row>
    <row r="580" spans="3:4" x14ac:dyDescent="0.3">
      <c r="C580" s="5">
        <v>610.17254639999999</v>
      </c>
      <c r="D580" s="5">
        <v>-29.780563359999999</v>
      </c>
    </row>
    <row r="581" spans="3:4" x14ac:dyDescent="0.3">
      <c r="C581" s="5">
        <v>610.19079590000001</v>
      </c>
      <c r="D581" s="5">
        <v>-28.610481270000001</v>
      </c>
    </row>
    <row r="582" spans="3:4" x14ac:dyDescent="0.3">
      <c r="C582" s="5">
        <v>610.20904540000004</v>
      </c>
      <c r="D582" s="5">
        <v>-28.322814940000001</v>
      </c>
    </row>
    <row r="583" spans="3:4" x14ac:dyDescent="0.3">
      <c r="C583" s="5">
        <v>610.22729489999995</v>
      </c>
      <c r="D583" s="5">
        <v>-32.030090340000001</v>
      </c>
    </row>
    <row r="584" spans="3:4" x14ac:dyDescent="0.3">
      <c r="C584" s="5">
        <v>610.24548340000001</v>
      </c>
      <c r="D584" s="5">
        <v>-29.1526107799999</v>
      </c>
    </row>
    <row r="585" spans="3:4" x14ac:dyDescent="0.3">
      <c r="C585" s="5">
        <v>610.2637939</v>
      </c>
      <c r="D585" s="5">
        <v>-31.375495910000001</v>
      </c>
    </row>
    <row r="586" spans="3:4" x14ac:dyDescent="0.3">
      <c r="C586" s="5">
        <v>610.28198239999995</v>
      </c>
      <c r="D586" s="5">
        <v>-29.733070380000001</v>
      </c>
    </row>
    <row r="587" spans="3:4" x14ac:dyDescent="0.3">
      <c r="C587" s="5">
        <v>610.30023189999997</v>
      </c>
      <c r="D587" s="5">
        <v>-30.505073549999999</v>
      </c>
    </row>
    <row r="588" spans="3:4" x14ac:dyDescent="0.3">
      <c r="C588" s="5">
        <v>610.3184814</v>
      </c>
      <c r="D588" s="5">
        <v>-32.573150640000001</v>
      </c>
    </row>
    <row r="589" spans="3:4" x14ac:dyDescent="0.3">
      <c r="C589" s="5">
        <v>610.33673099999999</v>
      </c>
      <c r="D589" s="5">
        <v>-32.885345460000003</v>
      </c>
    </row>
    <row r="590" spans="3:4" x14ac:dyDescent="0.3">
      <c r="C590" s="5">
        <v>610.35498050000001</v>
      </c>
      <c r="D590" s="5">
        <v>-29.664878850000001</v>
      </c>
    </row>
    <row r="591" spans="3:4" x14ac:dyDescent="0.3">
      <c r="C591" s="5">
        <v>610.37323000000004</v>
      </c>
      <c r="D591" s="5">
        <v>-29.538208009999899</v>
      </c>
    </row>
    <row r="592" spans="3:4" x14ac:dyDescent="0.3">
      <c r="C592" s="5">
        <v>610.39147949999995</v>
      </c>
      <c r="D592" s="5">
        <v>-30.247055060000001</v>
      </c>
    </row>
    <row r="593" spans="3:4" x14ac:dyDescent="0.3">
      <c r="C593" s="5">
        <v>610.40972899999997</v>
      </c>
      <c r="D593" s="5">
        <v>-29.847091679999998</v>
      </c>
    </row>
    <row r="594" spans="3:4" x14ac:dyDescent="0.3">
      <c r="C594" s="5">
        <v>610.42803960000003</v>
      </c>
      <c r="D594" s="5">
        <v>-33.186912540000002</v>
      </c>
    </row>
    <row r="595" spans="3:4" x14ac:dyDescent="0.3">
      <c r="C595" s="5">
        <v>610.44628909999994</v>
      </c>
      <c r="D595" s="5">
        <v>-28.247314459999998</v>
      </c>
    </row>
    <row r="596" spans="3:4" x14ac:dyDescent="0.3">
      <c r="C596" s="5">
        <v>610.46453859999997</v>
      </c>
      <c r="D596" s="5">
        <v>-30.438789369999999</v>
      </c>
    </row>
    <row r="597" spans="3:4" x14ac:dyDescent="0.3">
      <c r="C597" s="5">
        <v>610.48278809999999</v>
      </c>
      <c r="D597" s="5">
        <v>-29.195304870000001</v>
      </c>
    </row>
    <row r="598" spans="3:4" x14ac:dyDescent="0.3">
      <c r="C598" s="5">
        <v>610.50103760000002</v>
      </c>
      <c r="D598" s="5">
        <v>-26.921012879999999</v>
      </c>
    </row>
    <row r="599" spans="3:4" x14ac:dyDescent="0.3">
      <c r="C599" s="5">
        <v>610.51928710000004</v>
      </c>
      <c r="D599" s="5">
        <v>-28.912528989999998</v>
      </c>
    </row>
    <row r="600" spans="3:4" x14ac:dyDescent="0.3">
      <c r="C600" s="5">
        <v>610.53759769999999</v>
      </c>
      <c r="D600" s="5">
        <v>-30.250015260000001</v>
      </c>
    </row>
    <row r="601" spans="3:4" x14ac:dyDescent="0.3">
      <c r="C601" s="5">
        <v>610.55584720000002</v>
      </c>
      <c r="D601" s="5">
        <v>-32.832389829999997</v>
      </c>
    </row>
    <row r="602" spans="3:4" x14ac:dyDescent="0.3">
      <c r="C602" s="5">
        <v>610.57409670000004</v>
      </c>
      <c r="D602" s="5">
        <v>-32.896141059999998</v>
      </c>
    </row>
    <row r="603" spans="3:4" x14ac:dyDescent="0.3">
      <c r="C603" s="5">
        <v>610.59234619999995</v>
      </c>
      <c r="D603" s="5">
        <v>-33.945983890000001</v>
      </c>
    </row>
    <row r="604" spans="3:4" x14ac:dyDescent="0.3">
      <c r="C604" s="5">
        <v>610.61065670000005</v>
      </c>
      <c r="D604" s="5">
        <v>-29.50608063</v>
      </c>
    </row>
    <row r="605" spans="3:4" x14ac:dyDescent="0.3">
      <c r="C605" s="5">
        <v>610.6288452</v>
      </c>
      <c r="D605" s="5">
        <v>-34.645896909999998</v>
      </c>
    </row>
    <row r="606" spans="3:4" x14ac:dyDescent="0.3">
      <c r="C606" s="5">
        <v>610.64715579999995</v>
      </c>
      <c r="D606" s="5">
        <v>-32.055328369999998</v>
      </c>
    </row>
    <row r="607" spans="3:4" x14ac:dyDescent="0.3">
      <c r="C607" s="5">
        <v>610.66540529999997</v>
      </c>
      <c r="D607" s="5">
        <v>-30.77975464</v>
      </c>
    </row>
    <row r="608" spans="3:4" x14ac:dyDescent="0.3">
      <c r="C608" s="5">
        <v>610.68371579999996</v>
      </c>
      <c r="D608" s="5">
        <v>-35.152107239999999</v>
      </c>
    </row>
    <row r="609" spans="3:4" x14ac:dyDescent="0.3">
      <c r="C609" s="5">
        <v>610.70196529999998</v>
      </c>
      <c r="D609" s="5">
        <v>-28.66529847</v>
      </c>
    </row>
    <row r="610" spans="3:4" x14ac:dyDescent="0.3">
      <c r="C610" s="5">
        <v>610.72021480000001</v>
      </c>
      <c r="D610" s="5">
        <v>-31.106941229999901</v>
      </c>
    </row>
    <row r="611" spans="3:4" x14ac:dyDescent="0.3">
      <c r="C611" s="5">
        <v>610.7384644</v>
      </c>
      <c r="D611" s="5">
        <v>-30.422149659999999</v>
      </c>
    </row>
    <row r="612" spans="3:4" x14ac:dyDescent="0.3">
      <c r="C612" s="5">
        <v>610.75677489999998</v>
      </c>
      <c r="D612" s="5">
        <v>-32.514320380000001</v>
      </c>
    </row>
    <row r="613" spans="3:4" x14ac:dyDescent="0.3">
      <c r="C613" s="5">
        <v>610.77502440000001</v>
      </c>
      <c r="D613" s="5">
        <v>-31.095718389999998</v>
      </c>
    </row>
    <row r="614" spans="3:4" x14ac:dyDescent="0.3">
      <c r="C614" s="5">
        <v>610.79333499999996</v>
      </c>
      <c r="D614" s="5">
        <v>-33.266525270000002</v>
      </c>
    </row>
    <row r="615" spans="3:4" x14ac:dyDescent="0.3">
      <c r="C615" s="5">
        <v>610.81158449999998</v>
      </c>
      <c r="D615" s="5">
        <v>-33.142524719999997</v>
      </c>
    </row>
    <row r="616" spans="3:4" x14ac:dyDescent="0.3">
      <c r="C616" s="5">
        <v>610.82989499999996</v>
      </c>
      <c r="D616" s="5">
        <v>-29.476768499999999</v>
      </c>
    </row>
    <row r="617" spans="3:4" x14ac:dyDescent="0.3">
      <c r="C617" s="5">
        <v>610.84814449999999</v>
      </c>
      <c r="D617" s="5">
        <v>-26.769134520000001</v>
      </c>
    </row>
    <row r="618" spans="3:4" x14ac:dyDescent="0.3">
      <c r="C618" s="5">
        <v>610.86645510000005</v>
      </c>
      <c r="D618" s="5">
        <v>-27.278274540000002</v>
      </c>
    </row>
    <row r="619" spans="3:4" x14ac:dyDescent="0.3">
      <c r="C619" s="5">
        <v>610.88470459999996</v>
      </c>
      <c r="D619" s="5">
        <v>-27.975807190000001</v>
      </c>
    </row>
    <row r="620" spans="3:4" x14ac:dyDescent="0.3">
      <c r="C620" s="5">
        <v>610.90301509999995</v>
      </c>
      <c r="D620" s="5">
        <v>-27.301132209999999</v>
      </c>
    </row>
    <row r="621" spans="3:4" x14ac:dyDescent="0.3">
      <c r="C621" s="5">
        <v>610.92132570000001</v>
      </c>
      <c r="D621" s="5">
        <v>-31.38228608</v>
      </c>
    </row>
    <row r="622" spans="3:4" x14ac:dyDescent="0.3">
      <c r="C622" s="5">
        <v>610.93957520000004</v>
      </c>
      <c r="D622" s="5">
        <v>-31.506446839999999</v>
      </c>
    </row>
    <row r="623" spans="3:4" x14ac:dyDescent="0.3">
      <c r="C623" s="5">
        <v>610.95788570000002</v>
      </c>
      <c r="D623" s="5">
        <v>-28.445823669999999</v>
      </c>
    </row>
    <row r="624" spans="3:4" x14ac:dyDescent="0.3">
      <c r="C624" s="5">
        <v>610.97613530000001</v>
      </c>
      <c r="D624" s="5">
        <v>-28.55179596</v>
      </c>
    </row>
    <row r="625" spans="3:4" x14ac:dyDescent="0.3">
      <c r="C625" s="5">
        <v>610.99444579999999</v>
      </c>
      <c r="D625" s="5">
        <v>-30.507034300000001</v>
      </c>
    </row>
    <row r="626" spans="3:4" x14ac:dyDescent="0.3">
      <c r="C626" s="5">
        <v>611.01275629999998</v>
      </c>
      <c r="D626" s="5">
        <v>-27.83907318</v>
      </c>
    </row>
    <row r="627" spans="3:4" x14ac:dyDescent="0.3">
      <c r="C627" s="5">
        <v>611.03100589999997</v>
      </c>
      <c r="D627" s="5">
        <v>-30.6587143</v>
      </c>
    </row>
    <row r="628" spans="3:4" x14ac:dyDescent="0.3">
      <c r="C628" s="5">
        <v>611.04931639999995</v>
      </c>
      <c r="D628" s="5">
        <v>-29.39768982</v>
      </c>
    </row>
    <row r="629" spans="3:4" x14ac:dyDescent="0.3">
      <c r="C629" s="5">
        <v>611.06762700000002</v>
      </c>
      <c r="D629" s="5">
        <v>-35.236557009999999</v>
      </c>
    </row>
    <row r="630" spans="3:4" x14ac:dyDescent="0.3">
      <c r="C630" s="5">
        <v>611.08587650000004</v>
      </c>
      <c r="D630" s="5">
        <v>-28.881843570000001</v>
      </c>
    </row>
    <row r="631" spans="3:4" x14ac:dyDescent="0.3">
      <c r="C631" s="5">
        <v>611.10418700000002</v>
      </c>
      <c r="D631" s="5">
        <v>-29.549652099999999</v>
      </c>
    </row>
    <row r="632" spans="3:4" x14ac:dyDescent="0.3">
      <c r="C632" s="5">
        <v>611.12249759999997</v>
      </c>
      <c r="D632" s="5">
        <v>-29.767692570000001</v>
      </c>
    </row>
    <row r="633" spans="3:4" x14ac:dyDescent="0.3">
      <c r="C633" s="5">
        <v>611.14080809999996</v>
      </c>
      <c r="D633" s="5">
        <v>-26.791603089999999</v>
      </c>
    </row>
    <row r="634" spans="3:4" x14ac:dyDescent="0.3">
      <c r="C634" s="5">
        <v>611.15905759999998</v>
      </c>
      <c r="D634" s="5">
        <v>-27.67831421</v>
      </c>
    </row>
    <row r="635" spans="3:4" x14ac:dyDescent="0.3">
      <c r="C635" s="5">
        <v>611.17736820000005</v>
      </c>
      <c r="D635" s="5">
        <v>-28.319450379999999</v>
      </c>
    </row>
    <row r="636" spans="3:4" x14ac:dyDescent="0.3">
      <c r="C636" s="5">
        <v>611.19567870000003</v>
      </c>
      <c r="D636" s="5">
        <v>-28.930587769999999</v>
      </c>
    </row>
    <row r="637" spans="3:4" x14ac:dyDescent="0.3">
      <c r="C637" s="5">
        <v>611.21398929999998</v>
      </c>
      <c r="D637" s="5">
        <v>-29.728599549999998</v>
      </c>
    </row>
    <row r="638" spans="3:4" x14ac:dyDescent="0.3">
      <c r="C638" s="5">
        <v>611.23229979999996</v>
      </c>
      <c r="D638" s="5">
        <v>-32.161178589999999</v>
      </c>
    </row>
    <row r="639" spans="3:4" x14ac:dyDescent="0.3">
      <c r="C639" s="5">
        <v>611.25061040000003</v>
      </c>
      <c r="D639" s="5">
        <v>-31.114158629999999</v>
      </c>
    </row>
    <row r="640" spans="3:4" x14ac:dyDescent="0.3">
      <c r="C640" s="5">
        <v>611.26885990000005</v>
      </c>
      <c r="D640" s="5">
        <v>-35.944221499999998</v>
      </c>
    </row>
    <row r="641" spans="3:4" x14ac:dyDescent="0.3">
      <c r="C641" s="5">
        <v>611.2872314</v>
      </c>
      <c r="D641" s="5">
        <v>-28.427680970000001</v>
      </c>
    </row>
    <row r="642" spans="3:4" x14ac:dyDescent="0.3">
      <c r="C642" s="5">
        <v>611.30548099999999</v>
      </c>
      <c r="D642" s="5">
        <v>-32.231140140000001</v>
      </c>
    </row>
    <row r="643" spans="3:4" x14ac:dyDescent="0.3">
      <c r="C643" s="5">
        <v>611.32379149999997</v>
      </c>
      <c r="D643" s="5">
        <v>-30.0383682299999</v>
      </c>
    </row>
    <row r="644" spans="3:4" x14ac:dyDescent="0.3">
      <c r="C644" s="5">
        <v>611.34210210000003</v>
      </c>
      <c r="D644" s="5">
        <v>-31.338935859999999</v>
      </c>
    </row>
    <row r="645" spans="3:4" x14ac:dyDescent="0.3">
      <c r="C645" s="5">
        <v>611.36041260000002</v>
      </c>
      <c r="D645" s="5">
        <v>-28.167518619999999</v>
      </c>
    </row>
    <row r="646" spans="3:4" x14ac:dyDescent="0.3">
      <c r="C646" s="5">
        <v>611.37878420000004</v>
      </c>
      <c r="D646" s="5">
        <v>-27.924354560000001</v>
      </c>
    </row>
    <row r="647" spans="3:4" x14ac:dyDescent="0.3">
      <c r="C647" s="5">
        <v>611.39703369999995</v>
      </c>
      <c r="D647" s="5">
        <v>-28.633850099999901</v>
      </c>
    </row>
    <row r="648" spans="3:4" x14ac:dyDescent="0.3">
      <c r="C648" s="5">
        <v>611.41540529999997</v>
      </c>
      <c r="D648" s="5">
        <v>-27.962005619999999</v>
      </c>
    </row>
    <row r="649" spans="3:4" x14ac:dyDescent="0.3">
      <c r="C649" s="5">
        <v>611.43371579999996</v>
      </c>
      <c r="D649" s="5">
        <v>-28.353935239999998</v>
      </c>
    </row>
    <row r="650" spans="3:4" x14ac:dyDescent="0.3">
      <c r="C650" s="5">
        <v>611.45202640000002</v>
      </c>
      <c r="D650" s="5">
        <v>-29.28156281</v>
      </c>
    </row>
    <row r="651" spans="3:4" x14ac:dyDescent="0.3">
      <c r="C651" s="5">
        <v>611.47033690000001</v>
      </c>
      <c r="D651" s="5">
        <v>-27.505096439999999</v>
      </c>
    </row>
    <row r="652" spans="3:4" x14ac:dyDescent="0.3">
      <c r="C652" s="5">
        <v>611.48864749999996</v>
      </c>
      <c r="D652" s="5">
        <v>-28.920448310000001</v>
      </c>
    </row>
    <row r="653" spans="3:4" x14ac:dyDescent="0.3">
      <c r="C653" s="5">
        <v>611.50695800000005</v>
      </c>
      <c r="D653" s="5">
        <v>-29.923599249999999</v>
      </c>
    </row>
    <row r="654" spans="3:4" x14ac:dyDescent="0.3">
      <c r="C654" s="5">
        <v>611.5252686</v>
      </c>
      <c r="D654" s="5">
        <v>-29.96620179</v>
      </c>
    </row>
    <row r="655" spans="3:4" x14ac:dyDescent="0.3">
      <c r="C655" s="5">
        <v>611.54357909999999</v>
      </c>
      <c r="D655" s="5">
        <v>-29.901130680000001</v>
      </c>
    </row>
    <row r="656" spans="3:4" x14ac:dyDescent="0.3">
      <c r="C656" s="5">
        <v>611.56195070000001</v>
      </c>
      <c r="D656" s="5">
        <v>-33.924079900000002</v>
      </c>
    </row>
    <row r="657" spans="3:4" x14ac:dyDescent="0.3">
      <c r="C657" s="5">
        <v>611.5802612</v>
      </c>
      <c r="D657" s="5">
        <v>-28.678207399999899</v>
      </c>
    </row>
    <row r="658" spans="3:4" x14ac:dyDescent="0.3">
      <c r="C658" s="5">
        <v>611.59857179999995</v>
      </c>
      <c r="D658" s="5">
        <v>-29.432563779999999</v>
      </c>
    </row>
    <row r="659" spans="3:4" x14ac:dyDescent="0.3">
      <c r="C659" s="5">
        <v>611.61688230000004</v>
      </c>
      <c r="D659" s="5">
        <v>-39.470451359999998</v>
      </c>
    </row>
    <row r="660" spans="3:4" x14ac:dyDescent="0.3">
      <c r="C660" s="5">
        <v>611.63525389999995</v>
      </c>
      <c r="D660" s="5">
        <v>-31.419387820000001</v>
      </c>
    </row>
    <row r="661" spans="3:4" x14ac:dyDescent="0.3">
      <c r="C661" s="5">
        <v>611.65356450000002</v>
      </c>
      <c r="D661" s="5">
        <v>-33.095710760000003</v>
      </c>
    </row>
    <row r="662" spans="3:4" x14ac:dyDescent="0.3">
      <c r="C662" s="5">
        <v>611.671875</v>
      </c>
      <c r="D662" s="5">
        <v>-28.65919495</v>
      </c>
    </row>
    <row r="663" spans="3:4" x14ac:dyDescent="0.3">
      <c r="C663" s="5">
        <v>611.69018549999998</v>
      </c>
      <c r="D663" s="5">
        <v>-26.993415840000001</v>
      </c>
    </row>
    <row r="664" spans="3:4" x14ac:dyDescent="0.3">
      <c r="C664" s="5">
        <v>611.70855710000001</v>
      </c>
      <c r="D664" s="5">
        <v>-25.822280889999998</v>
      </c>
    </row>
    <row r="665" spans="3:4" x14ac:dyDescent="0.3">
      <c r="C665" s="5">
        <v>611.72686769999996</v>
      </c>
      <c r="D665" s="5">
        <v>-26.404159549999999</v>
      </c>
    </row>
    <row r="666" spans="3:4" x14ac:dyDescent="0.3">
      <c r="C666" s="5">
        <v>611.74523929999998</v>
      </c>
      <c r="D666" s="5">
        <v>-37.162635809999998</v>
      </c>
    </row>
    <row r="667" spans="3:4" x14ac:dyDescent="0.3">
      <c r="C667" s="5">
        <v>611.76354979999996</v>
      </c>
      <c r="D667" s="5">
        <v>-31.252288819999901</v>
      </c>
    </row>
    <row r="668" spans="3:4" x14ac:dyDescent="0.3">
      <c r="C668" s="5">
        <v>611.78186040000003</v>
      </c>
      <c r="D668" s="5">
        <v>-27.455787659999999</v>
      </c>
    </row>
    <row r="669" spans="3:4" x14ac:dyDescent="0.3">
      <c r="C669" s="5">
        <v>611.80017090000001</v>
      </c>
      <c r="D669" s="5">
        <v>-28.481468199999998</v>
      </c>
    </row>
    <row r="670" spans="3:4" x14ac:dyDescent="0.3">
      <c r="C670" s="5">
        <v>611.81854250000004</v>
      </c>
      <c r="D670" s="5">
        <v>-29.769500740000002</v>
      </c>
    </row>
    <row r="671" spans="3:4" x14ac:dyDescent="0.3">
      <c r="C671" s="5">
        <v>611.83691409999994</v>
      </c>
      <c r="D671" s="5">
        <v>-28.905426030000001</v>
      </c>
    </row>
    <row r="672" spans="3:4" x14ac:dyDescent="0.3">
      <c r="C672" s="5">
        <v>611.85522460000004</v>
      </c>
      <c r="D672" s="5">
        <v>-31.588912969999999</v>
      </c>
    </row>
    <row r="673" spans="3:4" x14ac:dyDescent="0.3">
      <c r="C673" s="5">
        <v>611.87359619999995</v>
      </c>
      <c r="D673" s="5">
        <v>-29.836448669999999</v>
      </c>
    </row>
    <row r="674" spans="3:4" x14ac:dyDescent="0.3">
      <c r="C674" s="5">
        <v>611.89190670000005</v>
      </c>
      <c r="D674" s="5">
        <v>-29.541511539999998</v>
      </c>
    </row>
    <row r="675" spans="3:4" x14ac:dyDescent="0.3">
      <c r="C675" s="5">
        <v>611.91027829999996</v>
      </c>
      <c r="D675" s="5">
        <v>-30.734916689999999</v>
      </c>
    </row>
    <row r="676" spans="3:4" x14ac:dyDescent="0.3">
      <c r="C676" s="5">
        <v>611.92858890000002</v>
      </c>
      <c r="D676" s="5">
        <v>-28.920318609999999</v>
      </c>
    </row>
    <row r="677" spans="3:4" x14ac:dyDescent="0.3">
      <c r="C677" s="5">
        <v>611.94696039999997</v>
      </c>
      <c r="D677" s="5">
        <v>-30.85891724</v>
      </c>
    </row>
    <row r="678" spans="3:4" x14ac:dyDescent="0.3">
      <c r="C678" s="5">
        <v>611.96527100000003</v>
      </c>
      <c r="D678" s="5">
        <v>-36.151443479999998</v>
      </c>
    </row>
    <row r="679" spans="3:4" x14ac:dyDescent="0.3">
      <c r="C679" s="5">
        <v>611.98364260000005</v>
      </c>
      <c r="D679" s="5">
        <v>-32.558036809999997</v>
      </c>
    </row>
    <row r="680" spans="3:4" x14ac:dyDescent="0.3">
      <c r="C680" s="5">
        <v>612.00195310000004</v>
      </c>
      <c r="D680" s="5">
        <v>-29.998306280000001</v>
      </c>
    </row>
    <row r="681" spans="3:4" x14ac:dyDescent="0.3">
      <c r="C681" s="5">
        <v>612.02032469999995</v>
      </c>
      <c r="D681" s="5">
        <v>-32.14091492</v>
      </c>
    </row>
    <row r="682" spans="3:4" x14ac:dyDescent="0.3">
      <c r="C682" s="5">
        <v>612.03869629999997</v>
      </c>
      <c r="D682" s="5">
        <v>-30.301475529999902</v>
      </c>
    </row>
    <row r="683" spans="3:4" x14ac:dyDescent="0.3">
      <c r="C683" s="5">
        <v>612.05706789999999</v>
      </c>
      <c r="D683" s="5">
        <v>-33.018402100000003</v>
      </c>
    </row>
    <row r="684" spans="3:4" x14ac:dyDescent="0.3">
      <c r="C684" s="5">
        <v>612.07537839999998</v>
      </c>
      <c r="D684" s="5">
        <v>-30.060676579999999</v>
      </c>
    </row>
    <row r="685" spans="3:4" x14ac:dyDescent="0.3">
      <c r="C685" s="5">
        <v>612.09375</v>
      </c>
      <c r="D685" s="5">
        <v>-40.005287170000003</v>
      </c>
    </row>
    <row r="686" spans="3:4" x14ac:dyDescent="0.3">
      <c r="C686" s="5">
        <v>612.11206049999998</v>
      </c>
      <c r="D686" s="5">
        <v>-32.162498479999996</v>
      </c>
    </row>
    <row r="687" spans="3:4" x14ac:dyDescent="0.3">
      <c r="C687" s="5">
        <v>612.13049320000005</v>
      </c>
      <c r="D687" s="5">
        <v>-32.859336859999999</v>
      </c>
    </row>
    <row r="688" spans="3:4" x14ac:dyDescent="0.3">
      <c r="C688" s="5">
        <v>612.14880370000003</v>
      </c>
      <c r="D688" s="5">
        <v>-31.24544525</v>
      </c>
    </row>
    <row r="689" spans="3:4" x14ac:dyDescent="0.3">
      <c r="C689" s="5">
        <v>612.16717530000005</v>
      </c>
      <c r="D689" s="5">
        <v>-31.37514496</v>
      </c>
    </row>
    <row r="690" spans="3:4" x14ac:dyDescent="0.3">
      <c r="C690" s="5">
        <v>612.18554689999996</v>
      </c>
      <c r="D690" s="5">
        <v>-32.524604799999999</v>
      </c>
    </row>
    <row r="691" spans="3:4" x14ac:dyDescent="0.3">
      <c r="C691" s="5">
        <v>612.20391849999999</v>
      </c>
      <c r="D691" s="5">
        <v>-33.803222660000003</v>
      </c>
    </row>
    <row r="692" spans="3:4" x14ac:dyDescent="0.3">
      <c r="C692" s="5">
        <v>612.22222899999997</v>
      </c>
      <c r="D692" s="5">
        <v>-29.726097110000001</v>
      </c>
    </row>
    <row r="693" spans="3:4" x14ac:dyDescent="0.3">
      <c r="C693" s="5">
        <v>612.24060059999999</v>
      </c>
      <c r="D693" s="5">
        <v>-28.305320739999999</v>
      </c>
    </row>
    <row r="694" spans="3:4" x14ac:dyDescent="0.3">
      <c r="C694" s="5">
        <v>612.25897220000002</v>
      </c>
      <c r="D694" s="5">
        <v>-36.548072820000002</v>
      </c>
    </row>
    <row r="695" spans="3:4" x14ac:dyDescent="0.3">
      <c r="C695" s="5">
        <v>612.27734380000004</v>
      </c>
      <c r="D695" s="5">
        <v>-30.457328799999999</v>
      </c>
    </row>
    <row r="696" spans="3:4" x14ac:dyDescent="0.3">
      <c r="C696" s="5">
        <v>612.29571529999998</v>
      </c>
      <c r="D696" s="5">
        <v>-27.22753144</v>
      </c>
    </row>
    <row r="697" spans="3:4" x14ac:dyDescent="0.3">
      <c r="C697" s="5">
        <v>612.31408690000001</v>
      </c>
      <c r="D697" s="5">
        <v>-27.536262520000001</v>
      </c>
    </row>
    <row r="698" spans="3:4" x14ac:dyDescent="0.3">
      <c r="C698" s="5">
        <v>612.33245850000003</v>
      </c>
      <c r="D698" s="5">
        <v>-31.530364989999999</v>
      </c>
    </row>
    <row r="699" spans="3:4" x14ac:dyDescent="0.3">
      <c r="C699" s="5">
        <v>612.35083010000005</v>
      </c>
      <c r="D699" s="5">
        <v>-31.047538759999998</v>
      </c>
    </row>
    <row r="700" spans="3:4" x14ac:dyDescent="0.3">
      <c r="C700" s="5">
        <v>612.36920169999996</v>
      </c>
      <c r="D700" s="5">
        <v>-33.797973640000002</v>
      </c>
    </row>
    <row r="701" spans="3:4" x14ac:dyDescent="0.3">
      <c r="C701" s="5">
        <v>612.38757320000002</v>
      </c>
      <c r="D701" s="5">
        <v>-28.332794190000001</v>
      </c>
    </row>
    <row r="702" spans="3:4" x14ac:dyDescent="0.3">
      <c r="C702" s="5">
        <v>612.40594480000004</v>
      </c>
      <c r="D702" s="5">
        <v>-32.779342649999997</v>
      </c>
    </row>
    <row r="703" spans="3:4" x14ac:dyDescent="0.3">
      <c r="C703" s="5">
        <v>612.42431639999995</v>
      </c>
      <c r="D703" s="5">
        <v>-33.568290709999999</v>
      </c>
    </row>
    <row r="704" spans="3:4" x14ac:dyDescent="0.3">
      <c r="C704" s="5">
        <v>612.44268799999998</v>
      </c>
      <c r="D704" s="5">
        <v>-28.124435429999998</v>
      </c>
    </row>
    <row r="705" spans="3:4" x14ac:dyDescent="0.3">
      <c r="C705" s="5">
        <v>612.4610596</v>
      </c>
      <c r="D705" s="5">
        <v>-26.658416750000001</v>
      </c>
    </row>
    <row r="706" spans="3:4" x14ac:dyDescent="0.3">
      <c r="C706" s="5">
        <v>612.47943120000002</v>
      </c>
      <c r="D706" s="5">
        <v>-32.807106019999999</v>
      </c>
    </row>
    <row r="707" spans="3:4" x14ac:dyDescent="0.3">
      <c r="C707" s="5">
        <v>612.49780269999997</v>
      </c>
      <c r="D707" s="5">
        <v>-28.091995239999999</v>
      </c>
    </row>
    <row r="708" spans="3:4" x14ac:dyDescent="0.3">
      <c r="C708" s="5">
        <v>612.51623540000003</v>
      </c>
      <c r="D708" s="5">
        <v>-28.299301149999899</v>
      </c>
    </row>
    <row r="709" spans="3:4" x14ac:dyDescent="0.3">
      <c r="C709" s="5">
        <v>612.53454590000001</v>
      </c>
      <c r="D709" s="5">
        <v>-31.01191712</v>
      </c>
    </row>
    <row r="710" spans="3:4" x14ac:dyDescent="0.3">
      <c r="C710" s="5">
        <v>612.55297849999999</v>
      </c>
      <c r="D710" s="5">
        <v>-31.561759949999999</v>
      </c>
    </row>
    <row r="711" spans="3:4" x14ac:dyDescent="0.3">
      <c r="C711" s="5">
        <v>612.57135010000002</v>
      </c>
      <c r="D711" s="5">
        <v>-27.639434819999899</v>
      </c>
    </row>
    <row r="712" spans="3:4" x14ac:dyDescent="0.3">
      <c r="C712" s="5">
        <v>612.58972170000004</v>
      </c>
      <c r="D712" s="5">
        <v>-30.768066409999999</v>
      </c>
    </row>
    <row r="713" spans="3:4" x14ac:dyDescent="0.3">
      <c r="C713" s="5">
        <v>612.60809329999995</v>
      </c>
      <c r="D713" s="5">
        <v>-31.547607429999999</v>
      </c>
    </row>
    <row r="714" spans="3:4" x14ac:dyDescent="0.3">
      <c r="C714" s="5">
        <v>612.62652590000005</v>
      </c>
      <c r="D714" s="5">
        <v>-30.874404909999999</v>
      </c>
    </row>
    <row r="715" spans="3:4" x14ac:dyDescent="0.3">
      <c r="C715" s="5">
        <v>612.64489749999996</v>
      </c>
      <c r="D715" s="5">
        <v>-39.038551329999997</v>
      </c>
    </row>
    <row r="716" spans="3:4" x14ac:dyDescent="0.3">
      <c r="C716" s="5">
        <v>612.66326900000001</v>
      </c>
      <c r="D716" s="5">
        <v>-32.94690705</v>
      </c>
    </row>
    <row r="717" spans="3:4" x14ac:dyDescent="0.3">
      <c r="C717" s="5">
        <v>612.68164060000004</v>
      </c>
      <c r="D717" s="5">
        <v>-35.235633849999999</v>
      </c>
    </row>
    <row r="718" spans="3:4" x14ac:dyDescent="0.3">
      <c r="C718" s="5">
        <v>612.70007320000002</v>
      </c>
      <c r="D718" s="5">
        <v>-34.379905700000002</v>
      </c>
    </row>
    <row r="719" spans="3:4" x14ac:dyDescent="0.3">
      <c r="C719" s="5">
        <v>612.71844480000004</v>
      </c>
      <c r="D719" s="5">
        <v>-32.369766239999997</v>
      </c>
    </row>
    <row r="720" spans="3:4" x14ac:dyDescent="0.3">
      <c r="C720" s="5">
        <v>612.73681639999995</v>
      </c>
      <c r="D720" s="5">
        <v>-28.531265260000001</v>
      </c>
    </row>
    <row r="721" spans="3:4" x14ac:dyDescent="0.3">
      <c r="C721" s="5">
        <v>612.75518799999998</v>
      </c>
      <c r="D721" s="5">
        <v>-26.978515629999901</v>
      </c>
    </row>
    <row r="722" spans="3:4" x14ac:dyDescent="0.3">
      <c r="C722" s="5">
        <v>612.77362059999996</v>
      </c>
      <c r="D722" s="5">
        <v>-27.787284849999999</v>
      </c>
    </row>
    <row r="723" spans="3:4" x14ac:dyDescent="0.3">
      <c r="C723" s="5">
        <v>612.79205320000005</v>
      </c>
      <c r="D723" s="5">
        <v>-31.021049499999901</v>
      </c>
    </row>
    <row r="724" spans="3:4" x14ac:dyDescent="0.3">
      <c r="C724" s="5">
        <v>612.81042479999996</v>
      </c>
      <c r="D724" s="5">
        <v>-30.43000031</v>
      </c>
    </row>
    <row r="725" spans="3:4" x14ac:dyDescent="0.3">
      <c r="C725" s="5">
        <v>612.82885739999995</v>
      </c>
      <c r="D725" s="5">
        <v>-27.165397649999999</v>
      </c>
    </row>
    <row r="726" spans="3:4" x14ac:dyDescent="0.3">
      <c r="C726" s="5">
        <v>612.84722899999997</v>
      </c>
      <c r="D726" s="5">
        <v>-25.766754150000001</v>
      </c>
    </row>
    <row r="727" spans="3:4" x14ac:dyDescent="0.3">
      <c r="C727" s="5">
        <v>612.86566159999995</v>
      </c>
      <c r="D727" s="5">
        <v>-26.595268249999901</v>
      </c>
    </row>
    <row r="728" spans="3:4" x14ac:dyDescent="0.3">
      <c r="C728" s="5">
        <v>612.88403319999998</v>
      </c>
      <c r="D728" s="5">
        <v>-27.192184449999999</v>
      </c>
    </row>
    <row r="729" spans="3:4" x14ac:dyDescent="0.3">
      <c r="C729" s="5">
        <v>612.9024048</v>
      </c>
      <c r="D729" s="5">
        <v>-27.532295229999999</v>
      </c>
    </row>
    <row r="730" spans="3:4" x14ac:dyDescent="0.3">
      <c r="C730" s="5">
        <v>612.92083739999998</v>
      </c>
      <c r="D730" s="5">
        <v>-30.206443790000002</v>
      </c>
    </row>
    <row r="731" spans="3:4" x14ac:dyDescent="0.3">
      <c r="C731" s="5">
        <v>612.93926999999996</v>
      </c>
      <c r="D731" s="5">
        <v>-34.227043160000001</v>
      </c>
    </row>
    <row r="732" spans="3:4" x14ac:dyDescent="0.3">
      <c r="C732" s="5">
        <v>612.95764159999999</v>
      </c>
      <c r="D732" s="5">
        <v>-32.062088019999997</v>
      </c>
    </row>
    <row r="733" spans="3:4" x14ac:dyDescent="0.3">
      <c r="C733" s="5">
        <v>612.97607419999997</v>
      </c>
      <c r="D733" s="5">
        <v>-29.170974730000001</v>
      </c>
    </row>
    <row r="734" spans="3:4" x14ac:dyDescent="0.3">
      <c r="C734" s="5">
        <v>612.99444579999999</v>
      </c>
      <c r="D734" s="5">
        <v>-30.722961430000002</v>
      </c>
    </row>
    <row r="735" spans="3:4" x14ac:dyDescent="0.3">
      <c r="C735" s="5">
        <v>613.01287839999998</v>
      </c>
      <c r="D735" s="5">
        <v>-28.470954899999999</v>
      </c>
    </row>
    <row r="736" spans="3:4" x14ac:dyDescent="0.3">
      <c r="C736" s="5">
        <v>613.03125</v>
      </c>
      <c r="D736" s="5">
        <v>-28.573333739999999</v>
      </c>
    </row>
    <row r="737" spans="3:4" x14ac:dyDescent="0.3">
      <c r="C737" s="5">
        <v>613.04968259999998</v>
      </c>
      <c r="D737" s="5">
        <v>-35.691375739999998</v>
      </c>
    </row>
    <row r="738" spans="3:4" x14ac:dyDescent="0.3">
      <c r="C738" s="5">
        <v>613.06805420000001</v>
      </c>
      <c r="D738" s="5">
        <v>-29.85407257</v>
      </c>
    </row>
    <row r="739" spans="3:4" x14ac:dyDescent="0.3">
      <c r="C739" s="5">
        <v>613.08648679999999</v>
      </c>
      <c r="D739" s="5">
        <v>-28.07393647</v>
      </c>
    </row>
    <row r="740" spans="3:4" x14ac:dyDescent="0.3">
      <c r="C740" s="5">
        <v>613.10491939999997</v>
      </c>
      <c r="D740" s="5">
        <v>-32.099037170000003</v>
      </c>
    </row>
    <row r="741" spans="3:4" x14ac:dyDescent="0.3">
      <c r="C741" s="5">
        <v>613.12335210000003</v>
      </c>
      <c r="D741" s="5">
        <v>-27.797447210000001</v>
      </c>
    </row>
    <row r="742" spans="3:4" x14ac:dyDescent="0.3">
      <c r="C742" s="5">
        <v>613.14172359999998</v>
      </c>
      <c r="D742" s="5">
        <v>-27.53450775</v>
      </c>
    </row>
    <row r="743" spans="3:4" x14ac:dyDescent="0.3">
      <c r="C743" s="5">
        <v>613.16015619999996</v>
      </c>
      <c r="D743" s="5">
        <v>-30.799621590000001</v>
      </c>
    </row>
    <row r="744" spans="3:4" x14ac:dyDescent="0.3">
      <c r="C744" s="5">
        <v>613.17858890000002</v>
      </c>
      <c r="D744" s="5">
        <v>-30.49204254</v>
      </c>
    </row>
    <row r="745" spans="3:4" x14ac:dyDescent="0.3">
      <c r="C745" s="5">
        <v>613.19702150000001</v>
      </c>
      <c r="D745" s="5">
        <v>-35.208793640000003</v>
      </c>
    </row>
    <row r="746" spans="3:4" x14ac:dyDescent="0.3">
      <c r="C746" s="5">
        <v>613.21539310000003</v>
      </c>
      <c r="D746" s="5">
        <v>-37.542915350000001</v>
      </c>
    </row>
    <row r="747" spans="3:4" x14ac:dyDescent="0.3">
      <c r="C747" s="5">
        <v>613.23388669999997</v>
      </c>
      <c r="D747" s="5">
        <v>-34.59322358</v>
      </c>
    </row>
    <row r="748" spans="3:4" x14ac:dyDescent="0.3">
      <c r="C748" s="5">
        <v>613.25231929999995</v>
      </c>
      <c r="D748" s="5">
        <v>-29.471221929999999</v>
      </c>
    </row>
    <row r="749" spans="3:4" x14ac:dyDescent="0.3">
      <c r="C749" s="5">
        <v>613.27069089999998</v>
      </c>
      <c r="D749" s="5">
        <v>-27.784934999999901</v>
      </c>
    </row>
    <row r="750" spans="3:4" x14ac:dyDescent="0.3">
      <c r="C750" s="5">
        <v>613.28912349999996</v>
      </c>
      <c r="D750" s="5">
        <v>-29.183807379999902</v>
      </c>
    </row>
    <row r="751" spans="3:4" x14ac:dyDescent="0.3">
      <c r="C751" s="5">
        <v>613.30755620000002</v>
      </c>
      <c r="D751" s="5">
        <v>-29.818664550000001</v>
      </c>
    </row>
    <row r="752" spans="3:4" x14ac:dyDescent="0.3">
      <c r="C752" s="5">
        <v>613.3259888</v>
      </c>
      <c r="D752" s="5">
        <v>-31.28655243</v>
      </c>
    </row>
    <row r="753" spans="3:4" x14ac:dyDescent="0.3">
      <c r="C753" s="5">
        <v>613.34442139999999</v>
      </c>
      <c r="D753" s="5">
        <v>-32.384513859999998</v>
      </c>
    </row>
    <row r="754" spans="3:4" x14ac:dyDescent="0.3">
      <c r="C754" s="5">
        <v>613.36285399999997</v>
      </c>
      <c r="D754" s="5">
        <v>-30.653465270000002</v>
      </c>
    </row>
    <row r="755" spans="3:4" x14ac:dyDescent="0.3">
      <c r="C755" s="5">
        <v>613.38128659999995</v>
      </c>
      <c r="D755" s="5">
        <v>-33.053459169999996</v>
      </c>
    </row>
    <row r="756" spans="3:4" x14ac:dyDescent="0.3">
      <c r="C756" s="5">
        <v>613.39971920000005</v>
      </c>
      <c r="D756" s="5">
        <v>-30.11489868</v>
      </c>
    </row>
    <row r="757" spans="3:4" x14ac:dyDescent="0.3">
      <c r="C757" s="5">
        <v>613.4181519</v>
      </c>
      <c r="D757" s="5">
        <v>-29.176109319999998</v>
      </c>
    </row>
    <row r="758" spans="3:4" x14ac:dyDescent="0.3">
      <c r="C758" s="5">
        <v>613.43658449999998</v>
      </c>
      <c r="D758" s="5">
        <v>-29.735748289999901</v>
      </c>
    </row>
    <row r="759" spans="3:4" x14ac:dyDescent="0.3">
      <c r="C759" s="5">
        <v>613.45501709999996</v>
      </c>
      <c r="D759" s="5">
        <v>-32.375160219999998</v>
      </c>
    </row>
    <row r="760" spans="3:4" x14ac:dyDescent="0.3">
      <c r="C760" s="5">
        <v>613.47344969999995</v>
      </c>
      <c r="D760" s="5">
        <v>-29.42120362</v>
      </c>
    </row>
    <row r="761" spans="3:4" x14ac:dyDescent="0.3">
      <c r="C761" s="5">
        <v>613.49188230000004</v>
      </c>
      <c r="D761" s="5">
        <v>-28.014488219999901</v>
      </c>
    </row>
    <row r="762" spans="3:4" x14ac:dyDescent="0.3">
      <c r="C762" s="5">
        <v>613.51031490000003</v>
      </c>
      <c r="D762" s="5">
        <v>-28.890518190000002</v>
      </c>
    </row>
    <row r="763" spans="3:4" x14ac:dyDescent="0.3">
      <c r="C763" s="5">
        <v>613.52874759999997</v>
      </c>
      <c r="D763" s="5">
        <v>-26.624763489999999</v>
      </c>
    </row>
    <row r="764" spans="3:4" x14ac:dyDescent="0.3">
      <c r="C764" s="5">
        <v>613.54724120000003</v>
      </c>
      <c r="D764" s="5">
        <v>-26.501678470000002</v>
      </c>
    </row>
    <row r="765" spans="3:4" x14ac:dyDescent="0.3">
      <c r="C765" s="5">
        <v>613.56561280000005</v>
      </c>
      <c r="D765" s="5">
        <v>-28.555915840000001</v>
      </c>
    </row>
    <row r="766" spans="3:4" x14ac:dyDescent="0.3">
      <c r="C766" s="5">
        <v>613.5841064</v>
      </c>
      <c r="D766" s="5">
        <v>-29.513450630000001</v>
      </c>
    </row>
    <row r="767" spans="3:4" x14ac:dyDescent="0.3">
      <c r="C767" s="5">
        <v>613.60253909999994</v>
      </c>
      <c r="D767" s="5">
        <v>-29.886054999999999</v>
      </c>
    </row>
    <row r="768" spans="3:4" x14ac:dyDescent="0.3">
      <c r="C768" s="5">
        <v>613.62097170000004</v>
      </c>
      <c r="D768" s="5">
        <v>-29.7472992</v>
      </c>
    </row>
    <row r="769" spans="3:4" x14ac:dyDescent="0.3">
      <c r="C769" s="5">
        <v>613.63940430000002</v>
      </c>
      <c r="D769" s="5">
        <v>-32.38922882</v>
      </c>
    </row>
    <row r="770" spans="3:4" x14ac:dyDescent="0.3">
      <c r="C770" s="5">
        <v>613.65789789999997</v>
      </c>
      <c r="D770" s="5">
        <v>-30.696128850000001</v>
      </c>
    </row>
    <row r="771" spans="3:4" x14ac:dyDescent="0.3">
      <c r="C771" s="5">
        <v>613.67633060000003</v>
      </c>
      <c r="D771" s="5">
        <v>-27.652015689999999</v>
      </c>
    </row>
    <row r="772" spans="3:4" x14ac:dyDescent="0.3">
      <c r="C772" s="5">
        <v>613.69476320000001</v>
      </c>
      <c r="D772" s="5">
        <v>-30.26967621</v>
      </c>
    </row>
    <row r="773" spans="3:4" x14ac:dyDescent="0.3">
      <c r="C773" s="5">
        <v>613.71325679999995</v>
      </c>
      <c r="D773" s="5">
        <v>-34.040977480000002</v>
      </c>
    </row>
    <row r="774" spans="3:4" x14ac:dyDescent="0.3">
      <c r="C774" s="5">
        <v>613.73168950000002</v>
      </c>
      <c r="D774" s="5">
        <v>-29.201866150000001</v>
      </c>
    </row>
    <row r="775" spans="3:4" x14ac:dyDescent="0.3">
      <c r="C775" s="5">
        <v>613.75018309999996</v>
      </c>
      <c r="D775" s="5">
        <v>-27.748382569999901</v>
      </c>
    </row>
    <row r="776" spans="3:4" x14ac:dyDescent="0.3">
      <c r="C776" s="5">
        <v>613.76861570000005</v>
      </c>
      <c r="D776" s="5">
        <v>-28.81235504</v>
      </c>
    </row>
    <row r="777" spans="3:4" x14ac:dyDescent="0.3">
      <c r="C777" s="5">
        <v>613.78704830000004</v>
      </c>
      <c r="D777" s="5">
        <v>-30.062263489999999</v>
      </c>
    </row>
    <row r="778" spans="3:4" x14ac:dyDescent="0.3">
      <c r="C778" s="5">
        <v>613.80548099999999</v>
      </c>
      <c r="D778" s="5">
        <v>-32.171333320000002</v>
      </c>
    </row>
    <row r="779" spans="3:4" x14ac:dyDescent="0.3">
      <c r="C779" s="5">
        <v>613.82397460000004</v>
      </c>
      <c r="D779" s="5">
        <v>-30.055580139999901</v>
      </c>
    </row>
    <row r="780" spans="3:4" x14ac:dyDescent="0.3">
      <c r="C780" s="5">
        <v>613.84240720000003</v>
      </c>
      <c r="D780" s="5">
        <v>-39.192276</v>
      </c>
    </row>
    <row r="781" spans="3:4" x14ac:dyDescent="0.3">
      <c r="C781" s="5">
        <v>613.86090090000005</v>
      </c>
      <c r="D781" s="5">
        <v>-32.138443000000002</v>
      </c>
    </row>
    <row r="782" spans="3:4" x14ac:dyDescent="0.3">
      <c r="C782" s="5">
        <v>613.87933350000003</v>
      </c>
      <c r="D782" s="5">
        <v>-30.29188538</v>
      </c>
    </row>
    <row r="783" spans="3:4" x14ac:dyDescent="0.3">
      <c r="C783" s="5">
        <v>613.89782709999997</v>
      </c>
      <c r="D783" s="5">
        <v>-30.341514589999999</v>
      </c>
    </row>
    <row r="784" spans="3:4" x14ac:dyDescent="0.3">
      <c r="C784" s="5">
        <v>613.91625980000003</v>
      </c>
      <c r="D784" s="5">
        <v>-30.050529480000002</v>
      </c>
    </row>
    <row r="785" spans="3:4" x14ac:dyDescent="0.3">
      <c r="C785" s="5">
        <v>613.93475339999998</v>
      </c>
      <c r="D785" s="5">
        <v>-28.080284120000002</v>
      </c>
    </row>
    <row r="786" spans="3:4" x14ac:dyDescent="0.3">
      <c r="C786" s="5">
        <v>613.95318599999996</v>
      </c>
      <c r="D786" s="5">
        <v>-28.101150519999901</v>
      </c>
    </row>
    <row r="787" spans="3:4" x14ac:dyDescent="0.3">
      <c r="C787" s="5">
        <v>613.97167969999998</v>
      </c>
      <c r="D787" s="5">
        <v>-29.084503179999999</v>
      </c>
    </row>
    <row r="788" spans="3:4" x14ac:dyDescent="0.3">
      <c r="C788" s="5">
        <v>613.99011229999996</v>
      </c>
      <c r="D788" s="5">
        <v>-30.797203069999998</v>
      </c>
    </row>
    <row r="789" spans="3:4" x14ac:dyDescent="0.3">
      <c r="C789" s="5">
        <v>614.00860599999999</v>
      </c>
      <c r="D789" s="5">
        <v>-34.020561219999998</v>
      </c>
    </row>
    <row r="790" spans="3:4" x14ac:dyDescent="0.3">
      <c r="C790" s="5">
        <v>614.02703859999997</v>
      </c>
      <c r="D790" s="5">
        <v>-36.143699650000002</v>
      </c>
    </row>
    <row r="791" spans="3:4" x14ac:dyDescent="0.3">
      <c r="C791" s="5">
        <v>614.04553220000003</v>
      </c>
      <c r="D791" s="5">
        <v>-36.072906500000002</v>
      </c>
    </row>
    <row r="792" spans="3:4" x14ac:dyDescent="0.3">
      <c r="C792" s="5">
        <v>614.06402590000005</v>
      </c>
      <c r="D792" s="5">
        <v>-29.166923529999998</v>
      </c>
    </row>
    <row r="793" spans="3:4" x14ac:dyDescent="0.3">
      <c r="C793" s="5">
        <v>614.08251949999999</v>
      </c>
      <c r="D793" s="5">
        <v>-31.914711</v>
      </c>
    </row>
    <row r="794" spans="3:4" x14ac:dyDescent="0.3">
      <c r="C794" s="5">
        <v>614.10095209999997</v>
      </c>
      <c r="D794" s="5">
        <v>-30.405830389999998</v>
      </c>
    </row>
    <row r="795" spans="3:4" x14ac:dyDescent="0.3">
      <c r="C795" s="5">
        <v>614.11944579999999</v>
      </c>
      <c r="D795" s="5">
        <v>-30.49394989</v>
      </c>
    </row>
    <row r="796" spans="3:4" x14ac:dyDescent="0.3">
      <c r="C796" s="5">
        <v>614.13787839999998</v>
      </c>
      <c r="D796" s="5">
        <v>-28.877204899999999</v>
      </c>
    </row>
    <row r="797" spans="3:4" x14ac:dyDescent="0.3">
      <c r="C797" s="5">
        <v>614.15643309999996</v>
      </c>
      <c r="D797" s="5">
        <v>-28.068687439999898</v>
      </c>
    </row>
    <row r="798" spans="3:4" x14ac:dyDescent="0.3">
      <c r="C798" s="5">
        <v>614.17492679999998</v>
      </c>
      <c r="D798" s="5">
        <v>-27.606986999999901</v>
      </c>
    </row>
    <row r="799" spans="3:4" x14ac:dyDescent="0.3">
      <c r="C799" s="5">
        <v>614.19335939999996</v>
      </c>
      <c r="D799" s="5">
        <v>-31.692634590000001</v>
      </c>
    </row>
    <row r="800" spans="3:4" x14ac:dyDescent="0.3">
      <c r="C800" s="5">
        <v>614.21185300000002</v>
      </c>
      <c r="D800" s="5">
        <v>-30.6440506</v>
      </c>
    </row>
    <row r="801" spans="3:4" x14ac:dyDescent="0.3">
      <c r="C801" s="5">
        <v>614.23034670000004</v>
      </c>
      <c r="D801" s="5">
        <v>-27.634895329999999</v>
      </c>
    </row>
    <row r="802" spans="3:4" x14ac:dyDescent="0.3">
      <c r="C802" s="5">
        <v>614.24884029999998</v>
      </c>
      <c r="D802" s="5">
        <v>-28.894783019999998</v>
      </c>
    </row>
    <row r="803" spans="3:4" x14ac:dyDescent="0.3">
      <c r="C803" s="5">
        <v>614.26733400000001</v>
      </c>
      <c r="D803" s="5">
        <v>-33.759437560000002</v>
      </c>
    </row>
    <row r="804" spans="3:4" x14ac:dyDescent="0.3">
      <c r="C804" s="5">
        <v>614.28582759999995</v>
      </c>
      <c r="D804" s="5">
        <v>-33.207160950000002</v>
      </c>
    </row>
    <row r="805" spans="3:4" x14ac:dyDescent="0.3">
      <c r="C805" s="5">
        <v>614.30432129999997</v>
      </c>
      <c r="D805" s="5">
        <v>-30.996231080000001</v>
      </c>
    </row>
    <row r="806" spans="3:4" x14ac:dyDescent="0.3">
      <c r="C806" s="5">
        <v>614.32281490000003</v>
      </c>
      <c r="D806" s="5">
        <v>-30.231163029999902</v>
      </c>
    </row>
    <row r="807" spans="3:4" x14ac:dyDescent="0.3">
      <c r="C807" s="5">
        <v>614.34124759999997</v>
      </c>
      <c r="D807" s="5">
        <v>-29.486602789999999</v>
      </c>
    </row>
    <row r="808" spans="3:4" x14ac:dyDescent="0.3">
      <c r="C808" s="5">
        <v>614.35980219999999</v>
      </c>
      <c r="D808" s="5">
        <v>-27.627693180000001</v>
      </c>
    </row>
    <row r="809" spans="3:4" x14ac:dyDescent="0.3">
      <c r="C809" s="5">
        <v>614.37823490000005</v>
      </c>
      <c r="D809" s="5">
        <v>-27.936111449999999</v>
      </c>
    </row>
    <row r="810" spans="3:4" x14ac:dyDescent="0.3">
      <c r="C810" s="5">
        <v>614.39678960000003</v>
      </c>
      <c r="D810" s="5">
        <v>-31.501365659999902</v>
      </c>
    </row>
    <row r="811" spans="3:4" x14ac:dyDescent="0.3">
      <c r="C811" s="5">
        <v>614.41522220000002</v>
      </c>
      <c r="D811" s="5">
        <v>-33.365074159999999</v>
      </c>
    </row>
    <row r="812" spans="3:4" x14ac:dyDescent="0.3">
      <c r="C812" s="5">
        <v>614.4337769</v>
      </c>
      <c r="D812" s="5">
        <v>-31.010856629999999</v>
      </c>
    </row>
    <row r="813" spans="3:4" x14ac:dyDescent="0.3">
      <c r="C813" s="5">
        <v>614.45220949999998</v>
      </c>
      <c r="D813" s="5">
        <v>-29.076362609999901</v>
      </c>
    </row>
    <row r="814" spans="3:4" x14ac:dyDescent="0.3">
      <c r="C814" s="5">
        <v>614.47076419999996</v>
      </c>
      <c r="D814" s="5">
        <v>-29.783767699999999</v>
      </c>
    </row>
    <row r="815" spans="3:4" x14ac:dyDescent="0.3">
      <c r="C815" s="5">
        <v>614.48919679999995</v>
      </c>
      <c r="D815" s="5">
        <v>-31.252571109999899</v>
      </c>
    </row>
    <row r="816" spans="3:4" x14ac:dyDescent="0.3">
      <c r="C816" s="5">
        <v>614.50775150000004</v>
      </c>
      <c r="D816" s="5">
        <v>-27.317878729999901</v>
      </c>
    </row>
    <row r="817" spans="3:4" x14ac:dyDescent="0.3">
      <c r="C817" s="5">
        <v>614.52624509999998</v>
      </c>
      <c r="D817" s="5">
        <v>-26.711723330000002</v>
      </c>
    </row>
    <row r="818" spans="3:4" x14ac:dyDescent="0.3">
      <c r="C818" s="5">
        <v>614.5447388</v>
      </c>
      <c r="D818" s="5">
        <v>-31.291221620000002</v>
      </c>
    </row>
    <row r="819" spans="3:4" x14ac:dyDescent="0.3">
      <c r="C819" s="5">
        <v>614.56323239999995</v>
      </c>
      <c r="D819" s="5">
        <v>-30.328880309999999</v>
      </c>
    </row>
    <row r="820" spans="3:4" x14ac:dyDescent="0.3">
      <c r="C820" s="5">
        <v>614.58172609999997</v>
      </c>
      <c r="D820" s="5">
        <v>-31.235298159999999</v>
      </c>
    </row>
    <row r="821" spans="3:4" x14ac:dyDescent="0.3">
      <c r="C821" s="5">
        <v>614.60021970000003</v>
      </c>
      <c r="D821" s="5">
        <v>-29.460968019999999</v>
      </c>
    </row>
    <row r="822" spans="3:4" x14ac:dyDescent="0.3">
      <c r="C822" s="5">
        <v>614.61877440000001</v>
      </c>
      <c r="D822" s="5">
        <v>-30.68171692</v>
      </c>
    </row>
    <row r="823" spans="3:4" x14ac:dyDescent="0.3">
      <c r="C823" s="5">
        <v>614.63726810000003</v>
      </c>
      <c r="D823" s="5">
        <v>-30.864219670000001</v>
      </c>
    </row>
    <row r="824" spans="3:4" x14ac:dyDescent="0.3">
      <c r="C824" s="5">
        <v>614.65576169999997</v>
      </c>
      <c r="D824" s="5">
        <v>-32.109336859999999</v>
      </c>
    </row>
    <row r="825" spans="3:4" x14ac:dyDescent="0.3">
      <c r="C825" s="5">
        <v>614.67431639999995</v>
      </c>
      <c r="D825" s="5">
        <v>-29.502372739999998</v>
      </c>
    </row>
    <row r="826" spans="3:4" x14ac:dyDescent="0.3">
      <c r="C826" s="5">
        <v>614.69281009999997</v>
      </c>
      <c r="D826" s="5">
        <v>-28.031837469999999</v>
      </c>
    </row>
    <row r="827" spans="3:4" x14ac:dyDescent="0.3">
      <c r="C827" s="5">
        <v>614.71130370000003</v>
      </c>
      <c r="D827" s="5">
        <v>-31.001556399999998</v>
      </c>
    </row>
    <row r="828" spans="3:4" x14ac:dyDescent="0.3">
      <c r="C828" s="5">
        <v>614.72979740000005</v>
      </c>
      <c r="D828" s="5">
        <v>-34.320884710000001</v>
      </c>
    </row>
    <row r="829" spans="3:4" x14ac:dyDescent="0.3">
      <c r="C829" s="5">
        <v>614.74835210000003</v>
      </c>
      <c r="D829" s="5">
        <v>-29.60064698</v>
      </c>
    </row>
    <row r="830" spans="3:4" x14ac:dyDescent="0.3">
      <c r="C830" s="5">
        <v>614.76684569999998</v>
      </c>
      <c r="D830" s="5">
        <v>-27.31481934</v>
      </c>
    </row>
    <row r="831" spans="3:4" x14ac:dyDescent="0.3">
      <c r="C831" s="5">
        <v>614.7853394</v>
      </c>
      <c r="D831" s="5">
        <v>-28.384918219999999</v>
      </c>
    </row>
    <row r="832" spans="3:4" x14ac:dyDescent="0.3">
      <c r="C832" s="5">
        <v>614.80389400000001</v>
      </c>
      <c r="D832" s="5">
        <v>-30.213630680000001</v>
      </c>
    </row>
    <row r="833" spans="3:4" x14ac:dyDescent="0.3">
      <c r="C833" s="5">
        <v>614.82238770000004</v>
      </c>
      <c r="D833" s="5">
        <v>-28.89887238</v>
      </c>
    </row>
    <row r="834" spans="3:4" x14ac:dyDescent="0.3">
      <c r="C834" s="5">
        <v>614.84088129999998</v>
      </c>
      <c r="D834" s="5">
        <v>-31.578758239999999</v>
      </c>
    </row>
    <row r="835" spans="3:4" x14ac:dyDescent="0.3">
      <c r="C835" s="5">
        <v>614.85943599999996</v>
      </c>
      <c r="D835" s="5">
        <v>-30.31783295</v>
      </c>
    </row>
    <row r="836" spans="3:4" x14ac:dyDescent="0.3">
      <c r="C836" s="5">
        <v>614.87792969999998</v>
      </c>
      <c r="D836" s="5">
        <v>-29.09046936</v>
      </c>
    </row>
    <row r="837" spans="3:4" x14ac:dyDescent="0.3">
      <c r="C837" s="5">
        <v>614.89648439999996</v>
      </c>
      <c r="D837" s="5">
        <v>-29.04190827</v>
      </c>
    </row>
    <row r="838" spans="3:4" x14ac:dyDescent="0.3">
      <c r="C838" s="5">
        <v>614.91497800000002</v>
      </c>
      <c r="D838" s="5">
        <v>-30.39815522</v>
      </c>
    </row>
    <row r="839" spans="3:4" x14ac:dyDescent="0.3">
      <c r="C839" s="5">
        <v>614.9335327</v>
      </c>
      <c r="D839" s="5">
        <v>-30.667228699999999</v>
      </c>
    </row>
    <row r="840" spans="3:4" x14ac:dyDescent="0.3">
      <c r="C840" s="5">
        <v>614.95202640000002</v>
      </c>
      <c r="D840" s="5">
        <v>-30.461624149999999</v>
      </c>
    </row>
    <row r="841" spans="3:4" x14ac:dyDescent="0.3">
      <c r="C841" s="5">
        <v>614.9705811</v>
      </c>
      <c r="D841" s="5">
        <v>-28.300552369999998</v>
      </c>
    </row>
    <row r="842" spans="3:4" x14ac:dyDescent="0.3">
      <c r="C842" s="5">
        <v>614.98907469999995</v>
      </c>
      <c r="D842" s="5">
        <v>-26.706771849999999</v>
      </c>
    </row>
    <row r="843" spans="3:4" x14ac:dyDescent="0.3">
      <c r="C843" s="5">
        <v>615.00762940000004</v>
      </c>
      <c r="D843" s="5">
        <v>-26.371852879999999</v>
      </c>
    </row>
    <row r="844" spans="3:4" x14ac:dyDescent="0.3">
      <c r="C844" s="5">
        <v>615.02612299999998</v>
      </c>
      <c r="D844" s="5">
        <v>-29.72389222</v>
      </c>
    </row>
    <row r="845" spans="3:4" x14ac:dyDescent="0.3">
      <c r="C845" s="5">
        <v>615.04467769999997</v>
      </c>
      <c r="D845" s="5">
        <v>-30.728500369999999</v>
      </c>
    </row>
    <row r="846" spans="3:4" x14ac:dyDescent="0.3">
      <c r="C846" s="5">
        <v>615.06323239999995</v>
      </c>
      <c r="D846" s="5">
        <v>-30.908264160000002</v>
      </c>
    </row>
    <row r="847" spans="3:4" x14ac:dyDescent="0.3">
      <c r="C847" s="5">
        <v>615.08178710000004</v>
      </c>
      <c r="D847" s="5">
        <v>-33.083557130000003</v>
      </c>
    </row>
    <row r="848" spans="3:4" x14ac:dyDescent="0.3">
      <c r="C848" s="5">
        <v>615.10028079999995</v>
      </c>
      <c r="D848" s="5">
        <v>-28.853706359999901</v>
      </c>
    </row>
    <row r="849" spans="3:4" x14ac:dyDescent="0.3">
      <c r="C849" s="5">
        <v>615.11883539999997</v>
      </c>
      <c r="D849" s="5">
        <v>-41.110557559999997</v>
      </c>
    </row>
    <row r="850" spans="3:4" x14ac:dyDescent="0.3">
      <c r="C850" s="5">
        <v>615.13739009999995</v>
      </c>
      <c r="D850" s="5">
        <v>-33.102317810000002</v>
      </c>
    </row>
    <row r="851" spans="3:4" x14ac:dyDescent="0.3">
      <c r="C851" s="5">
        <v>615.15588379999997</v>
      </c>
      <c r="D851" s="5">
        <v>-28.95153809</v>
      </c>
    </row>
    <row r="852" spans="3:4" x14ac:dyDescent="0.3">
      <c r="C852" s="5">
        <v>615.17443849999995</v>
      </c>
      <c r="D852" s="5">
        <v>-32.457664489999999</v>
      </c>
    </row>
    <row r="853" spans="3:4" x14ac:dyDescent="0.3">
      <c r="C853" s="5">
        <v>615.19299320000005</v>
      </c>
      <c r="D853" s="5">
        <v>-28.9395752</v>
      </c>
    </row>
    <row r="854" spans="3:4" x14ac:dyDescent="0.3">
      <c r="C854" s="5">
        <v>615.21154790000003</v>
      </c>
      <c r="D854" s="5">
        <v>-27.468399049999999</v>
      </c>
    </row>
    <row r="855" spans="3:4" x14ac:dyDescent="0.3">
      <c r="C855" s="5">
        <v>615.23004149999997</v>
      </c>
      <c r="D855" s="5">
        <v>-27.238609319999998</v>
      </c>
    </row>
    <row r="856" spans="3:4" x14ac:dyDescent="0.3">
      <c r="C856" s="5">
        <v>615.24865720000003</v>
      </c>
      <c r="D856" s="5">
        <v>-27.98114777</v>
      </c>
    </row>
    <row r="857" spans="3:4" x14ac:dyDescent="0.3">
      <c r="C857" s="5">
        <v>615.26715090000005</v>
      </c>
      <c r="D857" s="5">
        <v>-28.72610474</v>
      </c>
    </row>
    <row r="858" spans="3:4" x14ac:dyDescent="0.3">
      <c r="C858" s="5">
        <v>615.28570560000003</v>
      </c>
      <c r="D858" s="5">
        <v>-35.761344909999998</v>
      </c>
    </row>
    <row r="859" spans="3:4" x14ac:dyDescent="0.3">
      <c r="C859" s="5">
        <v>615.30426030000001</v>
      </c>
      <c r="D859" s="5">
        <v>-30.697181700000002</v>
      </c>
    </row>
    <row r="860" spans="3:4" x14ac:dyDescent="0.3">
      <c r="C860" s="5">
        <v>615.32281490000003</v>
      </c>
      <c r="D860" s="5">
        <v>-34.106834409999998</v>
      </c>
    </row>
    <row r="861" spans="3:4" x14ac:dyDescent="0.3">
      <c r="C861" s="5">
        <v>615.34136960000001</v>
      </c>
      <c r="D861" s="5">
        <v>-31.525711059999999</v>
      </c>
    </row>
    <row r="862" spans="3:4" x14ac:dyDescent="0.3">
      <c r="C862" s="5">
        <v>615.35992429999999</v>
      </c>
      <c r="D862" s="5">
        <v>-29.261512759999999</v>
      </c>
    </row>
    <row r="863" spans="3:4" x14ac:dyDescent="0.3">
      <c r="C863" s="5">
        <v>615.37841800000001</v>
      </c>
      <c r="D863" s="5">
        <v>-32.911308290000001</v>
      </c>
    </row>
    <row r="864" spans="3:4" x14ac:dyDescent="0.3">
      <c r="C864" s="5">
        <v>615.39703369999995</v>
      </c>
      <c r="D864" s="5">
        <v>-31.565879819999999</v>
      </c>
    </row>
    <row r="865" spans="3:4" x14ac:dyDescent="0.3">
      <c r="C865" s="5">
        <v>615.41552730000001</v>
      </c>
      <c r="D865" s="5">
        <v>-30.204811100000001</v>
      </c>
    </row>
    <row r="866" spans="3:4" x14ac:dyDescent="0.3">
      <c r="C866" s="5">
        <v>615.43414310000003</v>
      </c>
      <c r="D866" s="5">
        <v>-29.715950020000001</v>
      </c>
    </row>
    <row r="867" spans="3:4" x14ac:dyDescent="0.3">
      <c r="C867" s="5">
        <v>615.45263669999997</v>
      </c>
      <c r="D867" s="5">
        <v>-32.831222539999999</v>
      </c>
    </row>
    <row r="868" spans="3:4" x14ac:dyDescent="0.3">
      <c r="C868" s="5">
        <v>615.47125240000003</v>
      </c>
      <c r="D868" s="5">
        <v>-33.373954779999998</v>
      </c>
    </row>
    <row r="869" spans="3:4" x14ac:dyDescent="0.3">
      <c r="C869" s="5">
        <v>615.48974610000005</v>
      </c>
      <c r="D869" s="5">
        <v>-30.63266754</v>
      </c>
    </row>
    <row r="870" spans="3:4" x14ac:dyDescent="0.3">
      <c r="C870" s="5">
        <v>615.50836179999999</v>
      </c>
      <c r="D870" s="5">
        <v>-30.102439879999999</v>
      </c>
    </row>
    <row r="871" spans="3:4" x14ac:dyDescent="0.3">
      <c r="C871" s="5">
        <v>615.52691649999997</v>
      </c>
      <c r="D871" s="5">
        <v>-37.77160645</v>
      </c>
    </row>
    <row r="872" spans="3:4" x14ac:dyDescent="0.3">
      <c r="C872" s="5">
        <v>615.54547119999995</v>
      </c>
      <c r="D872" s="5">
        <v>-34.352607730000003</v>
      </c>
    </row>
    <row r="873" spans="3:4" x14ac:dyDescent="0.3">
      <c r="C873" s="5">
        <v>615.56402590000005</v>
      </c>
      <c r="D873" s="5">
        <v>-28.73362732</v>
      </c>
    </row>
    <row r="874" spans="3:4" x14ac:dyDescent="0.3">
      <c r="C874" s="5">
        <v>615.58258060000003</v>
      </c>
      <c r="D874" s="5">
        <v>-27.718109129999998</v>
      </c>
    </row>
    <row r="875" spans="3:4" x14ac:dyDescent="0.3">
      <c r="C875" s="5">
        <v>615.60119629999997</v>
      </c>
      <c r="D875" s="5">
        <v>-31.938217170000001</v>
      </c>
    </row>
    <row r="876" spans="3:4" x14ac:dyDescent="0.3">
      <c r="C876" s="5">
        <v>615.61975099999995</v>
      </c>
      <c r="D876" s="5">
        <v>-30.589111330000001</v>
      </c>
    </row>
    <row r="877" spans="3:4" x14ac:dyDescent="0.3">
      <c r="C877" s="5">
        <v>615.63830570000005</v>
      </c>
      <c r="D877" s="5">
        <v>-31.59929657</v>
      </c>
    </row>
    <row r="878" spans="3:4" x14ac:dyDescent="0.3">
      <c r="C878" s="5">
        <v>615.65686040000003</v>
      </c>
      <c r="D878" s="5">
        <v>-31.100090029999901</v>
      </c>
    </row>
    <row r="879" spans="3:4" x14ac:dyDescent="0.3">
      <c r="C879" s="5">
        <v>615.67547609999997</v>
      </c>
      <c r="D879" s="5">
        <v>-31.508026129999902</v>
      </c>
    </row>
    <row r="880" spans="3:4" x14ac:dyDescent="0.3">
      <c r="C880" s="5">
        <v>615.69403079999995</v>
      </c>
      <c r="D880" s="5">
        <v>-32.5441742</v>
      </c>
    </row>
    <row r="881" spans="3:4" x14ac:dyDescent="0.3">
      <c r="C881" s="5">
        <v>615.71258539999997</v>
      </c>
      <c r="D881" s="5">
        <v>-33.834136970000003</v>
      </c>
    </row>
    <row r="882" spans="3:4" x14ac:dyDescent="0.3">
      <c r="C882" s="5">
        <v>615.73114009999995</v>
      </c>
      <c r="D882" s="5">
        <v>-29.96612549</v>
      </c>
    </row>
    <row r="883" spans="3:4" x14ac:dyDescent="0.3">
      <c r="C883" s="5">
        <v>615.74975589999997</v>
      </c>
      <c r="D883" s="5">
        <v>-28.349411010000001</v>
      </c>
    </row>
    <row r="884" spans="3:4" x14ac:dyDescent="0.3">
      <c r="C884" s="5">
        <v>615.76831049999998</v>
      </c>
      <c r="D884" s="5">
        <v>-30.624992370000001</v>
      </c>
    </row>
    <row r="885" spans="3:4" x14ac:dyDescent="0.3">
      <c r="C885" s="5">
        <v>615.78686519999997</v>
      </c>
      <c r="D885" s="5">
        <v>-36.449722289999997</v>
      </c>
    </row>
    <row r="886" spans="3:4" x14ac:dyDescent="0.3">
      <c r="C886" s="5">
        <v>615.80541989999995</v>
      </c>
      <c r="D886" s="5">
        <v>-29.117027289999999</v>
      </c>
    </row>
    <row r="887" spans="3:4" x14ac:dyDescent="0.3">
      <c r="C887" s="5">
        <v>615.8240356</v>
      </c>
      <c r="D887" s="5">
        <v>-29.798896790000001</v>
      </c>
    </row>
    <row r="888" spans="3:4" x14ac:dyDescent="0.3">
      <c r="C888" s="5">
        <v>615.84259029999998</v>
      </c>
      <c r="D888" s="5">
        <v>-30.114326479999999</v>
      </c>
    </row>
    <row r="889" spans="3:4" x14ac:dyDescent="0.3">
      <c r="C889" s="5">
        <v>615.8612061</v>
      </c>
      <c r="D889" s="5">
        <v>-28.91358185</v>
      </c>
    </row>
    <row r="890" spans="3:4" x14ac:dyDescent="0.3">
      <c r="C890" s="5">
        <v>615.87976070000002</v>
      </c>
      <c r="D890" s="5">
        <v>-26.695976259999998</v>
      </c>
    </row>
    <row r="891" spans="3:4" x14ac:dyDescent="0.3">
      <c r="C891" s="5">
        <v>615.89837650000004</v>
      </c>
      <c r="D891" s="5">
        <v>-30.44264222</v>
      </c>
    </row>
    <row r="892" spans="3:4" x14ac:dyDescent="0.3">
      <c r="C892" s="5">
        <v>615.91693120000002</v>
      </c>
      <c r="D892" s="5">
        <v>-28.666534429999999</v>
      </c>
    </row>
    <row r="893" spans="3:4" x14ac:dyDescent="0.3">
      <c r="C893" s="5">
        <v>615.93554689999996</v>
      </c>
      <c r="D893" s="5">
        <v>-31.495162969999999</v>
      </c>
    </row>
    <row r="894" spans="3:4" x14ac:dyDescent="0.3">
      <c r="C894" s="5">
        <v>615.95410159999994</v>
      </c>
      <c r="D894" s="5">
        <v>-34.681823729999998</v>
      </c>
    </row>
    <row r="895" spans="3:4" x14ac:dyDescent="0.3">
      <c r="C895" s="5">
        <v>615.9727173</v>
      </c>
      <c r="D895" s="5">
        <v>-32.70201874</v>
      </c>
    </row>
    <row r="896" spans="3:4" x14ac:dyDescent="0.3">
      <c r="C896" s="5">
        <v>615.99127199999998</v>
      </c>
      <c r="D896" s="5">
        <v>-29.156791689999999</v>
      </c>
    </row>
    <row r="897" spans="3:4" x14ac:dyDescent="0.3">
      <c r="C897" s="5">
        <v>616.00988770000004</v>
      </c>
      <c r="D897" s="5">
        <v>-29.440986639999998</v>
      </c>
    </row>
    <row r="898" spans="3:4" x14ac:dyDescent="0.3">
      <c r="C898" s="5">
        <v>616.02844240000002</v>
      </c>
      <c r="D898" s="5">
        <v>-35.463943479999998</v>
      </c>
    </row>
    <row r="899" spans="3:4" x14ac:dyDescent="0.3">
      <c r="C899" s="5">
        <v>616.04705809999996</v>
      </c>
      <c r="D899" s="5">
        <v>-34.777725220000001</v>
      </c>
    </row>
    <row r="900" spans="3:4" x14ac:dyDescent="0.3">
      <c r="C900" s="5">
        <v>616.06567380000001</v>
      </c>
      <c r="D900" s="5">
        <v>-32.321502690000003</v>
      </c>
    </row>
    <row r="901" spans="3:4" x14ac:dyDescent="0.3">
      <c r="C901" s="5">
        <v>616.08422849999999</v>
      </c>
      <c r="D901" s="5">
        <v>-37.62066651</v>
      </c>
    </row>
    <row r="902" spans="3:4" x14ac:dyDescent="0.3">
      <c r="C902" s="5">
        <v>616.10284420000005</v>
      </c>
      <c r="D902" s="5">
        <v>-31.64419556</v>
      </c>
    </row>
    <row r="903" spans="3:4" x14ac:dyDescent="0.3">
      <c r="C903" s="5">
        <v>616.12145999999996</v>
      </c>
      <c r="D903" s="5">
        <v>-34.112976080000003</v>
      </c>
    </row>
    <row r="904" spans="3:4" x14ac:dyDescent="0.3">
      <c r="C904" s="5">
        <v>616.14007570000001</v>
      </c>
      <c r="D904" s="5">
        <v>-31.550254819999999</v>
      </c>
    </row>
    <row r="905" spans="3:4" x14ac:dyDescent="0.3">
      <c r="C905" s="5">
        <v>616.15863039999999</v>
      </c>
      <c r="D905" s="5">
        <v>-29.85860443</v>
      </c>
    </row>
    <row r="906" spans="3:4" x14ac:dyDescent="0.3">
      <c r="C906" s="5">
        <v>616.17724610000005</v>
      </c>
      <c r="D906" s="5">
        <v>-29.440788269999999</v>
      </c>
    </row>
    <row r="907" spans="3:4" x14ac:dyDescent="0.3">
      <c r="C907" s="5">
        <v>616.19586179999999</v>
      </c>
      <c r="D907" s="5">
        <v>-29.781501769999998</v>
      </c>
    </row>
    <row r="908" spans="3:4" x14ac:dyDescent="0.3">
      <c r="C908" s="5">
        <v>616.21447750000004</v>
      </c>
      <c r="D908" s="5">
        <v>-33.514213570000003</v>
      </c>
    </row>
    <row r="909" spans="3:4" x14ac:dyDescent="0.3">
      <c r="C909" s="5">
        <v>616.23303220000003</v>
      </c>
      <c r="D909" s="5">
        <v>-32.916114810000003</v>
      </c>
    </row>
    <row r="910" spans="3:4" x14ac:dyDescent="0.3">
      <c r="C910" s="5">
        <v>616.25164789999997</v>
      </c>
      <c r="D910" s="5">
        <v>-30.901901250000002</v>
      </c>
    </row>
    <row r="911" spans="3:4" x14ac:dyDescent="0.3">
      <c r="C911" s="5">
        <v>616.27026369999999</v>
      </c>
      <c r="D911" s="5">
        <v>-30.112434389999901</v>
      </c>
    </row>
    <row r="912" spans="3:4" x14ac:dyDescent="0.3">
      <c r="C912" s="5">
        <v>616.28887940000004</v>
      </c>
      <c r="D912" s="5">
        <v>-31.277961730000001</v>
      </c>
    </row>
    <row r="913" spans="3:4" x14ac:dyDescent="0.3">
      <c r="C913" s="5">
        <v>616.30743410000002</v>
      </c>
      <c r="D913" s="5">
        <v>-33.067527769999998</v>
      </c>
    </row>
    <row r="914" spans="3:4" x14ac:dyDescent="0.3">
      <c r="C914" s="5">
        <v>616.32611080000004</v>
      </c>
      <c r="D914" s="5">
        <v>-31.21035767</v>
      </c>
    </row>
    <row r="915" spans="3:4" x14ac:dyDescent="0.3">
      <c r="C915" s="5">
        <v>616.34466550000002</v>
      </c>
      <c r="D915" s="5">
        <v>-31.470497129999998</v>
      </c>
    </row>
    <row r="916" spans="3:4" x14ac:dyDescent="0.3">
      <c r="C916" s="5">
        <v>616.36328119999996</v>
      </c>
      <c r="D916" s="5">
        <v>-29.356178289999999</v>
      </c>
    </row>
    <row r="917" spans="3:4" x14ac:dyDescent="0.3">
      <c r="C917" s="5">
        <v>616.38189699999998</v>
      </c>
      <c r="D917" s="5">
        <v>-26.83029938</v>
      </c>
    </row>
    <row r="918" spans="3:4" x14ac:dyDescent="0.3">
      <c r="C918" s="5">
        <v>616.40051270000004</v>
      </c>
      <c r="D918" s="5">
        <v>-28.72207642</v>
      </c>
    </row>
    <row r="919" spans="3:4" x14ac:dyDescent="0.3">
      <c r="C919" s="5">
        <v>616.41912839999998</v>
      </c>
      <c r="D919" s="5">
        <v>-31.039634710000001</v>
      </c>
    </row>
    <row r="920" spans="3:4" x14ac:dyDescent="0.3">
      <c r="C920" s="5">
        <v>616.43774410000003</v>
      </c>
      <c r="D920" s="5">
        <v>-36.483711249999999</v>
      </c>
    </row>
    <row r="921" spans="3:4" x14ac:dyDescent="0.3">
      <c r="C921" s="5">
        <v>616.45635990000005</v>
      </c>
      <c r="D921" s="5">
        <v>-29.368499759999999</v>
      </c>
    </row>
    <row r="922" spans="3:4" x14ac:dyDescent="0.3">
      <c r="C922" s="5">
        <v>616.47497559999999</v>
      </c>
      <c r="D922" s="5">
        <v>-37.31293488</v>
      </c>
    </row>
    <row r="923" spans="3:4" x14ac:dyDescent="0.3">
      <c r="C923" s="5">
        <v>616.49359130000005</v>
      </c>
      <c r="D923" s="5">
        <v>-32.731986999999997</v>
      </c>
    </row>
    <row r="924" spans="3:4" x14ac:dyDescent="0.3">
      <c r="C924" s="5">
        <v>616.51220699999999</v>
      </c>
      <c r="D924" s="5">
        <v>-30.939636229999898</v>
      </c>
    </row>
    <row r="925" spans="3:4" x14ac:dyDescent="0.3">
      <c r="C925" s="5">
        <v>616.53082280000001</v>
      </c>
      <c r="D925" s="5">
        <v>-30.92636109</v>
      </c>
    </row>
    <row r="926" spans="3:4" x14ac:dyDescent="0.3">
      <c r="C926" s="5">
        <v>616.54949950000002</v>
      </c>
      <c r="D926" s="5">
        <v>-26.324512479999999</v>
      </c>
    </row>
    <row r="927" spans="3:4" x14ac:dyDescent="0.3">
      <c r="C927" s="5">
        <v>616.56811519999997</v>
      </c>
      <c r="D927" s="5">
        <v>-26.890083319999999</v>
      </c>
    </row>
    <row r="928" spans="3:4" x14ac:dyDescent="0.3">
      <c r="C928" s="5">
        <v>616.58673099999999</v>
      </c>
      <c r="D928" s="5">
        <v>-29.006332399999899</v>
      </c>
    </row>
    <row r="929" spans="3:4" x14ac:dyDescent="0.3">
      <c r="C929" s="5">
        <v>616.60534670000004</v>
      </c>
      <c r="D929" s="5">
        <v>-27.837905889999998</v>
      </c>
    </row>
    <row r="930" spans="3:4" x14ac:dyDescent="0.3">
      <c r="C930" s="5">
        <v>616.62396239999998</v>
      </c>
      <c r="D930" s="5">
        <v>-29.043968199999998</v>
      </c>
    </row>
    <row r="931" spans="3:4" x14ac:dyDescent="0.3">
      <c r="C931" s="5">
        <v>616.64263919999996</v>
      </c>
      <c r="D931" s="5">
        <v>-34.26557923</v>
      </c>
    </row>
    <row r="932" spans="3:4" x14ac:dyDescent="0.3">
      <c r="C932" s="5">
        <v>616.66125490000002</v>
      </c>
      <c r="D932" s="5">
        <v>-28.81756592</v>
      </c>
    </row>
    <row r="933" spans="3:4" x14ac:dyDescent="0.3">
      <c r="C933" s="5">
        <v>616.67987059999996</v>
      </c>
      <c r="D933" s="5">
        <v>-32.161010750000003</v>
      </c>
    </row>
    <row r="934" spans="3:4" x14ac:dyDescent="0.3">
      <c r="C934" s="5">
        <v>616.69848630000001</v>
      </c>
      <c r="D934" s="5">
        <v>-28.648132329999999</v>
      </c>
    </row>
    <row r="935" spans="3:4" x14ac:dyDescent="0.3">
      <c r="C935" s="5">
        <v>616.71716309999999</v>
      </c>
      <c r="D935" s="5">
        <v>-28.162292479999898</v>
      </c>
    </row>
    <row r="936" spans="3:4" x14ac:dyDescent="0.3">
      <c r="C936" s="5">
        <v>616.73577880000005</v>
      </c>
      <c r="D936" s="5">
        <v>-28.763725279999999</v>
      </c>
    </row>
    <row r="937" spans="3:4" x14ac:dyDescent="0.3">
      <c r="C937" s="5">
        <v>616.75439449999999</v>
      </c>
      <c r="D937" s="5">
        <v>-28.294960029999999</v>
      </c>
    </row>
    <row r="938" spans="3:4" x14ac:dyDescent="0.3">
      <c r="C938" s="5">
        <v>616.77301030000001</v>
      </c>
      <c r="D938" s="5">
        <v>-29.065551759999899</v>
      </c>
    </row>
    <row r="939" spans="3:4" x14ac:dyDescent="0.3">
      <c r="C939" s="5">
        <v>616.79168700000002</v>
      </c>
      <c r="D939" s="5">
        <v>-27.615806580000001</v>
      </c>
    </row>
    <row r="940" spans="3:4" x14ac:dyDescent="0.3">
      <c r="C940" s="5">
        <v>616.81030269999997</v>
      </c>
      <c r="D940" s="5">
        <v>-28.644981390000002</v>
      </c>
    </row>
    <row r="941" spans="3:4" x14ac:dyDescent="0.3">
      <c r="C941" s="5">
        <v>616.82897949999995</v>
      </c>
      <c r="D941" s="5">
        <v>-36.092651369999999</v>
      </c>
    </row>
    <row r="942" spans="3:4" x14ac:dyDescent="0.3">
      <c r="C942" s="5">
        <v>616.8475952</v>
      </c>
      <c r="D942" s="5">
        <v>-34.873809819999998</v>
      </c>
    </row>
    <row r="943" spans="3:4" x14ac:dyDescent="0.3">
      <c r="C943" s="5">
        <v>616.86621090000006</v>
      </c>
      <c r="D943" s="5">
        <v>-40.375091560000001</v>
      </c>
    </row>
    <row r="944" spans="3:4" x14ac:dyDescent="0.3">
      <c r="C944" s="5">
        <v>616.88482669999996</v>
      </c>
      <c r="D944" s="5">
        <v>-34.337089540000001</v>
      </c>
    </row>
    <row r="945" spans="3:4" x14ac:dyDescent="0.3">
      <c r="C945" s="5">
        <v>616.90350339999998</v>
      </c>
      <c r="D945" s="5">
        <v>-30.853172309999898</v>
      </c>
    </row>
    <row r="946" spans="3:4" x14ac:dyDescent="0.3">
      <c r="C946" s="5">
        <v>616.92211910000003</v>
      </c>
      <c r="D946" s="5">
        <v>-31.852416999999999</v>
      </c>
    </row>
    <row r="947" spans="3:4" x14ac:dyDescent="0.3">
      <c r="C947" s="5">
        <v>616.94079590000001</v>
      </c>
      <c r="D947" s="5">
        <v>-31.233467109999999</v>
      </c>
    </row>
    <row r="948" spans="3:4" x14ac:dyDescent="0.3">
      <c r="C948" s="5">
        <v>616.95941159999995</v>
      </c>
      <c r="D948" s="5">
        <v>-30.403282170000001</v>
      </c>
    </row>
    <row r="949" spans="3:4" x14ac:dyDescent="0.3">
      <c r="C949" s="5">
        <v>616.97808840000005</v>
      </c>
      <c r="D949" s="5">
        <v>-30.718925479999999</v>
      </c>
    </row>
    <row r="950" spans="3:4" x14ac:dyDescent="0.3">
      <c r="C950" s="5">
        <v>616.99670409999999</v>
      </c>
      <c r="D950" s="5">
        <v>-30.145217899999999</v>
      </c>
    </row>
    <row r="951" spans="3:4" x14ac:dyDescent="0.3">
      <c r="C951" s="5">
        <v>617.01538089999997</v>
      </c>
      <c r="D951" s="5">
        <v>-32.874984740000002</v>
      </c>
    </row>
    <row r="952" spans="3:4" x14ac:dyDescent="0.3">
      <c r="C952" s="5">
        <v>617.03405759999998</v>
      </c>
      <c r="D952" s="5">
        <v>-32.190673830000001</v>
      </c>
    </row>
    <row r="953" spans="3:4" x14ac:dyDescent="0.3">
      <c r="C953" s="5">
        <v>617.05267330000004</v>
      </c>
      <c r="D953" s="5">
        <v>-31.516601569999999</v>
      </c>
    </row>
    <row r="954" spans="3:4" x14ac:dyDescent="0.3">
      <c r="C954" s="5">
        <v>617.07135010000002</v>
      </c>
      <c r="D954" s="5">
        <v>-30.852203370000002</v>
      </c>
    </row>
    <row r="955" spans="3:4" x14ac:dyDescent="0.3">
      <c r="C955" s="5">
        <v>617.0900269</v>
      </c>
      <c r="D955" s="5">
        <v>-30.9433136</v>
      </c>
    </row>
    <row r="956" spans="3:4" x14ac:dyDescent="0.3">
      <c r="C956" s="5">
        <v>617.10870360000001</v>
      </c>
      <c r="D956" s="5">
        <v>-30.93878174</v>
      </c>
    </row>
    <row r="957" spans="3:4" x14ac:dyDescent="0.3">
      <c r="C957" s="5">
        <v>617.12731929999995</v>
      </c>
      <c r="D957" s="5">
        <v>-27.748542789999998</v>
      </c>
    </row>
    <row r="958" spans="3:4" x14ac:dyDescent="0.3">
      <c r="C958" s="5">
        <v>617.14599610000005</v>
      </c>
      <c r="D958" s="5">
        <v>-27.888450630000001</v>
      </c>
    </row>
    <row r="959" spans="3:4" x14ac:dyDescent="0.3">
      <c r="C959" s="5">
        <v>617.16461179999999</v>
      </c>
      <c r="D959" s="5">
        <v>-29.28187561</v>
      </c>
    </row>
    <row r="960" spans="3:4" x14ac:dyDescent="0.3">
      <c r="C960" s="5">
        <v>617.18328859999997</v>
      </c>
      <c r="D960" s="5">
        <v>-30.420173649999999</v>
      </c>
    </row>
    <row r="961" spans="3:4" x14ac:dyDescent="0.3">
      <c r="C961" s="5">
        <v>617.20196529999998</v>
      </c>
      <c r="D961" s="5">
        <v>-30.621566779999998</v>
      </c>
    </row>
    <row r="962" spans="3:4" x14ac:dyDescent="0.3">
      <c r="C962" s="5">
        <v>617.22064209999996</v>
      </c>
      <c r="D962" s="5">
        <v>-36.19372559</v>
      </c>
    </row>
    <row r="963" spans="3:4" x14ac:dyDescent="0.3">
      <c r="C963" s="5">
        <v>617.23925780000002</v>
      </c>
      <c r="D963" s="5">
        <v>-31.192024230000001</v>
      </c>
    </row>
    <row r="964" spans="3:4" x14ac:dyDescent="0.3">
      <c r="C964" s="5">
        <v>617.2579346</v>
      </c>
      <c r="D964" s="5">
        <v>-28.746513369999999</v>
      </c>
    </row>
    <row r="965" spans="3:4" x14ac:dyDescent="0.3">
      <c r="C965" s="5">
        <v>617.27661130000001</v>
      </c>
      <c r="D965" s="5">
        <v>-29.767974859999999</v>
      </c>
    </row>
    <row r="966" spans="3:4" x14ac:dyDescent="0.3">
      <c r="C966" s="5">
        <v>617.29528809999999</v>
      </c>
      <c r="D966" s="5">
        <v>-31.282142639999901</v>
      </c>
    </row>
    <row r="967" spans="3:4" x14ac:dyDescent="0.3">
      <c r="C967" s="5">
        <v>617.31396480000001</v>
      </c>
      <c r="D967" s="5">
        <v>-32.288261419999998</v>
      </c>
    </row>
    <row r="968" spans="3:4" x14ac:dyDescent="0.3">
      <c r="C968" s="5">
        <v>617.33264159999999</v>
      </c>
      <c r="D968" s="5">
        <v>-37.60465241</v>
      </c>
    </row>
    <row r="969" spans="3:4" x14ac:dyDescent="0.3">
      <c r="C969" s="5">
        <v>617.35125730000004</v>
      </c>
      <c r="D969" s="5">
        <v>-36.32706452</v>
      </c>
    </row>
    <row r="970" spans="3:4" x14ac:dyDescent="0.3">
      <c r="C970" s="5">
        <v>617.36999509999998</v>
      </c>
      <c r="D970" s="5">
        <v>-33.865921020000002</v>
      </c>
    </row>
    <row r="971" spans="3:4" x14ac:dyDescent="0.3">
      <c r="C971" s="5">
        <v>617.38861080000004</v>
      </c>
      <c r="D971" s="5">
        <v>-32.685226440000001</v>
      </c>
    </row>
    <row r="972" spans="3:4" x14ac:dyDescent="0.3">
      <c r="C972" s="5">
        <v>617.40734859999998</v>
      </c>
      <c r="D972" s="5">
        <v>-38.89679718</v>
      </c>
    </row>
    <row r="973" spans="3:4" x14ac:dyDescent="0.3">
      <c r="C973" s="5">
        <v>617.4259644</v>
      </c>
      <c r="D973" s="5">
        <v>-33.107322699999997</v>
      </c>
    </row>
    <row r="974" spans="3:4" x14ac:dyDescent="0.3">
      <c r="C974" s="5">
        <v>617.44464110000001</v>
      </c>
      <c r="D974" s="5">
        <v>-33.025627139999997</v>
      </c>
    </row>
    <row r="975" spans="3:4" x14ac:dyDescent="0.3">
      <c r="C975" s="5">
        <v>617.46331789999999</v>
      </c>
      <c r="D975" s="5">
        <v>-32.202484130000002</v>
      </c>
    </row>
    <row r="976" spans="3:4" x14ac:dyDescent="0.3">
      <c r="C976" s="5">
        <v>617.48205570000005</v>
      </c>
      <c r="D976" s="5">
        <v>-29.9647750899999</v>
      </c>
    </row>
    <row r="977" spans="3:4" x14ac:dyDescent="0.3">
      <c r="C977" s="5">
        <v>617.50073239999995</v>
      </c>
      <c r="D977" s="5">
        <v>-29.305931090000001</v>
      </c>
    </row>
    <row r="978" spans="3:4" x14ac:dyDescent="0.3">
      <c r="C978" s="5">
        <v>617.51940920000004</v>
      </c>
      <c r="D978" s="5">
        <v>-27.872894289999898</v>
      </c>
    </row>
    <row r="979" spans="3:4" x14ac:dyDescent="0.3">
      <c r="C979" s="5">
        <v>617.53808590000006</v>
      </c>
      <c r="D979" s="5">
        <v>-31.659980780000001</v>
      </c>
    </row>
    <row r="980" spans="3:4" x14ac:dyDescent="0.3">
      <c r="C980" s="5">
        <v>617.55676270000004</v>
      </c>
      <c r="D980" s="5">
        <v>-34.983253480000002</v>
      </c>
    </row>
    <row r="981" spans="3:4" x14ac:dyDescent="0.3">
      <c r="C981" s="5">
        <v>617.57543950000002</v>
      </c>
      <c r="D981" s="5">
        <v>-32.784461979999897</v>
      </c>
    </row>
    <row r="982" spans="3:4" x14ac:dyDescent="0.3">
      <c r="C982" s="5">
        <v>617.59411620000003</v>
      </c>
      <c r="D982" s="5">
        <v>-34.03804779</v>
      </c>
    </row>
    <row r="983" spans="3:4" x14ac:dyDescent="0.3">
      <c r="C983" s="5">
        <v>617.61279300000001</v>
      </c>
      <c r="D983" s="5">
        <v>-35.407814029999997</v>
      </c>
    </row>
    <row r="984" spans="3:4" x14ac:dyDescent="0.3">
      <c r="C984" s="5">
        <v>617.63146970000003</v>
      </c>
      <c r="D984" s="5">
        <v>-34.915451050000001</v>
      </c>
    </row>
    <row r="985" spans="3:4" x14ac:dyDescent="0.3">
      <c r="C985" s="5">
        <v>617.65020749999996</v>
      </c>
      <c r="D985" s="5">
        <v>-31.692077640000001</v>
      </c>
    </row>
    <row r="986" spans="3:4" x14ac:dyDescent="0.3">
      <c r="C986" s="5">
        <v>617.66888429999995</v>
      </c>
      <c r="D986" s="5">
        <v>-32.848373420000001</v>
      </c>
    </row>
    <row r="987" spans="3:4" x14ac:dyDescent="0.3">
      <c r="C987" s="5">
        <v>617.68756099999996</v>
      </c>
      <c r="D987" s="5">
        <v>-33.093040469999998</v>
      </c>
    </row>
    <row r="988" spans="3:4" x14ac:dyDescent="0.3">
      <c r="C988" s="5">
        <v>617.70623780000005</v>
      </c>
      <c r="D988" s="5">
        <v>-31.78916169</v>
      </c>
    </row>
    <row r="989" spans="3:4" x14ac:dyDescent="0.3">
      <c r="C989" s="5">
        <v>617.72497559999999</v>
      </c>
      <c r="D989" s="5">
        <v>-31.3124313399999</v>
      </c>
    </row>
    <row r="990" spans="3:4" x14ac:dyDescent="0.3">
      <c r="C990" s="5">
        <v>617.74365230000001</v>
      </c>
      <c r="D990" s="5">
        <v>-33.939048769999999</v>
      </c>
    </row>
    <row r="991" spans="3:4" x14ac:dyDescent="0.3">
      <c r="C991" s="5">
        <v>617.76232909999999</v>
      </c>
      <c r="D991" s="5">
        <v>-30.05249787</v>
      </c>
    </row>
    <row r="992" spans="3:4" x14ac:dyDescent="0.3">
      <c r="C992" s="5">
        <v>617.78100589999997</v>
      </c>
      <c r="D992" s="5">
        <v>-30.952995300000001</v>
      </c>
    </row>
    <row r="993" spans="3:4" x14ac:dyDescent="0.3">
      <c r="C993" s="5">
        <v>617.79974370000002</v>
      </c>
      <c r="D993" s="5">
        <v>-34.160392760000001</v>
      </c>
    </row>
    <row r="994" spans="3:4" x14ac:dyDescent="0.3">
      <c r="C994" s="5">
        <v>617.81842040000004</v>
      </c>
      <c r="D994" s="5">
        <v>-35.187103270000001</v>
      </c>
    </row>
    <row r="995" spans="3:4" x14ac:dyDescent="0.3">
      <c r="C995" s="5">
        <v>617.83715819999998</v>
      </c>
      <c r="D995" s="5">
        <v>-30.094200140000002</v>
      </c>
    </row>
    <row r="996" spans="3:4" x14ac:dyDescent="0.3">
      <c r="C996" s="5">
        <v>617.85583499999996</v>
      </c>
      <c r="D996" s="5">
        <v>-31.974205019999999</v>
      </c>
    </row>
    <row r="997" spans="3:4" x14ac:dyDescent="0.3">
      <c r="C997" s="5">
        <v>617.87457280000001</v>
      </c>
      <c r="D997" s="5">
        <v>-31.562278749999901</v>
      </c>
    </row>
    <row r="998" spans="3:4" x14ac:dyDescent="0.3">
      <c r="C998" s="5">
        <v>617.89324950000002</v>
      </c>
      <c r="D998" s="5">
        <v>-29.15171814</v>
      </c>
    </row>
    <row r="999" spans="3:4" x14ac:dyDescent="0.3">
      <c r="C999" s="5">
        <v>617.9119263</v>
      </c>
      <c r="D999" s="5">
        <v>-32.641670230000003</v>
      </c>
    </row>
    <row r="1000" spans="3:4" x14ac:dyDescent="0.3">
      <c r="C1000" s="5">
        <v>617.93066409999994</v>
      </c>
      <c r="D1000" s="5">
        <v>-32.912483219999999</v>
      </c>
    </row>
    <row r="1001" spans="3:4" x14ac:dyDescent="0.3">
      <c r="C1001" s="5">
        <v>617.94934079999996</v>
      </c>
      <c r="D1001" s="5">
        <v>-32.551979070000002</v>
      </c>
    </row>
    <row r="1002" spans="3:4" x14ac:dyDescent="0.3">
      <c r="C1002" s="5">
        <v>617.96807860000001</v>
      </c>
      <c r="D1002" s="5">
        <v>-32.689117430000003</v>
      </c>
    </row>
    <row r="1003" spans="3:4" x14ac:dyDescent="0.3">
      <c r="C1003" s="5">
        <v>617.98675539999999</v>
      </c>
      <c r="D1003" s="5">
        <v>-36.159919739999999</v>
      </c>
    </row>
    <row r="1004" spans="3:4" x14ac:dyDescent="0.3">
      <c r="C1004" s="5">
        <v>618.00549320000005</v>
      </c>
      <c r="D1004" s="5">
        <v>-33.969268800000002</v>
      </c>
    </row>
    <row r="1005" spans="3:4" x14ac:dyDescent="0.3">
      <c r="C1005" s="5">
        <v>618.02416989999995</v>
      </c>
      <c r="D1005" s="5">
        <v>-28.603225709999901</v>
      </c>
    </row>
    <row r="1006" spans="3:4" x14ac:dyDescent="0.3">
      <c r="C1006" s="5">
        <v>618.0429077</v>
      </c>
      <c r="D1006" s="5">
        <v>-30.70153809</v>
      </c>
    </row>
    <row r="1007" spans="3:4" x14ac:dyDescent="0.3">
      <c r="C1007" s="5">
        <v>618.06164550000005</v>
      </c>
      <c r="D1007" s="5">
        <v>-32.114349369999999</v>
      </c>
    </row>
    <row r="1008" spans="3:4" x14ac:dyDescent="0.3">
      <c r="C1008" s="5">
        <v>618.08038329999999</v>
      </c>
      <c r="D1008" s="5">
        <v>-27.671745300000001</v>
      </c>
    </row>
    <row r="1009" spans="3:4" x14ac:dyDescent="0.3">
      <c r="C1009" s="5">
        <v>618.09906009999997</v>
      </c>
      <c r="D1009" s="5">
        <v>-29.758209229999999</v>
      </c>
    </row>
    <row r="1010" spans="3:4" x14ac:dyDescent="0.3">
      <c r="C1010" s="5">
        <v>618.11779790000003</v>
      </c>
      <c r="D1010" s="5">
        <v>-32.9535141</v>
      </c>
    </row>
    <row r="1011" spans="3:4" x14ac:dyDescent="0.3">
      <c r="C1011" s="5">
        <v>618.13647460000004</v>
      </c>
      <c r="D1011" s="5">
        <v>-33.063972479999997</v>
      </c>
    </row>
    <row r="1012" spans="3:4" x14ac:dyDescent="0.3">
      <c r="C1012" s="5">
        <v>618.15521239999998</v>
      </c>
      <c r="D1012" s="5">
        <v>-33.765686039999999</v>
      </c>
    </row>
    <row r="1013" spans="3:4" x14ac:dyDescent="0.3">
      <c r="C1013" s="5">
        <v>618.17395020000004</v>
      </c>
      <c r="D1013" s="5">
        <v>-31.628341679999998</v>
      </c>
    </row>
    <row r="1014" spans="3:4" x14ac:dyDescent="0.3">
      <c r="C1014" s="5">
        <v>618.19268799999998</v>
      </c>
      <c r="D1014" s="5">
        <v>-30.13149262</v>
      </c>
    </row>
    <row r="1015" spans="3:4" x14ac:dyDescent="0.3">
      <c r="C1015" s="5">
        <v>618.21136469999999</v>
      </c>
      <c r="D1015" s="5">
        <v>-32.055595400000001</v>
      </c>
    </row>
    <row r="1016" spans="3:4" x14ac:dyDescent="0.3">
      <c r="C1016" s="5">
        <v>618.23010250000004</v>
      </c>
      <c r="D1016" s="5">
        <v>-30.65921784</v>
      </c>
    </row>
    <row r="1017" spans="3:4" x14ac:dyDescent="0.3">
      <c r="C1017" s="5">
        <v>618.24884029999998</v>
      </c>
      <c r="D1017" s="5">
        <v>-30.50843811</v>
      </c>
    </row>
    <row r="1018" spans="3:4" x14ac:dyDescent="0.3">
      <c r="C1018" s="5">
        <v>618.26757810000004</v>
      </c>
      <c r="D1018" s="5">
        <v>-36.674926759999998</v>
      </c>
    </row>
    <row r="1019" spans="3:4" x14ac:dyDescent="0.3">
      <c r="C1019" s="5">
        <v>618.28625490000002</v>
      </c>
      <c r="D1019" s="5">
        <v>-31.001464849999898</v>
      </c>
    </row>
    <row r="1020" spans="3:4" x14ac:dyDescent="0.3">
      <c r="C1020" s="5">
        <v>618.30499269999996</v>
      </c>
      <c r="D1020" s="5">
        <v>-28.028724669999999</v>
      </c>
    </row>
    <row r="1021" spans="3:4" x14ac:dyDescent="0.3">
      <c r="C1021" s="5">
        <v>618.32373050000001</v>
      </c>
      <c r="D1021" s="5">
        <v>-30.513885500000001</v>
      </c>
    </row>
    <row r="1022" spans="3:4" x14ac:dyDescent="0.3">
      <c r="C1022" s="5">
        <v>618.34246829999995</v>
      </c>
      <c r="D1022" s="5">
        <v>-31.214012149999999</v>
      </c>
    </row>
    <row r="1023" spans="3:4" x14ac:dyDescent="0.3">
      <c r="C1023" s="5">
        <v>618.3612061</v>
      </c>
      <c r="D1023" s="5">
        <v>-29.243865970000002</v>
      </c>
    </row>
    <row r="1024" spans="3:4" x14ac:dyDescent="0.3">
      <c r="C1024" s="5">
        <v>618.37994379999998</v>
      </c>
      <c r="D1024" s="5">
        <v>-31.000816350000001</v>
      </c>
    </row>
    <row r="1025" spans="3:4" x14ac:dyDescent="0.3">
      <c r="C1025" s="5">
        <v>618.39868160000003</v>
      </c>
      <c r="D1025" s="5">
        <v>-29.52632904</v>
      </c>
    </row>
    <row r="1026" spans="3:4" x14ac:dyDescent="0.3">
      <c r="C1026" s="5">
        <v>618.41741939999997</v>
      </c>
      <c r="D1026" s="5">
        <v>-27.417953489999999</v>
      </c>
    </row>
    <row r="1027" spans="3:4" x14ac:dyDescent="0.3">
      <c r="C1027" s="5">
        <v>618.43615720000003</v>
      </c>
      <c r="D1027" s="5">
        <v>-29.389282229999999</v>
      </c>
    </row>
    <row r="1028" spans="3:4" x14ac:dyDescent="0.3">
      <c r="C1028" s="5">
        <v>618.45489499999996</v>
      </c>
      <c r="D1028" s="5">
        <v>-31.0157012999999</v>
      </c>
    </row>
    <row r="1029" spans="3:4" x14ac:dyDescent="0.3">
      <c r="C1029" s="5">
        <v>618.47363280000002</v>
      </c>
      <c r="D1029" s="5">
        <v>-34.494415289999999</v>
      </c>
    </row>
    <row r="1030" spans="3:4" x14ac:dyDescent="0.3">
      <c r="C1030" s="5">
        <v>618.49237059999996</v>
      </c>
      <c r="D1030" s="5">
        <v>-33.833808900000001</v>
      </c>
    </row>
    <row r="1031" spans="3:4" x14ac:dyDescent="0.3">
      <c r="C1031" s="5">
        <v>618.51110840000001</v>
      </c>
      <c r="D1031" s="5">
        <v>-34.881073000000001</v>
      </c>
    </row>
    <row r="1032" spans="3:4" x14ac:dyDescent="0.3">
      <c r="C1032" s="5">
        <v>618.52984619999995</v>
      </c>
      <c r="D1032" s="5">
        <v>-32.653411869999999</v>
      </c>
    </row>
    <row r="1033" spans="3:4" x14ac:dyDescent="0.3">
      <c r="C1033" s="5">
        <v>618.54858400000001</v>
      </c>
      <c r="D1033" s="5">
        <v>-32.895668030000003</v>
      </c>
    </row>
    <row r="1034" spans="3:4" x14ac:dyDescent="0.3">
      <c r="C1034" s="5">
        <v>618.56732179999995</v>
      </c>
      <c r="D1034" s="5">
        <v>-32.105773929999998</v>
      </c>
    </row>
    <row r="1035" spans="3:4" x14ac:dyDescent="0.3">
      <c r="C1035" s="5">
        <v>618.5860596</v>
      </c>
      <c r="D1035" s="5">
        <v>-28.861656189999898</v>
      </c>
    </row>
    <row r="1036" spans="3:4" x14ac:dyDescent="0.3">
      <c r="C1036" s="5">
        <v>618.60479740000005</v>
      </c>
      <c r="D1036" s="5">
        <v>-30.8399200499999</v>
      </c>
    </row>
    <row r="1037" spans="3:4" x14ac:dyDescent="0.3">
      <c r="C1037" s="5">
        <v>618.62359619999995</v>
      </c>
      <c r="D1037" s="5">
        <v>-32.67424012</v>
      </c>
    </row>
    <row r="1038" spans="3:4" x14ac:dyDescent="0.3">
      <c r="C1038" s="5">
        <v>618.64233400000001</v>
      </c>
      <c r="D1038" s="5">
        <v>-29.688682559999901</v>
      </c>
    </row>
    <row r="1039" spans="3:4" x14ac:dyDescent="0.3">
      <c r="C1039" s="5">
        <v>618.66107179999995</v>
      </c>
      <c r="D1039" s="5">
        <v>-31.466812139999998</v>
      </c>
    </row>
    <row r="1040" spans="3:4" x14ac:dyDescent="0.3">
      <c r="C1040" s="5">
        <v>618.6798096</v>
      </c>
      <c r="D1040" s="5">
        <v>-29.743629460000001</v>
      </c>
    </row>
    <row r="1041" spans="3:4" x14ac:dyDescent="0.3">
      <c r="C1041" s="5">
        <v>618.69860840000001</v>
      </c>
      <c r="D1041" s="5">
        <v>-28.990997319999899</v>
      </c>
    </row>
    <row r="1042" spans="3:4" x14ac:dyDescent="0.3">
      <c r="C1042" s="5">
        <v>618.71728519999999</v>
      </c>
      <c r="D1042" s="5">
        <v>-29.57424164</v>
      </c>
    </row>
    <row r="1043" spans="3:4" x14ac:dyDescent="0.3">
      <c r="C1043" s="5">
        <v>618.73608400000001</v>
      </c>
      <c r="D1043" s="5">
        <v>-25.411094670000001</v>
      </c>
    </row>
    <row r="1044" spans="3:4" x14ac:dyDescent="0.3">
      <c r="C1044" s="5">
        <v>618.75482179999995</v>
      </c>
      <c r="D1044" s="5">
        <v>-25.61699677</v>
      </c>
    </row>
    <row r="1045" spans="3:4" x14ac:dyDescent="0.3">
      <c r="C1045" s="5">
        <v>618.77362059999996</v>
      </c>
      <c r="D1045" s="5">
        <v>-29.286666869999902</v>
      </c>
    </row>
    <row r="1046" spans="3:4" x14ac:dyDescent="0.3">
      <c r="C1046" s="5">
        <v>618.79235840000001</v>
      </c>
      <c r="D1046" s="5">
        <v>-31.174293519999999</v>
      </c>
    </row>
    <row r="1047" spans="3:4" x14ac:dyDescent="0.3">
      <c r="C1047" s="5">
        <v>618.81109619999995</v>
      </c>
      <c r="D1047" s="5">
        <v>-33.610420230000003</v>
      </c>
    </row>
    <row r="1048" spans="3:4" x14ac:dyDescent="0.3">
      <c r="C1048" s="5">
        <v>618.82983400000001</v>
      </c>
      <c r="D1048" s="5">
        <v>-29.37162781</v>
      </c>
    </row>
    <row r="1049" spans="3:4" x14ac:dyDescent="0.3">
      <c r="C1049" s="5">
        <v>618.84863280000002</v>
      </c>
      <c r="D1049" s="5">
        <v>-27.6246872</v>
      </c>
    </row>
    <row r="1050" spans="3:4" x14ac:dyDescent="0.3">
      <c r="C1050" s="5">
        <v>618.86737059999996</v>
      </c>
      <c r="D1050" s="5">
        <v>-28.823631290000002</v>
      </c>
    </row>
    <row r="1051" spans="3:4" x14ac:dyDescent="0.3">
      <c r="C1051" s="5">
        <v>618.88616939999997</v>
      </c>
      <c r="D1051" s="5">
        <v>-28.416458129999999</v>
      </c>
    </row>
    <row r="1052" spans="3:4" x14ac:dyDescent="0.3">
      <c r="C1052" s="5">
        <v>618.90490720000003</v>
      </c>
      <c r="D1052" s="5">
        <v>-33.021102910000003</v>
      </c>
    </row>
    <row r="1053" spans="3:4" x14ac:dyDescent="0.3">
      <c r="C1053" s="5">
        <v>618.9237061</v>
      </c>
      <c r="D1053" s="5">
        <v>-29.08743286</v>
      </c>
    </row>
    <row r="1054" spans="3:4" x14ac:dyDescent="0.3">
      <c r="C1054" s="5">
        <v>618.94244379999998</v>
      </c>
      <c r="D1054" s="5">
        <v>-28.738853460000001</v>
      </c>
    </row>
    <row r="1055" spans="3:4" x14ac:dyDescent="0.3">
      <c r="C1055" s="5">
        <v>618.96124269999996</v>
      </c>
      <c r="D1055" s="5">
        <v>-30.301910400000001</v>
      </c>
    </row>
    <row r="1056" spans="3:4" x14ac:dyDescent="0.3">
      <c r="C1056" s="5">
        <v>618.97998050000001</v>
      </c>
      <c r="D1056" s="5">
        <v>-30.639701850000002</v>
      </c>
    </row>
    <row r="1057" spans="3:4" x14ac:dyDescent="0.3">
      <c r="C1057" s="5">
        <v>618.99877930000002</v>
      </c>
      <c r="D1057" s="5">
        <v>-30.41984558</v>
      </c>
    </row>
    <row r="1058" spans="3:4" x14ac:dyDescent="0.3">
      <c r="C1058" s="5">
        <v>619.01757810000004</v>
      </c>
      <c r="D1058" s="5">
        <v>-35.496490479999999</v>
      </c>
    </row>
    <row r="1059" spans="3:4" x14ac:dyDescent="0.3">
      <c r="C1059" s="5">
        <v>619.03631589999998</v>
      </c>
      <c r="D1059" s="5">
        <v>-40.699012760000002</v>
      </c>
    </row>
    <row r="1060" spans="3:4" x14ac:dyDescent="0.3">
      <c r="C1060" s="5">
        <v>619.05511469999999</v>
      </c>
      <c r="D1060" s="5">
        <v>-32.291633609999998</v>
      </c>
    </row>
    <row r="1061" spans="3:4" x14ac:dyDescent="0.3">
      <c r="C1061" s="5">
        <v>619.07385250000004</v>
      </c>
      <c r="D1061" s="5">
        <v>-27.886299139999998</v>
      </c>
    </row>
    <row r="1062" spans="3:4" x14ac:dyDescent="0.3">
      <c r="C1062" s="5">
        <v>619.09265140000002</v>
      </c>
      <c r="D1062" s="5">
        <v>-29.998619080000001</v>
      </c>
    </row>
    <row r="1063" spans="3:4" x14ac:dyDescent="0.3">
      <c r="C1063" s="5">
        <v>619.11138919999996</v>
      </c>
      <c r="D1063" s="5">
        <v>-30.549377440000001</v>
      </c>
    </row>
    <row r="1064" spans="3:4" x14ac:dyDescent="0.3">
      <c r="C1064" s="5">
        <v>619.13018799999998</v>
      </c>
      <c r="D1064" s="5">
        <v>-29.60754395</v>
      </c>
    </row>
    <row r="1065" spans="3:4" x14ac:dyDescent="0.3">
      <c r="C1065" s="5">
        <v>619.14898679999999</v>
      </c>
      <c r="D1065" s="5">
        <v>-28.80927277</v>
      </c>
    </row>
    <row r="1066" spans="3:4" x14ac:dyDescent="0.3">
      <c r="C1066" s="5">
        <v>619.1677856</v>
      </c>
      <c r="D1066" s="5">
        <v>-31.989540099999999</v>
      </c>
    </row>
    <row r="1067" spans="3:4" x14ac:dyDescent="0.3">
      <c r="C1067" s="5">
        <v>619.18652340000006</v>
      </c>
      <c r="D1067" s="5">
        <v>-33.552299499999997</v>
      </c>
    </row>
    <row r="1068" spans="3:4" x14ac:dyDescent="0.3">
      <c r="C1068" s="5">
        <v>619.20532230000003</v>
      </c>
      <c r="D1068" s="5">
        <v>-28.592582709999999</v>
      </c>
    </row>
    <row r="1069" spans="3:4" x14ac:dyDescent="0.3">
      <c r="C1069" s="5">
        <v>619.22406009999997</v>
      </c>
      <c r="D1069" s="5">
        <v>-28.34123993</v>
      </c>
    </row>
    <row r="1070" spans="3:4" x14ac:dyDescent="0.3">
      <c r="C1070" s="5">
        <v>619.24291989999995</v>
      </c>
      <c r="D1070" s="5">
        <v>-32.892906189999998</v>
      </c>
    </row>
    <row r="1071" spans="3:4" x14ac:dyDescent="0.3">
      <c r="C1071" s="5">
        <v>619.2616577</v>
      </c>
      <c r="D1071" s="5">
        <v>-35.095848089999997</v>
      </c>
    </row>
    <row r="1072" spans="3:4" x14ac:dyDescent="0.3">
      <c r="C1072" s="5">
        <v>619.28045650000001</v>
      </c>
      <c r="D1072" s="5">
        <v>-32.47936249</v>
      </c>
    </row>
    <row r="1073" spans="3:4" x14ac:dyDescent="0.3">
      <c r="C1073" s="5">
        <v>619.29925539999999</v>
      </c>
      <c r="D1073" s="5">
        <v>-31.209411620000001</v>
      </c>
    </row>
    <row r="1074" spans="3:4" x14ac:dyDescent="0.3">
      <c r="C1074" s="5">
        <v>619.31805420000001</v>
      </c>
      <c r="D1074" s="5">
        <v>-35.155059819999998</v>
      </c>
    </row>
    <row r="1075" spans="3:4" x14ac:dyDescent="0.3">
      <c r="C1075" s="5">
        <v>619.33679199999995</v>
      </c>
      <c r="D1075" s="5">
        <v>-33.87389374</v>
      </c>
    </row>
    <row r="1076" spans="3:4" x14ac:dyDescent="0.3">
      <c r="C1076" s="5">
        <v>619.3556519</v>
      </c>
      <c r="D1076" s="5">
        <v>-28.634849549999998</v>
      </c>
    </row>
    <row r="1077" spans="3:4" x14ac:dyDescent="0.3">
      <c r="C1077" s="5">
        <v>619.37438959999997</v>
      </c>
      <c r="D1077" s="5">
        <v>-30.977638249999998</v>
      </c>
    </row>
    <row r="1078" spans="3:4" x14ac:dyDescent="0.3">
      <c r="C1078" s="5">
        <v>619.39318849999995</v>
      </c>
      <c r="D1078" s="5">
        <v>-36.65248871</v>
      </c>
    </row>
    <row r="1079" spans="3:4" x14ac:dyDescent="0.3">
      <c r="C1079" s="5">
        <v>619.41204830000004</v>
      </c>
      <c r="D1079" s="5">
        <v>-30.915237429999902</v>
      </c>
    </row>
    <row r="1080" spans="3:4" x14ac:dyDescent="0.3">
      <c r="C1080" s="5">
        <v>619.43078609999998</v>
      </c>
      <c r="D1080" s="5">
        <v>-28.662010200000001</v>
      </c>
    </row>
    <row r="1081" spans="3:4" x14ac:dyDescent="0.3">
      <c r="C1081" s="5">
        <v>619.44964600000003</v>
      </c>
      <c r="D1081" s="5">
        <v>-35.955993659999997</v>
      </c>
    </row>
    <row r="1082" spans="3:4" x14ac:dyDescent="0.3">
      <c r="C1082" s="5">
        <v>619.46838379999997</v>
      </c>
      <c r="D1082" s="5">
        <v>-31.179534919999998</v>
      </c>
    </row>
    <row r="1083" spans="3:4" x14ac:dyDescent="0.3">
      <c r="C1083" s="5">
        <v>619.48724370000002</v>
      </c>
      <c r="D1083" s="5">
        <v>-26.461914069999999</v>
      </c>
    </row>
    <row r="1084" spans="3:4" x14ac:dyDescent="0.3">
      <c r="C1084" s="5">
        <v>619.5059814</v>
      </c>
      <c r="D1084" s="5">
        <v>-27.216331490000002</v>
      </c>
    </row>
    <row r="1085" spans="3:4" x14ac:dyDescent="0.3">
      <c r="C1085" s="5">
        <v>619.52484130000005</v>
      </c>
      <c r="D1085" s="5">
        <v>-28.266281129999999</v>
      </c>
    </row>
    <row r="1086" spans="3:4" x14ac:dyDescent="0.3">
      <c r="C1086" s="5">
        <v>619.54357909999999</v>
      </c>
      <c r="D1086" s="5">
        <v>-28.842140199999999</v>
      </c>
    </row>
    <row r="1087" spans="3:4" x14ac:dyDescent="0.3">
      <c r="C1087" s="5">
        <v>619.56243900000004</v>
      </c>
      <c r="D1087" s="5">
        <v>-28.920707709999999</v>
      </c>
    </row>
    <row r="1088" spans="3:4" x14ac:dyDescent="0.3">
      <c r="C1088" s="5">
        <v>619.58123780000005</v>
      </c>
      <c r="D1088" s="5">
        <v>-30.483634949999999</v>
      </c>
    </row>
    <row r="1089" spans="3:4" x14ac:dyDescent="0.3">
      <c r="C1089" s="5">
        <v>619.60003659999995</v>
      </c>
      <c r="D1089" s="5">
        <v>-31.170494080000001</v>
      </c>
    </row>
    <row r="1090" spans="3:4" x14ac:dyDescent="0.3">
      <c r="C1090" s="5">
        <v>619.61883539999997</v>
      </c>
      <c r="D1090" s="5">
        <v>-29.98278809</v>
      </c>
    </row>
    <row r="1091" spans="3:4" x14ac:dyDescent="0.3">
      <c r="C1091" s="5">
        <v>619.63763429999995</v>
      </c>
      <c r="D1091" s="5">
        <v>-29.72504425</v>
      </c>
    </row>
    <row r="1092" spans="3:4" x14ac:dyDescent="0.3">
      <c r="C1092" s="5">
        <v>619.65643309999996</v>
      </c>
      <c r="D1092" s="5">
        <v>-30.38669587</v>
      </c>
    </row>
    <row r="1093" spans="3:4" x14ac:dyDescent="0.3">
      <c r="C1093" s="5">
        <v>619.67529300000001</v>
      </c>
      <c r="D1093" s="5">
        <v>-30.81223297</v>
      </c>
    </row>
    <row r="1094" spans="3:4" x14ac:dyDescent="0.3">
      <c r="C1094" s="5">
        <v>619.69409180000002</v>
      </c>
      <c r="D1094" s="5">
        <v>-28.618072509999902</v>
      </c>
    </row>
    <row r="1095" spans="3:4" x14ac:dyDescent="0.3">
      <c r="C1095" s="5">
        <v>619.71289060000004</v>
      </c>
      <c r="D1095" s="5">
        <v>-31.009300240000002</v>
      </c>
    </row>
    <row r="1096" spans="3:4" x14ac:dyDescent="0.3">
      <c r="C1096" s="5">
        <v>619.73168950000002</v>
      </c>
      <c r="D1096" s="5">
        <v>-31.446662910000001</v>
      </c>
    </row>
    <row r="1097" spans="3:4" x14ac:dyDescent="0.3">
      <c r="C1097" s="5">
        <v>619.75054929999999</v>
      </c>
      <c r="D1097" s="5">
        <v>-29.298538209999901</v>
      </c>
    </row>
    <row r="1098" spans="3:4" x14ac:dyDescent="0.3">
      <c r="C1098" s="5">
        <v>619.7693481</v>
      </c>
      <c r="D1098" s="5">
        <v>-30.508796699999898</v>
      </c>
    </row>
    <row r="1099" spans="3:4" x14ac:dyDescent="0.3">
      <c r="C1099" s="5">
        <v>619.78814699999998</v>
      </c>
      <c r="D1099" s="5">
        <v>-33.527519230000003</v>
      </c>
    </row>
    <row r="1100" spans="3:4" x14ac:dyDescent="0.3">
      <c r="C1100" s="5">
        <v>619.80694579999999</v>
      </c>
      <c r="D1100" s="5">
        <v>-30.787368780000001</v>
      </c>
    </row>
    <row r="1101" spans="3:4" x14ac:dyDescent="0.3">
      <c r="C1101" s="5">
        <v>619.82580570000005</v>
      </c>
      <c r="D1101" s="5">
        <v>-32.677513130000001</v>
      </c>
    </row>
    <row r="1102" spans="3:4" x14ac:dyDescent="0.3">
      <c r="C1102" s="5">
        <v>619.84460449999995</v>
      </c>
      <c r="D1102" s="5">
        <v>-34.127487189999997</v>
      </c>
    </row>
    <row r="1103" spans="3:4" x14ac:dyDescent="0.3">
      <c r="C1103" s="5">
        <v>619.8634644</v>
      </c>
      <c r="D1103" s="5">
        <v>-31.270874030000002</v>
      </c>
    </row>
    <row r="1104" spans="3:4" x14ac:dyDescent="0.3">
      <c r="C1104" s="5">
        <v>619.88226320000001</v>
      </c>
      <c r="D1104" s="5">
        <v>-35.471176149999998</v>
      </c>
    </row>
    <row r="1105" spans="3:4" x14ac:dyDescent="0.3">
      <c r="C1105" s="5">
        <v>619.90112299999998</v>
      </c>
      <c r="D1105" s="5">
        <v>-30.314949039999998</v>
      </c>
    </row>
    <row r="1106" spans="3:4" x14ac:dyDescent="0.3">
      <c r="C1106" s="5">
        <v>619.91992189999996</v>
      </c>
      <c r="D1106" s="5">
        <v>-29.20925141</v>
      </c>
    </row>
    <row r="1107" spans="3:4" x14ac:dyDescent="0.3">
      <c r="C1107" s="5">
        <v>619.93872069999998</v>
      </c>
      <c r="D1107" s="5">
        <v>-30.815841679999998</v>
      </c>
    </row>
    <row r="1108" spans="3:4" x14ac:dyDescent="0.3">
      <c r="C1108" s="5">
        <v>619.95758060000003</v>
      </c>
      <c r="D1108" s="5">
        <v>-30.417495729999999</v>
      </c>
    </row>
    <row r="1109" spans="3:4" x14ac:dyDescent="0.3">
      <c r="C1109" s="5">
        <v>619.97637940000004</v>
      </c>
      <c r="D1109" s="5">
        <v>-42.440040590000002</v>
      </c>
    </row>
    <row r="1110" spans="3:4" x14ac:dyDescent="0.3">
      <c r="C1110" s="5">
        <v>619.99523929999998</v>
      </c>
      <c r="D1110" s="5">
        <v>-29.228515629999901</v>
      </c>
    </row>
    <row r="1111" spans="3:4" x14ac:dyDescent="0.3">
      <c r="C1111" s="5">
        <v>620.01403809999999</v>
      </c>
      <c r="D1111" s="5">
        <v>-31.443695069999901</v>
      </c>
    </row>
    <row r="1112" spans="3:4" x14ac:dyDescent="0.3">
      <c r="C1112" s="5">
        <v>620.03289789999997</v>
      </c>
      <c r="D1112" s="5">
        <v>-31.7921753</v>
      </c>
    </row>
    <row r="1113" spans="3:4" x14ac:dyDescent="0.3">
      <c r="C1113" s="5">
        <v>620.05175780000002</v>
      </c>
      <c r="D1113" s="5">
        <v>-28.54306794</v>
      </c>
    </row>
    <row r="1114" spans="3:4" x14ac:dyDescent="0.3">
      <c r="C1114" s="5">
        <v>620.07055660000003</v>
      </c>
      <c r="D1114" s="5">
        <v>-32.2568512</v>
      </c>
    </row>
    <row r="1115" spans="3:4" x14ac:dyDescent="0.3">
      <c r="C1115" s="5">
        <v>620.08941649999997</v>
      </c>
      <c r="D1115" s="5">
        <v>-37.483474729999998</v>
      </c>
    </row>
    <row r="1116" spans="3:4" x14ac:dyDescent="0.3">
      <c r="C1116" s="5">
        <v>620.10827640000002</v>
      </c>
      <c r="D1116" s="5">
        <v>-33.939979559999998</v>
      </c>
    </row>
    <row r="1117" spans="3:4" x14ac:dyDescent="0.3">
      <c r="C1117" s="5">
        <v>620.12707520000004</v>
      </c>
      <c r="D1117" s="5">
        <v>-31.504943849999901</v>
      </c>
    </row>
    <row r="1118" spans="3:4" x14ac:dyDescent="0.3">
      <c r="C1118" s="5">
        <v>620.14593509999997</v>
      </c>
      <c r="D1118" s="5">
        <v>-29.360404969999902</v>
      </c>
    </row>
    <row r="1119" spans="3:4" x14ac:dyDescent="0.3">
      <c r="C1119" s="5">
        <v>620.16473389999999</v>
      </c>
      <c r="D1119" s="5">
        <v>-35.247756959999997</v>
      </c>
    </row>
    <row r="1120" spans="3:4" x14ac:dyDescent="0.3">
      <c r="C1120" s="5">
        <v>620.18359380000004</v>
      </c>
      <c r="D1120" s="5">
        <v>-35.239311219999998</v>
      </c>
    </row>
    <row r="1121" spans="3:4" x14ac:dyDescent="0.3">
      <c r="C1121" s="5">
        <v>620.20245360000001</v>
      </c>
      <c r="D1121" s="5">
        <v>-32.792144780000001</v>
      </c>
    </row>
    <row r="1122" spans="3:4" x14ac:dyDescent="0.3">
      <c r="C1122" s="5">
        <v>620.22131349999995</v>
      </c>
      <c r="D1122" s="5">
        <v>-32.930206300000002</v>
      </c>
    </row>
    <row r="1123" spans="3:4" x14ac:dyDescent="0.3">
      <c r="C1123" s="5">
        <v>620.24011229999996</v>
      </c>
      <c r="D1123" s="5">
        <v>-31.562538150000002</v>
      </c>
    </row>
    <row r="1124" spans="3:4" x14ac:dyDescent="0.3">
      <c r="C1124" s="5">
        <v>620.25897220000002</v>
      </c>
      <c r="D1124" s="5">
        <v>-30.734825140000002</v>
      </c>
    </row>
    <row r="1125" spans="3:4" x14ac:dyDescent="0.3">
      <c r="C1125" s="5">
        <v>620.27783199999999</v>
      </c>
      <c r="D1125" s="5">
        <v>-31.768318180000001</v>
      </c>
    </row>
    <row r="1126" spans="3:4" x14ac:dyDescent="0.3">
      <c r="C1126" s="5">
        <v>620.29669190000004</v>
      </c>
      <c r="D1126" s="5">
        <v>-29.60340119</v>
      </c>
    </row>
    <row r="1127" spans="3:4" x14ac:dyDescent="0.3">
      <c r="C1127" s="5">
        <v>620.31555179999998</v>
      </c>
      <c r="D1127" s="5">
        <v>-30.63062287</v>
      </c>
    </row>
    <row r="1128" spans="3:4" x14ac:dyDescent="0.3">
      <c r="C1128" s="5">
        <v>620.33441159999995</v>
      </c>
      <c r="D1128" s="5">
        <v>-28.95765686</v>
      </c>
    </row>
    <row r="1129" spans="3:4" x14ac:dyDescent="0.3">
      <c r="C1129" s="5">
        <v>620.35327150000001</v>
      </c>
      <c r="D1129" s="5">
        <v>-30.116767889999998</v>
      </c>
    </row>
    <row r="1130" spans="3:4" x14ac:dyDescent="0.3">
      <c r="C1130" s="5">
        <v>620.37207030000002</v>
      </c>
      <c r="D1130" s="5">
        <v>-30.993965150000001</v>
      </c>
    </row>
    <row r="1131" spans="3:4" x14ac:dyDescent="0.3">
      <c r="C1131" s="5">
        <v>620.39099120000003</v>
      </c>
      <c r="D1131" s="5">
        <v>-33.984085090000001</v>
      </c>
    </row>
    <row r="1132" spans="3:4" x14ac:dyDescent="0.3">
      <c r="C1132" s="5">
        <v>620.40979000000004</v>
      </c>
      <c r="D1132" s="5">
        <v>-29.635360720000001</v>
      </c>
    </row>
    <row r="1133" spans="3:4" x14ac:dyDescent="0.3">
      <c r="C1133" s="5">
        <v>620.42871090000006</v>
      </c>
      <c r="D1133" s="5">
        <v>-29.090057379999902</v>
      </c>
    </row>
    <row r="1134" spans="3:4" x14ac:dyDescent="0.3">
      <c r="C1134" s="5">
        <v>620.44750980000003</v>
      </c>
      <c r="D1134" s="5">
        <v>-29.437416079999998</v>
      </c>
    </row>
    <row r="1135" spans="3:4" x14ac:dyDescent="0.3">
      <c r="C1135" s="5">
        <v>620.46643070000005</v>
      </c>
      <c r="D1135" s="5">
        <v>-29.981246949999999</v>
      </c>
    </row>
    <row r="1136" spans="3:4" x14ac:dyDescent="0.3">
      <c r="C1136" s="5">
        <v>620.48522949999995</v>
      </c>
      <c r="D1136" s="5">
        <v>-31.013298039999999</v>
      </c>
    </row>
    <row r="1137" spans="3:4" x14ac:dyDescent="0.3">
      <c r="C1137" s="5">
        <v>620.50415039999996</v>
      </c>
      <c r="D1137" s="5">
        <v>-33.932601929999997</v>
      </c>
    </row>
    <row r="1138" spans="3:4" x14ac:dyDescent="0.3">
      <c r="C1138" s="5">
        <v>620.52294919999997</v>
      </c>
      <c r="D1138" s="5">
        <v>-31.766548159999999</v>
      </c>
    </row>
    <row r="1139" spans="3:4" x14ac:dyDescent="0.3">
      <c r="C1139" s="5">
        <v>620.54187009999998</v>
      </c>
      <c r="D1139" s="5">
        <v>-30.825439459999998</v>
      </c>
    </row>
    <row r="1140" spans="3:4" x14ac:dyDescent="0.3">
      <c r="C1140" s="5">
        <v>620.5606689</v>
      </c>
      <c r="D1140" s="5">
        <v>-34.261077880000002</v>
      </c>
    </row>
    <row r="1141" spans="3:4" x14ac:dyDescent="0.3">
      <c r="C1141" s="5">
        <v>620.57958980000001</v>
      </c>
      <c r="D1141" s="5">
        <v>-28.026474</v>
      </c>
    </row>
    <row r="1142" spans="3:4" x14ac:dyDescent="0.3">
      <c r="C1142" s="5">
        <v>620.59844969999995</v>
      </c>
      <c r="D1142" s="5">
        <v>-26.553573610000001</v>
      </c>
    </row>
    <row r="1143" spans="3:4" x14ac:dyDescent="0.3">
      <c r="C1143" s="5">
        <v>620.6173096</v>
      </c>
      <c r="D1143" s="5">
        <v>-27.796188359999999</v>
      </c>
    </row>
    <row r="1144" spans="3:4" x14ac:dyDescent="0.3">
      <c r="C1144" s="5">
        <v>620.63616939999997</v>
      </c>
      <c r="D1144" s="5">
        <v>-27.772941589999999</v>
      </c>
    </row>
    <row r="1145" spans="3:4" x14ac:dyDescent="0.3">
      <c r="C1145" s="5">
        <v>620.65502930000002</v>
      </c>
      <c r="D1145" s="5">
        <v>-27.00643921</v>
      </c>
    </row>
    <row r="1146" spans="3:4" x14ac:dyDescent="0.3">
      <c r="C1146" s="5">
        <v>620.67388919999996</v>
      </c>
      <c r="D1146" s="5">
        <v>-30.583976749999898</v>
      </c>
    </row>
    <row r="1147" spans="3:4" x14ac:dyDescent="0.3">
      <c r="C1147" s="5">
        <v>620.69281009999997</v>
      </c>
      <c r="D1147" s="5">
        <v>-31.237953189999999</v>
      </c>
    </row>
    <row r="1148" spans="3:4" x14ac:dyDescent="0.3">
      <c r="C1148" s="5">
        <v>620.71166989999995</v>
      </c>
      <c r="D1148" s="5">
        <v>-28.828964239999902</v>
      </c>
    </row>
    <row r="1149" spans="3:4" x14ac:dyDescent="0.3">
      <c r="C1149" s="5">
        <v>620.7305298</v>
      </c>
      <c r="D1149" s="5">
        <v>-30.850700379999999</v>
      </c>
    </row>
    <row r="1150" spans="3:4" x14ac:dyDescent="0.3">
      <c r="C1150" s="5">
        <v>620.74938959999997</v>
      </c>
      <c r="D1150" s="5">
        <v>-31.048988349999998</v>
      </c>
    </row>
    <row r="1151" spans="3:4" x14ac:dyDescent="0.3">
      <c r="C1151" s="5">
        <v>620.76831049999998</v>
      </c>
      <c r="D1151" s="5">
        <v>-28.97545624</v>
      </c>
    </row>
    <row r="1152" spans="3:4" x14ac:dyDescent="0.3">
      <c r="C1152" s="5">
        <v>620.78717040000004</v>
      </c>
      <c r="D1152" s="5">
        <v>-28.623405460000001</v>
      </c>
    </row>
    <row r="1153" spans="3:4" x14ac:dyDescent="0.3">
      <c r="C1153" s="5">
        <v>620.80603029999997</v>
      </c>
      <c r="D1153" s="5">
        <v>-31.969734199999898</v>
      </c>
    </row>
    <row r="1154" spans="3:4" x14ac:dyDescent="0.3">
      <c r="C1154" s="5">
        <v>620.82495119999999</v>
      </c>
      <c r="D1154" s="5">
        <v>-31.353744509999999</v>
      </c>
    </row>
    <row r="1155" spans="3:4" x14ac:dyDescent="0.3">
      <c r="C1155" s="5">
        <v>620.84381099999996</v>
      </c>
      <c r="D1155" s="5">
        <v>-33.049064639999997</v>
      </c>
    </row>
    <row r="1156" spans="3:4" x14ac:dyDescent="0.3">
      <c r="C1156" s="5">
        <v>620.86273189999997</v>
      </c>
      <c r="D1156" s="5">
        <v>-31.760574339999899</v>
      </c>
    </row>
    <row r="1157" spans="3:4" x14ac:dyDescent="0.3">
      <c r="C1157" s="5">
        <v>620.88159180000002</v>
      </c>
      <c r="D1157" s="5">
        <v>-30.647285459999999</v>
      </c>
    </row>
    <row r="1158" spans="3:4" x14ac:dyDescent="0.3">
      <c r="C1158" s="5">
        <v>620.90051270000004</v>
      </c>
      <c r="D1158" s="5">
        <v>-30.42959595</v>
      </c>
    </row>
    <row r="1159" spans="3:4" x14ac:dyDescent="0.3">
      <c r="C1159" s="5">
        <v>620.91937259999997</v>
      </c>
      <c r="D1159" s="5">
        <v>-29.193077089999999</v>
      </c>
    </row>
    <row r="1160" spans="3:4" x14ac:dyDescent="0.3">
      <c r="C1160" s="5">
        <v>620.93829349999999</v>
      </c>
      <c r="D1160" s="5">
        <v>-27.917907719999999</v>
      </c>
    </row>
    <row r="1161" spans="3:4" x14ac:dyDescent="0.3">
      <c r="C1161" s="5">
        <v>620.95715329999996</v>
      </c>
      <c r="D1161" s="5">
        <v>-25.540782929999999</v>
      </c>
    </row>
    <row r="1162" spans="3:4" x14ac:dyDescent="0.3">
      <c r="C1162" s="5">
        <v>620.97607419999997</v>
      </c>
      <c r="D1162" s="5">
        <v>-28.973777770000002</v>
      </c>
    </row>
    <row r="1163" spans="3:4" x14ac:dyDescent="0.3">
      <c r="C1163" s="5">
        <v>620.99493410000002</v>
      </c>
      <c r="D1163" s="5">
        <v>-34.351638799999897</v>
      </c>
    </row>
    <row r="1164" spans="3:4" x14ac:dyDescent="0.3">
      <c r="C1164" s="5">
        <v>621.01385500000004</v>
      </c>
      <c r="D1164" s="5">
        <v>-31.236938479999999</v>
      </c>
    </row>
    <row r="1165" spans="3:4" x14ac:dyDescent="0.3">
      <c r="C1165" s="5">
        <v>621.03271480000001</v>
      </c>
      <c r="D1165" s="5">
        <v>-28.792999269999999</v>
      </c>
    </row>
    <row r="1166" spans="3:4" x14ac:dyDescent="0.3">
      <c r="C1166" s="5">
        <v>621.05163570000002</v>
      </c>
      <c r="D1166" s="5">
        <v>-34.509231569999997</v>
      </c>
    </row>
    <row r="1167" spans="3:4" x14ac:dyDescent="0.3">
      <c r="C1167" s="5">
        <v>621.07049559999996</v>
      </c>
      <c r="D1167" s="5">
        <v>-27.813644409999998</v>
      </c>
    </row>
    <row r="1168" spans="3:4" x14ac:dyDescent="0.3">
      <c r="C1168" s="5">
        <v>621.08941649999997</v>
      </c>
      <c r="D1168" s="5">
        <v>-26.991813659999998</v>
      </c>
    </row>
    <row r="1169" spans="3:4" x14ac:dyDescent="0.3">
      <c r="C1169" s="5">
        <v>621.10827640000002</v>
      </c>
      <c r="D1169" s="5">
        <v>-30.719528199999999</v>
      </c>
    </row>
    <row r="1170" spans="3:4" x14ac:dyDescent="0.3">
      <c r="C1170" s="5">
        <v>621.12719730000003</v>
      </c>
      <c r="D1170" s="5">
        <v>-30.4742508</v>
      </c>
    </row>
    <row r="1171" spans="3:4" x14ac:dyDescent="0.3">
      <c r="C1171" s="5">
        <v>621.14611820000005</v>
      </c>
      <c r="D1171" s="5">
        <v>-29.269500740000002</v>
      </c>
    </row>
    <row r="1172" spans="3:4" x14ac:dyDescent="0.3">
      <c r="C1172" s="5">
        <v>621.16503909999994</v>
      </c>
      <c r="D1172" s="5">
        <v>-44.875846869999997</v>
      </c>
    </row>
    <row r="1173" spans="3:4" x14ac:dyDescent="0.3">
      <c r="C1173" s="5">
        <v>621.18389890000003</v>
      </c>
      <c r="D1173" s="5">
        <v>-38.93759919</v>
      </c>
    </row>
    <row r="1174" spans="3:4" x14ac:dyDescent="0.3">
      <c r="C1174" s="5">
        <v>621.20281980000004</v>
      </c>
      <c r="D1174" s="5">
        <v>-30.813499449999998</v>
      </c>
    </row>
    <row r="1175" spans="3:4" x14ac:dyDescent="0.3">
      <c r="C1175" s="5">
        <v>621.22167969999998</v>
      </c>
      <c r="D1175" s="5">
        <v>-31.396278379999998</v>
      </c>
    </row>
    <row r="1176" spans="3:4" x14ac:dyDescent="0.3">
      <c r="C1176" s="5">
        <v>621.24060059999999</v>
      </c>
      <c r="D1176" s="5">
        <v>-35.05998993</v>
      </c>
    </row>
    <row r="1177" spans="3:4" x14ac:dyDescent="0.3">
      <c r="C1177" s="5">
        <v>621.25952150000001</v>
      </c>
      <c r="D1177" s="5">
        <v>-31.535797120000002</v>
      </c>
    </row>
    <row r="1178" spans="3:4" x14ac:dyDescent="0.3">
      <c r="C1178" s="5">
        <v>621.27844240000002</v>
      </c>
      <c r="D1178" s="5">
        <v>-28.463897710000001</v>
      </c>
    </row>
    <row r="1179" spans="3:4" x14ac:dyDescent="0.3">
      <c r="C1179" s="5">
        <v>621.29736330000003</v>
      </c>
      <c r="D1179" s="5">
        <v>-28.19644928</v>
      </c>
    </row>
    <row r="1180" spans="3:4" x14ac:dyDescent="0.3">
      <c r="C1180" s="5">
        <v>621.31628420000004</v>
      </c>
      <c r="D1180" s="5">
        <v>-28.88632965</v>
      </c>
    </row>
    <row r="1181" spans="3:4" x14ac:dyDescent="0.3">
      <c r="C1181" s="5">
        <v>621.33520510000005</v>
      </c>
      <c r="D1181" s="5">
        <v>-30.602058410000001</v>
      </c>
    </row>
    <row r="1182" spans="3:4" x14ac:dyDescent="0.3">
      <c r="C1182" s="5">
        <v>621.35406490000003</v>
      </c>
      <c r="D1182" s="5">
        <v>-30.67797852</v>
      </c>
    </row>
    <row r="1183" spans="3:4" x14ac:dyDescent="0.3">
      <c r="C1183" s="5">
        <v>621.37304689999996</v>
      </c>
      <c r="D1183" s="5">
        <v>-36.441688540000001</v>
      </c>
    </row>
    <row r="1184" spans="3:4" x14ac:dyDescent="0.3">
      <c r="C1184" s="5">
        <v>621.39190670000005</v>
      </c>
      <c r="D1184" s="5">
        <v>-30.801422120000002</v>
      </c>
    </row>
    <row r="1185" spans="3:4" x14ac:dyDescent="0.3">
      <c r="C1185" s="5">
        <v>621.41082759999995</v>
      </c>
      <c r="D1185" s="5">
        <v>-28.843933109999998</v>
      </c>
    </row>
    <row r="1186" spans="3:4" x14ac:dyDescent="0.3">
      <c r="C1186" s="5">
        <v>621.42974849999996</v>
      </c>
      <c r="D1186" s="5">
        <v>-37.556098939999998</v>
      </c>
    </row>
    <row r="1187" spans="3:4" x14ac:dyDescent="0.3">
      <c r="C1187" s="5">
        <v>621.44866939999997</v>
      </c>
      <c r="D1187" s="5">
        <v>-27.261512759999999</v>
      </c>
    </row>
    <row r="1188" spans="3:4" x14ac:dyDescent="0.3">
      <c r="C1188" s="5">
        <v>621.46759029999998</v>
      </c>
      <c r="D1188" s="5">
        <v>-26.941963199999901</v>
      </c>
    </row>
    <row r="1189" spans="3:4" x14ac:dyDescent="0.3">
      <c r="C1189" s="5">
        <v>621.4865112</v>
      </c>
      <c r="D1189" s="5">
        <v>-31.885528569999899</v>
      </c>
    </row>
    <row r="1190" spans="3:4" x14ac:dyDescent="0.3">
      <c r="C1190" s="5">
        <v>621.50543210000001</v>
      </c>
      <c r="D1190" s="5">
        <v>-33.77531433</v>
      </c>
    </row>
    <row r="1191" spans="3:4" x14ac:dyDescent="0.3">
      <c r="C1191" s="5">
        <v>621.52435300000002</v>
      </c>
      <c r="D1191" s="5">
        <v>-34.208374030000002</v>
      </c>
    </row>
    <row r="1192" spans="3:4" x14ac:dyDescent="0.3">
      <c r="C1192" s="5">
        <v>621.54327390000003</v>
      </c>
      <c r="D1192" s="5">
        <v>-28.939704899999999</v>
      </c>
    </row>
    <row r="1193" spans="3:4" x14ac:dyDescent="0.3">
      <c r="C1193" s="5">
        <v>621.56219480000004</v>
      </c>
      <c r="D1193" s="5">
        <v>-33.228019719999999</v>
      </c>
    </row>
    <row r="1194" spans="3:4" x14ac:dyDescent="0.3">
      <c r="C1194" s="5">
        <v>621.58111570000005</v>
      </c>
      <c r="D1194" s="5">
        <v>-36.800254819999999</v>
      </c>
    </row>
    <row r="1195" spans="3:4" x14ac:dyDescent="0.3">
      <c r="C1195" s="5">
        <v>621.60009769999999</v>
      </c>
      <c r="D1195" s="5">
        <v>-29.03404999</v>
      </c>
    </row>
    <row r="1196" spans="3:4" x14ac:dyDescent="0.3">
      <c r="C1196" s="5">
        <v>621.6190186</v>
      </c>
      <c r="D1196" s="5">
        <v>-29.33234406</v>
      </c>
    </row>
    <row r="1197" spans="3:4" x14ac:dyDescent="0.3">
      <c r="C1197" s="5">
        <v>621.63793950000002</v>
      </c>
      <c r="D1197" s="5">
        <v>-28.18084717</v>
      </c>
    </row>
    <row r="1198" spans="3:4" x14ac:dyDescent="0.3">
      <c r="C1198" s="5">
        <v>621.65686040000003</v>
      </c>
      <c r="D1198" s="5">
        <v>-39.045127870000002</v>
      </c>
    </row>
    <row r="1199" spans="3:4" x14ac:dyDescent="0.3">
      <c r="C1199" s="5">
        <v>621.67578119999996</v>
      </c>
      <c r="D1199" s="5">
        <v>-27.92023468</v>
      </c>
    </row>
    <row r="1200" spans="3:4" x14ac:dyDescent="0.3">
      <c r="C1200" s="5">
        <v>621.69470209999997</v>
      </c>
      <c r="D1200" s="5">
        <v>-30.172981270000001</v>
      </c>
    </row>
    <row r="1201" spans="3:4" x14ac:dyDescent="0.3">
      <c r="C1201" s="5">
        <v>621.71368410000002</v>
      </c>
      <c r="D1201" s="5">
        <v>-37.571937560000002</v>
      </c>
    </row>
    <row r="1202" spans="3:4" x14ac:dyDescent="0.3">
      <c r="C1202" s="5">
        <v>621.73260500000004</v>
      </c>
      <c r="D1202" s="5">
        <v>-29.413642889999998</v>
      </c>
    </row>
    <row r="1203" spans="3:4" x14ac:dyDescent="0.3">
      <c r="C1203" s="5">
        <v>621.75152590000005</v>
      </c>
      <c r="D1203" s="5">
        <v>-27.19121552</v>
      </c>
    </row>
    <row r="1204" spans="3:4" x14ac:dyDescent="0.3">
      <c r="C1204" s="5">
        <v>621.77044679999995</v>
      </c>
      <c r="D1204" s="5">
        <v>-26.69080353</v>
      </c>
    </row>
    <row r="1205" spans="3:4" x14ac:dyDescent="0.3">
      <c r="C1205" s="5">
        <v>621.78942870000003</v>
      </c>
      <c r="D1205" s="5">
        <v>-28.997222900000001</v>
      </c>
    </row>
    <row r="1206" spans="3:4" x14ac:dyDescent="0.3">
      <c r="C1206" s="5">
        <v>621.8084106</v>
      </c>
      <c r="D1206" s="5">
        <v>-30.08998871</v>
      </c>
    </row>
    <row r="1207" spans="3:4" x14ac:dyDescent="0.3">
      <c r="C1207" s="5">
        <v>621.82733150000001</v>
      </c>
      <c r="D1207" s="5">
        <v>-30.916458129999999</v>
      </c>
    </row>
    <row r="1208" spans="3:4" x14ac:dyDescent="0.3">
      <c r="C1208" s="5">
        <v>621.84625240000003</v>
      </c>
      <c r="D1208" s="5">
        <v>-35.321159369999997</v>
      </c>
    </row>
    <row r="1209" spans="3:4" x14ac:dyDescent="0.3">
      <c r="C1209" s="5">
        <v>621.86517330000004</v>
      </c>
      <c r="D1209" s="5">
        <v>-37.023986819999998</v>
      </c>
    </row>
    <row r="1210" spans="3:4" x14ac:dyDescent="0.3">
      <c r="C1210" s="5">
        <v>621.88415529999997</v>
      </c>
      <c r="D1210" s="5">
        <v>-33.022094729999999</v>
      </c>
    </row>
    <row r="1211" spans="3:4" x14ac:dyDescent="0.3">
      <c r="C1211" s="5">
        <v>621.90307619999999</v>
      </c>
      <c r="D1211" s="5">
        <v>-29.926132209999999</v>
      </c>
    </row>
    <row r="1212" spans="3:4" x14ac:dyDescent="0.3">
      <c r="C1212" s="5">
        <v>621.92205809999996</v>
      </c>
      <c r="D1212" s="5">
        <v>-34.014289859999998</v>
      </c>
    </row>
    <row r="1213" spans="3:4" x14ac:dyDescent="0.3">
      <c r="C1213" s="5">
        <v>621.94097899999997</v>
      </c>
      <c r="D1213" s="5">
        <v>-31.965393069999902</v>
      </c>
    </row>
    <row r="1214" spans="3:4" x14ac:dyDescent="0.3">
      <c r="C1214" s="5">
        <v>621.95996090000006</v>
      </c>
      <c r="D1214" s="5">
        <v>-30.99334717</v>
      </c>
    </row>
    <row r="1215" spans="3:4" x14ac:dyDescent="0.3">
      <c r="C1215" s="5">
        <v>621.97888179999995</v>
      </c>
      <c r="D1215" s="5">
        <v>-30.303260810000001</v>
      </c>
    </row>
    <row r="1216" spans="3:4" x14ac:dyDescent="0.3">
      <c r="C1216" s="5">
        <v>621.9978638</v>
      </c>
      <c r="D1216" s="5">
        <v>-27.202148439999998</v>
      </c>
    </row>
    <row r="1217" spans="3:4" x14ac:dyDescent="0.3">
      <c r="C1217" s="5">
        <v>622.01678470000002</v>
      </c>
      <c r="D1217" s="5">
        <v>-26.653907780000001</v>
      </c>
    </row>
    <row r="1218" spans="3:4" x14ac:dyDescent="0.3">
      <c r="C1218" s="5">
        <v>622.03576659999999</v>
      </c>
      <c r="D1218" s="5">
        <v>-29.3468628</v>
      </c>
    </row>
    <row r="1219" spans="3:4" x14ac:dyDescent="0.3">
      <c r="C1219" s="5">
        <v>622.0546875</v>
      </c>
      <c r="D1219" s="5">
        <v>-31.12635804</v>
      </c>
    </row>
    <row r="1220" spans="3:4" x14ac:dyDescent="0.3">
      <c r="C1220" s="5">
        <v>622.07366939999997</v>
      </c>
      <c r="D1220" s="5">
        <v>-29.110847479999901</v>
      </c>
    </row>
    <row r="1221" spans="3:4" x14ac:dyDescent="0.3">
      <c r="C1221" s="5">
        <v>622.09259029999998</v>
      </c>
      <c r="D1221" s="5">
        <v>-35.257301329999997</v>
      </c>
    </row>
    <row r="1222" spans="3:4" x14ac:dyDescent="0.3">
      <c r="C1222" s="5">
        <v>622.11157230000003</v>
      </c>
      <c r="D1222" s="5">
        <v>-29.7106247</v>
      </c>
    </row>
    <row r="1223" spans="3:4" x14ac:dyDescent="0.3">
      <c r="C1223" s="5">
        <v>622.13055420000001</v>
      </c>
      <c r="D1223" s="5">
        <v>-30.512290960000001</v>
      </c>
    </row>
    <row r="1224" spans="3:4" x14ac:dyDescent="0.3">
      <c r="C1224" s="5">
        <v>622.14953609999998</v>
      </c>
      <c r="D1224" s="5">
        <v>-30.133033759999901</v>
      </c>
    </row>
    <row r="1225" spans="3:4" x14ac:dyDescent="0.3">
      <c r="C1225" s="5">
        <v>622.16845699999999</v>
      </c>
      <c r="D1225" s="5">
        <v>-27.998786930000001</v>
      </c>
    </row>
    <row r="1226" spans="3:4" x14ac:dyDescent="0.3">
      <c r="C1226" s="5">
        <v>622.18743900000004</v>
      </c>
      <c r="D1226" s="5">
        <v>-27.432136539999998</v>
      </c>
    </row>
    <row r="1227" spans="3:4" x14ac:dyDescent="0.3">
      <c r="C1227" s="5">
        <v>622.20635990000005</v>
      </c>
      <c r="D1227" s="5">
        <v>-31.614570619999999</v>
      </c>
    </row>
    <row r="1228" spans="3:4" x14ac:dyDescent="0.3">
      <c r="C1228" s="5">
        <v>622.22534180000002</v>
      </c>
      <c r="D1228" s="5">
        <v>-31.788925169999999</v>
      </c>
    </row>
    <row r="1229" spans="3:4" x14ac:dyDescent="0.3">
      <c r="C1229" s="5">
        <v>622.2443237</v>
      </c>
      <c r="D1229" s="5">
        <v>-37.172943119999999</v>
      </c>
    </row>
    <row r="1230" spans="3:4" x14ac:dyDescent="0.3">
      <c r="C1230" s="5">
        <v>622.26330570000005</v>
      </c>
      <c r="D1230" s="5">
        <v>-30.047355660000001</v>
      </c>
    </row>
    <row r="1231" spans="3:4" x14ac:dyDescent="0.3">
      <c r="C1231" s="5">
        <v>622.28228760000002</v>
      </c>
      <c r="D1231" s="5">
        <v>-30.85265351</v>
      </c>
    </row>
    <row r="1232" spans="3:4" x14ac:dyDescent="0.3">
      <c r="C1232" s="5">
        <v>622.30126949999999</v>
      </c>
      <c r="D1232" s="5">
        <v>-26.964782719999999</v>
      </c>
    </row>
    <row r="1233" spans="3:4" x14ac:dyDescent="0.3">
      <c r="C1233" s="5">
        <v>622.32025150000004</v>
      </c>
      <c r="D1233" s="5">
        <v>-29.231391909999999</v>
      </c>
    </row>
    <row r="1234" spans="3:4" x14ac:dyDescent="0.3">
      <c r="C1234" s="5">
        <v>622.33917240000005</v>
      </c>
      <c r="D1234" s="5">
        <v>-31.509757999999898</v>
      </c>
    </row>
    <row r="1235" spans="3:4" x14ac:dyDescent="0.3">
      <c r="C1235" s="5">
        <v>622.35815430000002</v>
      </c>
      <c r="D1235" s="5">
        <v>-28.164337159999999</v>
      </c>
    </row>
    <row r="1236" spans="3:4" x14ac:dyDescent="0.3">
      <c r="C1236" s="5">
        <v>622.3771362</v>
      </c>
      <c r="D1236" s="5">
        <v>-29.937194829999999</v>
      </c>
    </row>
    <row r="1237" spans="3:4" x14ac:dyDescent="0.3">
      <c r="C1237" s="5">
        <v>622.39611820000005</v>
      </c>
      <c r="D1237" s="5">
        <v>-33.40306855</v>
      </c>
    </row>
    <row r="1238" spans="3:4" x14ac:dyDescent="0.3">
      <c r="C1238" s="5">
        <v>622.41510010000002</v>
      </c>
      <c r="D1238" s="5">
        <v>-30.879066470000001</v>
      </c>
    </row>
    <row r="1239" spans="3:4" x14ac:dyDescent="0.3">
      <c r="C1239" s="5">
        <v>622.43408199999999</v>
      </c>
      <c r="D1239" s="5">
        <v>-30.760375979999999</v>
      </c>
    </row>
    <row r="1240" spans="3:4" x14ac:dyDescent="0.3">
      <c r="C1240" s="5">
        <v>622.45306400000004</v>
      </c>
      <c r="D1240" s="5">
        <v>-33.981605530000003</v>
      </c>
    </row>
    <row r="1241" spans="3:4" x14ac:dyDescent="0.3">
      <c r="C1241" s="5">
        <v>622.47204590000001</v>
      </c>
      <c r="D1241" s="5">
        <v>-34.956192020000003</v>
      </c>
    </row>
    <row r="1242" spans="3:4" x14ac:dyDescent="0.3">
      <c r="C1242" s="5">
        <v>622.49102779999998</v>
      </c>
      <c r="D1242" s="5">
        <v>-33.964149479999897</v>
      </c>
    </row>
    <row r="1243" spans="3:4" x14ac:dyDescent="0.3">
      <c r="C1243" s="5">
        <v>622.51000980000003</v>
      </c>
      <c r="D1243" s="5">
        <v>-29.456230170000001</v>
      </c>
    </row>
    <row r="1244" spans="3:4" x14ac:dyDescent="0.3">
      <c r="C1244" s="5">
        <v>622.52899170000001</v>
      </c>
      <c r="D1244" s="5">
        <v>-29.981025699999901</v>
      </c>
    </row>
    <row r="1245" spans="3:4" x14ac:dyDescent="0.3">
      <c r="C1245" s="5">
        <v>622.54797359999998</v>
      </c>
      <c r="D1245" s="5">
        <v>-29.692481999999998</v>
      </c>
    </row>
    <row r="1246" spans="3:4" x14ac:dyDescent="0.3">
      <c r="C1246" s="5">
        <v>622.56695560000003</v>
      </c>
      <c r="D1246" s="5">
        <v>-28.104202269999998</v>
      </c>
    </row>
    <row r="1247" spans="3:4" x14ac:dyDescent="0.3">
      <c r="C1247" s="5">
        <v>622.5859375</v>
      </c>
      <c r="D1247" s="5">
        <v>-29.75222016</v>
      </c>
    </row>
    <row r="1248" spans="3:4" x14ac:dyDescent="0.3">
      <c r="C1248" s="5">
        <v>622.60491939999997</v>
      </c>
      <c r="D1248" s="5">
        <v>-27.76880646</v>
      </c>
    </row>
    <row r="1249" spans="3:4" x14ac:dyDescent="0.3">
      <c r="C1249" s="5">
        <v>622.62396239999998</v>
      </c>
      <c r="D1249" s="5">
        <v>-27.9018631</v>
      </c>
    </row>
    <row r="1250" spans="3:4" x14ac:dyDescent="0.3">
      <c r="C1250" s="5">
        <v>622.64294429999995</v>
      </c>
      <c r="D1250" s="5">
        <v>-33.962745669999997</v>
      </c>
    </row>
    <row r="1251" spans="3:4" x14ac:dyDescent="0.3">
      <c r="C1251" s="5">
        <v>622.6619263</v>
      </c>
      <c r="D1251" s="5">
        <v>-32.405220030000002</v>
      </c>
    </row>
    <row r="1252" spans="3:4" x14ac:dyDescent="0.3">
      <c r="C1252" s="5">
        <v>622.68090819999998</v>
      </c>
      <c r="D1252" s="5">
        <v>-33.035316469999998</v>
      </c>
    </row>
    <row r="1253" spans="3:4" x14ac:dyDescent="0.3">
      <c r="C1253" s="5">
        <v>622.69989009999995</v>
      </c>
      <c r="D1253" s="5">
        <v>-31.69857025</v>
      </c>
    </row>
    <row r="1254" spans="3:4" x14ac:dyDescent="0.3">
      <c r="C1254" s="5">
        <v>622.7188721</v>
      </c>
      <c r="D1254" s="5">
        <v>-30.803451540000001</v>
      </c>
    </row>
    <row r="1255" spans="3:4" x14ac:dyDescent="0.3">
      <c r="C1255" s="5">
        <v>622.73791500000004</v>
      </c>
      <c r="D1255" s="5">
        <v>-31.11128235</v>
      </c>
    </row>
    <row r="1256" spans="3:4" x14ac:dyDescent="0.3">
      <c r="C1256" s="5">
        <v>622.75689699999998</v>
      </c>
      <c r="D1256" s="5">
        <v>-27.185752870000002</v>
      </c>
    </row>
    <row r="1257" spans="3:4" x14ac:dyDescent="0.3">
      <c r="C1257" s="5">
        <v>622.77587889999995</v>
      </c>
      <c r="D1257" s="5">
        <v>-28.911979680000002</v>
      </c>
    </row>
    <row r="1258" spans="3:4" x14ac:dyDescent="0.3">
      <c r="C1258" s="5">
        <v>622.79492189999996</v>
      </c>
      <c r="D1258" s="5">
        <v>-35.449089049999998</v>
      </c>
    </row>
    <row r="1259" spans="3:4" x14ac:dyDescent="0.3">
      <c r="C1259" s="5">
        <v>622.81390380000005</v>
      </c>
      <c r="D1259" s="5">
        <v>-29.727409369999901</v>
      </c>
    </row>
    <row r="1260" spans="3:4" x14ac:dyDescent="0.3">
      <c r="C1260" s="5">
        <v>622.83294679999995</v>
      </c>
      <c r="D1260" s="5">
        <v>-31.11959839</v>
      </c>
    </row>
    <row r="1261" spans="3:4" x14ac:dyDescent="0.3">
      <c r="C1261" s="5">
        <v>622.85192870000003</v>
      </c>
      <c r="D1261" s="5">
        <v>-30.971611029999998</v>
      </c>
    </row>
    <row r="1262" spans="3:4" x14ac:dyDescent="0.3">
      <c r="C1262" s="5">
        <v>622.8709106</v>
      </c>
      <c r="D1262" s="5">
        <v>-28.791419990000001</v>
      </c>
    </row>
    <row r="1263" spans="3:4" x14ac:dyDescent="0.3">
      <c r="C1263" s="5">
        <v>622.88995360000001</v>
      </c>
      <c r="D1263" s="5">
        <v>-28.618316650000001</v>
      </c>
    </row>
    <row r="1264" spans="3:4" x14ac:dyDescent="0.3">
      <c r="C1264" s="5">
        <v>622.90893549999998</v>
      </c>
      <c r="D1264" s="5">
        <v>-28.720436100000001</v>
      </c>
    </row>
    <row r="1265" spans="3:4" x14ac:dyDescent="0.3">
      <c r="C1265" s="5">
        <v>622.92791750000004</v>
      </c>
      <c r="D1265" s="5">
        <v>-34.104034429999999</v>
      </c>
    </row>
    <row r="1266" spans="3:4" x14ac:dyDescent="0.3">
      <c r="C1266" s="5">
        <v>622.94696039999997</v>
      </c>
      <c r="D1266" s="5">
        <v>-32.950920109999998</v>
      </c>
    </row>
    <row r="1267" spans="3:4" x14ac:dyDescent="0.3">
      <c r="C1267" s="5">
        <v>622.96594240000002</v>
      </c>
      <c r="D1267" s="5">
        <v>-29.028327949999898</v>
      </c>
    </row>
    <row r="1268" spans="3:4" x14ac:dyDescent="0.3">
      <c r="C1268" s="5">
        <v>622.98498540000003</v>
      </c>
      <c r="D1268" s="5">
        <v>-30.125</v>
      </c>
    </row>
    <row r="1269" spans="3:4" x14ac:dyDescent="0.3">
      <c r="C1269" s="5">
        <v>623.0039673</v>
      </c>
      <c r="D1269" s="5">
        <v>-40.277465819999897</v>
      </c>
    </row>
    <row r="1270" spans="3:4" x14ac:dyDescent="0.3">
      <c r="C1270" s="5">
        <v>623.02301030000001</v>
      </c>
      <c r="D1270" s="5">
        <v>-35.294784550000003</v>
      </c>
    </row>
    <row r="1271" spans="3:4" x14ac:dyDescent="0.3">
      <c r="C1271" s="5">
        <v>623.04205320000005</v>
      </c>
      <c r="D1271" s="5">
        <v>-35.206626899999897</v>
      </c>
    </row>
    <row r="1272" spans="3:4" x14ac:dyDescent="0.3">
      <c r="C1272" s="5">
        <v>623.06103519999999</v>
      </c>
      <c r="D1272" s="5">
        <v>-30.94480896</v>
      </c>
    </row>
    <row r="1273" spans="3:4" x14ac:dyDescent="0.3">
      <c r="C1273" s="5">
        <v>623.08007810000004</v>
      </c>
      <c r="D1273" s="5">
        <v>-32.015960700000001</v>
      </c>
    </row>
    <row r="1274" spans="3:4" x14ac:dyDescent="0.3">
      <c r="C1274" s="5">
        <v>623.09912110000005</v>
      </c>
      <c r="D1274" s="5">
        <v>-33.090492249999997</v>
      </c>
    </row>
    <row r="1275" spans="3:4" x14ac:dyDescent="0.3">
      <c r="C1275" s="5">
        <v>623.11810300000002</v>
      </c>
      <c r="D1275" s="5">
        <v>-32.053466800000002</v>
      </c>
    </row>
    <row r="1276" spans="3:4" x14ac:dyDescent="0.3">
      <c r="C1276" s="5">
        <v>623.13714600000003</v>
      </c>
      <c r="D1276" s="5">
        <v>-30.6226883</v>
      </c>
    </row>
    <row r="1277" spans="3:4" x14ac:dyDescent="0.3">
      <c r="C1277" s="5">
        <v>623.1561279</v>
      </c>
      <c r="D1277" s="5">
        <v>-36.94984436</v>
      </c>
    </row>
    <row r="1278" spans="3:4" x14ac:dyDescent="0.3">
      <c r="C1278" s="5">
        <v>623.17517090000001</v>
      </c>
      <c r="D1278" s="5">
        <v>-30.806350709999901</v>
      </c>
    </row>
    <row r="1279" spans="3:4" x14ac:dyDescent="0.3">
      <c r="C1279" s="5">
        <v>623.19421390000002</v>
      </c>
      <c r="D1279" s="5">
        <v>-26.12464142</v>
      </c>
    </row>
    <row r="1280" spans="3:4" x14ac:dyDescent="0.3">
      <c r="C1280" s="5">
        <v>623.21325679999995</v>
      </c>
      <c r="D1280" s="5">
        <v>-26.698631290000002</v>
      </c>
    </row>
    <row r="1281" spans="3:4" x14ac:dyDescent="0.3">
      <c r="C1281" s="5">
        <v>623.23229979999996</v>
      </c>
      <c r="D1281" s="5">
        <v>-41.700866699999999</v>
      </c>
    </row>
    <row r="1282" spans="3:4" x14ac:dyDescent="0.3">
      <c r="C1282" s="5">
        <v>623.25128170000005</v>
      </c>
      <c r="D1282" s="5">
        <v>-34.060050969999999</v>
      </c>
    </row>
    <row r="1283" spans="3:4" x14ac:dyDescent="0.3">
      <c r="C1283" s="5">
        <v>623.27032469999995</v>
      </c>
      <c r="D1283" s="5">
        <v>-28.698783880000001</v>
      </c>
    </row>
    <row r="1284" spans="3:4" x14ac:dyDescent="0.3">
      <c r="C1284" s="5">
        <v>623.28936769999996</v>
      </c>
      <c r="D1284" s="5">
        <v>-27.97174073</v>
      </c>
    </row>
    <row r="1285" spans="3:4" x14ac:dyDescent="0.3">
      <c r="C1285" s="5">
        <v>623.3084106</v>
      </c>
      <c r="D1285" s="5">
        <v>-33.993232730000003</v>
      </c>
    </row>
    <row r="1286" spans="3:4" x14ac:dyDescent="0.3">
      <c r="C1286" s="5">
        <v>623.32739260000005</v>
      </c>
      <c r="D1286" s="5">
        <v>-28.743568419999999</v>
      </c>
    </row>
    <row r="1287" spans="3:4" x14ac:dyDescent="0.3">
      <c r="C1287" s="5">
        <v>623.34649660000002</v>
      </c>
      <c r="D1287" s="5">
        <v>-33.079124450000002</v>
      </c>
    </row>
    <row r="1288" spans="3:4" x14ac:dyDescent="0.3">
      <c r="C1288" s="5">
        <v>623.36547849999999</v>
      </c>
      <c r="D1288" s="5">
        <v>-29.630287169999999</v>
      </c>
    </row>
    <row r="1289" spans="3:4" x14ac:dyDescent="0.3">
      <c r="C1289" s="5">
        <v>623.38452150000001</v>
      </c>
      <c r="D1289" s="5">
        <v>-31.319038389999999</v>
      </c>
    </row>
    <row r="1290" spans="3:4" x14ac:dyDescent="0.3">
      <c r="C1290" s="5">
        <v>623.40356450000002</v>
      </c>
      <c r="D1290" s="5">
        <v>-38.401901250000002</v>
      </c>
    </row>
    <row r="1291" spans="3:4" x14ac:dyDescent="0.3">
      <c r="C1291" s="5">
        <v>623.42260739999995</v>
      </c>
      <c r="D1291" s="5">
        <v>-36.049804690000002</v>
      </c>
    </row>
    <row r="1292" spans="3:4" x14ac:dyDescent="0.3">
      <c r="C1292" s="5">
        <v>623.44165039999996</v>
      </c>
      <c r="D1292" s="5">
        <v>-33.214065550000001</v>
      </c>
    </row>
    <row r="1293" spans="3:4" x14ac:dyDescent="0.3">
      <c r="C1293" s="5">
        <v>623.46069339999997</v>
      </c>
      <c r="D1293" s="5">
        <v>-29.24734497</v>
      </c>
    </row>
    <row r="1294" spans="3:4" x14ac:dyDescent="0.3">
      <c r="C1294" s="5">
        <v>623.47973630000001</v>
      </c>
      <c r="D1294" s="5">
        <v>-29.443778989999998</v>
      </c>
    </row>
    <row r="1295" spans="3:4" x14ac:dyDescent="0.3">
      <c r="C1295" s="5">
        <v>623.49877930000002</v>
      </c>
      <c r="D1295" s="5">
        <v>-28.318275450000002</v>
      </c>
    </row>
    <row r="1296" spans="3:4" x14ac:dyDescent="0.3">
      <c r="C1296" s="5">
        <v>623.51782230000003</v>
      </c>
      <c r="D1296" s="5">
        <v>-30.453971869999901</v>
      </c>
    </row>
    <row r="1297" spans="3:4" x14ac:dyDescent="0.3">
      <c r="C1297" s="5">
        <v>623.53686519999997</v>
      </c>
      <c r="D1297" s="5">
        <v>-36.041694640000003</v>
      </c>
    </row>
    <row r="1298" spans="3:4" x14ac:dyDescent="0.3">
      <c r="C1298" s="5">
        <v>623.55590819999998</v>
      </c>
      <c r="D1298" s="5">
        <v>-33.163078310000003</v>
      </c>
    </row>
    <row r="1299" spans="3:4" x14ac:dyDescent="0.3">
      <c r="C1299" s="5">
        <v>623.57495119999999</v>
      </c>
      <c r="D1299" s="5">
        <v>-29.464805609999999</v>
      </c>
    </row>
    <row r="1300" spans="3:4" x14ac:dyDescent="0.3">
      <c r="C1300" s="5">
        <v>623.59399410000003</v>
      </c>
      <c r="D1300" s="5">
        <v>-26.901496889999901</v>
      </c>
    </row>
    <row r="1301" spans="3:4" x14ac:dyDescent="0.3">
      <c r="C1301" s="5">
        <v>623.6130981</v>
      </c>
      <c r="D1301" s="5">
        <v>-28.99498749</v>
      </c>
    </row>
    <row r="1302" spans="3:4" x14ac:dyDescent="0.3">
      <c r="C1302" s="5">
        <v>623.63208010000005</v>
      </c>
      <c r="D1302" s="5">
        <v>-32.755653379999998</v>
      </c>
    </row>
    <row r="1303" spans="3:4" x14ac:dyDescent="0.3">
      <c r="C1303" s="5">
        <v>623.65118410000002</v>
      </c>
      <c r="D1303" s="5">
        <v>-29.67124939</v>
      </c>
    </row>
    <row r="1304" spans="3:4" x14ac:dyDescent="0.3">
      <c r="C1304" s="5">
        <v>623.67022710000003</v>
      </c>
      <c r="D1304" s="5">
        <v>-29.234001159999998</v>
      </c>
    </row>
    <row r="1305" spans="3:4" x14ac:dyDescent="0.3">
      <c r="C1305" s="5">
        <v>623.68926999999996</v>
      </c>
      <c r="D1305" s="5">
        <v>-28.013999939999898</v>
      </c>
    </row>
    <row r="1306" spans="3:4" x14ac:dyDescent="0.3">
      <c r="C1306" s="5">
        <v>623.70837400000005</v>
      </c>
      <c r="D1306" s="5">
        <v>-25.7649765</v>
      </c>
    </row>
    <row r="1307" spans="3:4" x14ac:dyDescent="0.3">
      <c r="C1307" s="5">
        <v>623.72741699999995</v>
      </c>
      <c r="D1307" s="5">
        <v>-25.883396149999999</v>
      </c>
    </row>
    <row r="1308" spans="3:4" x14ac:dyDescent="0.3">
      <c r="C1308" s="5">
        <v>623.74645999999996</v>
      </c>
      <c r="D1308" s="5">
        <v>-31.626350410000001</v>
      </c>
    </row>
    <row r="1309" spans="3:4" x14ac:dyDescent="0.3">
      <c r="C1309" s="5">
        <v>623.7655029</v>
      </c>
      <c r="D1309" s="5">
        <v>-29.479354860000001</v>
      </c>
    </row>
    <row r="1310" spans="3:4" x14ac:dyDescent="0.3">
      <c r="C1310" s="5">
        <v>623.78460689999997</v>
      </c>
      <c r="D1310" s="5">
        <v>-33.012519840000003</v>
      </c>
    </row>
    <row r="1311" spans="3:4" x14ac:dyDescent="0.3">
      <c r="C1311" s="5">
        <v>623.80364989999998</v>
      </c>
      <c r="D1311" s="5">
        <v>-30.27468872</v>
      </c>
    </row>
    <row r="1312" spans="3:4" x14ac:dyDescent="0.3">
      <c r="C1312" s="5">
        <v>623.82275389999995</v>
      </c>
      <c r="D1312" s="5">
        <v>-31.443710329999998</v>
      </c>
    </row>
    <row r="1313" spans="3:4" x14ac:dyDescent="0.3">
      <c r="C1313" s="5">
        <v>623.84179689999996</v>
      </c>
      <c r="D1313" s="5">
        <v>-28.376464849999898</v>
      </c>
    </row>
    <row r="1314" spans="3:4" x14ac:dyDescent="0.3">
      <c r="C1314" s="5">
        <v>623.86083980000001</v>
      </c>
      <c r="D1314" s="5">
        <v>-31.27632904</v>
      </c>
    </row>
    <row r="1315" spans="3:4" x14ac:dyDescent="0.3">
      <c r="C1315" s="5">
        <v>623.87988280000002</v>
      </c>
      <c r="D1315" s="5">
        <v>-31.810592649999901</v>
      </c>
    </row>
    <row r="1316" spans="3:4" x14ac:dyDescent="0.3">
      <c r="C1316" s="5">
        <v>623.89898679999999</v>
      </c>
      <c r="D1316" s="5">
        <v>-27.05497742</v>
      </c>
    </row>
    <row r="1317" spans="3:4" x14ac:dyDescent="0.3">
      <c r="C1317" s="5">
        <v>623.9180298</v>
      </c>
      <c r="D1317" s="5">
        <v>-28.469734199999898</v>
      </c>
    </row>
    <row r="1318" spans="3:4" x14ac:dyDescent="0.3">
      <c r="C1318" s="5">
        <v>623.93713379999997</v>
      </c>
      <c r="D1318" s="5">
        <v>-30.950096129999999</v>
      </c>
    </row>
    <row r="1319" spans="3:4" x14ac:dyDescent="0.3">
      <c r="C1319" s="5">
        <v>623.95617679999998</v>
      </c>
      <c r="D1319" s="5">
        <v>-29.133384710000001</v>
      </c>
    </row>
    <row r="1320" spans="3:4" x14ac:dyDescent="0.3">
      <c r="C1320" s="5">
        <v>623.97528079999995</v>
      </c>
      <c r="D1320" s="5">
        <v>-29.72044373</v>
      </c>
    </row>
    <row r="1321" spans="3:4" x14ac:dyDescent="0.3">
      <c r="C1321" s="5">
        <v>623.9943237</v>
      </c>
      <c r="D1321" s="5">
        <v>-30.085029609999999</v>
      </c>
    </row>
    <row r="1322" spans="3:4" x14ac:dyDescent="0.3">
      <c r="C1322" s="5">
        <v>624.01342769999997</v>
      </c>
      <c r="D1322" s="5">
        <v>-31.946830749999901</v>
      </c>
    </row>
    <row r="1323" spans="3:4" x14ac:dyDescent="0.3">
      <c r="C1323" s="5">
        <v>624.03247069999998</v>
      </c>
      <c r="D1323" s="5">
        <v>-32.38893891</v>
      </c>
    </row>
    <row r="1324" spans="3:4" x14ac:dyDescent="0.3">
      <c r="C1324" s="5">
        <v>624.05157469999995</v>
      </c>
      <c r="D1324" s="5">
        <v>-27.179115299999999</v>
      </c>
    </row>
    <row r="1325" spans="3:4" x14ac:dyDescent="0.3">
      <c r="C1325" s="5">
        <v>624.07061769999996</v>
      </c>
      <c r="D1325" s="5">
        <v>-27.037734989999901</v>
      </c>
    </row>
    <row r="1326" spans="3:4" x14ac:dyDescent="0.3">
      <c r="C1326" s="5">
        <v>624.08972170000004</v>
      </c>
      <c r="D1326" s="5">
        <v>-27.555503850000001</v>
      </c>
    </row>
    <row r="1327" spans="3:4" x14ac:dyDescent="0.3">
      <c r="C1327" s="5">
        <v>624.10882570000001</v>
      </c>
      <c r="D1327" s="5">
        <v>-27.690994269999901</v>
      </c>
    </row>
    <row r="1328" spans="3:4" x14ac:dyDescent="0.3">
      <c r="C1328" s="5">
        <v>624.12792969999998</v>
      </c>
      <c r="D1328" s="5">
        <v>-29.469833380000001</v>
      </c>
    </row>
    <row r="1329" spans="3:4" x14ac:dyDescent="0.3">
      <c r="C1329" s="5">
        <v>624.14697269999999</v>
      </c>
      <c r="D1329" s="5">
        <v>-29.257057190000001</v>
      </c>
    </row>
    <row r="1330" spans="3:4" x14ac:dyDescent="0.3">
      <c r="C1330" s="5">
        <v>624.16607669999996</v>
      </c>
      <c r="D1330" s="5">
        <v>-28.995094299999899</v>
      </c>
    </row>
    <row r="1331" spans="3:4" x14ac:dyDescent="0.3">
      <c r="C1331" s="5">
        <v>624.18518070000005</v>
      </c>
      <c r="D1331" s="5">
        <v>-27.347015379999998</v>
      </c>
    </row>
    <row r="1332" spans="3:4" x14ac:dyDescent="0.3">
      <c r="C1332" s="5">
        <v>624.20422359999998</v>
      </c>
      <c r="D1332" s="5">
        <v>-29.305984500000001</v>
      </c>
    </row>
    <row r="1333" spans="3:4" x14ac:dyDescent="0.3">
      <c r="C1333" s="5">
        <v>624.22332759999995</v>
      </c>
      <c r="D1333" s="5">
        <v>-35.810569770000001</v>
      </c>
    </row>
    <row r="1334" spans="3:4" x14ac:dyDescent="0.3">
      <c r="C1334" s="5">
        <v>624.24243160000003</v>
      </c>
      <c r="D1334" s="5">
        <v>-28.719856270000001</v>
      </c>
    </row>
    <row r="1335" spans="3:4" x14ac:dyDescent="0.3">
      <c r="C1335" s="5">
        <v>624.2615356</v>
      </c>
      <c r="D1335" s="5">
        <v>-27.202072149999999</v>
      </c>
    </row>
    <row r="1336" spans="3:4" x14ac:dyDescent="0.3">
      <c r="C1336" s="5">
        <v>624.28057860000001</v>
      </c>
      <c r="D1336" s="5">
        <v>-30.264335639999999</v>
      </c>
    </row>
    <row r="1337" spans="3:4" x14ac:dyDescent="0.3">
      <c r="C1337" s="5">
        <v>624.29974370000002</v>
      </c>
      <c r="D1337" s="5">
        <v>-30.154426579999999</v>
      </c>
    </row>
    <row r="1338" spans="3:4" x14ac:dyDescent="0.3">
      <c r="C1338" s="5">
        <v>624.31878659999995</v>
      </c>
      <c r="D1338" s="5">
        <v>-29.074859620000002</v>
      </c>
    </row>
    <row r="1339" spans="3:4" x14ac:dyDescent="0.3">
      <c r="C1339" s="5">
        <v>624.33789060000004</v>
      </c>
      <c r="D1339" s="5">
        <v>-28.776481629999999</v>
      </c>
    </row>
    <row r="1340" spans="3:4" x14ac:dyDescent="0.3">
      <c r="C1340" s="5">
        <v>624.35699460000001</v>
      </c>
      <c r="D1340" s="5">
        <v>-29.575401309999901</v>
      </c>
    </row>
    <row r="1341" spans="3:4" x14ac:dyDescent="0.3">
      <c r="C1341" s="5">
        <v>624.37609859999998</v>
      </c>
      <c r="D1341" s="5">
        <v>-33.18875122</v>
      </c>
    </row>
    <row r="1342" spans="3:4" x14ac:dyDescent="0.3">
      <c r="C1342" s="5">
        <v>624.39520259999995</v>
      </c>
      <c r="D1342" s="5">
        <v>-27.462959290000001</v>
      </c>
    </row>
    <row r="1343" spans="3:4" x14ac:dyDescent="0.3">
      <c r="C1343" s="5">
        <v>624.41430660000003</v>
      </c>
      <c r="D1343" s="5">
        <v>-27.170265199999999</v>
      </c>
    </row>
    <row r="1344" spans="3:4" x14ac:dyDescent="0.3">
      <c r="C1344" s="5">
        <v>624.4334106</v>
      </c>
      <c r="D1344" s="5">
        <v>-31.582916259999902</v>
      </c>
    </row>
    <row r="1345" spans="3:4" x14ac:dyDescent="0.3">
      <c r="C1345" s="5">
        <v>624.45251459999997</v>
      </c>
      <c r="D1345" s="5">
        <v>-30.40707398</v>
      </c>
    </row>
    <row r="1346" spans="3:4" x14ac:dyDescent="0.3">
      <c r="C1346" s="5">
        <v>624.47155759999998</v>
      </c>
      <c r="D1346" s="5">
        <v>-33.992652900000003</v>
      </c>
    </row>
    <row r="1347" spans="3:4" x14ac:dyDescent="0.3">
      <c r="C1347" s="5">
        <v>624.49072269999999</v>
      </c>
      <c r="D1347" s="5">
        <v>-33.224647529999999</v>
      </c>
    </row>
    <row r="1348" spans="3:4" x14ac:dyDescent="0.3">
      <c r="C1348" s="5">
        <v>624.50976560000004</v>
      </c>
      <c r="D1348" s="5">
        <v>-27.588050849999998</v>
      </c>
    </row>
    <row r="1349" spans="3:4" x14ac:dyDescent="0.3">
      <c r="C1349" s="5">
        <v>624.52893070000005</v>
      </c>
      <c r="D1349" s="5">
        <v>-27.12818146</v>
      </c>
    </row>
    <row r="1350" spans="3:4" x14ac:dyDescent="0.3">
      <c r="C1350" s="5">
        <v>624.54803470000002</v>
      </c>
      <c r="D1350" s="5">
        <v>-32.72487641</v>
      </c>
    </row>
    <row r="1351" spans="3:4" x14ac:dyDescent="0.3">
      <c r="C1351" s="5">
        <v>624.56713869999999</v>
      </c>
      <c r="D1351" s="5">
        <v>-31.273803709999999</v>
      </c>
    </row>
    <row r="1352" spans="3:4" x14ac:dyDescent="0.3">
      <c r="C1352" s="5">
        <v>624.58624269999996</v>
      </c>
      <c r="D1352" s="5">
        <v>-29.424537659999999</v>
      </c>
    </row>
    <row r="1353" spans="3:4" x14ac:dyDescent="0.3">
      <c r="C1353" s="5">
        <v>624.60534670000004</v>
      </c>
      <c r="D1353" s="5">
        <v>-32.757904060000001</v>
      </c>
    </row>
    <row r="1354" spans="3:4" x14ac:dyDescent="0.3">
      <c r="C1354" s="5">
        <v>624.62445070000001</v>
      </c>
      <c r="D1354" s="5">
        <v>-32.528366089999999</v>
      </c>
    </row>
    <row r="1355" spans="3:4" x14ac:dyDescent="0.3">
      <c r="C1355" s="5">
        <v>624.64361570000005</v>
      </c>
      <c r="D1355" s="5">
        <v>-29.549568180000001</v>
      </c>
    </row>
    <row r="1356" spans="3:4" x14ac:dyDescent="0.3">
      <c r="C1356" s="5">
        <v>624.66265869999995</v>
      </c>
      <c r="D1356" s="5">
        <v>-27.864120489999902</v>
      </c>
    </row>
    <row r="1357" spans="3:4" x14ac:dyDescent="0.3">
      <c r="C1357" s="5">
        <v>624.6818237</v>
      </c>
      <c r="D1357" s="5">
        <v>-28.603790289999999</v>
      </c>
    </row>
    <row r="1358" spans="3:4" x14ac:dyDescent="0.3">
      <c r="C1358" s="5">
        <v>624.70092769999997</v>
      </c>
      <c r="D1358" s="5">
        <v>-29.296546939999999</v>
      </c>
    </row>
    <row r="1359" spans="3:4" x14ac:dyDescent="0.3">
      <c r="C1359" s="5">
        <v>624.72003170000005</v>
      </c>
      <c r="D1359" s="5">
        <v>-28.421905519999999</v>
      </c>
    </row>
    <row r="1360" spans="3:4" x14ac:dyDescent="0.3">
      <c r="C1360" s="5">
        <v>624.73919679999995</v>
      </c>
      <c r="D1360" s="5">
        <v>-31.910018919999999</v>
      </c>
    </row>
    <row r="1361" spans="3:4" x14ac:dyDescent="0.3">
      <c r="C1361" s="5">
        <v>624.75830080000003</v>
      </c>
      <c r="D1361" s="5">
        <v>-32.858207710000002</v>
      </c>
    </row>
    <row r="1362" spans="3:4" x14ac:dyDescent="0.3">
      <c r="C1362" s="5">
        <v>624.7774048</v>
      </c>
      <c r="D1362" s="5">
        <v>-34.597251899999897</v>
      </c>
    </row>
    <row r="1363" spans="3:4" x14ac:dyDescent="0.3">
      <c r="C1363" s="5">
        <v>624.79650879999997</v>
      </c>
      <c r="D1363" s="5">
        <v>-30.177337649999998</v>
      </c>
    </row>
    <row r="1364" spans="3:4" x14ac:dyDescent="0.3">
      <c r="C1364" s="5">
        <v>624.81567380000001</v>
      </c>
      <c r="D1364" s="5">
        <v>-29.57633972</v>
      </c>
    </row>
    <row r="1365" spans="3:4" x14ac:dyDescent="0.3">
      <c r="C1365" s="5">
        <v>624.83477779999998</v>
      </c>
      <c r="D1365" s="5">
        <v>-30.96817017</v>
      </c>
    </row>
    <row r="1366" spans="3:4" x14ac:dyDescent="0.3">
      <c r="C1366" s="5">
        <v>624.85394289999999</v>
      </c>
      <c r="D1366" s="5">
        <v>-30.069969180000001</v>
      </c>
    </row>
    <row r="1367" spans="3:4" x14ac:dyDescent="0.3">
      <c r="C1367" s="5">
        <v>624.87304689999996</v>
      </c>
      <c r="D1367" s="5">
        <v>-30.020988469999999</v>
      </c>
    </row>
    <row r="1368" spans="3:4" x14ac:dyDescent="0.3">
      <c r="C1368" s="5">
        <v>624.89221190000001</v>
      </c>
      <c r="D1368" s="5">
        <v>-34.490875250000002</v>
      </c>
    </row>
    <row r="1369" spans="3:4" x14ac:dyDescent="0.3">
      <c r="C1369" s="5">
        <v>624.91131589999998</v>
      </c>
      <c r="D1369" s="5">
        <v>-30.9289932299999</v>
      </c>
    </row>
    <row r="1370" spans="3:4" x14ac:dyDescent="0.3">
      <c r="C1370" s="5">
        <v>624.93048099999999</v>
      </c>
      <c r="D1370" s="5">
        <v>-29.419486999999901</v>
      </c>
    </row>
    <row r="1371" spans="3:4" x14ac:dyDescent="0.3">
      <c r="C1371" s="5">
        <v>624.94958499999996</v>
      </c>
      <c r="D1371" s="5">
        <v>-28.67561341</v>
      </c>
    </row>
    <row r="1372" spans="3:4" x14ac:dyDescent="0.3">
      <c r="C1372" s="5">
        <v>624.96868900000004</v>
      </c>
      <c r="D1372" s="5">
        <v>-28.866600040000002</v>
      </c>
    </row>
    <row r="1373" spans="3:4" x14ac:dyDescent="0.3">
      <c r="C1373" s="5">
        <v>624.98785399999997</v>
      </c>
      <c r="D1373" s="5">
        <v>-31.072769170000001</v>
      </c>
    </row>
    <row r="1374" spans="3:4" x14ac:dyDescent="0.3">
      <c r="C1374" s="5">
        <v>625.00701900000001</v>
      </c>
      <c r="D1374" s="5">
        <v>-28.009780889999998</v>
      </c>
    </row>
    <row r="1375" spans="3:4" x14ac:dyDescent="0.3">
      <c r="C1375" s="5">
        <v>625.02612299999998</v>
      </c>
      <c r="D1375" s="5">
        <v>-30.908744819999999</v>
      </c>
    </row>
    <row r="1376" spans="3:4" x14ac:dyDescent="0.3">
      <c r="C1376" s="5">
        <v>625.04528809999999</v>
      </c>
      <c r="D1376" s="5">
        <v>-33.34741211</v>
      </c>
    </row>
    <row r="1377" spans="3:4" x14ac:dyDescent="0.3">
      <c r="C1377" s="5">
        <v>625.06439209999996</v>
      </c>
      <c r="D1377" s="5">
        <v>-32.892372129999998</v>
      </c>
    </row>
    <row r="1378" spans="3:4" x14ac:dyDescent="0.3">
      <c r="C1378" s="5">
        <v>625.08355710000001</v>
      </c>
      <c r="D1378" s="5">
        <v>-33.292373660000003</v>
      </c>
    </row>
    <row r="1379" spans="3:4" x14ac:dyDescent="0.3">
      <c r="C1379" s="5">
        <v>625.10266109999998</v>
      </c>
      <c r="D1379" s="5">
        <v>-29.679222110000001</v>
      </c>
    </row>
    <row r="1380" spans="3:4" x14ac:dyDescent="0.3">
      <c r="C1380" s="5">
        <v>625.12182619999999</v>
      </c>
      <c r="D1380" s="5">
        <v>-33.900215150000001</v>
      </c>
    </row>
    <row r="1381" spans="3:4" x14ac:dyDescent="0.3">
      <c r="C1381" s="5">
        <v>625.14093019999996</v>
      </c>
      <c r="D1381" s="5">
        <v>-39.192329409999999</v>
      </c>
    </row>
    <row r="1382" spans="3:4" x14ac:dyDescent="0.3">
      <c r="C1382" s="5">
        <v>625.1600952</v>
      </c>
      <c r="D1382" s="5">
        <v>-29.318367009999999</v>
      </c>
    </row>
    <row r="1383" spans="3:4" x14ac:dyDescent="0.3">
      <c r="C1383" s="5">
        <v>625.17926030000001</v>
      </c>
      <c r="D1383" s="5">
        <v>-28.28226471</v>
      </c>
    </row>
    <row r="1384" spans="3:4" x14ac:dyDescent="0.3">
      <c r="C1384" s="5">
        <v>625.19842530000005</v>
      </c>
      <c r="D1384" s="5">
        <v>-28.68660736</v>
      </c>
    </row>
    <row r="1385" spans="3:4" x14ac:dyDescent="0.3">
      <c r="C1385" s="5">
        <v>625.21759029999998</v>
      </c>
      <c r="D1385" s="5">
        <v>-28.504112249999999</v>
      </c>
    </row>
    <row r="1386" spans="3:4" x14ac:dyDescent="0.3">
      <c r="C1386" s="5">
        <v>625.23669429999995</v>
      </c>
      <c r="D1386" s="5">
        <v>-26.507858280000001</v>
      </c>
    </row>
    <row r="1387" spans="3:4" x14ac:dyDescent="0.3">
      <c r="C1387" s="5">
        <v>625.25585939999996</v>
      </c>
      <c r="D1387" s="5">
        <v>-28.06486512</v>
      </c>
    </row>
    <row r="1388" spans="3:4" x14ac:dyDescent="0.3">
      <c r="C1388" s="5">
        <v>625.27502440000001</v>
      </c>
      <c r="D1388" s="5">
        <v>-28.022293089999899</v>
      </c>
    </row>
    <row r="1389" spans="3:4" x14ac:dyDescent="0.3">
      <c r="C1389" s="5">
        <v>625.29418950000002</v>
      </c>
      <c r="D1389" s="5">
        <v>-27.66831208</v>
      </c>
    </row>
    <row r="1390" spans="3:4" x14ac:dyDescent="0.3">
      <c r="C1390" s="5">
        <v>625.31335449999995</v>
      </c>
      <c r="D1390" s="5">
        <v>-30.669013979999999</v>
      </c>
    </row>
    <row r="1391" spans="3:4" x14ac:dyDescent="0.3">
      <c r="C1391" s="5">
        <v>625.33251949999999</v>
      </c>
      <c r="D1391" s="5">
        <v>-27.63816834</v>
      </c>
    </row>
    <row r="1392" spans="3:4" x14ac:dyDescent="0.3">
      <c r="C1392" s="5">
        <v>625.35162349999996</v>
      </c>
      <c r="D1392" s="5">
        <v>-28.678833009999899</v>
      </c>
    </row>
    <row r="1393" spans="3:4" x14ac:dyDescent="0.3">
      <c r="C1393" s="5">
        <v>625.37078859999997</v>
      </c>
      <c r="D1393" s="5">
        <v>-32.967124939999998</v>
      </c>
    </row>
    <row r="1394" spans="3:4" x14ac:dyDescent="0.3">
      <c r="C1394" s="5">
        <v>625.38995360000001</v>
      </c>
      <c r="D1394" s="5">
        <v>-27.560218809999999</v>
      </c>
    </row>
    <row r="1395" spans="3:4" x14ac:dyDescent="0.3">
      <c r="C1395" s="5">
        <v>625.40911870000002</v>
      </c>
      <c r="D1395" s="5">
        <v>-26.424102789999999</v>
      </c>
    </row>
    <row r="1396" spans="3:4" x14ac:dyDescent="0.3">
      <c r="C1396" s="5">
        <v>625.42828369999995</v>
      </c>
      <c r="D1396" s="5">
        <v>-29.600227359999899</v>
      </c>
    </row>
    <row r="1397" spans="3:4" x14ac:dyDescent="0.3">
      <c r="C1397" s="5">
        <v>625.4474487</v>
      </c>
      <c r="D1397" s="5">
        <v>-29.810585029999999</v>
      </c>
    </row>
    <row r="1398" spans="3:4" x14ac:dyDescent="0.3">
      <c r="C1398" s="5">
        <v>625.4666138</v>
      </c>
      <c r="D1398" s="5">
        <v>-27.56469727</v>
      </c>
    </row>
    <row r="1399" spans="3:4" x14ac:dyDescent="0.3">
      <c r="C1399" s="5">
        <v>625.48577880000005</v>
      </c>
      <c r="D1399" s="5">
        <v>-28.651962279999999</v>
      </c>
    </row>
    <row r="1400" spans="3:4" x14ac:dyDescent="0.3">
      <c r="C1400" s="5">
        <v>625.50494379999998</v>
      </c>
      <c r="D1400" s="5">
        <v>-35.78781128</v>
      </c>
    </row>
    <row r="1401" spans="3:4" x14ac:dyDescent="0.3">
      <c r="C1401" s="5">
        <v>625.52410889999999</v>
      </c>
      <c r="D1401" s="5">
        <v>-29.249839789999999</v>
      </c>
    </row>
    <row r="1402" spans="3:4" x14ac:dyDescent="0.3">
      <c r="C1402" s="5">
        <v>625.54327390000003</v>
      </c>
      <c r="D1402" s="5">
        <v>-29.995964050000001</v>
      </c>
    </row>
    <row r="1403" spans="3:4" x14ac:dyDescent="0.3">
      <c r="C1403" s="5">
        <v>625.56243900000004</v>
      </c>
      <c r="D1403" s="5">
        <v>-27.82752228</v>
      </c>
    </row>
    <row r="1404" spans="3:4" x14ac:dyDescent="0.3">
      <c r="C1404" s="5">
        <v>625.58160399999997</v>
      </c>
      <c r="D1404" s="5">
        <v>-32.289054870000001</v>
      </c>
    </row>
    <row r="1405" spans="3:4" x14ac:dyDescent="0.3">
      <c r="C1405" s="5">
        <v>625.60083010000005</v>
      </c>
      <c r="D1405" s="5">
        <v>-28.356079099999999</v>
      </c>
    </row>
    <row r="1406" spans="3:4" x14ac:dyDescent="0.3">
      <c r="C1406" s="5">
        <v>625.61993410000002</v>
      </c>
      <c r="D1406" s="5">
        <v>-28.951927189999999</v>
      </c>
    </row>
    <row r="1407" spans="3:4" x14ac:dyDescent="0.3">
      <c r="C1407" s="5">
        <v>625.63916019999999</v>
      </c>
      <c r="D1407" s="5">
        <v>-27.12090302</v>
      </c>
    </row>
    <row r="1408" spans="3:4" x14ac:dyDescent="0.3">
      <c r="C1408" s="5">
        <v>625.65832520000004</v>
      </c>
      <c r="D1408" s="5">
        <v>-27.844177250000001</v>
      </c>
    </row>
    <row r="1409" spans="3:4" x14ac:dyDescent="0.3">
      <c r="C1409" s="5">
        <v>625.67749019999997</v>
      </c>
      <c r="D1409" s="5">
        <v>-36.224235540000002</v>
      </c>
    </row>
    <row r="1410" spans="3:4" x14ac:dyDescent="0.3">
      <c r="C1410" s="5">
        <v>625.69671630000005</v>
      </c>
      <c r="D1410" s="5">
        <v>-32.684715269999998</v>
      </c>
    </row>
    <row r="1411" spans="3:4" x14ac:dyDescent="0.3">
      <c r="C1411" s="5">
        <v>625.71588129999998</v>
      </c>
      <c r="D1411" s="5">
        <v>-30.454353340000001</v>
      </c>
    </row>
    <row r="1412" spans="3:4" x14ac:dyDescent="0.3">
      <c r="C1412" s="5">
        <v>625.73504639999999</v>
      </c>
      <c r="D1412" s="5">
        <v>-32.054222109999998</v>
      </c>
    </row>
    <row r="1413" spans="3:4" x14ac:dyDescent="0.3">
      <c r="C1413" s="5">
        <v>625.75421140000003</v>
      </c>
      <c r="D1413" s="5">
        <v>-36.770072939999999</v>
      </c>
    </row>
    <row r="1414" spans="3:4" x14ac:dyDescent="0.3">
      <c r="C1414" s="5">
        <v>625.7734375</v>
      </c>
      <c r="D1414" s="5">
        <v>-29.31440735</v>
      </c>
    </row>
    <row r="1415" spans="3:4" x14ac:dyDescent="0.3">
      <c r="C1415" s="5">
        <v>625.79260250000004</v>
      </c>
      <c r="D1415" s="5">
        <v>-27.138877870000002</v>
      </c>
    </row>
    <row r="1416" spans="3:4" x14ac:dyDescent="0.3">
      <c r="C1416" s="5">
        <v>625.81182860000001</v>
      </c>
      <c r="D1416" s="5">
        <v>-29.954856880000001</v>
      </c>
    </row>
    <row r="1417" spans="3:4" x14ac:dyDescent="0.3">
      <c r="C1417" s="5">
        <v>625.83099370000002</v>
      </c>
      <c r="D1417" s="5">
        <v>-27.54118347</v>
      </c>
    </row>
    <row r="1418" spans="3:4" x14ac:dyDescent="0.3">
      <c r="C1418" s="5">
        <v>625.85015869999995</v>
      </c>
      <c r="D1418" s="5">
        <v>-30.312782290000001</v>
      </c>
    </row>
    <row r="1419" spans="3:4" x14ac:dyDescent="0.3">
      <c r="C1419" s="5">
        <v>625.8693237</v>
      </c>
      <c r="D1419" s="5">
        <v>-31.8939819399999</v>
      </c>
    </row>
    <row r="1420" spans="3:4" x14ac:dyDescent="0.3">
      <c r="C1420" s="5">
        <v>625.88854979999996</v>
      </c>
      <c r="D1420" s="5">
        <v>-35.53785706</v>
      </c>
    </row>
    <row r="1421" spans="3:4" x14ac:dyDescent="0.3">
      <c r="C1421" s="5">
        <v>625.90771480000001</v>
      </c>
      <c r="D1421" s="5">
        <v>-28.762306219999999</v>
      </c>
    </row>
    <row r="1422" spans="3:4" x14ac:dyDescent="0.3">
      <c r="C1422" s="5">
        <v>625.92694089999998</v>
      </c>
      <c r="D1422" s="5">
        <v>-28.560508729999999</v>
      </c>
    </row>
    <row r="1423" spans="3:4" x14ac:dyDescent="0.3">
      <c r="C1423" s="5">
        <v>625.94610599999999</v>
      </c>
      <c r="D1423" s="5">
        <v>-30.132850650000002</v>
      </c>
    </row>
    <row r="1424" spans="3:4" x14ac:dyDescent="0.3">
      <c r="C1424" s="5">
        <v>625.96533199999999</v>
      </c>
      <c r="D1424" s="5">
        <v>-31.576522829999998</v>
      </c>
    </row>
    <row r="1425" spans="3:4" x14ac:dyDescent="0.3">
      <c r="C1425" s="5">
        <v>625.9844971</v>
      </c>
      <c r="D1425" s="5">
        <v>-31.059440619999901</v>
      </c>
    </row>
    <row r="1426" spans="3:4" x14ac:dyDescent="0.3">
      <c r="C1426" s="5">
        <v>626.0037231</v>
      </c>
      <c r="D1426" s="5">
        <v>-31.562080389999998</v>
      </c>
    </row>
    <row r="1427" spans="3:4" x14ac:dyDescent="0.3">
      <c r="C1427" s="5">
        <v>626.02288820000001</v>
      </c>
      <c r="D1427" s="5">
        <v>-31.754020689999901</v>
      </c>
    </row>
    <row r="1428" spans="3:4" x14ac:dyDescent="0.3">
      <c r="C1428" s="5">
        <v>626.04211429999998</v>
      </c>
      <c r="D1428" s="5">
        <v>-29.289779670000001</v>
      </c>
    </row>
    <row r="1429" spans="3:4" x14ac:dyDescent="0.3">
      <c r="C1429" s="5">
        <v>626.06127930000002</v>
      </c>
      <c r="D1429" s="5">
        <v>-31.841506959999901</v>
      </c>
    </row>
    <row r="1430" spans="3:4" x14ac:dyDescent="0.3">
      <c r="C1430" s="5">
        <v>626.08050539999999</v>
      </c>
      <c r="D1430" s="5">
        <v>-27.946662910000001</v>
      </c>
    </row>
    <row r="1431" spans="3:4" x14ac:dyDescent="0.3">
      <c r="C1431" s="5">
        <v>626.09967040000004</v>
      </c>
      <c r="D1431" s="5">
        <v>-27.407516480000002</v>
      </c>
    </row>
    <row r="1432" spans="3:4" x14ac:dyDescent="0.3">
      <c r="C1432" s="5">
        <v>626.11889650000001</v>
      </c>
      <c r="D1432" s="5">
        <v>-30.216865540000001</v>
      </c>
    </row>
    <row r="1433" spans="3:4" x14ac:dyDescent="0.3">
      <c r="C1433" s="5">
        <v>626.13812259999997</v>
      </c>
      <c r="D1433" s="5">
        <v>-39.755950929999997</v>
      </c>
    </row>
    <row r="1434" spans="3:4" x14ac:dyDescent="0.3">
      <c r="C1434" s="5">
        <v>626.15734859999998</v>
      </c>
      <c r="D1434" s="5">
        <v>-32.983901979999999</v>
      </c>
    </row>
    <row r="1435" spans="3:4" x14ac:dyDescent="0.3">
      <c r="C1435" s="5">
        <v>626.17657469999995</v>
      </c>
      <c r="D1435" s="5">
        <v>-32.029876710000003</v>
      </c>
    </row>
    <row r="1436" spans="3:4" x14ac:dyDescent="0.3">
      <c r="C1436" s="5">
        <v>626.19573969999999</v>
      </c>
      <c r="D1436" s="5">
        <v>-31.617630009999999</v>
      </c>
    </row>
    <row r="1437" spans="3:4" x14ac:dyDescent="0.3">
      <c r="C1437" s="5">
        <v>626.21496579999996</v>
      </c>
      <c r="D1437" s="5">
        <v>-35.537605290000002</v>
      </c>
    </row>
    <row r="1438" spans="3:4" x14ac:dyDescent="0.3">
      <c r="C1438" s="5">
        <v>626.23419190000004</v>
      </c>
      <c r="D1438" s="5">
        <v>-34.231857300000001</v>
      </c>
    </row>
    <row r="1439" spans="3:4" x14ac:dyDescent="0.3">
      <c r="C1439" s="5">
        <v>626.25341800000001</v>
      </c>
      <c r="D1439" s="5">
        <v>-29.85600281</v>
      </c>
    </row>
    <row r="1440" spans="3:4" x14ac:dyDescent="0.3">
      <c r="C1440" s="5">
        <v>626.27258300000005</v>
      </c>
      <c r="D1440" s="5">
        <v>-31.73900605</v>
      </c>
    </row>
    <row r="1441" spans="3:4" x14ac:dyDescent="0.3">
      <c r="C1441" s="5">
        <v>626.29180910000002</v>
      </c>
      <c r="D1441" s="5">
        <v>-32.823371889999997</v>
      </c>
    </row>
    <row r="1442" spans="3:4" x14ac:dyDescent="0.3">
      <c r="C1442" s="5">
        <v>626.31103519999999</v>
      </c>
      <c r="D1442" s="5">
        <v>-28.008399969999999</v>
      </c>
    </row>
    <row r="1443" spans="3:4" x14ac:dyDescent="0.3">
      <c r="C1443" s="5">
        <v>626.3302612</v>
      </c>
      <c r="D1443" s="5">
        <v>-30.031341560000001</v>
      </c>
    </row>
    <row r="1444" spans="3:4" x14ac:dyDescent="0.3">
      <c r="C1444" s="5">
        <v>626.34948729999996</v>
      </c>
      <c r="D1444" s="5">
        <v>-34.03983307</v>
      </c>
    </row>
    <row r="1445" spans="3:4" x14ac:dyDescent="0.3">
      <c r="C1445" s="5">
        <v>626.36871340000005</v>
      </c>
      <c r="D1445" s="5">
        <v>-35.71961975</v>
      </c>
    </row>
    <row r="1446" spans="3:4" x14ac:dyDescent="0.3">
      <c r="C1446" s="5">
        <v>626.38787839999998</v>
      </c>
      <c r="D1446" s="5">
        <v>-31.923873899999901</v>
      </c>
    </row>
    <row r="1447" spans="3:4" x14ac:dyDescent="0.3">
      <c r="C1447" s="5">
        <v>626.40716550000002</v>
      </c>
      <c r="D1447" s="5">
        <v>-32.13696289</v>
      </c>
    </row>
    <row r="1448" spans="3:4" x14ac:dyDescent="0.3">
      <c r="C1448" s="5">
        <v>626.42633060000003</v>
      </c>
      <c r="D1448" s="5">
        <v>-29.682624820000001</v>
      </c>
    </row>
    <row r="1449" spans="3:4" x14ac:dyDescent="0.3">
      <c r="C1449" s="5">
        <v>626.44561769999996</v>
      </c>
      <c r="D1449" s="5">
        <v>-31.33786774</v>
      </c>
    </row>
    <row r="1450" spans="3:4" x14ac:dyDescent="0.3">
      <c r="C1450" s="5">
        <v>626.4647827</v>
      </c>
      <c r="D1450" s="5">
        <v>-31.61325837</v>
      </c>
    </row>
    <row r="1451" spans="3:4" x14ac:dyDescent="0.3">
      <c r="C1451" s="5">
        <v>626.48406980000004</v>
      </c>
      <c r="D1451" s="5">
        <v>-29.474281309999999</v>
      </c>
    </row>
    <row r="1452" spans="3:4" x14ac:dyDescent="0.3">
      <c r="C1452" s="5">
        <v>626.50323490000005</v>
      </c>
      <c r="D1452" s="5">
        <v>-32.433998109999997</v>
      </c>
    </row>
    <row r="1453" spans="3:4" x14ac:dyDescent="0.3">
      <c r="C1453" s="5">
        <v>626.52252199999998</v>
      </c>
      <c r="D1453" s="5">
        <v>-35.85783387</v>
      </c>
    </row>
    <row r="1454" spans="3:4" x14ac:dyDescent="0.3">
      <c r="C1454" s="5">
        <v>626.54168700000002</v>
      </c>
      <c r="D1454" s="5">
        <v>-31.652961730000001</v>
      </c>
    </row>
    <row r="1455" spans="3:4" x14ac:dyDescent="0.3">
      <c r="C1455" s="5">
        <v>626.56097409999995</v>
      </c>
      <c r="D1455" s="5">
        <v>-32.439117430000003</v>
      </c>
    </row>
    <row r="1456" spans="3:4" x14ac:dyDescent="0.3">
      <c r="C1456" s="5">
        <v>626.58020020000004</v>
      </c>
      <c r="D1456" s="5">
        <v>-29.047988889999999</v>
      </c>
    </row>
    <row r="1457" spans="3:4" x14ac:dyDescent="0.3">
      <c r="C1457" s="5">
        <v>626.5994263</v>
      </c>
      <c r="D1457" s="5">
        <v>-30.217483519999998</v>
      </c>
    </row>
    <row r="1458" spans="3:4" x14ac:dyDescent="0.3">
      <c r="C1458" s="5">
        <v>626.61871340000005</v>
      </c>
      <c r="D1458" s="5">
        <v>-28.416389469999999</v>
      </c>
    </row>
    <row r="1459" spans="3:4" x14ac:dyDescent="0.3">
      <c r="C1459" s="5">
        <v>626.63787839999998</v>
      </c>
      <c r="D1459" s="5">
        <v>-29.676376350000002</v>
      </c>
    </row>
    <row r="1460" spans="3:4" x14ac:dyDescent="0.3">
      <c r="C1460" s="5">
        <v>626.65716550000002</v>
      </c>
      <c r="D1460" s="5">
        <v>-30.696578980000002</v>
      </c>
    </row>
    <row r="1461" spans="3:4" x14ac:dyDescent="0.3">
      <c r="C1461" s="5">
        <v>626.67639159999999</v>
      </c>
      <c r="D1461" s="5">
        <v>-28.111152650000001</v>
      </c>
    </row>
    <row r="1462" spans="3:4" x14ac:dyDescent="0.3">
      <c r="C1462" s="5">
        <v>626.69561769999996</v>
      </c>
      <c r="D1462" s="5">
        <v>-28.820381169999902</v>
      </c>
    </row>
    <row r="1463" spans="3:4" x14ac:dyDescent="0.3">
      <c r="C1463" s="5">
        <v>626.71484380000004</v>
      </c>
      <c r="D1463" s="5">
        <v>-30.111122129999998</v>
      </c>
    </row>
    <row r="1464" spans="3:4" x14ac:dyDescent="0.3">
      <c r="C1464" s="5">
        <v>626.73413089999997</v>
      </c>
      <c r="D1464" s="5">
        <v>-31.522636420000001</v>
      </c>
    </row>
    <row r="1465" spans="3:4" x14ac:dyDescent="0.3">
      <c r="C1465" s="5">
        <v>626.75335689999997</v>
      </c>
      <c r="D1465" s="5">
        <v>-34.48847962</v>
      </c>
    </row>
    <row r="1466" spans="3:4" x14ac:dyDescent="0.3">
      <c r="C1466" s="5">
        <v>626.77258300000005</v>
      </c>
      <c r="D1466" s="5">
        <v>-30.850204470000001</v>
      </c>
    </row>
    <row r="1467" spans="3:4" x14ac:dyDescent="0.3">
      <c r="C1467" s="5">
        <v>626.79180910000002</v>
      </c>
      <c r="D1467" s="5">
        <v>-32.341133120000002</v>
      </c>
    </row>
    <row r="1468" spans="3:4" x14ac:dyDescent="0.3">
      <c r="C1468" s="5">
        <v>626.81109619999995</v>
      </c>
      <c r="D1468" s="5">
        <v>-31.026000979999999</v>
      </c>
    </row>
    <row r="1469" spans="3:4" x14ac:dyDescent="0.3">
      <c r="C1469" s="5">
        <v>626.83032230000003</v>
      </c>
      <c r="D1469" s="5">
        <v>-30.746665960000001</v>
      </c>
    </row>
    <row r="1470" spans="3:4" x14ac:dyDescent="0.3">
      <c r="C1470" s="5">
        <v>626.84960939999996</v>
      </c>
      <c r="D1470" s="5">
        <v>-29.9225235</v>
      </c>
    </row>
    <row r="1471" spans="3:4" x14ac:dyDescent="0.3">
      <c r="C1471" s="5">
        <v>626.86883539999997</v>
      </c>
      <c r="D1471" s="5">
        <v>-28.959503179999999</v>
      </c>
    </row>
    <row r="1472" spans="3:4" x14ac:dyDescent="0.3">
      <c r="C1472" s="5">
        <v>626.88812259999997</v>
      </c>
      <c r="D1472" s="5">
        <v>-37.827659609999998</v>
      </c>
    </row>
    <row r="1473" spans="3:4" x14ac:dyDescent="0.3">
      <c r="C1473" s="5">
        <v>626.90734859999998</v>
      </c>
      <c r="D1473" s="5">
        <v>-31.122741699999999</v>
      </c>
    </row>
    <row r="1474" spans="3:4" x14ac:dyDescent="0.3">
      <c r="C1474" s="5">
        <v>626.92657469999995</v>
      </c>
      <c r="D1474" s="5">
        <v>-28.313529969999902</v>
      </c>
    </row>
    <row r="1475" spans="3:4" x14ac:dyDescent="0.3">
      <c r="C1475" s="5">
        <v>626.94586179999999</v>
      </c>
      <c r="D1475" s="5">
        <v>-30.60611725</v>
      </c>
    </row>
    <row r="1476" spans="3:4" x14ac:dyDescent="0.3">
      <c r="C1476" s="5">
        <v>626.96508789999996</v>
      </c>
      <c r="D1476" s="5">
        <v>-30.39665222</v>
      </c>
    </row>
    <row r="1477" spans="3:4" x14ac:dyDescent="0.3">
      <c r="C1477" s="5">
        <v>626.984375</v>
      </c>
      <c r="D1477" s="5">
        <v>-31.865997319999899</v>
      </c>
    </row>
    <row r="1478" spans="3:4" x14ac:dyDescent="0.3">
      <c r="C1478" s="5">
        <v>627.00360109999997</v>
      </c>
      <c r="D1478" s="5">
        <v>-34.25708771</v>
      </c>
    </row>
    <row r="1479" spans="3:4" x14ac:dyDescent="0.3">
      <c r="C1479" s="5">
        <v>627.02288820000001</v>
      </c>
      <c r="D1479" s="5">
        <v>-36.135566709999999</v>
      </c>
    </row>
    <row r="1480" spans="3:4" x14ac:dyDescent="0.3">
      <c r="C1480" s="5">
        <v>627.04217530000005</v>
      </c>
      <c r="D1480" s="5">
        <v>-31.561279299999999</v>
      </c>
    </row>
    <row r="1481" spans="3:4" x14ac:dyDescent="0.3">
      <c r="C1481" s="5">
        <v>627.06140140000002</v>
      </c>
      <c r="D1481" s="5">
        <v>-31.741546629999998</v>
      </c>
    </row>
    <row r="1482" spans="3:4" x14ac:dyDescent="0.3">
      <c r="C1482" s="5">
        <v>627.08068849999995</v>
      </c>
      <c r="D1482" s="5">
        <v>-30.11289215</v>
      </c>
    </row>
    <row r="1483" spans="3:4" x14ac:dyDescent="0.3">
      <c r="C1483" s="5">
        <v>627.09997559999999</v>
      </c>
      <c r="D1483" s="5">
        <v>-31.7236023</v>
      </c>
    </row>
    <row r="1484" spans="3:4" x14ac:dyDescent="0.3">
      <c r="C1484" s="5">
        <v>627.11920169999996</v>
      </c>
      <c r="D1484" s="5">
        <v>-28.053779609999999</v>
      </c>
    </row>
    <row r="1485" spans="3:4" x14ac:dyDescent="0.3">
      <c r="C1485" s="5">
        <v>627.1384888</v>
      </c>
      <c r="D1485" s="5">
        <v>-28.704681399999998</v>
      </c>
    </row>
    <row r="1486" spans="3:4" x14ac:dyDescent="0.3">
      <c r="C1486" s="5">
        <v>627.15771480000001</v>
      </c>
      <c r="D1486" s="5">
        <v>-35.040054320000003</v>
      </c>
    </row>
    <row r="1487" spans="3:4" x14ac:dyDescent="0.3">
      <c r="C1487" s="5">
        <v>627.17700200000002</v>
      </c>
      <c r="D1487" s="5">
        <v>-29.496467590000002</v>
      </c>
    </row>
    <row r="1488" spans="3:4" x14ac:dyDescent="0.3">
      <c r="C1488" s="5">
        <v>627.19628909999994</v>
      </c>
      <c r="D1488" s="5">
        <v>-26.729949949999899</v>
      </c>
    </row>
    <row r="1489" spans="3:4" x14ac:dyDescent="0.3">
      <c r="C1489" s="5">
        <v>627.21557619999999</v>
      </c>
      <c r="D1489" s="5">
        <v>-30.64771271</v>
      </c>
    </row>
    <row r="1490" spans="3:4" x14ac:dyDescent="0.3">
      <c r="C1490" s="5">
        <v>627.23480219999999</v>
      </c>
      <c r="D1490" s="5">
        <v>-39.992126470000002</v>
      </c>
    </row>
    <row r="1491" spans="3:4" x14ac:dyDescent="0.3">
      <c r="C1491" s="5">
        <v>627.2540894</v>
      </c>
      <c r="D1491" s="5">
        <v>-30.38069153</v>
      </c>
    </row>
    <row r="1492" spans="3:4" x14ac:dyDescent="0.3">
      <c r="C1492" s="5">
        <v>627.27337650000004</v>
      </c>
      <c r="D1492" s="5">
        <v>-32.1158371</v>
      </c>
    </row>
    <row r="1493" spans="3:4" x14ac:dyDescent="0.3">
      <c r="C1493" s="5">
        <v>627.29266359999997</v>
      </c>
      <c r="D1493" s="5">
        <v>-27.779335029999999</v>
      </c>
    </row>
    <row r="1494" spans="3:4" x14ac:dyDescent="0.3">
      <c r="C1494" s="5">
        <v>627.31195070000001</v>
      </c>
      <c r="D1494" s="5">
        <v>-29.6054000899999</v>
      </c>
    </row>
    <row r="1495" spans="3:4" x14ac:dyDescent="0.3">
      <c r="C1495" s="5">
        <v>627.33123780000005</v>
      </c>
      <c r="D1495" s="5">
        <v>-31.76094818</v>
      </c>
    </row>
    <row r="1496" spans="3:4" x14ac:dyDescent="0.3">
      <c r="C1496" s="5">
        <v>627.35046390000002</v>
      </c>
      <c r="D1496" s="5">
        <v>-30.201065069999999</v>
      </c>
    </row>
    <row r="1497" spans="3:4" x14ac:dyDescent="0.3">
      <c r="C1497" s="5">
        <v>627.36981200000002</v>
      </c>
      <c r="D1497" s="5">
        <v>-27.996978759999902</v>
      </c>
    </row>
    <row r="1498" spans="3:4" x14ac:dyDescent="0.3">
      <c r="C1498" s="5">
        <v>627.38903809999999</v>
      </c>
      <c r="D1498" s="5">
        <v>-35.06698609</v>
      </c>
    </row>
    <row r="1499" spans="3:4" x14ac:dyDescent="0.3">
      <c r="C1499" s="5">
        <v>627.40832520000004</v>
      </c>
      <c r="D1499" s="5">
        <v>-38.918846129999999</v>
      </c>
    </row>
    <row r="1500" spans="3:4" x14ac:dyDescent="0.3">
      <c r="C1500" s="5">
        <v>627.42761229999996</v>
      </c>
      <c r="D1500" s="5">
        <v>-29.906143190000002</v>
      </c>
    </row>
    <row r="1501" spans="3:4" x14ac:dyDescent="0.3">
      <c r="C1501" s="5">
        <v>627.44689940000001</v>
      </c>
      <c r="D1501" s="5">
        <v>-29.235206609999999</v>
      </c>
    </row>
    <row r="1502" spans="3:4" x14ac:dyDescent="0.3">
      <c r="C1502" s="5">
        <v>627.46618650000005</v>
      </c>
      <c r="D1502" s="5">
        <v>-33.773880009999999</v>
      </c>
    </row>
    <row r="1503" spans="3:4" x14ac:dyDescent="0.3">
      <c r="C1503" s="5">
        <v>627.48547359999998</v>
      </c>
      <c r="D1503" s="5">
        <v>-32.175041200000003</v>
      </c>
    </row>
    <row r="1504" spans="3:4" x14ac:dyDescent="0.3">
      <c r="C1504" s="5">
        <v>627.50476070000002</v>
      </c>
      <c r="D1504" s="5">
        <v>-30.569602969999998</v>
      </c>
    </row>
    <row r="1505" spans="3:4" x14ac:dyDescent="0.3">
      <c r="C1505" s="5">
        <v>627.52404790000003</v>
      </c>
      <c r="D1505" s="5">
        <v>-31.094100959999999</v>
      </c>
    </row>
    <row r="1506" spans="3:4" x14ac:dyDescent="0.3">
      <c r="C1506" s="5">
        <v>627.54333499999996</v>
      </c>
      <c r="D1506" s="5">
        <v>-33.193763740000001</v>
      </c>
    </row>
    <row r="1507" spans="3:4" x14ac:dyDescent="0.3">
      <c r="C1507" s="5">
        <v>627.56268309999996</v>
      </c>
      <c r="D1507" s="5">
        <v>-33.089912419999997</v>
      </c>
    </row>
    <row r="1508" spans="3:4" x14ac:dyDescent="0.3">
      <c r="C1508" s="5">
        <v>627.5819702</v>
      </c>
      <c r="D1508" s="5">
        <v>-29.988517760000001</v>
      </c>
    </row>
    <row r="1509" spans="3:4" x14ac:dyDescent="0.3">
      <c r="C1509" s="5">
        <v>627.60125730000004</v>
      </c>
      <c r="D1509" s="5">
        <v>-29.926719670000001</v>
      </c>
    </row>
    <row r="1510" spans="3:4" x14ac:dyDescent="0.3">
      <c r="C1510" s="5">
        <v>627.62054439999997</v>
      </c>
      <c r="D1510" s="5">
        <v>-36.416984560000003</v>
      </c>
    </row>
    <row r="1511" spans="3:4" x14ac:dyDescent="0.3">
      <c r="C1511" s="5">
        <v>627.63983150000001</v>
      </c>
      <c r="D1511" s="5">
        <v>-32.430046079999997</v>
      </c>
    </row>
    <row r="1512" spans="3:4" x14ac:dyDescent="0.3">
      <c r="C1512" s="5">
        <v>627.65917969999998</v>
      </c>
      <c r="D1512" s="5">
        <v>-29.567993170000001</v>
      </c>
    </row>
    <row r="1513" spans="3:4" x14ac:dyDescent="0.3">
      <c r="C1513" s="5">
        <v>627.67846680000002</v>
      </c>
      <c r="D1513" s="5">
        <v>-28.2854232799999</v>
      </c>
    </row>
    <row r="1514" spans="3:4" x14ac:dyDescent="0.3">
      <c r="C1514" s="5">
        <v>627.69775389999995</v>
      </c>
      <c r="D1514" s="5">
        <v>-28.449592590000002</v>
      </c>
    </row>
    <row r="1515" spans="3:4" x14ac:dyDescent="0.3">
      <c r="C1515" s="5">
        <v>627.71704099999999</v>
      </c>
      <c r="D1515" s="5">
        <v>-36.062522889999997</v>
      </c>
    </row>
    <row r="1516" spans="3:4" x14ac:dyDescent="0.3">
      <c r="C1516" s="5">
        <v>627.73638919999996</v>
      </c>
      <c r="D1516" s="5">
        <v>-29.78160858</v>
      </c>
    </row>
    <row r="1517" spans="3:4" x14ac:dyDescent="0.3">
      <c r="C1517" s="5">
        <v>627.7556763</v>
      </c>
      <c r="D1517" s="5">
        <v>-30.63734436</v>
      </c>
    </row>
    <row r="1518" spans="3:4" x14ac:dyDescent="0.3">
      <c r="C1518" s="5">
        <v>627.77496340000005</v>
      </c>
      <c r="D1518" s="5">
        <v>-35.704246519999998</v>
      </c>
    </row>
    <row r="1519" spans="3:4" x14ac:dyDescent="0.3">
      <c r="C1519" s="5">
        <v>627.79425049999998</v>
      </c>
      <c r="D1519" s="5">
        <v>-31.437316899999999</v>
      </c>
    </row>
    <row r="1520" spans="3:4" x14ac:dyDescent="0.3">
      <c r="C1520" s="5">
        <v>627.81359859999998</v>
      </c>
      <c r="D1520" s="5">
        <v>-34.815887449999998</v>
      </c>
    </row>
    <row r="1521" spans="3:4" x14ac:dyDescent="0.3">
      <c r="C1521" s="5">
        <v>627.83288570000002</v>
      </c>
      <c r="D1521" s="5">
        <v>-29.77987671</v>
      </c>
    </row>
    <row r="1522" spans="3:4" x14ac:dyDescent="0.3">
      <c r="C1522" s="5">
        <v>627.85223389999999</v>
      </c>
      <c r="D1522" s="5">
        <v>-30.52098084</v>
      </c>
    </row>
    <row r="1523" spans="3:4" x14ac:dyDescent="0.3">
      <c r="C1523" s="5">
        <v>627.87152100000003</v>
      </c>
      <c r="D1523" s="5">
        <v>-29.515922549999999</v>
      </c>
    </row>
    <row r="1524" spans="3:4" x14ac:dyDescent="0.3">
      <c r="C1524" s="5">
        <v>627.89080809999996</v>
      </c>
      <c r="D1524" s="5">
        <v>-34.723548890000004</v>
      </c>
    </row>
    <row r="1525" spans="3:4" x14ac:dyDescent="0.3">
      <c r="C1525" s="5">
        <v>627.91015619999996</v>
      </c>
      <c r="D1525" s="5">
        <v>-32.959068299999998</v>
      </c>
    </row>
    <row r="1526" spans="3:4" x14ac:dyDescent="0.3">
      <c r="C1526" s="5">
        <v>627.92944339999997</v>
      </c>
      <c r="D1526" s="5">
        <v>-30.911140449999898</v>
      </c>
    </row>
    <row r="1527" spans="3:4" x14ac:dyDescent="0.3">
      <c r="C1527" s="5">
        <v>627.94879149999997</v>
      </c>
      <c r="D1527" s="5">
        <v>-29.712760930000002</v>
      </c>
    </row>
    <row r="1528" spans="3:4" x14ac:dyDescent="0.3">
      <c r="C1528" s="5">
        <v>627.96807860000001</v>
      </c>
      <c r="D1528" s="5">
        <v>-27.74645233</v>
      </c>
    </row>
    <row r="1529" spans="3:4" x14ac:dyDescent="0.3">
      <c r="C1529" s="5">
        <v>627.98742679999998</v>
      </c>
      <c r="D1529" s="5">
        <v>-29.10571289</v>
      </c>
    </row>
    <row r="1530" spans="3:4" x14ac:dyDescent="0.3">
      <c r="C1530" s="5">
        <v>628.00671390000002</v>
      </c>
      <c r="D1530" s="5">
        <v>-39.447135930000002</v>
      </c>
    </row>
    <row r="1531" spans="3:4" x14ac:dyDescent="0.3">
      <c r="C1531" s="5">
        <v>628.02606200000002</v>
      </c>
      <c r="D1531" s="5">
        <v>-35.256347660000003</v>
      </c>
    </row>
    <row r="1532" spans="3:4" x14ac:dyDescent="0.3">
      <c r="C1532" s="5">
        <v>628.04541019999999</v>
      </c>
      <c r="D1532" s="5">
        <v>-29.898834229999999</v>
      </c>
    </row>
    <row r="1533" spans="3:4" x14ac:dyDescent="0.3">
      <c r="C1533" s="5">
        <v>628.06469730000003</v>
      </c>
      <c r="D1533" s="5">
        <v>-31.217864989999999</v>
      </c>
    </row>
    <row r="1534" spans="3:4" x14ac:dyDescent="0.3">
      <c r="C1534" s="5">
        <v>628.08404540000004</v>
      </c>
      <c r="D1534" s="5">
        <v>-31.214584349999999</v>
      </c>
    </row>
    <row r="1535" spans="3:4" x14ac:dyDescent="0.3">
      <c r="C1535" s="5">
        <v>628.1033936</v>
      </c>
      <c r="D1535" s="5">
        <v>-29.395896909999902</v>
      </c>
    </row>
    <row r="1536" spans="3:4" x14ac:dyDescent="0.3">
      <c r="C1536" s="5">
        <v>628.12268070000005</v>
      </c>
      <c r="D1536" s="5">
        <v>-30.283409120000002</v>
      </c>
    </row>
    <row r="1537" spans="3:4" x14ac:dyDescent="0.3">
      <c r="C1537" s="5">
        <v>628.14202880000005</v>
      </c>
      <c r="D1537" s="5">
        <v>-29.378746039999999</v>
      </c>
    </row>
    <row r="1538" spans="3:4" x14ac:dyDescent="0.3">
      <c r="C1538" s="5">
        <v>628.16131589999998</v>
      </c>
      <c r="D1538" s="5">
        <v>-44.541450500000003</v>
      </c>
    </row>
    <row r="1539" spans="3:4" x14ac:dyDescent="0.3">
      <c r="C1539" s="5">
        <v>628.18066409999994</v>
      </c>
      <c r="D1539" s="5">
        <v>-27.331665039999901</v>
      </c>
    </row>
    <row r="1540" spans="3:4" x14ac:dyDescent="0.3">
      <c r="C1540" s="5">
        <v>628.20001219999995</v>
      </c>
      <c r="D1540" s="5">
        <v>-28.338050849999998</v>
      </c>
    </row>
    <row r="1541" spans="3:4" x14ac:dyDescent="0.3">
      <c r="C1541" s="5">
        <v>628.21936040000003</v>
      </c>
      <c r="D1541" s="5">
        <v>-31.055679319999999</v>
      </c>
    </row>
    <row r="1542" spans="3:4" x14ac:dyDescent="0.3">
      <c r="C1542" s="5">
        <v>628.23864749999996</v>
      </c>
      <c r="D1542" s="5">
        <v>-31.610961920000001</v>
      </c>
    </row>
    <row r="1543" spans="3:4" x14ac:dyDescent="0.3">
      <c r="C1543" s="5">
        <v>628.25805660000003</v>
      </c>
      <c r="D1543" s="5">
        <v>-32.561088570000003</v>
      </c>
    </row>
    <row r="1544" spans="3:4" x14ac:dyDescent="0.3">
      <c r="C1544" s="5">
        <v>628.27734380000004</v>
      </c>
      <c r="D1544" s="5">
        <v>-34.938064580000002</v>
      </c>
    </row>
    <row r="1545" spans="3:4" x14ac:dyDescent="0.3">
      <c r="C1545" s="5">
        <v>628.29669190000004</v>
      </c>
      <c r="D1545" s="5">
        <v>-34.961494450000004</v>
      </c>
    </row>
    <row r="1546" spans="3:4" x14ac:dyDescent="0.3">
      <c r="C1546" s="5">
        <v>628.31604000000004</v>
      </c>
      <c r="D1546" s="5">
        <v>-35.237533569999997</v>
      </c>
    </row>
    <row r="1547" spans="3:4" x14ac:dyDescent="0.3">
      <c r="C1547" s="5">
        <v>628.33538820000001</v>
      </c>
      <c r="D1547" s="5">
        <v>-32.857856750000003</v>
      </c>
    </row>
    <row r="1548" spans="3:4" x14ac:dyDescent="0.3">
      <c r="C1548" s="5">
        <v>628.35467530000005</v>
      </c>
      <c r="D1548" s="5">
        <v>-32.193115239999997</v>
      </c>
    </row>
    <row r="1549" spans="3:4" x14ac:dyDescent="0.3">
      <c r="C1549" s="5">
        <v>628.37408449999998</v>
      </c>
      <c r="D1549" s="5">
        <v>-29.684112549999998</v>
      </c>
    </row>
    <row r="1550" spans="3:4" x14ac:dyDescent="0.3">
      <c r="C1550" s="5">
        <v>628.39337160000002</v>
      </c>
      <c r="D1550" s="5">
        <v>-31.167091370000001</v>
      </c>
    </row>
    <row r="1551" spans="3:4" x14ac:dyDescent="0.3">
      <c r="C1551" s="5">
        <v>628.41278079999995</v>
      </c>
      <c r="D1551" s="5">
        <v>-31.792625430000001</v>
      </c>
    </row>
    <row r="1552" spans="3:4" x14ac:dyDescent="0.3">
      <c r="C1552" s="5">
        <v>628.43206789999999</v>
      </c>
      <c r="D1552" s="5">
        <v>-28.728561399999901</v>
      </c>
    </row>
    <row r="1553" spans="3:4" x14ac:dyDescent="0.3">
      <c r="C1553" s="5">
        <v>628.45147710000003</v>
      </c>
      <c r="D1553" s="5">
        <v>-31.005371099999898</v>
      </c>
    </row>
    <row r="1554" spans="3:4" x14ac:dyDescent="0.3">
      <c r="C1554" s="5">
        <v>628.47076419999996</v>
      </c>
      <c r="D1554" s="5">
        <v>-31.779670719999999</v>
      </c>
    </row>
    <row r="1555" spans="3:4" x14ac:dyDescent="0.3">
      <c r="C1555" s="5">
        <v>628.49017330000004</v>
      </c>
      <c r="D1555" s="5">
        <v>-29.732467649999901</v>
      </c>
    </row>
    <row r="1556" spans="3:4" x14ac:dyDescent="0.3">
      <c r="C1556" s="5">
        <v>628.50946039999997</v>
      </c>
      <c r="D1556" s="5">
        <v>-31.757102969999998</v>
      </c>
    </row>
    <row r="1557" spans="3:4" x14ac:dyDescent="0.3">
      <c r="C1557" s="5">
        <v>628.52886960000001</v>
      </c>
      <c r="D1557" s="5">
        <v>-30.096588140000001</v>
      </c>
    </row>
    <row r="1558" spans="3:4" x14ac:dyDescent="0.3">
      <c r="C1558" s="5">
        <v>628.54821779999997</v>
      </c>
      <c r="D1558" s="5">
        <v>-31.40622712</v>
      </c>
    </row>
    <row r="1559" spans="3:4" x14ac:dyDescent="0.3">
      <c r="C1559" s="5">
        <v>628.56756589999998</v>
      </c>
      <c r="D1559" s="5">
        <v>-29.642997739999998</v>
      </c>
    </row>
    <row r="1560" spans="3:4" x14ac:dyDescent="0.3">
      <c r="C1560" s="5">
        <v>628.58691409999994</v>
      </c>
      <c r="D1560" s="5">
        <v>-27.929801939999901</v>
      </c>
    </row>
    <row r="1561" spans="3:4" x14ac:dyDescent="0.3">
      <c r="C1561" s="5">
        <v>628.60626219999995</v>
      </c>
      <c r="D1561" s="5">
        <v>-30.431343079999898</v>
      </c>
    </row>
    <row r="1562" spans="3:4" x14ac:dyDescent="0.3">
      <c r="C1562" s="5">
        <v>628.62567139999999</v>
      </c>
      <c r="D1562" s="5">
        <v>-30.305953980000002</v>
      </c>
    </row>
    <row r="1563" spans="3:4" x14ac:dyDescent="0.3">
      <c r="C1563" s="5">
        <v>628.64501949999999</v>
      </c>
      <c r="D1563" s="5">
        <v>-27.059631349999901</v>
      </c>
    </row>
    <row r="1564" spans="3:4" x14ac:dyDescent="0.3">
      <c r="C1564" s="5">
        <v>628.66436769999996</v>
      </c>
      <c r="D1564" s="5">
        <v>-27.8842392</v>
      </c>
    </row>
    <row r="1565" spans="3:4" x14ac:dyDescent="0.3">
      <c r="C1565" s="5">
        <v>628.68371579999996</v>
      </c>
      <c r="D1565" s="5">
        <v>-32.592445380000001</v>
      </c>
    </row>
    <row r="1566" spans="3:4" x14ac:dyDescent="0.3">
      <c r="C1566" s="5">
        <v>628.703125</v>
      </c>
      <c r="D1566" s="5">
        <v>-32.056335449999999</v>
      </c>
    </row>
    <row r="1567" spans="3:4" x14ac:dyDescent="0.3">
      <c r="C1567" s="5">
        <v>628.72241210000004</v>
      </c>
      <c r="D1567" s="5">
        <v>-31.941734319999998</v>
      </c>
    </row>
    <row r="1568" spans="3:4" x14ac:dyDescent="0.3">
      <c r="C1568" s="5">
        <v>628.74182129999997</v>
      </c>
      <c r="D1568" s="5">
        <v>-32.309356690000001</v>
      </c>
    </row>
    <row r="1569" spans="3:4" x14ac:dyDescent="0.3">
      <c r="C1569" s="5">
        <v>628.76116939999997</v>
      </c>
      <c r="D1569" s="5">
        <v>-31.287055970000001</v>
      </c>
    </row>
    <row r="1570" spans="3:4" x14ac:dyDescent="0.3">
      <c r="C1570" s="5">
        <v>628.78057860000001</v>
      </c>
      <c r="D1570" s="5">
        <v>-27.82159424</v>
      </c>
    </row>
    <row r="1571" spans="3:4" x14ac:dyDescent="0.3">
      <c r="C1571" s="5">
        <v>628.79992679999998</v>
      </c>
      <c r="D1571" s="5">
        <v>-30.573364259999899</v>
      </c>
    </row>
    <row r="1572" spans="3:4" x14ac:dyDescent="0.3">
      <c r="C1572" s="5">
        <v>628.81927489999998</v>
      </c>
      <c r="D1572" s="5">
        <v>-29.18316651</v>
      </c>
    </row>
    <row r="1573" spans="3:4" x14ac:dyDescent="0.3">
      <c r="C1573" s="5">
        <v>628.83862299999998</v>
      </c>
      <c r="D1573" s="5">
        <v>-28.354942319999999</v>
      </c>
    </row>
    <row r="1574" spans="3:4" x14ac:dyDescent="0.3">
      <c r="C1574" s="5">
        <v>628.85803220000003</v>
      </c>
      <c r="D1574" s="5">
        <v>-28.867660529999998</v>
      </c>
    </row>
    <row r="1575" spans="3:4" x14ac:dyDescent="0.3">
      <c r="C1575" s="5">
        <v>628.87738039999999</v>
      </c>
      <c r="D1575" s="5">
        <v>-33.261932379999998</v>
      </c>
    </row>
    <row r="1576" spans="3:4" x14ac:dyDescent="0.3">
      <c r="C1576" s="5">
        <v>628.89678960000003</v>
      </c>
      <c r="D1576" s="5">
        <v>-32.435920719999999</v>
      </c>
    </row>
    <row r="1577" spans="3:4" x14ac:dyDescent="0.3">
      <c r="C1577" s="5">
        <v>628.91613770000004</v>
      </c>
      <c r="D1577" s="5">
        <v>-32.865623479999996</v>
      </c>
    </row>
    <row r="1578" spans="3:4" x14ac:dyDescent="0.3">
      <c r="C1578" s="5">
        <v>628.93554689999996</v>
      </c>
      <c r="D1578" s="5">
        <v>-30.510742189999998</v>
      </c>
    </row>
    <row r="1579" spans="3:4" x14ac:dyDescent="0.3">
      <c r="C1579" s="5">
        <v>628.95489499999996</v>
      </c>
      <c r="D1579" s="5">
        <v>-33.444038390000003</v>
      </c>
    </row>
    <row r="1580" spans="3:4" x14ac:dyDescent="0.3">
      <c r="C1580" s="5">
        <v>628.97430420000001</v>
      </c>
      <c r="D1580" s="5">
        <v>-33.836402900000003</v>
      </c>
    </row>
    <row r="1581" spans="3:4" x14ac:dyDescent="0.3">
      <c r="C1581" s="5">
        <v>628.99365230000001</v>
      </c>
      <c r="D1581" s="5">
        <v>-33.657569889999998</v>
      </c>
    </row>
    <row r="1582" spans="3:4" x14ac:dyDescent="0.3">
      <c r="C1582" s="5">
        <v>629.01306150000005</v>
      </c>
      <c r="D1582" s="5">
        <v>-30.114784239999999</v>
      </c>
    </row>
    <row r="1583" spans="3:4" x14ac:dyDescent="0.3">
      <c r="C1583" s="5">
        <v>629.03247069999998</v>
      </c>
      <c r="D1583" s="5">
        <v>-29.456893919999999</v>
      </c>
    </row>
    <row r="1584" spans="3:4" x14ac:dyDescent="0.3">
      <c r="C1584" s="5">
        <v>629.05181879999998</v>
      </c>
      <c r="D1584" s="5">
        <v>-29.361816409999999</v>
      </c>
    </row>
    <row r="1585" spans="3:4" x14ac:dyDescent="0.3">
      <c r="C1585" s="5">
        <v>629.07122800000002</v>
      </c>
      <c r="D1585" s="5">
        <v>-38.838729860000001</v>
      </c>
    </row>
    <row r="1586" spans="3:4" x14ac:dyDescent="0.3">
      <c r="C1586" s="5">
        <v>629.09057619999999</v>
      </c>
      <c r="D1586" s="5">
        <v>-28.54603577</v>
      </c>
    </row>
    <row r="1587" spans="3:4" x14ac:dyDescent="0.3">
      <c r="C1587" s="5">
        <v>629.10998540000003</v>
      </c>
      <c r="D1587" s="5">
        <v>-26.466522220000002</v>
      </c>
    </row>
    <row r="1588" spans="3:4" x14ac:dyDescent="0.3">
      <c r="C1588" s="5">
        <v>629.12939449999999</v>
      </c>
      <c r="D1588" s="5">
        <v>-30.728294380000001</v>
      </c>
    </row>
    <row r="1589" spans="3:4" x14ac:dyDescent="0.3">
      <c r="C1589" s="5">
        <v>629.14880370000003</v>
      </c>
      <c r="D1589" s="5">
        <v>-28.701850889999999</v>
      </c>
    </row>
    <row r="1590" spans="3:4" x14ac:dyDescent="0.3">
      <c r="C1590" s="5">
        <v>629.1681519</v>
      </c>
      <c r="D1590" s="5">
        <v>-31.1371307399999</v>
      </c>
    </row>
    <row r="1591" spans="3:4" x14ac:dyDescent="0.3">
      <c r="C1591" s="5">
        <v>629.18756099999996</v>
      </c>
      <c r="D1591" s="5">
        <v>-28.996299749999999</v>
      </c>
    </row>
    <row r="1592" spans="3:4" x14ac:dyDescent="0.3">
      <c r="C1592" s="5">
        <v>629.2069702</v>
      </c>
      <c r="D1592" s="5">
        <v>-30.388031009999999</v>
      </c>
    </row>
    <row r="1593" spans="3:4" x14ac:dyDescent="0.3">
      <c r="C1593" s="5">
        <v>629.22637940000004</v>
      </c>
      <c r="D1593" s="5">
        <v>-29.955581670000001</v>
      </c>
    </row>
    <row r="1594" spans="3:4" x14ac:dyDescent="0.3">
      <c r="C1594" s="5">
        <v>629.24572750000004</v>
      </c>
      <c r="D1594" s="5">
        <v>-29.164070129999999</v>
      </c>
    </row>
    <row r="1595" spans="3:4" x14ac:dyDescent="0.3">
      <c r="C1595" s="5">
        <v>629.26513669999997</v>
      </c>
      <c r="D1595" s="5">
        <v>-34.369094850000003</v>
      </c>
    </row>
    <row r="1596" spans="3:4" x14ac:dyDescent="0.3">
      <c r="C1596" s="5">
        <v>629.28454590000001</v>
      </c>
      <c r="D1596" s="5">
        <v>-31.808441169999998</v>
      </c>
    </row>
    <row r="1597" spans="3:4" x14ac:dyDescent="0.3">
      <c r="C1597" s="5">
        <v>629.30395510000005</v>
      </c>
      <c r="D1597" s="5">
        <v>-34.273223879999897</v>
      </c>
    </row>
    <row r="1598" spans="3:4" x14ac:dyDescent="0.3">
      <c r="C1598" s="5">
        <v>629.32336429999998</v>
      </c>
      <c r="D1598" s="5">
        <v>-31.963066099999999</v>
      </c>
    </row>
    <row r="1599" spans="3:4" x14ac:dyDescent="0.3">
      <c r="C1599" s="5">
        <v>629.34277340000006</v>
      </c>
      <c r="D1599" s="5">
        <v>-29.62528992</v>
      </c>
    </row>
    <row r="1600" spans="3:4" x14ac:dyDescent="0.3">
      <c r="C1600" s="5">
        <v>629.36212160000002</v>
      </c>
      <c r="D1600" s="5">
        <v>-32.22237397</v>
      </c>
    </row>
    <row r="1601" spans="3:4" x14ac:dyDescent="0.3">
      <c r="C1601" s="5">
        <v>629.38159180000002</v>
      </c>
      <c r="D1601" s="5">
        <v>-29.6489029</v>
      </c>
    </row>
    <row r="1602" spans="3:4" x14ac:dyDescent="0.3">
      <c r="C1602" s="5">
        <v>629.40093990000003</v>
      </c>
      <c r="D1602" s="5">
        <v>-31.95809174</v>
      </c>
    </row>
    <row r="1603" spans="3:4" x14ac:dyDescent="0.3">
      <c r="C1603" s="5">
        <v>629.42041019999999</v>
      </c>
      <c r="D1603" s="5">
        <v>-29.913024909999901</v>
      </c>
    </row>
    <row r="1604" spans="3:4" x14ac:dyDescent="0.3">
      <c r="C1604" s="5">
        <v>629.43975829999999</v>
      </c>
      <c r="D1604" s="5">
        <v>-30.039413459999999</v>
      </c>
    </row>
    <row r="1605" spans="3:4" x14ac:dyDescent="0.3">
      <c r="C1605" s="5">
        <v>629.45922849999999</v>
      </c>
      <c r="D1605" s="5">
        <v>-27.66326905</v>
      </c>
    </row>
    <row r="1606" spans="3:4" x14ac:dyDescent="0.3">
      <c r="C1606" s="5">
        <v>629.47857669999996</v>
      </c>
      <c r="D1606" s="5">
        <v>-30.916679389999999</v>
      </c>
    </row>
    <row r="1607" spans="3:4" x14ac:dyDescent="0.3">
      <c r="C1607" s="5">
        <v>629.49804689999996</v>
      </c>
      <c r="D1607" s="5">
        <v>-30.375526430000001</v>
      </c>
    </row>
    <row r="1608" spans="3:4" x14ac:dyDescent="0.3">
      <c r="C1608" s="5">
        <v>629.5174561</v>
      </c>
      <c r="D1608" s="5">
        <v>-28.500785830000002</v>
      </c>
    </row>
    <row r="1609" spans="3:4" x14ac:dyDescent="0.3">
      <c r="C1609" s="5">
        <v>629.53686519999997</v>
      </c>
      <c r="D1609" s="5">
        <v>-29.904426579999999</v>
      </c>
    </row>
    <row r="1610" spans="3:4" x14ac:dyDescent="0.3">
      <c r="C1610" s="5">
        <v>629.55627440000001</v>
      </c>
      <c r="D1610" s="5">
        <v>-30.894309999999901</v>
      </c>
    </row>
    <row r="1611" spans="3:4" x14ac:dyDescent="0.3">
      <c r="C1611" s="5">
        <v>629.57568360000005</v>
      </c>
      <c r="D1611" s="5">
        <v>-29.510330199999999</v>
      </c>
    </row>
    <row r="1612" spans="3:4" x14ac:dyDescent="0.3">
      <c r="C1612" s="5">
        <v>629.59509279999997</v>
      </c>
      <c r="D1612" s="5">
        <v>-31.261909490000001</v>
      </c>
    </row>
    <row r="1613" spans="3:4" x14ac:dyDescent="0.3">
      <c r="C1613" s="5">
        <v>629.61450200000002</v>
      </c>
      <c r="D1613" s="5">
        <v>-30.32608033</v>
      </c>
    </row>
    <row r="1614" spans="3:4" x14ac:dyDescent="0.3">
      <c r="C1614" s="5">
        <v>629.63397220000002</v>
      </c>
      <c r="D1614" s="5">
        <v>-29.460014350000002</v>
      </c>
    </row>
    <row r="1615" spans="3:4" x14ac:dyDescent="0.3">
      <c r="C1615" s="5">
        <v>629.65338129999998</v>
      </c>
      <c r="D1615" s="5">
        <v>-28.80360413</v>
      </c>
    </row>
    <row r="1616" spans="3:4" x14ac:dyDescent="0.3">
      <c r="C1616" s="5">
        <v>629.67279050000002</v>
      </c>
      <c r="D1616" s="5">
        <v>-29.356018069999902</v>
      </c>
    </row>
    <row r="1617" spans="3:4" x14ac:dyDescent="0.3">
      <c r="C1617" s="5">
        <v>629.69219969999995</v>
      </c>
      <c r="D1617" s="5">
        <v>-35.91247559</v>
      </c>
    </row>
    <row r="1618" spans="3:4" x14ac:dyDescent="0.3">
      <c r="C1618" s="5">
        <v>629.71166989999995</v>
      </c>
      <c r="D1618" s="5">
        <v>-32.053840639999997</v>
      </c>
    </row>
    <row r="1619" spans="3:4" x14ac:dyDescent="0.3">
      <c r="C1619" s="5">
        <v>629.73107909999999</v>
      </c>
      <c r="D1619" s="5">
        <v>-27.239814760000002</v>
      </c>
    </row>
    <row r="1620" spans="3:4" x14ac:dyDescent="0.3">
      <c r="C1620" s="5">
        <v>629.75048830000003</v>
      </c>
      <c r="D1620" s="5">
        <v>-28.653038029999902</v>
      </c>
    </row>
    <row r="1621" spans="3:4" x14ac:dyDescent="0.3">
      <c r="C1621" s="5">
        <v>629.76989749999996</v>
      </c>
      <c r="D1621" s="5">
        <v>-35.184043889999998</v>
      </c>
    </row>
    <row r="1622" spans="3:4" x14ac:dyDescent="0.3">
      <c r="C1622" s="5">
        <v>629.78936769999996</v>
      </c>
      <c r="D1622" s="5">
        <v>-28.70148468</v>
      </c>
    </row>
    <row r="1623" spans="3:4" x14ac:dyDescent="0.3">
      <c r="C1623" s="5">
        <v>629.8087769</v>
      </c>
      <c r="D1623" s="5">
        <v>-28.047584539999999</v>
      </c>
    </row>
    <row r="1624" spans="3:4" x14ac:dyDescent="0.3">
      <c r="C1624" s="5">
        <v>629.8282471</v>
      </c>
      <c r="D1624" s="5">
        <v>-30.437507629999999</v>
      </c>
    </row>
    <row r="1625" spans="3:4" x14ac:dyDescent="0.3">
      <c r="C1625" s="5">
        <v>629.84765619999996</v>
      </c>
      <c r="D1625" s="5">
        <v>-32.332038879999999</v>
      </c>
    </row>
    <row r="1626" spans="3:4" x14ac:dyDescent="0.3">
      <c r="C1626" s="5">
        <v>629.86712650000004</v>
      </c>
      <c r="D1626" s="5">
        <v>-27.64351654</v>
      </c>
    </row>
    <row r="1627" spans="3:4" x14ac:dyDescent="0.3">
      <c r="C1627" s="5">
        <v>629.8865356</v>
      </c>
      <c r="D1627" s="5">
        <v>-25.813987740000002</v>
      </c>
    </row>
    <row r="1628" spans="3:4" x14ac:dyDescent="0.3">
      <c r="C1628" s="5">
        <v>629.90594480000004</v>
      </c>
      <c r="D1628" s="5">
        <v>-27.085632329999999</v>
      </c>
    </row>
    <row r="1629" spans="3:4" x14ac:dyDescent="0.3">
      <c r="C1629" s="5">
        <v>629.92541500000004</v>
      </c>
      <c r="D1629" s="5">
        <v>-33.804710389999997</v>
      </c>
    </row>
    <row r="1630" spans="3:4" x14ac:dyDescent="0.3">
      <c r="C1630" s="5">
        <v>629.94482419999997</v>
      </c>
      <c r="D1630" s="5">
        <v>-32.237434389999997</v>
      </c>
    </row>
    <row r="1631" spans="3:4" x14ac:dyDescent="0.3">
      <c r="C1631" s="5">
        <v>629.96429439999997</v>
      </c>
      <c r="D1631" s="5">
        <v>-29.65998841</v>
      </c>
    </row>
    <row r="1632" spans="3:4" x14ac:dyDescent="0.3">
      <c r="C1632" s="5">
        <v>629.98370360000001</v>
      </c>
      <c r="D1632" s="5">
        <v>-30.606552130000001</v>
      </c>
    </row>
    <row r="1633" spans="3:4" x14ac:dyDescent="0.3">
      <c r="C1633" s="5">
        <v>630.00317380000001</v>
      </c>
      <c r="D1633" s="5">
        <v>-33.387168889999998</v>
      </c>
    </row>
    <row r="1634" spans="3:4" x14ac:dyDescent="0.3">
      <c r="C1634" s="5">
        <v>630.02264400000001</v>
      </c>
      <c r="D1634" s="5">
        <v>-32.90191651</v>
      </c>
    </row>
    <row r="1635" spans="3:4" x14ac:dyDescent="0.3">
      <c r="C1635" s="5">
        <v>630.04211429999998</v>
      </c>
      <c r="D1635" s="5">
        <v>-40.528724670000003</v>
      </c>
    </row>
    <row r="1636" spans="3:4" x14ac:dyDescent="0.3">
      <c r="C1636" s="5">
        <v>630.06152340000006</v>
      </c>
      <c r="D1636" s="5">
        <v>-30.32417298</v>
      </c>
    </row>
    <row r="1637" spans="3:4" x14ac:dyDescent="0.3">
      <c r="C1637" s="5">
        <v>630.08099370000002</v>
      </c>
      <c r="D1637" s="5">
        <v>-30.265907290000001</v>
      </c>
    </row>
    <row r="1638" spans="3:4" x14ac:dyDescent="0.3">
      <c r="C1638" s="5">
        <v>630.10040279999998</v>
      </c>
      <c r="D1638" s="5">
        <v>-30.621734620000002</v>
      </c>
    </row>
    <row r="1639" spans="3:4" x14ac:dyDescent="0.3">
      <c r="C1639" s="5">
        <v>630.11987299999998</v>
      </c>
      <c r="D1639" s="5">
        <v>-33.94478608</v>
      </c>
    </row>
    <row r="1640" spans="3:4" x14ac:dyDescent="0.3">
      <c r="C1640" s="5">
        <v>630.13928220000003</v>
      </c>
      <c r="D1640" s="5">
        <v>-30.845298769999999</v>
      </c>
    </row>
    <row r="1641" spans="3:4" x14ac:dyDescent="0.3">
      <c r="C1641" s="5">
        <v>630.15881349999995</v>
      </c>
      <c r="D1641" s="5">
        <v>-30.833686829999898</v>
      </c>
    </row>
    <row r="1642" spans="3:4" x14ac:dyDescent="0.3">
      <c r="C1642" s="5">
        <v>630.17822269999999</v>
      </c>
      <c r="D1642" s="5">
        <v>-31.348388679999999</v>
      </c>
    </row>
    <row r="1643" spans="3:4" x14ac:dyDescent="0.3">
      <c r="C1643" s="5">
        <v>630.19769289999999</v>
      </c>
      <c r="D1643" s="5">
        <v>-29.69782257</v>
      </c>
    </row>
    <row r="1644" spans="3:4" x14ac:dyDescent="0.3">
      <c r="C1644" s="5">
        <v>630.21710210000003</v>
      </c>
      <c r="D1644" s="5">
        <v>-31.611373899999901</v>
      </c>
    </row>
    <row r="1645" spans="3:4" x14ac:dyDescent="0.3">
      <c r="C1645" s="5">
        <v>630.23663329999999</v>
      </c>
      <c r="D1645" s="5">
        <v>-30.492790230000001</v>
      </c>
    </row>
    <row r="1646" spans="3:4" x14ac:dyDescent="0.3">
      <c r="C1646" s="5">
        <v>630.25604250000004</v>
      </c>
      <c r="D1646" s="5">
        <v>-29.752952579999999</v>
      </c>
    </row>
    <row r="1647" spans="3:4" x14ac:dyDescent="0.3">
      <c r="C1647" s="5">
        <v>630.27551270000004</v>
      </c>
      <c r="D1647" s="5">
        <v>-31.99594879</v>
      </c>
    </row>
    <row r="1648" spans="3:4" x14ac:dyDescent="0.3">
      <c r="C1648" s="5">
        <v>630.29498290000004</v>
      </c>
      <c r="D1648" s="5">
        <v>-28.224281309999999</v>
      </c>
    </row>
    <row r="1649" spans="3:4" x14ac:dyDescent="0.3">
      <c r="C1649" s="5">
        <v>630.31445310000004</v>
      </c>
      <c r="D1649" s="5">
        <v>-28.245353699999999</v>
      </c>
    </row>
    <row r="1650" spans="3:4" x14ac:dyDescent="0.3">
      <c r="C1650" s="5">
        <v>630.33392330000004</v>
      </c>
      <c r="D1650" s="5">
        <v>-31.993995669999901</v>
      </c>
    </row>
    <row r="1651" spans="3:4" x14ac:dyDescent="0.3">
      <c r="C1651" s="5">
        <v>630.3533936</v>
      </c>
      <c r="D1651" s="5">
        <v>-32.387855530000003</v>
      </c>
    </row>
    <row r="1652" spans="3:4" x14ac:dyDescent="0.3">
      <c r="C1652" s="5">
        <v>630.37280269999997</v>
      </c>
      <c r="D1652" s="5">
        <v>-29.173957829999999</v>
      </c>
    </row>
    <row r="1653" spans="3:4" x14ac:dyDescent="0.3">
      <c r="C1653" s="5">
        <v>630.39233400000001</v>
      </c>
      <c r="D1653" s="5">
        <v>-27.347770689999901</v>
      </c>
    </row>
    <row r="1654" spans="3:4" x14ac:dyDescent="0.3">
      <c r="C1654" s="5">
        <v>630.41174320000005</v>
      </c>
      <c r="D1654" s="5">
        <v>-29.312461859999999</v>
      </c>
    </row>
    <row r="1655" spans="3:4" x14ac:dyDescent="0.3">
      <c r="C1655" s="5">
        <v>630.43127440000001</v>
      </c>
      <c r="D1655" s="5">
        <v>-29.716552740000001</v>
      </c>
    </row>
    <row r="1656" spans="3:4" x14ac:dyDescent="0.3">
      <c r="C1656" s="5">
        <v>630.45068360000005</v>
      </c>
      <c r="D1656" s="5">
        <v>-29.45225525</v>
      </c>
    </row>
    <row r="1657" spans="3:4" x14ac:dyDescent="0.3">
      <c r="C1657" s="5">
        <v>630.47021480000001</v>
      </c>
      <c r="D1657" s="5">
        <v>-33.321044929999999</v>
      </c>
    </row>
    <row r="1658" spans="3:4" x14ac:dyDescent="0.3">
      <c r="C1658" s="5">
        <v>630.48962400000005</v>
      </c>
      <c r="D1658" s="5">
        <v>-28.069305419999999</v>
      </c>
    </row>
    <row r="1659" spans="3:4" x14ac:dyDescent="0.3">
      <c r="C1659" s="5">
        <v>630.50915529999997</v>
      </c>
      <c r="D1659" s="5">
        <v>-29.4602432299999</v>
      </c>
    </row>
    <row r="1660" spans="3:4" x14ac:dyDescent="0.3">
      <c r="C1660" s="5">
        <v>630.52862549999998</v>
      </c>
      <c r="D1660" s="5">
        <v>-31.339164740000001</v>
      </c>
    </row>
    <row r="1661" spans="3:4" x14ac:dyDescent="0.3">
      <c r="C1661" s="5">
        <v>630.54809569999998</v>
      </c>
      <c r="D1661" s="5">
        <v>-29.525817870000001</v>
      </c>
    </row>
    <row r="1662" spans="3:4" x14ac:dyDescent="0.3">
      <c r="C1662" s="5">
        <v>630.56756589999998</v>
      </c>
      <c r="D1662" s="5">
        <v>-29.065505980000001</v>
      </c>
    </row>
    <row r="1663" spans="3:4" x14ac:dyDescent="0.3">
      <c r="C1663" s="5">
        <v>630.58703609999998</v>
      </c>
      <c r="D1663" s="5">
        <v>-32.105140689999999</v>
      </c>
    </row>
    <row r="1664" spans="3:4" x14ac:dyDescent="0.3">
      <c r="C1664" s="5">
        <v>630.60656740000002</v>
      </c>
      <c r="D1664" s="5">
        <v>-33.89149475</v>
      </c>
    </row>
    <row r="1665" spans="3:4" x14ac:dyDescent="0.3">
      <c r="C1665" s="5">
        <v>630.62603760000002</v>
      </c>
      <c r="D1665" s="5">
        <v>-30.854438779999999</v>
      </c>
    </row>
    <row r="1666" spans="3:4" x14ac:dyDescent="0.3">
      <c r="C1666" s="5">
        <v>630.64550780000002</v>
      </c>
      <c r="D1666" s="5">
        <v>-28.87905121</v>
      </c>
    </row>
    <row r="1667" spans="3:4" x14ac:dyDescent="0.3">
      <c r="C1667" s="5">
        <v>630.66497800000002</v>
      </c>
      <c r="D1667" s="5">
        <v>-36.685844420000002</v>
      </c>
    </row>
    <row r="1668" spans="3:4" x14ac:dyDescent="0.3">
      <c r="C1668" s="5">
        <v>630.68450929999995</v>
      </c>
      <c r="D1668" s="5">
        <v>-27.877334600000001</v>
      </c>
    </row>
    <row r="1669" spans="3:4" x14ac:dyDescent="0.3">
      <c r="C1669" s="5">
        <v>630.70397949999995</v>
      </c>
      <c r="D1669" s="5">
        <v>-29.740844729999999</v>
      </c>
    </row>
    <row r="1670" spans="3:4" x14ac:dyDescent="0.3">
      <c r="C1670" s="5">
        <v>630.72344969999995</v>
      </c>
      <c r="D1670" s="5">
        <v>-27.278450020000001</v>
      </c>
    </row>
    <row r="1671" spans="3:4" x14ac:dyDescent="0.3">
      <c r="C1671" s="5">
        <v>630.74291989999995</v>
      </c>
      <c r="D1671" s="5">
        <v>-29.55454254</v>
      </c>
    </row>
    <row r="1672" spans="3:4" x14ac:dyDescent="0.3">
      <c r="C1672" s="5">
        <v>630.76245119999999</v>
      </c>
      <c r="D1672" s="5">
        <v>-29.566879279999998</v>
      </c>
    </row>
    <row r="1673" spans="3:4" x14ac:dyDescent="0.3">
      <c r="C1673" s="5">
        <v>630.78192139999999</v>
      </c>
      <c r="D1673" s="5">
        <v>-27.47504425</v>
      </c>
    </row>
    <row r="1674" spans="3:4" x14ac:dyDescent="0.3">
      <c r="C1674" s="5">
        <v>630.80139159999999</v>
      </c>
      <c r="D1674" s="5">
        <v>-29.716804509999999</v>
      </c>
    </row>
    <row r="1675" spans="3:4" x14ac:dyDescent="0.3">
      <c r="C1675" s="5">
        <v>630.82092290000003</v>
      </c>
      <c r="D1675" s="5">
        <v>-29.384819029999999</v>
      </c>
    </row>
    <row r="1676" spans="3:4" x14ac:dyDescent="0.3">
      <c r="C1676" s="5">
        <v>630.84039310000003</v>
      </c>
      <c r="D1676" s="5">
        <v>-29.628166199999999</v>
      </c>
    </row>
    <row r="1677" spans="3:4" x14ac:dyDescent="0.3">
      <c r="C1677" s="5">
        <v>630.85986330000003</v>
      </c>
      <c r="D1677" s="5">
        <v>-28.470840459999899</v>
      </c>
    </row>
    <row r="1678" spans="3:4" x14ac:dyDescent="0.3">
      <c r="C1678" s="5">
        <v>630.87939449999999</v>
      </c>
      <c r="D1678" s="5">
        <v>-27.394210820000001</v>
      </c>
    </row>
    <row r="1679" spans="3:4" x14ac:dyDescent="0.3">
      <c r="C1679" s="5">
        <v>630.89886469999999</v>
      </c>
      <c r="D1679" s="5">
        <v>-28.273353579999998</v>
      </c>
    </row>
    <row r="1680" spans="3:4" x14ac:dyDescent="0.3">
      <c r="C1680" s="5">
        <v>630.91839600000003</v>
      </c>
      <c r="D1680" s="5">
        <v>-27.286338809999901</v>
      </c>
    </row>
    <row r="1681" spans="3:4" x14ac:dyDescent="0.3">
      <c r="C1681" s="5">
        <v>630.93786620000003</v>
      </c>
      <c r="D1681" s="5">
        <v>-30.833206179999902</v>
      </c>
    </row>
    <row r="1682" spans="3:4" x14ac:dyDescent="0.3">
      <c r="C1682" s="5">
        <v>630.95739749999996</v>
      </c>
      <c r="D1682" s="5">
        <v>-37.302192689999998</v>
      </c>
    </row>
    <row r="1683" spans="3:4" x14ac:dyDescent="0.3">
      <c r="C1683" s="5">
        <v>630.97686769999996</v>
      </c>
      <c r="D1683" s="5">
        <v>-27.75463105</v>
      </c>
    </row>
    <row r="1684" spans="3:4" x14ac:dyDescent="0.3">
      <c r="C1684" s="5">
        <v>630.99639890000003</v>
      </c>
      <c r="D1684" s="5">
        <v>-28.30757904</v>
      </c>
    </row>
    <row r="1685" spans="3:4" x14ac:dyDescent="0.3">
      <c r="C1685" s="5">
        <v>631.01593019999996</v>
      </c>
      <c r="D1685" s="5">
        <v>-29.466323859999999</v>
      </c>
    </row>
    <row r="1686" spans="3:4" x14ac:dyDescent="0.3">
      <c r="C1686" s="5">
        <v>631.03540039999996</v>
      </c>
      <c r="D1686" s="5">
        <v>-28.557746889999901</v>
      </c>
    </row>
    <row r="1687" spans="3:4" x14ac:dyDescent="0.3">
      <c r="C1687" s="5">
        <v>631.05493160000003</v>
      </c>
      <c r="D1687" s="5">
        <v>-26.325897220000002</v>
      </c>
    </row>
    <row r="1688" spans="3:4" x14ac:dyDescent="0.3">
      <c r="C1688" s="5">
        <v>631.07446289999996</v>
      </c>
      <c r="D1688" s="5">
        <v>-27.994087220000001</v>
      </c>
    </row>
    <row r="1689" spans="3:4" x14ac:dyDescent="0.3">
      <c r="C1689" s="5">
        <v>631.09399410000003</v>
      </c>
      <c r="D1689" s="5">
        <v>-31.12278748</v>
      </c>
    </row>
    <row r="1690" spans="3:4" x14ac:dyDescent="0.3">
      <c r="C1690" s="5">
        <v>631.1134644</v>
      </c>
      <c r="D1690" s="5">
        <v>-28.175521849999999</v>
      </c>
    </row>
    <row r="1691" spans="3:4" x14ac:dyDescent="0.3">
      <c r="C1691" s="5">
        <v>631.13299559999996</v>
      </c>
      <c r="D1691" s="5">
        <v>-29.87370301</v>
      </c>
    </row>
    <row r="1692" spans="3:4" x14ac:dyDescent="0.3">
      <c r="C1692" s="5">
        <v>631.15246579999996</v>
      </c>
      <c r="D1692" s="5">
        <v>-29.106353759999902</v>
      </c>
    </row>
    <row r="1693" spans="3:4" x14ac:dyDescent="0.3">
      <c r="C1693" s="5">
        <v>631.1719971</v>
      </c>
      <c r="D1693" s="5">
        <v>-28.043922429999999</v>
      </c>
    </row>
    <row r="1694" spans="3:4" x14ac:dyDescent="0.3">
      <c r="C1694" s="5">
        <v>631.19152829999996</v>
      </c>
      <c r="D1694" s="5">
        <v>-27.6210022</v>
      </c>
    </row>
    <row r="1695" spans="3:4" x14ac:dyDescent="0.3">
      <c r="C1695" s="5">
        <v>631.2110596</v>
      </c>
      <c r="D1695" s="5">
        <v>-37.629936219999998</v>
      </c>
    </row>
    <row r="1696" spans="3:4" x14ac:dyDescent="0.3">
      <c r="C1696" s="5">
        <v>631.2305298</v>
      </c>
      <c r="D1696" s="5">
        <v>-28.867340089999999</v>
      </c>
    </row>
    <row r="1697" spans="3:4" x14ac:dyDescent="0.3">
      <c r="C1697" s="5">
        <v>631.2501221</v>
      </c>
      <c r="D1697" s="5">
        <v>-28.898178099999999</v>
      </c>
    </row>
    <row r="1698" spans="3:4" x14ac:dyDescent="0.3">
      <c r="C1698" s="5">
        <v>631.2695923</v>
      </c>
      <c r="D1698" s="5">
        <v>-34.568107609999998</v>
      </c>
    </row>
    <row r="1699" spans="3:4" x14ac:dyDescent="0.3">
      <c r="C1699" s="5">
        <v>631.28912349999996</v>
      </c>
      <c r="D1699" s="5">
        <v>-32.435607910000002</v>
      </c>
    </row>
    <row r="1700" spans="3:4" x14ac:dyDescent="0.3">
      <c r="C1700" s="5">
        <v>631.3086548</v>
      </c>
      <c r="D1700" s="5">
        <v>-29.10047913</v>
      </c>
    </row>
    <row r="1701" spans="3:4" x14ac:dyDescent="0.3">
      <c r="C1701" s="5">
        <v>631.32818599999996</v>
      </c>
      <c r="D1701" s="5">
        <v>-32.82359314</v>
      </c>
    </row>
    <row r="1702" spans="3:4" x14ac:dyDescent="0.3">
      <c r="C1702" s="5">
        <v>631.3477173</v>
      </c>
      <c r="D1702" s="5">
        <v>-29.760894780000001</v>
      </c>
    </row>
    <row r="1703" spans="3:4" x14ac:dyDescent="0.3">
      <c r="C1703" s="5">
        <v>631.36724849999996</v>
      </c>
      <c r="D1703" s="5">
        <v>-27.828971869999901</v>
      </c>
    </row>
    <row r="1704" spans="3:4" x14ac:dyDescent="0.3">
      <c r="C1704" s="5">
        <v>631.3867798</v>
      </c>
      <c r="D1704" s="5">
        <v>-30.133651739999902</v>
      </c>
    </row>
    <row r="1705" spans="3:4" x14ac:dyDescent="0.3">
      <c r="C1705" s="5">
        <v>631.40631099999996</v>
      </c>
      <c r="D1705" s="5">
        <v>-33.293609619999998</v>
      </c>
    </row>
    <row r="1706" spans="3:4" x14ac:dyDescent="0.3">
      <c r="C1706" s="5">
        <v>631.4258423</v>
      </c>
      <c r="D1706" s="5">
        <v>-31.903350830000001</v>
      </c>
    </row>
    <row r="1707" spans="3:4" x14ac:dyDescent="0.3">
      <c r="C1707" s="5">
        <v>631.44537349999996</v>
      </c>
      <c r="D1707" s="5">
        <v>-29.652526859999998</v>
      </c>
    </row>
    <row r="1708" spans="3:4" x14ac:dyDescent="0.3">
      <c r="C1708" s="5">
        <v>631.4649048</v>
      </c>
      <c r="D1708" s="5">
        <v>-29.504905699999998</v>
      </c>
    </row>
    <row r="1709" spans="3:4" x14ac:dyDescent="0.3">
      <c r="C1709" s="5">
        <v>631.48443599999996</v>
      </c>
      <c r="D1709" s="5">
        <v>-32.374153139999997</v>
      </c>
    </row>
    <row r="1710" spans="3:4" x14ac:dyDescent="0.3">
      <c r="C1710" s="5">
        <v>631.5039673</v>
      </c>
      <c r="D1710" s="5">
        <v>-29.62924958</v>
      </c>
    </row>
    <row r="1711" spans="3:4" x14ac:dyDescent="0.3">
      <c r="C1711" s="5">
        <v>631.52349849999996</v>
      </c>
      <c r="D1711" s="5">
        <v>-28.973472600000001</v>
      </c>
    </row>
    <row r="1712" spans="3:4" x14ac:dyDescent="0.3">
      <c r="C1712" s="5">
        <v>631.54309079999996</v>
      </c>
      <c r="D1712" s="5">
        <v>-32.635269170000001</v>
      </c>
    </row>
    <row r="1713" spans="3:4" x14ac:dyDescent="0.3">
      <c r="C1713" s="5">
        <v>631.56256099999996</v>
      </c>
      <c r="D1713" s="5">
        <v>-32.479095460000003</v>
      </c>
    </row>
    <row r="1714" spans="3:4" x14ac:dyDescent="0.3">
      <c r="C1714" s="5">
        <v>631.58215329999996</v>
      </c>
      <c r="D1714" s="5">
        <v>-36.603340150000001</v>
      </c>
    </row>
    <row r="1715" spans="3:4" x14ac:dyDescent="0.3">
      <c r="C1715" s="5">
        <v>631.6016846</v>
      </c>
      <c r="D1715" s="5">
        <v>-33.117103579999998</v>
      </c>
    </row>
    <row r="1716" spans="3:4" x14ac:dyDescent="0.3">
      <c r="C1716" s="5">
        <v>631.62121579999996</v>
      </c>
      <c r="D1716" s="5">
        <v>-32.052268990000002</v>
      </c>
    </row>
    <row r="1717" spans="3:4" x14ac:dyDescent="0.3">
      <c r="C1717" s="5">
        <v>631.6407471</v>
      </c>
      <c r="D1717" s="5">
        <v>-29.654151919999901</v>
      </c>
    </row>
    <row r="1718" spans="3:4" x14ac:dyDescent="0.3">
      <c r="C1718" s="5">
        <v>631.6603394</v>
      </c>
      <c r="D1718" s="5">
        <v>-36.775672919999998</v>
      </c>
    </row>
    <row r="1719" spans="3:4" x14ac:dyDescent="0.3">
      <c r="C1719" s="5">
        <v>631.67987059999996</v>
      </c>
      <c r="D1719" s="5">
        <v>-31.474006660000001</v>
      </c>
    </row>
    <row r="1720" spans="3:4" x14ac:dyDescent="0.3">
      <c r="C1720" s="5">
        <v>631.6994019</v>
      </c>
      <c r="D1720" s="5">
        <v>-32.865180969999997</v>
      </c>
    </row>
    <row r="1721" spans="3:4" x14ac:dyDescent="0.3">
      <c r="C1721" s="5">
        <v>631.71893309999996</v>
      </c>
      <c r="D1721" s="5">
        <v>-30.445487979999999</v>
      </c>
    </row>
    <row r="1722" spans="3:4" x14ac:dyDescent="0.3">
      <c r="C1722" s="5">
        <v>631.73852539999996</v>
      </c>
      <c r="D1722" s="5">
        <v>-33.949905399999999</v>
      </c>
    </row>
    <row r="1723" spans="3:4" x14ac:dyDescent="0.3">
      <c r="C1723" s="5">
        <v>631.75805660000003</v>
      </c>
      <c r="D1723" s="5">
        <v>-30.852638249999998</v>
      </c>
    </row>
    <row r="1724" spans="3:4" x14ac:dyDescent="0.3">
      <c r="C1724" s="5">
        <v>631.77764890000003</v>
      </c>
      <c r="D1724" s="5">
        <v>-28.835235599999901</v>
      </c>
    </row>
    <row r="1725" spans="3:4" x14ac:dyDescent="0.3">
      <c r="C1725" s="5">
        <v>631.79718019999996</v>
      </c>
      <c r="D1725" s="5">
        <v>-28.529640199999999</v>
      </c>
    </row>
    <row r="1726" spans="3:4" x14ac:dyDescent="0.3">
      <c r="C1726" s="5">
        <v>631.81671140000003</v>
      </c>
      <c r="D1726" s="5">
        <v>-31.938354499999999</v>
      </c>
    </row>
    <row r="1727" spans="3:4" x14ac:dyDescent="0.3">
      <c r="C1727" s="5">
        <v>631.83624269999996</v>
      </c>
      <c r="D1727" s="5">
        <v>-30.56802368</v>
      </c>
    </row>
    <row r="1728" spans="3:4" x14ac:dyDescent="0.3">
      <c r="C1728" s="5">
        <v>631.85583499999996</v>
      </c>
      <c r="D1728" s="5">
        <v>-30.778785710000001</v>
      </c>
    </row>
    <row r="1729" spans="3:4" x14ac:dyDescent="0.3">
      <c r="C1729" s="5">
        <v>631.87536620000003</v>
      </c>
      <c r="D1729" s="5">
        <v>-30.85971833</v>
      </c>
    </row>
    <row r="1730" spans="3:4" x14ac:dyDescent="0.3">
      <c r="C1730" s="5">
        <v>631.89495850000003</v>
      </c>
      <c r="D1730" s="5">
        <v>-40.311134340000002</v>
      </c>
    </row>
    <row r="1731" spans="3:4" x14ac:dyDescent="0.3">
      <c r="C1731" s="5">
        <v>631.91448969999999</v>
      </c>
      <c r="D1731" s="5">
        <v>-34.356269840000003</v>
      </c>
    </row>
    <row r="1732" spans="3:4" x14ac:dyDescent="0.3">
      <c r="C1732" s="5">
        <v>631.93408199999999</v>
      </c>
      <c r="D1732" s="5">
        <v>-38.731025700000004</v>
      </c>
    </row>
    <row r="1733" spans="3:4" x14ac:dyDescent="0.3">
      <c r="C1733" s="5">
        <v>631.95361330000003</v>
      </c>
      <c r="D1733" s="5">
        <v>-30.122673039999999</v>
      </c>
    </row>
    <row r="1734" spans="3:4" x14ac:dyDescent="0.3">
      <c r="C1734" s="5">
        <v>631.97320560000003</v>
      </c>
      <c r="D1734" s="5">
        <v>-27.21633911</v>
      </c>
    </row>
    <row r="1735" spans="3:4" x14ac:dyDescent="0.3">
      <c r="C1735" s="5">
        <v>631.99279790000003</v>
      </c>
      <c r="D1735" s="5">
        <v>-30.7938385</v>
      </c>
    </row>
    <row r="1736" spans="3:4" x14ac:dyDescent="0.3">
      <c r="C1736" s="5">
        <v>632.01232909999999</v>
      </c>
      <c r="D1736" s="5">
        <v>-29.742050169999999</v>
      </c>
    </row>
    <row r="1737" spans="3:4" x14ac:dyDescent="0.3">
      <c r="C1737" s="5">
        <v>632.03192139999999</v>
      </c>
      <c r="D1737" s="5">
        <v>-27.931465150000001</v>
      </c>
    </row>
    <row r="1738" spans="3:4" x14ac:dyDescent="0.3">
      <c r="C1738" s="5">
        <v>632.05151369999999</v>
      </c>
      <c r="D1738" s="5">
        <v>-30.395347600000001</v>
      </c>
    </row>
    <row r="1739" spans="3:4" x14ac:dyDescent="0.3">
      <c r="C1739" s="5">
        <v>632.07110599999999</v>
      </c>
      <c r="D1739" s="5">
        <v>-31.113143919999999</v>
      </c>
    </row>
    <row r="1740" spans="3:4" x14ac:dyDescent="0.3">
      <c r="C1740" s="5">
        <v>632.09063719999995</v>
      </c>
      <c r="D1740" s="5">
        <v>-33.309097289999997</v>
      </c>
    </row>
    <row r="1741" spans="3:4" x14ac:dyDescent="0.3">
      <c r="C1741" s="5">
        <v>632.11022949999995</v>
      </c>
      <c r="D1741" s="5">
        <v>-30.87534333</v>
      </c>
    </row>
    <row r="1742" spans="3:4" x14ac:dyDescent="0.3">
      <c r="C1742" s="5">
        <v>632.12976070000002</v>
      </c>
      <c r="D1742" s="5">
        <v>-32.350669859999996</v>
      </c>
    </row>
    <row r="1743" spans="3:4" x14ac:dyDescent="0.3">
      <c r="C1743" s="5">
        <v>632.14935300000002</v>
      </c>
      <c r="D1743" s="5">
        <v>-29.550865179999999</v>
      </c>
    </row>
    <row r="1744" spans="3:4" x14ac:dyDescent="0.3">
      <c r="C1744" s="5">
        <v>632.16894530000002</v>
      </c>
      <c r="D1744" s="5">
        <v>-31.854614259999899</v>
      </c>
    </row>
    <row r="1745" spans="3:4" x14ac:dyDescent="0.3">
      <c r="C1745" s="5">
        <v>632.18853760000002</v>
      </c>
      <c r="D1745" s="5">
        <v>-27.80883789</v>
      </c>
    </row>
    <row r="1746" spans="3:4" x14ac:dyDescent="0.3">
      <c r="C1746" s="5">
        <v>632.20806879999998</v>
      </c>
      <c r="D1746" s="5">
        <v>-31.27744294</v>
      </c>
    </row>
    <row r="1747" spans="3:4" x14ac:dyDescent="0.3">
      <c r="C1747" s="5">
        <v>632.22766109999998</v>
      </c>
      <c r="D1747" s="5">
        <v>-31.738044739999999</v>
      </c>
    </row>
    <row r="1748" spans="3:4" x14ac:dyDescent="0.3">
      <c r="C1748" s="5">
        <v>632.24725339999998</v>
      </c>
      <c r="D1748" s="5">
        <v>-31.04533387</v>
      </c>
    </row>
    <row r="1749" spans="3:4" x14ac:dyDescent="0.3">
      <c r="C1749" s="5">
        <v>632.26684569999998</v>
      </c>
      <c r="D1749" s="5">
        <v>-30.801902770000002</v>
      </c>
    </row>
    <row r="1750" spans="3:4" x14ac:dyDescent="0.3">
      <c r="C1750" s="5">
        <v>632.28643799999998</v>
      </c>
      <c r="D1750" s="5">
        <v>-33.214500430000001</v>
      </c>
    </row>
    <row r="1751" spans="3:4" x14ac:dyDescent="0.3">
      <c r="C1751" s="5">
        <v>632.30603029999997</v>
      </c>
      <c r="D1751" s="5">
        <v>-31.1114502</v>
      </c>
    </row>
    <row r="1752" spans="3:4" x14ac:dyDescent="0.3">
      <c r="C1752" s="5">
        <v>632.32556150000005</v>
      </c>
      <c r="D1752" s="5">
        <v>-31.562805180000002</v>
      </c>
    </row>
    <row r="1753" spans="3:4" x14ac:dyDescent="0.3">
      <c r="C1753" s="5">
        <v>632.34521480000001</v>
      </c>
      <c r="D1753" s="5">
        <v>-28.572769170000001</v>
      </c>
    </row>
    <row r="1754" spans="3:4" x14ac:dyDescent="0.3">
      <c r="C1754" s="5">
        <v>632.36474610000005</v>
      </c>
      <c r="D1754" s="5">
        <v>-30.6289825499999</v>
      </c>
    </row>
    <row r="1755" spans="3:4" x14ac:dyDescent="0.3">
      <c r="C1755" s="5">
        <v>632.38439940000001</v>
      </c>
      <c r="D1755" s="5">
        <v>-28.167938240000002</v>
      </c>
    </row>
    <row r="1756" spans="3:4" x14ac:dyDescent="0.3">
      <c r="C1756" s="5">
        <v>632.40393070000005</v>
      </c>
      <c r="D1756" s="5">
        <v>-33.013443000000002</v>
      </c>
    </row>
    <row r="1757" spans="3:4" x14ac:dyDescent="0.3">
      <c r="C1757" s="5">
        <v>632.42358400000001</v>
      </c>
      <c r="D1757" s="5">
        <v>-29.508293160000001</v>
      </c>
    </row>
    <row r="1758" spans="3:4" x14ac:dyDescent="0.3">
      <c r="C1758" s="5">
        <v>632.44311519999997</v>
      </c>
      <c r="D1758" s="5">
        <v>-37.453575139999998</v>
      </c>
    </row>
    <row r="1759" spans="3:4" x14ac:dyDescent="0.3">
      <c r="C1759" s="5">
        <v>632.4627686</v>
      </c>
      <c r="D1759" s="5">
        <v>-30.916587830000001</v>
      </c>
    </row>
    <row r="1760" spans="3:4" x14ac:dyDescent="0.3">
      <c r="C1760" s="5">
        <v>632.48236080000004</v>
      </c>
      <c r="D1760" s="5">
        <v>-31.262496949999999</v>
      </c>
    </row>
    <row r="1761" spans="3:4" x14ac:dyDescent="0.3">
      <c r="C1761" s="5">
        <v>632.50195310000004</v>
      </c>
      <c r="D1761" s="5">
        <v>-33.51398468</v>
      </c>
    </row>
    <row r="1762" spans="3:4" x14ac:dyDescent="0.3">
      <c r="C1762" s="5">
        <v>632.52154540000004</v>
      </c>
      <c r="D1762" s="5">
        <v>-31.361396790000001</v>
      </c>
    </row>
    <row r="1763" spans="3:4" x14ac:dyDescent="0.3">
      <c r="C1763" s="5">
        <v>632.54113770000004</v>
      </c>
      <c r="D1763" s="5">
        <v>-30.993041999999999</v>
      </c>
    </row>
    <row r="1764" spans="3:4" x14ac:dyDescent="0.3">
      <c r="C1764" s="5">
        <v>632.56079099999999</v>
      </c>
      <c r="D1764" s="5">
        <v>-27.521812439999898</v>
      </c>
    </row>
    <row r="1765" spans="3:4" x14ac:dyDescent="0.3">
      <c r="C1765" s="5">
        <v>632.58032230000003</v>
      </c>
      <c r="D1765" s="5">
        <v>-26.577629089999999</v>
      </c>
    </row>
    <row r="1766" spans="3:4" x14ac:dyDescent="0.3">
      <c r="C1766" s="5">
        <v>632.59997559999999</v>
      </c>
      <c r="D1766" s="5">
        <v>-29.3757476799999</v>
      </c>
    </row>
    <row r="1767" spans="3:4" x14ac:dyDescent="0.3">
      <c r="C1767" s="5">
        <v>632.61956789999999</v>
      </c>
      <c r="D1767" s="5">
        <v>-30.929817199999999</v>
      </c>
    </row>
    <row r="1768" spans="3:4" x14ac:dyDescent="0.3">
      <c r="C1768" s="5">
        <v>632.63916019999999</v>
      </c>
      <c r="D1768" s="5">
        <v>-30.84109497</v>
      </c>
    </row>
    <row r="1769" spans="3:4" x14ac:dyDescent="0.3">
      <c r="C1769" s="5">
        <v>632.65875240000003</v>
      </c>
      <c r="D1769" s="5">
        <v>-30.636497499999901</v>
      </c>
    </row>
    <row r="1770" spans="3:4" x14ac:dyDescent="0.3">
      <c r="C1770" s="5">
        <v>632.67840579999995</v>
      </c>
      <c r="D1770" s="5">
        <v>-32.764411930000001</v>
      </c>
    </row>
    <row r="1771" spans="3:4" x14ac:dyDescent="0.3">
      <c r="C1771" s="5">
        <v>632.69799799999998</v>
      </c>
      <c r="D1771" s="5">
        <v>-37.476455690000002</v>
      </c>
    </row>
    <row r="1772" spans="3:4" x14ac:dyDescent="0.3">
      <c r="C1772" s="5">
        <v>632.71759029999998</v>
      </c>
      <c r="D1772" s="5">
        <v>-28.419853209999999</v>
      </c>
    </row>
    <row r="1773" spans="3:4" x14ac:dyDescent="0.3">
      <c r="C1773" s="5">
        <v>632.73718259999998</v>
      </c>
      <c r="D1773" s="5">
        <v>-29.195640569999998</v>
      </c>
    </row>
    <row r="1774" spans="3:4" x14ac:dyDescent="0.3">
      <c r="C1774" s="5">
        <v>632.75683590000006</v>
      </c>
      <c r="D1774" s="5">
        <v>-35.575370790000001</v>
      </c>
    </row>
    <row r="1775" spans="3:4" x14ac:dyDescent="0.3">
      <c r="C1775" s="5">
        <v>632.77642820000005</v>
      </c>
      <c r="D1775" s="5">
        <v>-29.52873993</v>
      </c>
    </row>
    <row r="1776" spans="3:4" x14ac:dyDescent="0.3">
      <c r="C1776" s="5">
        <v>632.79608150000001</v>
      </c>
      <c r="D1776" s="5">
        <v>-28.396339419999901</v>
      </c>
    </row>
    <row r="1777" spans="3:4" x14ac:dyDescent="0.3">
      <c r="C1777" s="5">
        <v>632.81567380000001</v>
      </c>
      <c r="D1777" s="5">
        <v>-26.85095978</v>
      </c>
    </row>
    <row r="1778" spans="3:4" x14ac:dyDescent="0.3">
      <c r="C1778" s="5">
        <v>632.83532709999997</v>
      </c>
      <c r="D1778" s="5">
        <v>-28.701110839999998</v>
      </c>
    </row>
    <row r="1779" spans="3:4" x14ac:dyDescent="0.3">
      <c r="C1779" s="5">
        <v>632.85491939999997</v>
      </c>
      <c r="D1779" s="5">
        <v>-34.343818669999997</v>
      </c>
    </row>
    <row r="1780" spans="3:4" x14ac:dyDescent="0.3">
      <c r="C1780" s="5">
        <v>632.87457280000001</v>
      </c>
      <c r="D1780" s="5">
        <v>-29.451881409999999</v>
      </c>
    </row>
    <row r="1781" spans="3:4" x14ac:dyDescent="0.3">
      <c r="C1781" s="5">
        <v>632.89416500000004</v>
      </c>
      <c r="D1781" s="5">
        <v>-32.323799139999998</v>
      </c>
    </row>
    <row r="1782" spans="3:4" x14ac:dyDescent="0.3">
      <c r="C1782" s="5">
        <v>632.91381839999997</v>
      </c>
      <c r="D1782" s="5">
        <v>-34.807914740000001</v>
      </c>
    </row>
    <row r="1783" spans="3:4" x14ac:dyDescent="0.3">
      <c r="C1783" s="5">
        <v>632.9334106</v>
      </c>
      <c r="D1783" s="5">
        <v>-32.93118286</v>
      </c>
    </row>
    <row r="1784" spans="3:4" x14ac:dyDescent="0.3">
      <c r="C1784" s="5">
        <v>632.95306400000004</v>
      </c>
      <c r="D1784" s="5">
        <v>-34.025733950000003</v>
      </c>
    </row>
    <row r="1785" spans="3:4" x14ac:dyDescent="0.3">
      <c r="C1785" s="5">
        <v>632.9727173</v>
      </c>
      <c r="D1785" s="5">
        <v>-29.136375430000001</v>
      </c>
    </row>
    <row r="1786" spans="3:4" x14ac:dyDescent="0.3">
      <c r="C1786" s="5">
        <v>632.9923096</v>
      </c>
      <c r="D1786" s="5">
        <v>-30.026870729999999</v>
      </c>
    </row>
    <row r="1787" spans="3:4" x14ac:dyDescent="0.3">
      <c r="C1787" s="5">
        <v>633.01196289999996</v>
      </c>
      <c r="D1787" s="5">
        <v>-31.49402619</v>
      </c>
    </row>
    <row r="1788" spans="3:4" x14ac:dyDescent="0.3">
      <c r="C1788" s="5">
        <v>633.03155519999996</v>
      </c>
      <c r="D1788" s="5">
        <v>-31.372200020000001</v>
      </c>
    </row>
    <row r="1789" spans="3:4" x14ac:dyDescent="0.3">
      <c r="C1789" s="5">
        <v>633.05120850000003</v>
      </c>
      <c r="D1789" s="5">
        <v>-30.550186159999999</v>
      </c>
    </row>
    <row r="1790" spans="3:4" x14ac:dyDescent="0.3">
      <c r="C1790" s="5">
        <v>633.07080080000003</v>
      </c>
      <c r="D1790" s="5">
        <v>-28.299331670000001</v>
      </c>
    </row>
    <row r="1791" spans="3:4" x14ac:dyDescent="0.3">
      <c r="C1791" s="5">
        <v>633.09045409999999</v>
      </c>
      <c r="D1791" s="5">
        <v>-31.391677860000001</v>
      </c>
    </row>
    <row r="1792" spans="3:4" x14ac:dyDescent="0.3">
      <c r="C1792" s="5">
        <v>633.11010739999995</v>
      </c>
      <c r="D1792" s="5">
        <v>-33.91542054</v>
      </c>
    </row>
    <row r="1793" spans="3:4" x14ac:dyDescent="0.3">
      <c r="C1793" s="5">
        <v>633.12976070000002</v>
      </c>
      <c r="D1793" s="5">
        <v>-36.414680480000001</v>
      </c>
    </row>
    <row r="1794" spans="3:4" x14ac:dyDescent="0.3">
      <c r="C1794" s="5">
        <v>633.14935300000002</v>
      </c>
      <c r="D1794" s="5">
        <v>-30.484138489999999</v>
      </c>
    </row>
    <row r="1795" spans="3:4" x14ac:dyDescent="0.3">
      <c r="C1795" s="5">
        <v>633.16900629999998</v>
      </c>
      <c r="D1795" s="5">
        <v>-28.68627167</v>
      </c>
    </row>
    <row r="1796" spans="3:4" x14ac:dyDescent="0.3">
      <c r="C1796" s="5">
        <v>633.18865970000002</v>
      </c>
      <c r="D1796" s="5">
        <v>-32.858886720000001</v>
      </c>
    </row>
    <row r="1797" spans="3:4" x14ac:dyDescent="0.3">
      <c r="C1797" s="5">
        <v>633.20831299999998</v>
      </c>
      <c r="D1797" s="5">
        <v>-28.729934700000001</v>
      </c>
    </row>
    <row r="1798" spans="3:4" x14ac:dyDescent="0.3">
      <c r="C1798" s="5">
        <v>633.22790529999997</v>
      </c>
      <c r="D1798" s="5">
        <v>-28.94420624</v>
      </c>
    </row>
    <row r="1799" spans="3:4" x14ac:dyDescent="0.3">
      <c r="C1799" s="5">
        <v>633.24761960000001</v>
      </c>
      <c r="D1799" s="5">
        <v>-30.320899969999999</v>
      </c>
    </row>
    <row r="1800" spans="3:4" x14ac:dyDescent="0.3">
      <c r="C1800" s="5">
        <v>633.26721190000001</v>
      </c>
      <c r="D1800" s="5">
        <v>-29.8157119799999</v>
      </c>
    </row>
    <row r="1801" spans="3:4" x14ac:dyDescent="0.3">
      <c r="C1801" s="5">
        <v>633.28686519999997</v>
      </c>
      <c r="D1801" s="5">
        <v>-31.004615789999999</v>
      </c>
    </row>
    <row r="1802" spans="3:4" x14ac:dyDescent="0.3">
      <c r="C1802" s="5">
        <v>633.3065186</v>
      </c>
      <c r="D1802" s="5">
        <v>-29.841308599999898</v>
      </c>
    </row>
    <row r="1803" spans="3:4" x14ac:dyDescent="0.3">
      <c r="C1803" s="5">
        <v>633.32617189999996</v>
      </c>
      <c r="D1803" s="5">
        <v>-27.476120000000002</v>
      </c>
    </row>
    <row r="1804" spans="3:4" x14ac:dyDescent="0.3">
      <c r="C1804" s="5">
        <v>633.34582520000004</v>
      </c>
      <c r="D1804" s="5">
        <v>-32.25279999</v>
      </c>
    </row>
    <row r="1805" spans="3:4" x14ac:dyDescent="0.3">
      <c r="C1805" s="5">
        <v>633.36547849999999</v>
      </c>
      <c r="D1805" s="5">
        <v>-32.767868049999997</v>
      </c>
    </row>
    <row r="1806" spans="3:4" x14ac:dyDescent="0.3">
      <c r="C1806" s="5">
        <v>633.38513179999995</v>
      </c>
      <c r="D1806" s="5">
        <v>-31.01049042</v>
      </c>
    </row>
    <row r="1807" spans="3:4" x14ac:dyDescent="0.3">
      <c r="C1807" s="5">
        <v>633.40478519999999</v>
      </c>
      <c r="D1807" s="5">
        <v>-28.507316589999999</v>
      </c>
    </row>
    <row r="1808" spans="3:4" x14ac:dyDescent="0.3">
      <c r="C1808" s="5">
        <v>633.42443849999995</v>
      </c>
      <c r="D1808" s="5">
        <v>-27.588684090000001</v>
      </c>
    </row>
    <row r="1809" spans="3:4" x14ac:dyDescent="0.3">
      <c r="C1809" s="5">
        <v>633.44409180000002</v>
      </c>
      <c r="D1809" s="5">
        <v>-28.124343880000001</v>
      </c>
    </row>
    <row r="1810" spans="3:4" x14ac:dyDescent="0.3">
      <c r="C1810" s="5">
        <v>633.46380620000002</v>
      </c>
      <c r="D1810" s="5">
        <v>-32.087905890000002</v>
      </c>
    </row>
    <row r="1811" spans="3:4" x14ac:dyDescent="0.3">
      <c r="C1811" s="5">
        <v>633.48339840000006</v>
      </c>
      <c r="D1811" s="5">
        <v>-34.783813479999999</v>
      </c>
    </row>
    <row r="1812" spans="3:4" x14ac:dyDescent="0.3">
      <c r="C1812" s="5">
        <v>633.50311280000005</v>
      </c>
      <c r="D1812" s="5">
        <v>-28.868705749999901</v>
      </c>
    </row>
    <row r="1813" spans="3:4" x14ac:dyDescent="0.3">
      <c r="C1813" s="5">
        <v>633.52276610000001</v>
      </c>
      <c r="D1813" s="5">
        <v>-28.3313369799999</v>
      </c>
    </row>
    <row r="1814" spans="3:4" x14ac:dyDescent="0.3">
      <c r="C1814" s="5">
        <v>633.54241939999997</v>
      </c>
      <c r="D1814" s="5">
        <v>-33.599548339999998</v>
      </c>
    </row>
    <row r="1815" spans="3:4" x14ac:dyDescent="0.3">
      <c r="C1815" s="5">
        <v>633.56207280000001</v>
      </c>
      <c r="D1815" s="5">
        <v>-37.093208320000002</v>
      </c>
    </row>
    <row r="1816" spans="3:4" x14ac:dyDescent="0.3">
      <c r="C1816" s="5">
        <v>633.58172609999997</v>
      </c>
      <c r="D1816" s="5">
        <v>-29.659255980000001</v>
      </c>
    </row>
    <row r="1817" spans="3:4" x14ac:dyDescent="0.3">
      <c r="C1817" s="5">
        <v>633.60137940000004</v>
      </c>
      <c r="D1817" s="5">
        <v>-28.582572939999999</v>
      </c>
    </row>
    <row r="1818" spans="3:4" x14ac:dyDescent="0.3">
      <c r="C1818" s="5">
        <v>633.62109380000004</v>
      </c>
      <c r="D1818" s="5">
        <v>-32.352066039999997</v>
      </c>
    </row>
    <row r="1819" spans="3:4" x14ac:dyDescent="0.3">
      <c r="C1819" s="5">
        <v>633.6407471</v>
      </c>
      <c r="D1819" s="5">
        <v>-36.695571899999997</v>
      </c>
    </row>
    <row r="1820" spans="3:4" x14ac:dyDescent="0.3">
      <c r="C1820" s="5">
        <v>633.66040039999996</v>
      </c>
      <c r="D1820" s="5">
        <v>-29.68128205</v>
      </c>
    </row>
    <row r="1821" spans="3:4" x14ac:dyDescent="0.3">
      <c r="C1821" s="5">
        <v>633.68005370000003</v>
      </c>
      <c r="D1821" s="5">
        <v>-29.854522710000001</v>
      </c>
    </row>
    <row r="1822" spans="3:4" x14ac:dyDescent="0.3">
      <c r="C1822" s="5">
        <v>633.69976810000003</v>
      </c>
      <c r="D1822" s="5">
        <v>-36.576957710000002</v>
      </c>
    </row>
    <row r="1823" spans="3:4" x14ac:dyDescent="0.3">
      <c r="C1823" s="5">
        <v>633.71942139999999</v>
      </c>
      <c r="D1823" s="5">
        <v>-32.835273749999999</v>
      </c>
    </row>
    <row r="1824" spans="3:4" x14ac:dyDescent="0.3">
      <c r="C1824" s="5">
        <v>633.73913570000002</v>
      </c>
      <c r="D1824" s="5">
        <v>-31.30727387</v>
      </c>
    </row>
    <row r="1825" spans="3:4" x14ac:dyDescent="0.3">
      <c r="C1825" s="5">
        <v>633.75878909999994</v>
      </c>
      <c r="D1825" s="5">
        <v>-34.165641790000002</v>
      </c>
    </row>
    <row r="1826" spans="3:4" x14ac:dyDescent="0.3">
      <c r="C1826" s="5">
        <v>633.77844240000002</v>
      </c>
      <c r="D1826" s="5">
        <v>-33.483497620000001</v>
      </c>
    </row>
    <row r="1827" spans="3:4" x14ac:dyDescent="0.3">
      <c r="C1827" s="5">
        <v>633.79809569999998</v>
      </c>
      <c r="D1827" s="5">
        <v>-29.228286749999999</v>
      </c>
    </row>
    <row r="1828" spans="3:4" x14ac:dyDescent="0.3">
      <c r="C1828" s="5">
        <v>633.81781009999997</v>
      </c>
      <c r="D1828" s="5">
        <v>-32.84399414</v>
      </c>
    </row>
    <row r="1829" spans="3:4" x14ac:dyDescent="0.3">
      <c r="C1829" s="5">
        <v>633.83746340000005</v>
      </c>
      <c r="D1829" s="5">
        <v>-30.323242189999998</v>
      </c>
    </row>
    <row r="1830" spans="3:4" x14ac:dyDescent="0.3">
      <c r="C1830" s="5">
        <v>633.85717769999997</v>
      </c>
      <c r="D1830" s="5">
        <v>-33.769432070000001</v>
      </c>
    </row>
    <row r="1831" spans="3:4" x14ac:dyDescent="0.3">
      <c r="C1831" s="5">
        <v>633.8768311</v>
      </c>
      <c r="D1831" s="5">
        <v>-36.044746400000001</v>
      </c>
    </row>
    <row r="1832" spans="3:4" x14ac:dyDescent="0.3">
      <c r="C1832" s="5">
        <v>633.89654540000004</v>
      </c>
      <c r="D1832" s="5">
        <v>-30.783378599999999</v>
      </c>
    </row>
    <row r="1833" spans="3:4" x14ac:dyDescent="0.3">
      <c r="C1833" s="5">
        <v>633.9161987</v>
      </c>
      <c r="D1833" s="5">
        <v>-30.309669499999998</v>
      </c>
    </row>
    <row r="1834" spans="3:4" x14ac:dyDescent="0.3">
      <c r="C1834" s="5">
        <v>633.93591309999999</v>
      </c>
      <c r="D1834" s="5">
        <v>-34.871269230000003</v>
      </c>
    </row>
    <row r="1835" spans="3:4" x14ac:dyDescent="0.3">
      <c r="C1835" s="5">
        <v>633.95562740000003</v>
      </c>
      <c r="D1835" s="5">
        <v>-29.13532257</v>
      </c>
    </row>
    <row r="1836" spans="3:4" x14ac:dyDescent="0.3">
      <c r="C1836" s="5">
        <v>633.97528079999995</v>
      </c>
      <c r="D1836" s="5">
        <v>-28.714790350000001</v>
      </c>
    </row>
    <row r="1837" spans="3:4" x14ac:dyDescent="0.3">
      <c r="C1837" s="5">
        <v>633.99499509999998</v>
      </c>
      <c r="D1837" s="5">
        <v>-28.54070282</v>
      </c>
    </row>
    <row r="1838" spans="3:4" x14ac:dyDescent="0.3">
      <c r="C1838" s="5">
        <v>634.01470949999998</v>
      </c>
      <c r="D1838" s="5">
        <v>-30.989135749999999</v>
      </c>
    </row>
    <row r="1839" spans="3:4" x14ac:dyDescent="0.3">
      <c r="C1839" s="5">
        <v>634.03442380000001</v>
      </c>
      <c r="D1839" s="5">
        <v>-30.008300779999999</v>
      </c>
    </row>
    <row r="1840" spans="3:4" x14ac:dyDescent="0.3">
      <c r="C1840" s="5">
        <v>634.05407709999997</v>
      </c>
      <c r="D1840" s="5">
        <v>-31.18316651</v>
      </c>
    </row>
    <row r="1841" spans="3:4" x14ac:dyDescent="0.3">
      <c r="C1841" s="5">
        <v>634.07379149999997</v>
      </c>
      <c r="D1841" s="5">
        <v>-30.544242860000001</v>
      </c>
    </row>
    <row r="1842" spans="3:4" x14ac:dyDescent="0.3">
      <c r="C1842" s="5">
        <v>634.09344480000004</v>
      </c>
      <c r="D1842" s="5">
        <v>-32.579673769999999</v>
      </c>
    </row>
    <row r="1843" spans="3:4" x14ac:dyDescent="0.3">
      <c r="C1843" s="5">
        <v>634.11315920000004</v>
      </c>
      <c r="D1843" s="5">
        <v>-34.454673769999999</v>
      </c>
    </row>
    <row r="1844" spans="3:4" x14ac:dyDescent="0.3">
      <c r="C1844" s="5">
        <v>634.13287349999996</v>
      </c>
      <c r="D1844" s="5">
        <v>-29.73688507</v>
      </c>
    </row>
    <row r="1845" spans="3:4" x14ac:dyDescent="0.3">
      <c r="C1845" s="5">
        <v>634.15258789999996</v>
      </c>
      <c r="D1845" s="5">
        <v>-29.95233155</v>
      </c>
    </row>
    <row r="1846" spans="3:4" x14ac:dyDescent="0.3">
      <c r="C1846" s="5">
        <v>634.17224120000003</v>
      </c>
      <c r="D1846" s="5">
        <v>-33.38629151</v>
      </c>
    </row>
    <row r="1847" spans="3:4" x14ac:dyDescent="0.3">
      <c r="C1847" s="5">
        <v>634.19195560000003</v>
      </c>
      <c r="D1847" s="5">
        <v>-29.840736389999901</v>
      </c>
    </row>
    <row r="1848" spans="3:4" x14ac:dyDescent="0.3">
      <c r="C1848" s="5">
        <v>634.21166989999995</v>
      </c>
      <c r="D1848" s="5">
        <v>-33.723556520000002</v>
      </c>
    </row>
    <row r="1849" spans="3:4" x14ac:dyDescent="0.3">
      <c r="C1849" s="5">
        <v>634.23138429999995</v>
      </c>
      <c r="D1849" s="5">
        <v>-27.960777289999999</v>
      </c>
    </row>
    <row r="1850" spans="3:4" x14ac:dyDescent="0.3">
      <c r="C1850" s="5">
        <v>634.25109859999998</v>
      </c>
      <c r="D1850" s="5">
        <v>-27.753433229999999</v>
      </c>
    </row>
    <row r="1851" spans="3:4" x14ac:dyDescent="0.3">
      <c r="C1851" s="5">
        <v>634.27081299999998</v>
      </c>
      <c r="D1851" s="5">
        <v>-30.934204099999999</v>
      </c>
    </row>
    <row r="1852" spans="3:4" x14ac:dyDescent="0.3">
      <c r="C1852" s="5">
        <v>634.29046630000005</v>
      </c>
      <c r="D1852" s="5">
        <v>-29.983863829999901</v>
      </c>
    </row>
    <row r="1853" spans="3:4" x14ac:dyDescent="0.3">
      <c r="C1853" s="5">
        <v>634.31024170000001</v>
      </c>
      <c r="D1853" s="5">
        <v>-39.420738219999997</v>
      </c>
    </row>
    <row r="1854" spans="3:4" x14ac:dyDescent="0.3">
      <c r="C1854" s="5">
        <v>634.32989499999996</v>
      </c>
      <c r="D1854" s="5">
        <v>-39.629417420000003</v>
      </c>
    </row>
    <row r="1855" spans="3:4" x14ac:dyDescent="0.3">
      <c r="C1855" s="5">
        <v>634.34967040000004</v>
      </c>
      <c r="D1855" s="5">
        <v>-31.108451850000002</v>
      </c>
    </row>
    <row r="1856" spans="3:4" x14ac:dyDescent="0.3">
      <c r="C1856" s="5">
        <v>634.3693237</v>
      </c>
      <c r="D1856" s="5">
        <v>-30.296401979999999</v>
      </c>
    </row>
    <row r="1857" spans="3:4" x14ac:dyDescent="0.3">
      <c r="C1857" s="5">
        <v>634.38909909999995</v>
      </c>
      <c r="D1857" s="5">
        <v>-36.033073430000002</v>
      </c>
    </row>
    <row r="1858" spans="3:4" x14ac:dyDescent="0.3">
      <c r="C1858" s="5">
        <v>634.40875240000003</v>
      </c>
      <c r="D1858" s="5">
        <v>-30.227760320000002</v>
      </c>
    </row>
    <row r="1859" spans="3:4" x14ac:dyDescent="0.3">
      <c r="C1859" s="5">
        <v>634.42852779999998</v>
      </c>
      <c r="D1859" s="5">
        <v>-29.065002440000001</v>
      </c>
    </row>
    <row r="1860" spans="3:4" x14ac:dyDescent="0.3">
      <c r="C1860" s="5">
        <v>634.44824219999998</v>
      </c>
      <c r="D1860" s="5">
        <v>-28.550605780000001</v>
      </c>
    </row>
    <row r="1861" spans="3:4" x14ac:dyDescent="0.3">
      <c r="C1861" s="5">
        <v>634.46795650000001</v>
      </c>
      <c r="D1861" s="5">
        <v>-29.959648139999999</v>
      </c>
    </row>
    <row r="1862" spans="3:4" x14ac:dyDescent="0.3">
      <c r="C1862" s="5">
        <v>634.48767090000001</v>
      </c>
      <c r="D1862" s="5">
        <v>-29.9999313399999</v>
      </c>
    </row>
    <row r="1863" spans="3:4" x14ac:dyDescent="0.3">
      <c r="C1863" s="5">
        <v>634.50738530000001</v>
      </c>
      <c r="D1863" s="5">
        <v>-32.109565740000001</v>
      </c>
    </row>
    <row r="1864" spans="3:4" x14ac:dyDescent="0.3">
      <c r="C1864" s="5">
        <v>634.5271606</v>
      </c>
      <c r="D1864" s="5">
        <v>-34.06929779</v>
      </c>
    </row>
    <row r="1865" spans="3:4" x14ac:dyDescent="0.3">
      <c r="C1865" s="5">
        <v>634.54681400000004</v>
      </c>
      <c r="D1865" s="5">
        <v>-27.651298529999998</v>
      </c>
    </row>
    <row r="1866" spans="3:4" x14ac:dyDescent="0.3">
      <c r="C1866" s="5">
        <v>634.5665894</v>
      </c>
      <c r="D1866" s="5">
        <v>-27.008651739999902</v>
      </c>
    </row>
    <row r="1867" spans="3:4" x14ac:dyDescent="0.3">
      <c r="C1867" s="5">
        <v>634.58630370000003</v>
      </c>
      <c r="D1867" s="5">
        <v>-29.93000031</v>
      </c>
    </row>
    <row r="1868" spans="3:4" x14ac:dyDescent="0.3">
      <c r="C1868" s="5">
        <v>634.60601810000003</v>
      </c>
      <c r="D1868" s="5">
        <v>-36.601379399999999</v>
      </c>
    </row>
    <row r="1869" spans="3:4" x14ac:dyDescent="0.3">
      <c r="C1869" s="5">
        <v>634.62573239999995</v>
      </c>
      <c r="D1869" s="5">
        <v>-29.86347962</v>
      </c>
    </row>
    <row r="1870" spans="3:4" x14ac:dyDescent="0.3">
      <c r="C1870" s="5">
        <v>634.64550780000002</v>
      </c>
      <c r="D1870" s="5">
        <v>-28.254959110000001</v>
      </c>
    </row>
    <row r="1871" spans="3:4" x14ac:dyDescent="0.3">
      <c r="C1871" s="5">
        <v>634.66522220000002</v>
      </c>
      <c r="D1871" s="5">
        <v>-30.209991460000001</v>
      </c>
    </row>
    <row r="1872" spans="3:4" x14ac:dyDescent="0.3">
      <c r="C1872" s="5">
        <v>634.68493650000005</v>
      </c>
      <c r="D1872" s="5">
        <v>-33.278579720000003</v>
      </c>
    </row>
    <row r="1873" spans="3:4" x14ac:dyDescent="0.3">
      <c r="C1873" s="5">
        <v>634.70465090000005</v>
      </c>
      <c r="D1873" s="5">
        <v>-35.190582280000001</v>
      </c>
    </row>
    <row r="1874" spans="3:4" x14ac:dyDescent="0.3">
      <c r="C1874" s="5">
        <v>634.7244263</v>
      </c>
      <c r="D1874" s="5">
        <v>-32.53930664</v>
      </c>
    </row>
    <row r="1875" spans="3:4" x14ac:dyDescent="0.3">
      <c r="C1875" s="5">
        <v>634.74414060000004</v>
      </c>
      <c r="D1875" s="5">
        <v>-29.187507629999999</v>
      </c>
    </row>
    <row r="1876" spans="3:4" x14ac:dyDescent="0.3">
      <c r="C1876" s="5">
        <v>634.76391599999999</v>
      </c>
      <c r="D1876" s="5">
        <v>-39.524993899999998</v>
      </c>
    </row>
    <row r="1877" spans="3:4" x14ac:dyDescent="0.3">
      <c r="C1877" s="5">
        <v>634.78363039999999</v>
      </c>
      <c r="D1877" s="5">
        <v>-29.56833649</v>
      </c>
    </row>
    <row r="1878" spans="3:4" x14ac:dyDescent="0.3">
      <c r="C1878" s="5">
        <v>634.80340579999995</v>
      </c>
      <c r="D1878" s="5">
        <v>-32.795562750000002</v>
      </c>
    </row>
    <row r="1879" spans="3:4" x14ac:dyDescent="0.3">
      <c r="C1879" s="5">
        <v>634.82312009999998</v>
      </c>
      <c r="D1879" s="5">
        <v>-28.65837097</v>
      </c>
    </row>
    <row r="1880" spans="3:4" x14ac:dyDescent="0.3">
      <c r="C1880" s="5">
        <v>634.84289550000005</v>
      </c>
      <c r="D1880" s="5">
        <v>-31.9535369899999</v>
      </c>
    </row>
    <row r="1881" spans="3:4" x14ac:dyDescent="0.3">
      <c r="C1881" s="5">
        <v>634.86260990000005</v>
      </c>
      <c r="D1881" s="5">
        <v>-28.476989750000001</v>
      </c>
    </row>
    <row r="1882" spans="3:4" x14ac:dyDescent="0.3">
      <c r="C1882" s="5">
        <v>634.88238530000001</v>
      </c>
      <c r="D1882" s="5">
        <v>-32.713958740000002</v>
      </c>
    </row>
    <row r="1883" spans="3:4" x14ac:dyDescent="0.3">
      <c r="C1883" s="5">
        <v>634.90209960000004</v>
      </c>
      <c r="D1883" s="5">
        <v>-28.687614439999901</v>
      </c>
    </row>
    <row r="1884" spans="3:4" x14ac:dyDescent="0.3">
      <c r="C1884" s="5">
        <v>634.921875</v>
      </c>
      <c r="D1884" s="5">
        <v>-27.403610230000002</v>
      </c>
    </row>
    <row r="1885" spans="3:4" x14ac:dyDescent="0.3">
      <c r="C1885" s="5">
        <v>634.94165039999996</v>
      </c>
      <c r="D1885" s="5">
        <v>-32.502479559999998</v>
      </c>
    </row>
    <row r="1886" spans="3:4" x14ac:dyDescent="0.3">
      <c r="C1886" s="5">
        <v>634.96136469999999</v>
      </c>
      <c r="D1886" s="5">
        <v>-31.130615240000001</v>
      </c>
    </row>
    <row r="1887" spans="3:4" x14ac:dyDescent="0.3">
      <c r="C1887" s="5">
        <v>634.98114009999995</v>
      </c>
      <c r="D1887" s="5">
        <v>-28.609626769999998</v>
      </c>
    </row>
    <row r="1888" spans="3:4" x14ac:dyDescent="0.3">
      <c r="C1888" s="5">
        <v>635.00085449999995</v>
      </c>
      <c r="D1888" s="5">
        <v>-27.76248932</v>
      </c>
    </row>
    <row r="1889" spans="3:4" x14ac:dyDescent="0.3">
      <c r="C1889" s="5">
        <v>635.02062990000002</v>
      </c>
      <c r="D1889" s="5">
        <v>-31.075332639999999</v>
      </c>
    </row>
    <row r="1890" spans="3:4" x14ac:dyDescent="0.3">
      <c r="C1890" s="5">
        <v>635.04034420000005</v>
      </c>
      <c r="D1890" s="5">
        <v>-33.976936340000002</v>
      </c>
    </row>
    <row r="1891" spans="3:4" x14ac:dyDescent="0.3">
      <c r="C1891" s="5">
        <v>635.06011960000001</v>
      </c>
      <c r="D1891" s="5">
        <v>-32.207160950000002</v>
      </c>
    </row>
    <row r="1892" spans="3:4" x14ac:dyDescent="0.3">
      <c r="C1892" s="5">
        <v>635.07989499999996</v>
      </c>
      <c r="D1892" s="5">
        <v>-33.364570620000002</v>
      </c>
    </row>
    <row r="1893" spans="3:4" x14ac:dyDescent="0.3">
      <c r="C1893" s="5">
        <v>635.09967040000004</v>
      </c>
      <c r="D1893" s="5">
        <v>-30.62027741</v>
      </c>
    </row>
    <row r="1894" spans="3:4" x14ac:dyDescent="0.3">
      <c r="C1894" s="5">
        <v>635.11938480000003</v>
      </c>
      <c r="D1894" s="5">
        <v>-37.47164154</v>
      </c>
    </row>
    <row r="1895" spans="3:4" x14ac:dyDescent="0.3">
      <c r="C1895" s="5">
        <v>635.13916019999999</v>
      </c>
      <c r="D1895" s="5">
        <v>-31.86624909</v>
      </c>
    </row>
    <row r="1896" spans="3:4" x14ac:dyDescent="0.3">
      <c r="C1896" s="5">
        <v>635.15893549999998</v>
      </c>
      <c r="D1896" s="5">
        <v>-30.40883637</v>
      </c>
    </row>
    <row r="1897" spans="3:4" x14ac:dyDescent="0.3">
      <c r="C1897" s="5">
        <v>635.17871090000006</v>
      </c>
      <c r="D1897" s="5">
        <v>-28.883422849999999</v>
      </c>
    </row>
    <row r="1898" spans="3:4" x14ac:dyDescent="0.3">
      <c r="C1898" s="5">
        <v>635.19848630000001</v>
      </c>
      <c r="D1898" s="5">
        <v>-29.75595856</v>
      </c>
    </row>
    <row r="1899" spans="3:4" x14ac:dyDescent="0.3">
      <c r="C1899" s="5">
        <v>635.21826169999997</v>
      </c>
      <c r="D1899" s="5">
        <v>-26.962348939999998</v>
      </c>
    </row>
    <row r="1900" spans="3:4" x14ac:dyDescent="0.3">
      <c r="C1900" s="5">
        <v>635.23797609999997</v>
      </c>
      <c r="D1900" s="5">
        <v>-31.215621949999999</v>
      </c>
    </row>
    <row r="1901" spans="3:4" x14ac:dyDescent="0.3">
      <c r="C1901" s="5">
        <v>635.25775150000004</v>
      </c>
      <c r="D1901" s="5">
        <v>-32.493949890000003</v>
      </c>
    </row>
    <row r="1902" spans="3:4" x14ac:dyDescent="0.3">
      <c r="C1902" s="5">
        <v>635.2775269</v>
      </c>
      <c r="D1902" s="5">
        <v>-32.374290469999998</v>
      </c>
    </row>
    <row r="1903" spans="3:4" x14ac:dyDescent="0.3">
      <c r="C1903" s="5">
        <v>635.29730219999999</v>
      </c>
      <c r="D1903" s="5">
        <v>-36.965217590000002</v>
      </c>
    </row>
    <row r="1904" spans="3:4" x14ac:dyDescent="0.3">
      <c r="C1904" s="5">
        <v>635.31707759999995</v>
      </c>
      <c r="D1904" s="5">
        <v>-30.593795780000001</v>
      </c>
    </row>
    <row r="1905" spans="3:4" x14ac:dyDescent="0.3">
      <c r="C1905" s="5">
        <v>635.33685300000002</v>
      </c>
      <c r="D1905" s="5">
        <v>-30.32328034</v>
      </c>
    </row>
    <row r="1906" spans="3:4" x14ac:dyDescent="0.3">
      <c r="C1906" s="5">
        <v>635.35662839999998</v>
      </c>
      <c r="D1906" s="5">
        <v>-34.360076909999997</v>
      </c>
    </row>
    <row r="1907" spans="3:4" x14ac:dyDescent="0.3">
      <c r="C1907" s="5">
        <v>635.37640380000005</v>
      </c>
      <c r="D1907" s="5">
        <v>-36.841735839999998</v>
      </c>
    </row>
    <row r="1908" spans="3:4" x14ac:dyDescent="0.3">
      <c r="C1908" s="5">
        <v>635.39617920000001</v>
      </c>
      <c r="D1908" s="5">
        <v>-34.473724369999999</v>
      </c>
    </row>
    <row r="1909" spans="3:4" x14ac:dyDescent="0.3">
      <c r="C1909" s="5">
        <v>635.41595459999996</v>
      </c>
      <c r="D1909" s="5">
        <v>-35.994476319999997</v>
      </c>
    </row>
    <row r="1910" spans="3:4" x14ac:dyDescent="0.3">
      <c r="C1910" s="5">
        <v>635.43579099999999</v>
      </c>
      <c r="D1910" s="5">
        <v>-33.011306769999997</v>
      </c>
    </row>
    <row r="1911" spans="3:4" x14ac:dyDescent="0.3">
      <c r="C1911" s="5">
        <v>635.45550539999999</v>
      </c>
      <c r="D1911" s="5">
        <v>-32.819984439999999</v>
      </c>
    </row>
    <row r="1912" spans="3:4" x14ac:dyDescent="0.3">
      <c r="C1912" s="5">
        <v>635.47534180000002</v>
      </c>
      <c r="D1912" s="5">
        <v>-27.708885200000001</v>
      </c>
    </row>
    <row r="1913" spans="3:4" x14ac:dyDescent="0.3">
      <c r="C1913" s="5">
        <v>635.49511719999998</v>
      </c>
      <c r="D1913" s="5">
        <v>-32.584869390000001</v>
      </c>
    </row>
    <row r="1914" spans="3:4" x14ac:dyDescent="0.3">
      <c r="C1914" s="5">
        <v>635.51489260000005</v>
      </c>
      <c r="D1914" s="5">
        <v>-29.078071600000001</v>
      </c>
    </row>
    <row r="1915" spans="3:4" x14ac:dyDescent="0.3">
      <c r="C1915" s="5">
        <v>635.53466800000001</v>
      </c>
      <c r="D1915" s="5">
        <v>-30.02165222</v>
      </c>
    </row>
    <row r="1916" spans="3:4" x14ac:dyDescent="0.3">
      <c r="C1916" s="5">
        <v>635.55450440000004</v>
      </c>
      <c r="D1916" s="5">
        <v>-30.187530519999999</v>
      </c>
    </row>
    <row r="1917" spans="3:4" x14ac:dyDescent="0.3">
      <c r="C1917" s="5">
        <v>635.57421880000004</v>
      </c>
      <c r="D1917" s="5">
        <v>-33.784927369999998</v>
      </c>
    </row>
    <row r="1918" spans="3:4" x14ac:dyDescent="0.3">
      <c r="C1918" s="5">
        <v>635.59405519999996</v>
      </c>
      <c r="D1918" s="5">
        <v>-28.154228209999999</v>
      </c>
    </row>
    <row r="1919" spans="3:4" x14ac:dyDescent="0.3">
      <c r="C1919" s="5">
        <v>635.61383060000003</v>
      </c>
      <c r="D1919" s="5">
        <v>-30.31008911</v>
      </c>
    </row>
    <row r="1920" spans="3:4" x14ac:dyDescent="0.3">
      <c r="C1920" s="5">
        <v>635.63366699999995</v>
      </c>
      <c r="D1920" s="5">
        <v>-29.155220029999999</v>
      </c>
    </row>
    <row r="1921" spans="3:4" x14ac:dyDescent="0.3">
      <c r="C1921" s="5">
        <v>635.65344240000002</v>
      </c>
      <c r="D1921" s="5">
        <v>-27.642517089999998</v>
      </c>
    </row>
    <row r="1922" spans="3:4" x14ac:dyDescent="0.3">
      <c r="C1922" s="5">
        <v>635.67321779999997</v>
      </c>
      <c r="D1922" s="5">
        <v>-34.364707950000003</v>
      </c>
    </row>
    <row r="1923" spans="3:4" x14ac:dyDescent="0.3">
      <c r="C1923" s="5">
        <v>635.69299320000005</v>
      </c>
      <c r="D1923" s="5">
        <v>-31.975196839999999</v>
      </c>
    </row>
    <row r="1924" spans="3:4" x14ac:dyDescent="0.3">
      <c r="C1924" s="5">
        <v>635.71282959999996</v>
      </c>
      <c r="D1924" s="5">
        <v>-35.877334599999998</v>
      </c>
    </row>
    <row r="1925" spans="3:4" x14ac:dyDescent="0.3">
      <c r="C1925" s="5">
        <v>635.73260500000004</v>
      </c>
      <c r="D1925" s="5">
        <v>-33.439125060000002</v>
      </c>
    </row>
    <row r="1926" spans="3:4" x14ac:dyDescent="0.3">
      <c r="C1926" s="5">
        <v>635.75244139999995</v>
      </c>
      <c r="D1926" s="5">
        <v>-31.306640629999901</v>
      </c>
    </row>
    <row r="1927" spans="3:4" x14ac:dyDescent="0.3">
      <c r="C1927" s="5">
        <v>635.77221680000002</v>
      </c>
      <c r="D1927" s="5">
        <v>-33.508880619999999</v>
      </c>
    </row>
    <row r="1928" spans="3:4" x14ac:dyDescent="0.3">
      <c r="C1928" s="5">
        <v>635.79199219999998</v>
      </c>
      <c r="D1928" s="5">
        <v>-33.603515629999997</v>
      </c>
    </row>
    <row r="1929" spans="3:4" x14ac:dyDescent="0.3">
      <c r="C1929" s="5">
        <v>635.81182860000001</v>
      </c>
      <c r="D1929" s="5">
        <v>-28.739784239999999</v>
      </c>
    </row>
    <row r="1930" spans="3:4" x14ac:dyDescent="0.3">
      <c r="C1930" s="5">
        <v>635.83160399999997</v>
      </c>
      <c r="D1930" s="5">
        <v>-26.567916869999902</v>
      </c>
    </row>
    <row r="1931" spans="3:4" x14ac:dyDescent="0.3">
      <c r="C1931" s="5">
        <v>635.8514404</v>
      </c>
      <c r="D1931" s="5">
        <v>-31.212806700000002</v>
      </c>
    </row>
    <row r="1932" spans="3:4" x14ac:dyDescent="0.3">
      <c r="C1932" s="5">
        <v>635.87121579999996</v>
      </c>
      <c r="D1932" s="5">
        <v>-35.092956549999997</v>
      </c>
    </row>
    <row r="1933" spans="3:4" x14ac:dyDescent="0.3">
      <c r="C1933" s="5">
        <v>635.89105219999999</v>
      </c>
      <c r="D1933" s="5">
        <v>-33.414581300000002</v>
      </c>
    </row>
    <row r="1934" spans="3:4" x14ac:dyDescent="0.3">
      <c r="C1934" s="5">
        <v>635.91088869999999</v>
      </c>
      <c r="D1934" s="5">
        <v>-31.541213989999999</v>
      </c>
    </row>
    <row r="1935" spans="3:4" x14ac:dyDescent="0.3">
      <c r="C1935" s="5">
        <v>635.93066409999994</v>
      </c>
      <c r="D1935" s="5">
        <v>-38.96051026</v>
      </c>
    </row>
    <row r="1936" spans="3:4" x14ac:dyDescent="0.3">
      <c r="C1936" s="5">
        <v>635.95050049999998</v>
      </c>
      <c r="D1936" s="5">
        <v>-29.331848149999999</v>
      </c>
    </row>
    <row r="1937" spans="3:4" x14ac:dyDescent="0.3">
      <c r="C1937" s="5">
        <v>635.97033690000001</v>
      </c>
      <c r="D1937" s="5">
        <v>-28.888954169999899</v>
      </c>
    </row>
    <row r="1938" spans="3:4" x14ac:dyDescent="0.3">
      <c r="C1938" s="5">
        <v>635.99011229999996</v>
      </c>
      <c r="D1938" s="5">
        <v>-30.62940979</v>
      </c>
    </row>
    <row r="1939" spans="3:4" x14ac:dyDescent="0.3">
      <c r="C1939" s="5">
        <v>636.0099487</v>
      </c>
      <c r="D1939" s="5">
        <v>-32.21407318</v>
      </c>
    </row>
    <row r="1940" spans="3:4" x14ac:dyDescent="0.3">
      <c r="C1940" s="5">
        <v>636.02972409999995</v>
      </c>
      <c r="D1940" s="5">
        <v>-31.764053350000001</v>
      </c>
    </row>
    <row r="1941" spans="3:4" x14ac:dyDescent="0.3">
      <c r="C1941" s="5">
        <v>636.04956049999998</v>
      </c>
      <c r="D1941" s="5">
        <v>-31.941413879999999</v>
      </c>
    </row>
    <row r="1942" spans="3:4" x14ac:dyDescent="0.3">
      <c r="C1942" s="5">
        <v>636.06939699999998</v>
      </c>
      <c r="D1942" s="5">
        <v>-33.145637520000001</v>
      </c>
    </row>
    <row r="1943" spans="3:4" x14ac:dyDescent="0.3">
      <c r="C1943" s="5">
        <v>636.08923340000001</v>
      </c>
      <c r="D1943" s="5">
        <v>-31.784156799999899</v>
      </c>
    </row>
    <row r="1944" spans="3:4" x14ac:dyDescent="0.3">
      <c r="C1944" s="5">
        <v>636.10900879999997</v>
      </c>
      <c r="D1944" s="5">
        <v>-31.85050202</v>
      </c>
    </row>
    <row r="1945" spans="3:4" x14ac:dyDescent="0.3">
      <c r="C1945" s="5">
        <v>636.1288452</v>
      </c>
      <c r="D1945" s="5">
        <v>-30.6101226799999</v>
      </c>
    </row>
    <row r="1946" spans="3:4" x14ac:dyDescent="0.3">
      <c r="C1946" s="5">
        <v>636.14868160000003</v>
      </c>
      <c r="D1946" s="5">
        <v>-28.055107119999999</v>
      </c>
    </row>
    <row r="1947" spans="3:4" x14ac:dyDescent="0.3">
      <c r="C1947" s="5">
        <v>636.16851810000003</v>
      </c>
      <c r="D1947" s="5">
        <v>-31.330795290000001</v>
      </c>
    </row>
    <row r="1948" spans="3:4" x14ac:dyDescent="0.3">
      <c r="C1948" s="5">
        <v>636.18829349999999</v>
      </c>
      <c r="D1948" s="5">
        <v>-33.129684449999999</v>
      </c>
    </row>
    <row r="1949" spans="3:4" x14ac:dyDescent="0.3">
      <c r="C1949" s="5">
        <v>636.20819089999998</v>
      </c>
      <c r="D1949" s="5">
        <v>-32.018562320000001</v>
      </c>
    </row>
    <row r="1950" spans="3:4" x14ac:dyDescent="0.3">
      <c r="C1950" s="5">
        <v>636.22796630000005</v>
      </c>
      <c r="D1950" s="5">
        <v>-37.16112519</v>
      </c>
    </row>
    <row r="1951" spans="3:4" x14ac:dyDescent="0.3">
      <c r="C1951" s="5">
        <v>636.24780269999997</v>
      </c>
      <c r="D1951" s="5">
        <v>-36.631874089999997</v>
      </c>
    </row>
    <row r="1952" spans="3:4" x14ac:dyDescent="0.3">
      <c r="C1952" s="5">
        <v>636.26763919999996</v>
      </c>
      <c r="D1952" s="5">
        <v>-29.056968689999898</v>
      </c>
    </row>
    <row r="1953" spans="3:4" x14ac:dyDescent="0.3">
      <c r="C1953" s="5">
        <v>636.28747559999999</v>
      </c>
      <c r="D1953" s="5">
        <v>-27.919692999999999</v>
      </c>
    </row>
    <row r="1954" spans="3:4" x14ac:dyDescent="0.3">
      <c r="C1954" s="5">
        <v>636.30731200000002</v>
      </c>
      <c r="D1954" s="5">
        <v>-33.231300359999999</v>
      </c>
    </row>
    <row r="1955" spans="3:4" x14ac:dyDescent="0.3">
      <c r="C1955" s="5">
        <v>636.32714840000006</v>
      </c>
      <c r="D1955" s="5">
        <v>-29.015281680000001</v>
      </c>
    </row>
    <row r="1956" spans="3:4" x14ac:dyDescent="0.3">
      <c r="C1956" s="5">
        <v>636.34698490000005</v>
      </c>
      <c r="D1956" s="5">
        <v>-28.687133789999901</v>
      </c>
    </row>
    <row r="1957" spans="3:4" x14ac:dyDescent="0.3">
      <c r="C1957" s="5">
        <v>636.36682129999997</v>
      </c>
      <c r="D1957" s="5">
        <v>-29.998016360000001</v>
      </c>
    </row>
    <row r="1958" spans="3:4" x14ac:dyDescent="0.3">
      <c r="C1958" s="5">
        <v>636.3866577</v>
      </c>
      <c r="D1958" s="5">
        <v>-29.067245489999902</v>
      </c>
    </row>
    <row r="1959" spans="3:4" x14ac:dyDescent="0.3">
      <c r="C1959" s="5">
        <v>636.40649410000003</v>
      </c>
      <c r="D1959" s="5">
        <v>-30.796508789999901</v>
      </c>
    </row>
    <row r="1960" spans="3:4" x14ac:dyDescent="0.3">
      <c r="C1960" s="5">
        <v>636.42639159999999</v>
      </c>
      <c r="D1960" s="5">
        <v>-30.502334600000001</v>
      </c>
    </row>
    <row r="1961" spans="3:4" x14ac:dyDescent="0.3">
      <c r="C1961" s="5">
        <v>636.44622800000002</v>
      </c>
      <c r="D1961" s="5">
        <v>-32.118080140000004</v>
      </c>
    </row>
    <row r="1962" spans="3:4" x14ac:dyDescent="0.3">
      <c r="C1962" s="5">
        <v>636.46606450000002</v>
      </c>
      <c r="D1962" s="5">
        <v>-27.012596129999999</v>
      </c>
    </row>
    <row r="1963" spans="3:4" x14ac:dyDescent="0.3">
      <c r="C1963" s="5">
        <v>636.48590090000005</v>
      </c>
      <c r="D1963" s="5">
        <v>-28.5388488799999</v>
      </c>
    </row>
    <row r="1964" spans="3:4" x14ac:dyDescent="0.3">
      <c r="C1964" s="5">
        <v>636.50573729999996</v>
      </c>
      <c r="D1964" s="5">
        <v>-39.042663580000003</v>
      </c>
    </row>
    <row r="1965" spans="3:4" x14ac:dyDescent="0.3">
      <c r="C1965" s="5">
        <v>636.5255737</v>
      </c>
      <c r="D1965" s="5">
        <v>-33.378303529999997</v>
      </c>
    </row>
    <row r="1966" spans="3:4" x14ac:dyDescent="0.3">
      <c r="C1966" s="5">
        <v>636.54547119999995</v>
      </c>
      <c r="D1966" s="5">
        <v>-35.283485419999998</v>
      </c>
    </row>
    <row r="1967" spans="3:4" x14ac:dyDescent="0.3">
      <c r="C1967" s="5">
        <v>636.56530759999998</v>
      </c>
      <c r="D1967" s="5">
        <v>-30.047760009999902</v>
      </c>
    </row>
    <row r="1968" spans="3:4" x14ac:dyDescent="0.3">
      <c r="C1968" s="5">
        <v>636.58514400000001</v>
      </c>
      <c r="D1968" s="5">
        <v>-30.15798951</v>
      </c>
    </row>
    <row r="1969" spans="3:4" x14ac:dyDescent="0.3">
      <c r="C1969" s="5">
        <v>636.60498050000001</v>
      </c>
      <c r="D1969" s="5">
        <v>-33.536300660000002</v>
      </c>
    </row>
    <row r="1970" spans="3:4" x14ac:dyDescent="0.3">
      <c r="C1970" s="5">
        <v>636.6248779</v>
      </c>
      <c r="D1970" s="5">
        <v>-33.641937259999999</v>
      </c>
    </row>
    <row r="1971" spans="3:4" x14ac:dyDescent="0.3">
      <c r="C1971" s="5">
        <v>636.6447144</v>
      </c>
      <c r="D1971" s="5">
        <v>-33.483039859999998</v>
      </c>
    </row>
    <row r="1972" spans="3:4" x14ac:dyDescent="0.3">
      <c r="C1972" s="5">
        <v>636.66455080000003</v>
      </c>
      <c r="D1972" s="5">
        <v>-32.427452090000003</v>
      </c>
    </row>
    <row r="1973" spans="3:4" x14ac:dyDescent="0.3">
      <c r="C1973" s="5">
        <v>636.68438719999995</v>
      </c>
      <c r="D1973" s="5">
        <v>-36.078239439999997</v>
      </c>
    </row>
    <row r="1974" spans="3:4" x14ac:dyDescent="0.3">
      <c r="C1974" s="5">
        <v>636.70428470000002</v>
      </c>
      <c r="D1974" s="5">
        <v>-29.963516239999901</v>
      </c>
    </row>
    <row r="1975" spans="3:4" x14ac:dyDescent="0.3">
      <c r="C1975" s="5">
        <v>636.72412110000005</v>
      </c>
      <c r="D1975" s="5">
        <v>-28.487991340000001</v>
      </c>
    </row>
    <row r="1976" spans="3:4" x14ac:dyDescent="0.3">
      <c r="C1976" s="5">
        <v>636.7440186</v>
      </c>
      <c r="D1976" s="5">
        <v>-29.006614689999999</v>
      </c>
    </row>
    <row r="1977" spans="3:4" x14ac:dyDescent="0.3">
      <c r="C1977" s="5">
        <v>636.76385500000004</v>
      </c>
      <c r="D1977" s="5">
        <v>-35.483238219999997</v>
      </c>
    </row>
    <row r="1978" spans="3:4" x14ac:dyDescent="0.3">
      <c r="C1978" s="5">
        <v>636.78375240000003</v>
      </c>
      <c r="D1978" s="5">
        <v>-34.353843689999998</v>
      </c>
    </row>
    <row r="1979" spans="3:4" x14ac:dyDescent="0.3">
      <c r="C1979" s="5">
        <v>636.80358890000002</v>
      </c>
      <c r="D1979" s="5">
        <v>-33.250755310000002</v>
      </c>
    </row>
    <row r="1980" spans="3:4" x14ac:dyDescent="0.3">
      <c r="C1980" s="5">
        <v>636.82348630000001</v>
      </c>
      <c r="D1980" s="5">
        <v>-33.097328189999999</v>
      </c>
    </row>
    <row r="1981" spans="3:4" x14ac:dyDescent="0.3">
      <c r="C1981" s="5">
        <v>636.84332280000001</v>
      </c>
      <c r="D1981" s="5">
        <v>-34.834632880000001</v>
      </c>
    </row>
    <row r="1982" spans="3:4" x14ac:dyDescent="0.3">
      <c r="C1982" s="5">
        <v>636.8632202</v>
      </c>
      <c r="D1982" s="5">
        <v>-29.86624909</v>
      </c>
    </row>
    <row r="1983" spans="3:4" x14ac:dyDescent="0.3">
      <c r="C1983" s="5">
        <v>636.88305660000003</v>
      </c>
      <c r="D1983" s="5">
        <v>-26.87620545</v>
      </c>
    </row>
    <row r="1984" spans="3:4" x14ac:dyDescent="0.3">
      <c r="C1984" s="5">
        <v>636.90295409999999</v>
      </c>
      <c r="D1984" s="5">
        <v>-31.10734558</v>
      </c>
    </row>
    <row r="1985" spans="3:4" x14ac:dyDescent="0.3">
      <c r="C1985" s="5">
        <v>636.92285159999994</v>
      </c>
      <c r="D1985" s="5">
        <v>-28.683799749999999</v>
      </c>
    </row>
    <row r="1986" spans="3:4" x14ac:dyDescent="0.3">
      <c r="C1986" s="5">
        <v>636.94268799999998</v>
      </c>
      <c r="D1986" s="5">
        <v>-28.957847600000001</v>
      </c>
    </row>
    <row r="1987" spans="3:4" x14ac:dyDescent="0.3">
      <c r="C1987" s="5">
        <v>636.96258539999997</v>
      </c>
      <c r="D1987" s="5">
        <v>-28.724128729999901</v>
      </c>
    </row>
    <row r="1988" spans="3:4" x14ac:dyDescent="0.3">
      <c r="C1988" s="5">
        <v>636.98242189999996</v>
      </c>
      <c r="D1988" s="5">
        <v>-29.1430893</v>
      </c>
    </row>
    <row r="1989" spans="3:4" x14ac:dyDescent="0.3">
      <c r="C1989" s="5">
        <v>637.00231929999995</v>
      </c>
      <c r="D1989" s="5">
        <v>-28.576972959999999</v>
      </c>
    </row>
    <row r="1990" spans="3:4" x14ac:dyDescent="0.3">
      <c r="C1990" s="5">
        <v>637.02221680000002</v>
      </c>
      <c r="D1990" s="5">
        <v>-28.56776429</v>
      </c>
    </row>
    <row r="1991" spans="3:4" x14ac:dyDescent="0.3">
      <c r="C1991" s="5">
        <v>637.04211429999998</v>
      </c>
      <c r="D1991" s="5">
        <v>-31.085899359999999</v>
      </c>
    </row>
    <row r="1992" spans="3:4" x14ac:dyDescent="0.3">
      <c r="C1992" s="5">
        <v>637.06195070000001</v>
      </c>
      <c r="D1992" s="5">
        <v>-33.495330809999999</v>
      </c>
    </row>
    <row r="1993" spans="3:4" x14ac:dyDescent="0.3">
      <c r="C1993" s="5">
        <v>637.0818481</v>
      </c>
      <c r="D1993" s="5">
        <v>-29.78216553</v>
      </c>
    </row>
    <row r="1994" spans="3:4" x14ac:dyDescent="0.3">
      <c r="C1994" s="5">
        <v>637.10174559999996</v>
      </c>
      <c r="D1994" s="5">
        <v>-32.592697149999999</v>
      </c>
    </row>
    <row r="1995" spans="3:4" x14ac:dyDescent="0.3">
      <c r="C1995" s="5">
        <v>637.12164310000003</v>
      </c>
      <c r="D1995" s="5">
        <v>-30.652801520000001</v>
      </c>
    </row>
    <row r="1996" spans="3:4" x14ac:dyDescent="0.3">
      <c r="C1996" s="5">
        <v>637.14147949999995</v>
      </c>
      <c r="D1996" s="5">
        <v>-28.989967350000001</v>
      </c>
    </row>
    <row r="1997" spans="3:4" x14ac:dyDescent="0.3">
      <c r="C1997" s="5">
        <v>637.16143799999998</v>
      </c>
      <c r="D1997" s="5">
        <v>-33.456428529999997</v>
      </c>
    </row>
    <row r="1998" spans="3:4" x14ac:dyDescent="0.3">
      <c r="C1998" s="5">
        <v>637.18127440000001</v>
      </c>
      <c r="D1998" s="5">
        <v>-30.541305549999901</v>
      </c>
    </row>
    <row r="1999" spans="3:4" x14ac:dyDescent="0.3">
      <c r="C1999" s="5">
        <v>637.20117189999996</v>
      </c>
      <c r="D1999" s="5">
        <v>-31.851608280000001</v>
      </c>
    </row>
    <row r="2000" spans="3:4" x14ac:dyDescent="0.3">
      <c r="C2000" s="5">
        <v>637.22106929999995</v>
      </c>
      <c r="D2000" s="5">
        <v>-35.032997129999998</v>
      </c>
    </row>
    <row r="2001" spans="3:4" x14ac:dyDescent="0.3">
      <c r="C2001" s="5">
        <v>637.24096680000002</v>
      </c>
      <c r="D2001" s="5">
        <v>-35.727874759999999</v>
      </c>
    </row>
    <row r="2002" spans="3:4" x14ac:dyDescent="0.3">
      <c r="C2002" s="5">
        <v>637.26086429999998</v>
      </c>
      <c r="D2002" s="5">
        <v>-32.733085639999999</v>
      </c>
    </row>
    <row r="2003" spans="3:4" x14ac:dyDescent="0.3">
      <c r="C2003" s="5">
        <v>637.28076169999997</v>
      </c>
      <c r="D2003" s="5">
        <v>-30.172050479999999</v>
      </c>
    </row>
    <row r="2004" spans="3:4" x14ac:dyDescent="0.3">
      <c r="C2004" s="5">
        <v>637.30065920000004</v>
      </c>
      <c r="D2004" s="5">
        <v>-28.784904480000002</v>
      </c>
    </row>
    <row r="2005" spans="3:4" x14ac:dyDescent="0.3">
      <c r="C2005" s="5">
        <v>637.32055660000003</v>
      </c>
      <c r="D2005" s="5">
        <v>-29.106040960000001</v>
      </c>
    </row>
    <row r="2006" spans="3:4" x14ac:dyDescent="0.3">
      <c r="C2006" s="5">
        <v>637.34045409999999</v>
      </c>
      <c r="D2006" s="5">
        <v>-38.031837469999999</v>
      </c>
    </row>
    <row r="2007" spans="3:4" x14ac:dyDescent="0.3">
      <c r="C2007" s="5">
        <v>637.36035159999994</v>
      </c>
      <c r="D2007" s="5">
        <v>-32.948127749999998</v>
      </c>
    </row>
    <row r="2008" spans="3:4" x14ac:dyDescent="0.3">
      <c r="C2008" s="5">
        <v>637.38024900000005</v>
      </c>
      <c r="D2008" s="5">
        <v>-29.181961059999999</v>
      </c>
    </row>
    <row r="2009" spans="3:4" x14ac:dyDescent="0.3">
      <c r="C2009" s="5">
        <v>637.40014650000001</v>
      </c>
      <c r="D2009" s="5">
        <v>-32.159843449999997</v>
      </c>
    </row>
    <row r="2010" spans="3:4" x14ac:dyDescent="0.3">
      <c r="C2010" s="5">
        <v>637.42010500000004</v>
      </c>
      <c r="D2010" s="5">
        <v>-33.687820440000003</v>
      </c>
    </row>
    <row r="2011" spans="3:4" x14ac:dyDescent="0.3">
      <c r="C2011" s="5">
        <v>637.43994139999995</v>
      </c>
      <c r="D2011" s="5">
        <v>-30.775039679999999</v>
      </c>
    </row>
    <row r="2012" spans="3:4" x14ac:dyDescent="0.3">
      <c r="C2012" s="5">
        <v>637.45989989999998</v>
      </c>
      <c r="D2012" s="5">
        <v>-33.573753359999998</v>
      </c>
    </row>
    <row r="2013" spans="3:4" x14ac:dyDescent="0.3">
      <c r="C2013" s="5">
        <v>637.47979740000005</v>
      </c>
      <c r="D2013" s="5">
        <v>-34.177688600000003</v>
      </c>
    </row>
    <row r="2014" spans="3:4" x14ac:dyDescent="0.3">
      <c r="C2014" s="5">
        <v>637.49969480000004</v>
      </c>
      <c r="D2014" s="5">
        <v>-32.013908389999997</v>
      </c>
    </row>
    <row r="2015" spans="3:4" x14ac:dyDescent="0.3">
      <c r="C2015" s="5">
        <v>637.5195923</v>
      </c>
      <c r="D2015" s="5">
        <v>-28.714126589999999</v>
      </c>
    </row>
    <row r="2016" spans="3:4" x14ac:dyDescent="0.3">
      <c r="C2016" s="5">
        <v>637.53955080000003</v>
      </c>
      <c r="D2016" s="5">
        <v>-29.054450989999999</v>
      </c>
    </row>
    <row r="2017" spans="3:4" x14ac:dyDescent="0.3">
      <c r="C2017" s="5">
        <v>637.55944820000002</v>
      </c>
      <c r="D2017" s="5">
        <v>-28.361343389999998</v>
      </c>
    </row>
    <row r="2018" spans="3:4" x14ac:dyDescent="0.3">
      <c r="C2018" s="5">
        <v>637.57934569999998</v>
      </c>
      <c r="D2018" s="5">
        <v>-28.23011017</v>
      </c>
    </row>
    <row r="2019" spans="3:4" x14ac:dyDescent="0.3">
      <c r="C2019" s="5">
        <v>637.59924320000005</v>
      </c>
      <c r="D2019" s="5">
        <v>-29.94960785</v>
      </c>
    </row>
    <row r="2020" spans="3:4" x14ac:dyDescent="0.3">
      <c r="C2020" s="5">
        <v>637.61920169999996</v>
      </c>
      <c r="D2020" s="5">
        <v>-28.5624313399999</v>
      </c>
    </row>
    <row r="2021" spans="3:4" x14ac:dyDescent="0.3">
      <c r="C2021" s="5">
        <v>637.63909909999995</v>
      </c>
      <c r="D2021" s="5">
        <v>-32.25959778</v>
      </c>
    </row>
    <row r="2022" spans="3:4" x14ac:dyDescent="0.3">
      <c r="C2022" s="5">
        <v>637.65899660000002</v>
      </c>
      <c r="D2022" s="5">
        <v>-33.874053959999998</v>
      </c>
    </row>
    <row r="2023" spans="3:4" x14ac:dyDescent="0.3">
      <c r="C2023" s="5">
        <v>637.67889400000001</v>
      </c>
      <c r="D2023" s="5">
        <v>-32.603919990000001</v>
      </c>
    </row>
    <row r="2024" spans="3:4" x14ac:dyDescent="0.3">
      <c r="C2024" s="5">
        <v>637.69885250000004</v>
      </c>
      <c r="D2024" s="5">
        <v>-36.566856389999998</v>
      </c>
    </row>
    <row r="2025" spans="3:4" x14ac:dyDescent="0.3">
      <c r="C2025" s="5">
        <v>637.71875</v>
      </c>
      <c r="D2025" s="5">
        <v>-33.192146299999997</v>
      </c>
    </row>
    <row r="2026" spans="3:4" x14ac:dyDescent="0.3">
      <c r="C2026" s="5">
        <v>637.73870850000003</v>
      </c>
      <c r="D2026" s="5">
        <v>-29.913612369999999</v>
      </c>
    </row>
    <row r="2027" spans="3:4" x14ac:dyDescent="0.3">
      <c r="C2027" s="5">
        <v>637.75860599999999</v>
      </c>
      <c r="D2027" s="5">
        <v>-34.736656189999998</v>
      </c>
    </row>
    <row r="2028" spans="3:4" x14ac:dyDescent="0.3">
      <c r="C2028" s="5">
        <v>637.77856450000002</v>
      </c>
      <c r="D2028" s="5">
        <v>-28.421859739999999</v>
      </c>
    </row>
    <row r="2029" spans="3:4" x14ac:dyDescent="0.3">
      <c r="C2029" s="5">
        <v>637.79846190000001</v>
      </c>
      <c r="D2029" s="5">
        <v>-27.848701479999999</v>
      </c>
    </row>
    <row r="2030" spans="3:4" x14ac:dyDescent="0.3">
      <c r="C2030" s="5">
        <v>637.81842040000004</v>
      </c>
      <c r="D2030" s="5">
        <v>-27.007827760000001</v>
      </c>
    </row>
    <row r="2031" spans="3:4" x14ac:dyDescent="0.3">
      <c r="C2031" s="5">
        <v>637.83831789999999</v>
      </c>
      <c r="D2031" s="5">
        <v>-29.904266360000001</v>
      </c>
    </row>
    <row r="2032" spans="3:4" x14ac:dyDescent="0.3">
      <c r="C2032" s="5">
        <v>637.85827640000002</v>
      </c>
      <c r="D2032" s="5">
        <v>-29.960807800000001</v>
      </c>
    </row>
    <row r="2033" spans="3:4" x14ac:dyDescent="0.3">
      <c r="C2033" s="5">
        <v>637.87817380000001</v>
      </c>
      <c r="D2033" s="5">
        <v>-32.891212469999999</v>
      </c>
    </row>
    <row r="2034" spans="3:4" x14ac:dyDescent="0.3">
      <c r="C2034" s="5">
        <v>637.89813230000004</v>
      </c>
      <c r="D2034" s="5">
        <v>-32.555648810000001</v>
      </c>
    </row>
    <row r="2035" spans="3:4" x14ac:dyDescent="0.3">
      <c r="C2035" s="5">
        <v>637.91809079999996</v>
      </c>
      <c r="D2035" s="5">
        <v>-30.198585510000001</v>
      </c>
    </row>
    <row r="2036" spans="3:4" x14ac:dyDescent="0.3">
      <c r="C2036" s="5">
        <v>637.93798830000003</v>
      </c>
      <c r="D2036" s="5">
        <v>-34.541786199999997</v>
      </c>
    </row>
    <row r="2037" spans="3:4" x14ac:dyDescent="0.3">
      <c r="C2037" s="5">
        <v>637.95794679999995</v>
      </c>
      <c r="D2037" s="5">
        <v>-30.46292115</v>
      </c>
    </row>
    <row r="2038" spans="3:4" x14ac:dyDescent="0.3">
      <c r="C2038" s="5">
        <v>637.97790529999997</v>
      </c>
      <c r="D2038" s="5">
        <v>-31.056221010000002</v>
      </c>
    </row>
    <row r="2039" spans="3:4" x14ac:dyDescent="0.3">
      <c r="C2039" s="5">
        <v>637.9978638</v>
      </c>
      <c r="D2039" s="5">
        <v>-35.423339849999998</v>
      </c>
    </row>
    <row r="2040" spans="3:4" x14ac:dyDescent="0.3">
      <c r="C2040" s="5">
        <v>638.0177612</v>
      </c>
      <c r="D2040" s="5">
        <v>-29.126800539999898</v>
      </c>
    </row>
    <row r="2041" spans="3:4" x14ac:dyDescent="0.3">
      <c r="C2041" s="5">
        <v>638.03771970000003</v>
      </c>
      <c r="D2041" s="5">
        <v>-32.092636110000001</v>
      </c>
    </row>
    <row r="2042" spans="3:4" x14ac:dyDescent="0.3">
      <c r="C2042" s="5">
        <v>638.05767820000005</v>
      </c>
      <c r="D2042" s="5">
        <v>-30.137283329999999</v>
      </c>
    </row>
    <row r="2043" spans="3:4" x14ac:dyDescent="0.3">
      <c r="C2043" s="5">
        <v>638.07763669999997</v>
      </c>
      <c r="D2043" s="5">
        <v>-39.172363279999999</v>
      </c>
    </row>
    <row r="2044" spans="3:4" x14ac:dyDescent="0.3">
      <c r="C2044" s="5">
        <v>638.09753420000004</v>
      </c>
      <c r="D2044" s="5">
        <v>-29.53443146</v>
      </c>
    </row>
    <row r="2045" spans="3:4" x14ac:dyDescent="0.3">
      <c r="C2045" s="5">
        <v>638.11749269999996</v>
      </c>
      <c r="D2045" s="5">
        <v>-29.079727179999999</v>
      </c>
    </row>
    <row r="2046" spans="3:4" x14ac:dyDescent="0.3">
      <c r="C2046" s="5">
        <v>638.13745119999999</v>
      </c>
      <c r="D2046" s="5">
        <v>-29.438667299999999</v>
      </c>
    </row>
    <row r="2047" spans="3:4" x14ac:dyDescent="0.3">
      <c r="C2047" s="5">
        <v>638.15740970000002</v>
      </c>
      <c r="D2047" s="5">
        <v>-34.151779179999998</v>
      </c>
    </row>
    <row r="2048" spans="3:4" x14ac:dyDescent="0.3">
      <c r="C2048" s="5">
        <v>638.17736820000005</v>
      </c>
      <c r="D2048" s="5">
        <v>-30.62857056</v>
      </c>
    </row>
    <row r="2049" spans="3:4" x14ac:dyDescent="0.3">
      <c r="C2049" s="5">
        <v>638.19732669999996</v>
      </c>
      <c r="D2049" s="5">
        <v>-31.145217899999999</v>
      </c>
    </row>
    <row r="2050" spans="3:4" x14ac:dyDescent="0.3">
      <c r="C2050" s="5">
        <v>638.21722409999995</v>
      </c>
      <c r="D2050" s="5">
        <v>-29.810394289999898</v>
      </c>
    </row>
    <row r="2051" spans="3:4" x14ac:dyDescent="0.3">
      <c r="C2051" s="5">
        <v>638.23724370000002</v>
      </c>
      <c r="D2051" s="5">
        <v>-27.310142519999999</v>
      </c>
    </row>
    <row r="2052" spans="3:4" x14ac:dyDescent="0.3">
      <c r="C2052" s="5">
        <v>638.25714110000001</v>
      </c>
      <c r="D2052" s="5">
        <v>-34.006065370000002</v>
      </c>
    </row>
    <row r="2053" spans="3:4" x14ac:dyDescent="0.3">
      <c r="C2053" s="5">
        <v>638.2771606</v>
      </c>
      <c r="D2053" s="5">
        <v>-29.09941864</v>
      </c>
    </row>
    <row r="2054" spans="3:4" x14ac:dyDescent="0.3">
      <c r="C2054" s="5">
        <v>638.29705809999996</v>
      </c>
      <c r="D2054" s="5">
        <v>-31.651100159999999</v>
      </c>
    </row>
    <row r="2055" spans="3:4" x14ac:dyDescent="0.3">
      <c r="C2055" s="5">
        <v>638.31707759999995</v>
      </c>
      <c r="D2055" s="5">
        <v>-31.40270233</v>
      </c>
    </row>
    <row r="2056" spans="3:4" x14ac:dyDescent="0.3">
      <c r="C2056" s="5">
        <v>638.33697510000002</v>
      </c>
      <c r="D2056" s="5">
        <v>-30.346588140000001</v>
      </c>
    </row>
    <row r="2057" spans="3:4" x14ac:dyDescent="0.3">
      <c r="C2057" s="5">
        <v>638.35699460000001</v>
      </c>
      <c r="D2057" s="5">
        <v>-32.8355484</v>
      </c>
    </row>
    <row r="2058" spans="3:4" x14ac:dyDescent="0.3">
      <c r="C2058" s="5">
        <v>638.37689209999996</v>
      </c>
      <c r="D2058" s="5">
        <v>-27.786384590000001</v>
      </c>
    </row>
    <row r="2059" spans="3:4" x14ac:dyDescent="0.3">
      <c r="C2059" s="5">
        <v>638.39691159999995</v>
      </c>
      <c r="D2059" s="5">
        <v>-27.621208189999901</v>
      </c>
    </row>
    <row r="2060" spans="3:4" x14ac:dyDescent="0.3">
      <c r="C2060" s="5">
        <v>638.41687009999998</v>
      </c>
      <c r="D2060" s="5">
        <v>-29.396430970000001</v>
      </c>
    </row>
    <row r="2061" spans="3:4" x14ac:dyDescent="0.3">
      <c r="C2061" s="5">
        <v>638.43682860000001</v>
      </c>
      <c r="D2061" s="5">
        <v>-31.29268647</v>
      </c>
    </row>
    <row r="2062" spans="3:4" x14ac:dyDescent="0.3">
      <c r="C2062" s="5">
        <v>638.4568481</v>
      </c>
      <c r="D2062" s="5">
        <v>-33.716026309999997</v>
      </c>
    </row>
    <row r="2063" spans="3:4" x14ac:dyDescent="0.3">
      <c r="C2063" s="5">
        <v>638.47674559999996</v>
      </c>
      <c r="D2063" s="5">
        <v>-35.653457639999999</v>
      </c>
    </row>
    <row r="2064" spans="3:4" x14ac:dyDescent="0.3">
      <c r="C2064" s="5">
        <v>638.49676509999995</v>
      </c>
      <c r="D2064" s="5">
        <v>-34.197090150000001</v>
      </c>
    </row>
    <row r="2065" spans="3:4" x14ac:dyDescent="0.3">
      <c r="C2065" s="5">
        <v>638.51672359999998</v>
      </c>
      <c r="D2065" s="5">
        <v>-30.096435549999999</v>
      </c>
    </row>
    <row r="2066" spans="3:4" x14ac:dyDescent="0.3">
      <c r="C2066" s="5">
        <v>638.53668210000001</v>
      </c>
      <c r="D2066" s="5">
        <v>-30.294242860000001</v>
      </c>
    </row>
    <row r="2067" spans="3:4" x14ac:dyDescent="0.3">
      <c r="C2067" s="5">
        <v>638.55664060000004</v>
      </c>
      <c r="D2067" s="5">
        <v>-35.224517830000003</v>
      </c>
    </row>
    <row r="2068" spans="3:4" x14ac:dyDescent="0.3">
      <c r="C2068" s="5">
        <v>638.57666019999999</v>
      </c>
      <c r="D2068" s="5">
        <v>-29.721374509999901</v>
      </c>
    </row>
    <row r="2069" spans="3:4" x14ac:dyDescent="0.3">
      <c r="C2069" s="5">
        <v>638.59661870000002</v>
      </c>
      <c r="D2069" s="5">
        <v>-30.354728699999999</v>
      </c>
    </row>
    <row r="2070" spans="3:4" x14ac:dyDescent="0.3">
      <c r="C2070" s="5">
        <v>638.61663820000001</v>
      </c>
      <c r="D2070" s="5">
        <v>-29.402832029999999</v>
      </c>
    </row>
    <row r="2071" spans="3:4" x14ac:dyDescent="0.3">
      <c r="C2071" s="5">
        <v>638.63659670000004</v>
      </c>
      <c r="D2071" s="5">
        <v>-29.577316289999999</v>
      </c>
    </row>
    <row r="2072" spans="3:4" x14ac:dyDescent="0.3">
      <c r="C2072" s="5">
        <v>638.65655519999996</v>
      </c>
      <c r="D2072" s="5">
        <v>-27.509346010000002</v>
      </c>
    </row>
    <row r="2073" spans="3:4" x14ac:dyDescent="0.3">
      <c r="C2073" s="5">
        <v>638.67651369999999</v>
      </c>
      <c r="D2073" s="5">
        <v>-29.93543244</v>
      </c>
    </row>
    <row r="2074" spans="3:4" x14ac:dyDescent="0.3">
      <c r="C2074" s="5">
        <v>638.69653319999998</v>
      </c>
      <c r="D2074" s="5">
        <v>-29.677284239999999</v>
      </c>
    </row>
    <row r="2075" spans="3:4" x14ac:dyDescent="0.3">
      <c r="C2075" s="5">
        <v>638.71649170000001</v>
      </c>
      <c r="D2075" s="5">
        <v>-32.18677521</v>
      </c>
    </row>
    <row r="2076" spans="3:4" x14ac:dyDescent="0.3">
      <c r="C2076" s="5">
        <v>638.7365112</v>
      </c>
      <c r="D2076" s="5">
        <v>-32.476966859999997</v>
      </c>
    </row>
    <row r="2077" spans="3:4" x14ac:dyDescent="0.3">
      <c r="C2077" s="5">
        <v>638.75646970000003</v>
      </c>
      <c r="D2077" s="5">
        <v>-31.94709778</v>
      </c>
    </row>
    <row r="2078" spans="3:4" x14ac:dyDescent="0.3">
      <c r="C2078" s="5">
        <v>638.77648929999998</v>
      </c>
      <c r="D2078" s="5">
        <v>-28.924827579999999</v>
      </c>
    </row>
    <row r="2079" spans="3:4" x14ac:dyDescent="0.3">
      <c r="C2079" s="5">
        <v>638.79644780000001</v>
      </c>
      <c r="D2079" s="5">
        <v>-26.43405915</v>
      </c>
    </row>
    <row r="2080" spans="3:4" x14ac:dyDescent="0.3">
      <c r="C2080" s="5">
        <v>638.8164673</v>
      </c>
      <c r="D2080" s="5">
        <v>-29.79946137</v>
      </c>
    </row>
    <row r="2081" spans="3:4" x14ac:dyDescent="0.3">
      <c r="C2081" s="5">
        <v>638.83642580000003</v>
      </c>
      <c r="D2081" s="5">
        <v>-29.48013306</v>
      </c>
    </row>
    <row r="2082" spans="3:4" x14ac:dyDescent="0.3">
      <c r="C2082" s="5">
        <v>638.85644530000002</v>
      </c>
      <c r="D2082" s="5">
        <v>-29.90653992</v>
      </c>
    </row>
    <row r="2083" spans="3:4" x14ac:dyDescent="0.3">
      <c r="C2083" s="5">
        <v>638.87646480000001</v>
      </c>
      <c r="D2083" s="5">
        <v>-30.67127228</v>
      </c>
    </row>
    <row r="2084" spans="3:4" x14ac:dyDescent="0.3">
      <c r="C2084" s="5">
        <v>638.89642330000004</v>
      </c>
      <c r="D2084" s="5">
        <v>-30.744079589999998</v>
      </c>
    </row>
    <row r="2085" spans="3:4" x14ac:dyDescent="0.3">
      <c r="C2085" s="5">
        <v>638.91644289999999</v>
      </c>
      <c r="D2085" s="5">
        <v>-30.846725469999999</v>
      </c>
    </row>
    <row r="2086" spans="3:4" x14ac:dyDescent="0.3">
      <c r="C2086" s="5">
        <v>638.93646239999998</v>
      </c>
      <c r="D2086" s="5">
        <v>-29.704292299999999</v>
      </c>
    </row>
    <row r="2087" spans="3:4" x14ac:dyDescent="0.3">
      <c r="C2087" s="5">
        <v>638.95648189999997</v>
      </c>
      <c r="D2087" s="5">
        <v>-30.07936097</v>
      </c>
    </row>
    <row r="2088" spans="3:4" x14ac:dyDescent="0.3">
      <c r="C2088" s="5">
        <v>638.9764404</v>
      </c>
      <c r="D2088" s="5">
        <v>-32.566513059999998</v>
      </c>
    </row>
    <row r="2089" spans="3:4" x14ac:dyDescent="0.3">
      <c r="C2089" s="5">
        <v>638.99645999999996</v>
      </c>
      <c r="D2089" s="5">
        <v>-33.83805847</v>
      </c>
    </row>
    <row r="2090" spans="3:4" x14ac:dyDescent="0.3">
      <c r="C2090" s="5">
        <v>639.01647949999995</v>
      </c>
      <c r="D2090" s="5">
        <v>-30.916275030000001</v>
      </c>
    </row>
    <row r="2091" spans="3:4" x14ac:dyDescent="0.3">
      <c r="C2091" s="5">
        <v>639.03649900000005</v>
      </c>
      <c r="D2091" s="5">
        <v>-30.132652289999999</v>
      </c>
    </row>
    <row r="2092" spans="3:4" x14ac:dyDescent="0.3">
      <c r="C2092" s="5">
        <v>639.05645749999996</v>
      </c>
      <c r="D2092" s="5">
        <v>-30.224700930000001</v>
      </c>
    </row>
    <row r="2093" spans="3:4" x14ac:dyDescent="0.3">
      <c r="C2093" s="5">
        <v>639.07647710000003</v>
      </c>
      <c r="D2093" s="5">
        <v>-29.111328129999901</v>
      </c>
    </row>
    <row r="2094" spans="3:4" x14ac:dyDescent="0.3">
      <c r="C2094" s="5">
        <v>639.09649660000002</v>
      </c>
      <c r="D2094" s="5">
        <v>-30.854019170000001</v>
      </c>
    </row>
    <row r="2095" spans="3:4" x14ac:dyDescent="0.3">
      <c r="C2095" s="5">
        <v>639.11651610000001</v>
      </c>
      <c r="D2095" s="5">
        <v>-31.724174499999901</v>
      </c>
    </row>
    <row r="2096" spans="3:4" x14ac:dyDescent="0.3">
      <c r="C2096" s="5">
        <v>639.13647460000004</v>
      </c>
      <c r="D2096" s="5">
        <v>-29.135383609999899</v>
      </c>
    </row>
    <row r="2097" spans="3:4" x14ac:dyDescent="0.3">
      <c r="C2097" s="5">
        <v>639.15655519999996</v>
      </c>
      <c r="D2097" s="5">
        <v>-28.863578799999999</v>
      </c>
    </row>
    <row r="2098" spans="3:4" x14ac:dyDescent="0.3">
      <c r="C2098" s="5">
        <v>639.17651369999999</v>
      </c>
      <c r="D2098" s="5">
        <v>-31.209114079999999</v>
      </c>
    </row>
    <row r="2099" spans="3:4" x14ac:dyDescent="0.3">
      <c r="C2099" s="5">
        <v>639.19653319999998</v>
      </c>
      <c r="D2099" s="5">
        <v>-29.104621889999901</v>
      </c>
    </row>
    <row r="2100" spans="3:4" x14ac:dyDescent="0.3">
      <c r="C2100" s="5">
        <v>639.21655269999997</v>
      </c>
      <c r="D2100" s="5">
        <v>-27.643989569999999</v>
      </c>
    </row>
    <row r="2101" spans="3:4" x14ac:dyDescent="0.3">
      <c r="C2101" s="5">
        <v>639.23657230000003</v>
      </c>
      <c r="D2101" s="5">
        <v>-30.40362549</v>
      </c>
    </row>
    <row r="2102" spans="3:4" x14ac:dyDescent="0.3">
      <c r="C2102" s="5">
        <v>639.25659180000002</v>
      </c>
      <c r="D2102" s="5">
        <v>-32.452682500000002</v>
      </c>
    </row>
    <row r="2103" spans="3:4" x14ac:dyDescent="0.3">
      <c r="C2103" s="5">
        <v>639.27661130000001</v>
      </c>
      <c r="D2103" s="5">
        <v>-31.52245331</v>
      </c>
    </row>
    <row r="2104" spans="3:4" x14ac:dyDescent="0.3">
      <c r="C2104" s="5">
        <v>639.29663089999997</v>
      </c>
      <c r="D2104" s="5">
        <v>-30.546134949999999</v>
      </c>
    </row>
    <row r="2105" spans="3:4" x14ac:dyDescent="0.3">
      <c r="C2105" s="5">
        <v>639.31665039999996</v>
      </c>
      <c r="D2105" s="5">
        <v>-32.409515380000002</v>
      </c>
    </row>
    <row r="2106" spans="3:4" x14ac:dyDescent="0.3">
      <c r="C2106" s="5">
        <v>639.33666989999995</v>
      </c>
      <c r="D2106" s="5">
        <v>-32.149032599999998</v>
      </c>
    </row>
    <row r="2107" spans="3:4" x14ac:dyDescent="0.3">
      <c r="C2107" s="5">
        <v>639.35675049999998</v>
      </c>
      <c r="D2107" s="5">
        <v>-34.738677979999999</v>
      </c>
    </row>
    <row r="2108" spans="3:4" x14ac:dyDescent="0.3">
      <c r="C2108" s="5">
        <v>639.37676999999996</v>
      </c>
      <c r="D2108" s="5">
        <v>-35.862434389999997</v>
      </c>
    </row>
    <row r="2109" spans="3:4" x14ac:dyDescent="0.3">
      <c r="C2109" s="5">
        <v>639.39678960000003</v>
      </c>
      <c r="D2109" s="5">
        <v>-34.62070465</v>
      </c>
    </row>
    <row r="2110" spans="3:4" x14ac:dyDescent="0.3">
      <c r="C2110" s="5">
        <v>639.41680910000002</v>
      </c>
      <c r="D2110" s="5">
        <v>-28.582748420000001</v>
      </c>
    </row>
    <row r="2111" spans="3:4" x14ac:dyDescent="0.3">
      <c r="C2111" s="5">
        <v>639.43682860000001</v>
      </c>
      <c r="D2111" s="5">
        <v>-29.845153809999999</v>
      </c>
    </row>
    <row r="2112" spans="3:4" x14ac:dyDescent="0.3">
      <c r="C2112" s="5">
        <v>639.45690920000004</v>
      </c>
      <c r="D2112" s="5">
        <v>-36.38763428</v>
      </c>
    </row>
    <row r="2113" spans="3:4" x14ac:dyDescent="0.3">
      <c r="C2113" s="5">
        <v>639.47686769999996</v>
      </c>
      <c r="D2113" s="5">
        <v>-32.614288330000001</v>
      </c>
    </row>
    <row r="2114" spans="3:4" x14ac:dyDescent="0.3">
      <c r="C2114" s="5">
        <v>639.49694820000002</v>
      </c>
      <c r="D2114" s="5">
        <v>-33.554710389999997</v>
      </c>
    </row>
    <row r="2115" spans="3:4" x14ac:dyDescent="0.3">
      <c r="C2115" s="5">
        <v>639.51696779999997</v>
      </c>
      <c r="D2115" s="5">
        <v>-29.616722110000001</v>
      </c>
    </row>
    <row r="2116" spans="3:4" x14ac:dyDescent="0.3">
      <c r="C2116" s="5">
        <v>639.53704830000004</v>
      </c>
      <c r="D2116" s="5">
        <v>-27.610420229999999</v>
      </c>
    </row>
    <row r="2117" spans="3:4" x14ac:dyDescent="0.3">
      <c r="C2117" s="5">
        <v>639.55700679999995</v>
      </c>
      <c r="D2117" s="5">
        <v>-29.916801459999999</v>
      </c>
    </row>
    <row r="2118" spans="3:4" x14ac:dyDescent="0.3">
      <c r="C2118" s="5">
        <v>639.57708739999998</v>
      </c>
      <c r="D2118" s="5">
        <v>-31.729187009999901</v>
      </c>
    </row>
    <row r="2119" spans="3:4" x14ac:dyDescent="0.3">
      <c r="C2119" s="5">
        <v>639.59710689999997</v>
      </c>
      <c r="D2119" s="5">
        <v>-33.05786896</v>
      </c>
    </row>
    <row r="2120" spans="3:4" x14ac:dyDescent="0.3">
      <c r="C2120" s="5">
        <v>639.6171875</v>
      </c>
      <c r="D2120" s="5">
        <v>-33.007736209999997</v>
      </c>
    </row>
    <row r="2121" spans="3:4" x14ac:dyDescent="0.3">
      <c r="C2121" s="5">
        <v>639.63720699999999</v>
      </c>
      <c r="D2121" s="5">
        <v>-34.80150605</v>
      </c>
    </row>
    <row r="2122" spans="3:4" x14ac:dyDescent="0.3">
      <c r="C2122" s="5">
        <v>639.65728760000002</v>
      </c>
      <c r="D2122" s="5">
        <v>-30.4820633</v>
      </c>
    </row>
    <row r="2123" spans="3:4" x14ac:dyDescent="0.3">
      <c r="C2123" s="5">
        <v>639.67730710000001</v>
      </c>
      <c r="D2123" s="5">
        <v>-30.804069519999999</v>
      </c>
    </row>
    <row r="2124" spans="3:4" x14ac:dyDescent="0.3">
      <c r="C2124" s="5">
        <v>639.69732669999996</v>
      </c>
      <c r="D2124" s="5">
        <v>-30.726150519999901</v>
      </c>
    </row>
    <row r="2125" spans="3:4" x14ac:dyDescent="0.3">
      <c r="C2125" s="5">
        <v>639.71740720000003</v>
      </c>
      <c r="D2125" s="5">
        <v>-27.951637269999999</v>
      </c>
    </row>
    <row r="2126" spans="3:4" x14ac:dyDescent="0.3">
      <c r="C2126" s="5">
        <v>639.73742679999998</v>
      </c>
      <c r="D2126" s="5">
        <v>-28.234153749999901</v>
      </c>
    </row>
    <row r="2127" spans="3:4" x14ac:dyDescent="0.3">
      <c r="C2127" s="5">
        <v>639.75750730000004</v>
      </c>
      <c r="D2127" s="5">
        <v>-28.273910529999998</v>
      </c>
    </row>
    <row r="2128" spans="3:4" x14ac:dyDescent="0.3">
      <c r="C2128" s="5">
        <v>639.7775269</v>
      </c>
      <c r="D2128" s="5">
        <v>-29.053184510000001</v>
      </c>
    </row>
    <row r="2129" spans="3:4" x14ac:dyDescent="0.3">
      <c r="C2129" s="5">
        <v>639.79760739999995</v>
      </c>
      <c r="D2129" s="5">
        <v>-33.657936100000001</v>
      </c>
    </row>
    <row r="2130" spans="3:4" x14ac:dyDescent="0.3">
      <c r="C2130" s="5">
        <v>639.81762700000002</v>
      </c>
      <c r="D2130" s="5">
        <v>-34.456428529999997</v>
      </c>
    </row>
    <row r="2131" spans="3:4" x14ac:dyDescent="0.3">
      <c r="C2131" s="5">
        <v>639.83770749999996</v>
      </c>
      <c r="D2131" s="5">
        <v>-29.720100410000001</v>
      </c>
    </row>
    <row r="2132" spans="3:4" x14ac:dyDescent="0.3">
      <c r="C2132" s="5">
        <v>639.85778809999999</v>
      </c>
      <c r="D2132" s="5">
        <v>-28.39363861</v>
      </c>
    </row>
    <row r="2133" spans="3:4" x14ac:dyDescent="0.3">
      <c r="C2133" s="5">
        <v>639.87786870000002</v>
      </c>
      <c r="D2133" s="5">
        <v>-31.160331729999999</v>
      </c>
    </row>
    <row r="2134" spans="3:4" x14ac:dyDescent="0.3">
      <c r="C2134" s="5">
        <v>639.89788820000001</v>
      </c>
      <c r="D2134" s="5">
        <v>-34.009910589999997</v>
      </c>
    </row>
    <row r="2135" spans="3:4" x14ac:dyDescent="0.3">
      <c r="C2135" s="5">
        <v>639.91796880000004</v>
      </c>
      <c r="D2135" s="5">
        <v>-37.222557070000001</v>
      </c>
    </row>
    <row r="2136" spans="3:4" x14ac:dyDescent="0.3">
      <c r="C2136" s="5">
        <v>639.93798830000003</v>
      </c>
      <c r="D2136" s="5">
        <v>-30.93817902</v>
      </c>
    </row>
    <row r="2137" spans="3:4" x14ac:dyDescent="0.3">
      <c r="C2137" s="5">
        <v>639.95806879999998</v>
      </c>
      <c r="D2137" s="5">
        <v>-33.045051579999999</v>
      </c>
    </row>
    <row r="2138" spans="3:4" x14ac:dyDescent="0.3">
      <c r="C2138" s="5">
        <v>639.97814940000001</v>
      </c>
      <c r="D2138" s="5">
        <v>-32.515701299999897</v>
      </c>
    </row>
    <row r="2139" spans="3:4" x14ac:dyDescent="0.3">
      <c r="C2139" s="5">
        <v>639.99823000000004</v>
      </c>
      <c r="D2139" s="5">
        <v>-35.084899909999997</v>
      </c>
    </row>
    <row r="2140" spans="3:4" x14ac:dyDescent="0.3">
      <c r="C2140" s="5">
        <v>640.01824950000002</v>
      </c>
      <c r="D2140" s="5">
        <v>-29.24932862</v>
      </c>
    </row>
    <row r="2141" spans="3:4" x14ac:dyDescent="0.3">
      <c r="C2141" s="5">
        <v>640.03833010000005</v>
      </c>
      <c r="D2141" s="5">
        <v>-27.9691619899999</v>
      </c>
    </row>
    <row r="2142" spans="3:4" x14ac:dyDescent="0.3">
      <c r="C2142" s="5">
        <v>640.0584106</v>
      </c>
      <c r="D2142" s="5">
        <v>-30.645988469999999</v>
      </c>
    </row>
    <row r="2143" spans="3:4" x14ac:dyDescent="0.3">
      <c r="C2143" s="5">
        <v>640.07849120000003</v>
      </c>
      <c r="D2143" s="5">
        <v>-32.649078369999998</v>
      </c>
    </row>
    <row r="2144" spans="3:4" x14ac:dyDescent="0.3">
      <c r="C2144" s="5">
        <v>640.09851070000002</v>
      </c>
      <c r="D2144" s="5">
        <v>-32.493705749999997</v>
      </c>
    </row>
    <row r="2145" spans="3:4" x14ac:dyDescent="0.3">
      <c r="C2145" s="5">
        <v>640.11865230000001</v>
      </c>
      <c r="D2145" s="5">
        <v>-30.196998600000001</v>
      </c>
    </row>
    <row r="2146" spans="3:4" x14ac:dyDescent="0.3">
      <c r="C2146" s="5">
        <v>640.13867189999996</v>
      </c>
      <c r="D2146" s="5">
        <v>-34.134948729999998</v>
      </c>
    </row>
    <row r="2147" spans="3:4" x14ac:dyDescent="0.3">
      <c r="C2147" s="5">
        <v>640.15875240000003</v>
      </c>
      <c r="D2147" s="5">
        <v>-27.115753179999999</v>
      </c>
    </row>
    <row r="2148" spans="3:4" x14ac:dyDescent="0.3">
      <c r="C2148" s="5">
        <v>640.17883300000005</v>
      </c>
      <c r="D2148" s="5">
        <v>-29.28535462</v>
      </c>
    </row>
    <row r="2149" spans="3:4" x14ac:dyDescent="0.3">
      <c r="C2149" s="5">
        <v>640.19891359999997</v>
      </c>
      <c r="D2149" s="5">
        <v>-33.18070221</v>
      </c>
    </row>
    <row r="2150" spans="3:4" x14ac:dyDescent="0.3">
      <c r="C2150" s="5">
        <v>640.21899410000003</v>
      </c>
      <c r="D2150" s="5">
        <v>-35.676078799999999</v>
      </c>
    </row>
    <row r="2151" spans="3:4" x14ac:dyDescent="0.3">
      <c r="C2151" s="5">
        <v>640.23907469999995</v>
      </c>
      <c r="D2151" s="5">
        <v>-31.78419495</v>
      </c>
    </row>
    <row r="2152" spans="3:4" x14ac:dyDescent="0.3">
      <c r="C2152" s="5">
        <v>640.25915529999997</v>
      </c>
      <c r="D2152" s="5">
        <v>-35.008552549999997</v>
      </c>
    </row>
    <row r="2153" spans="3:4" x14ac:dyDescent="0.3">
      <c r="C2153" s="5">
        <v>640.27923580000004</v>
      </c>
      <c r="D2153" s="5">
        <v>-30.511207579999901</v>
      </c>
    </row>
    <row r="2154" spans="3:4" x14ac:dyDescent="0.3">
      <c r="C2154" s="5">
        <v>640.29931639999995</v>
      </c>
      <c r="D2154" s="5">
        <v>-34.813438419999997</v>
      </c>
    </row>
    <row r="2155" spans="3:4" x14ac:dyDescent="0.3">
      <c r="C2155" s="5">
        <v>640.31939699999998</v>
      </c>
      <c r="D2155" s="5">
        <v>-30.024414069999999</v>
      </c>
    </row>
    <row r="2156" spans="3:4" x14ac:dyDescent="0.3">
      <c r="C2156" s="5">
        <v>640.33947750000004</v>
      </c>
      <c r="D2156" s="5">
        <v>-30.045219419999999</v>
      </c>
    </row>
    <row r="2157" spans="3:4" x14ac:dyDescent="0.3">
      <c r="C2157" s="5">
        <v>640.35961910000003</v>
      </c>
      <c r="D2157" s="5">
        <v>-29.77985382</v>
      </c>
    </row>
    <row r="2158" spans="3:4" x14ac:dyDescent="0.3">
      <c r="C2158" s="5">
        <v>640.37969969999995</v>
      </c>
      <c r="D2158" s="5">
        <v>-28.578620910000001</v>
      </c>
    </row>
    <row r="2159" spans="3:4" x14ac:dyDescent="0.3">
      <c r="C2159" s="5">
        <v>640.39978029999997</v>
      </c>
      <c r="D2159" s="5">
        <v>-33.564643859999997</v>
      </c>
    </row>
    <row r="2160" spans="3:4" x14ac:dyDescent="0.3">
      <c r="C2160" s="5">
        <v>640.41986080000004</v>
      </c>
      <c r="D2160" s="5">
        <v>-30.976890569999998</v>
      </c>
    </row>
    <row r="2161" spans="3:4" x14ac:dyDescent="0.3">
      <c r="C2161" s="5">
        <v>640.43994139999995</v>
      </c>
      <c r="D2161" s="5">
        <v>-33.066429139999997</v>
      </c>
    </row>
    <row r="2162" spans="3:4" x14ac:dyDescent="0.3">
      <c r="C2162" s="5">
        <v>640.46008300000005</v>
      </c>
      <c r="D2162" s="5">
        <v>-30.056533819999999</v>
      </c>
    </row>
    <row r="2163" spans="3:4" x14ac:dyDescent="0.3">
      <c r="C2163" s="5">
        <v>640.48016359999997</v>
      </c>
      <c r="D2163" s="5">
        <v>-32.844314580000002</v>
      </c>
    </row>
    <row r="2164" spans="3:4" x14ac:dyDescent="0.3">
      <c r="C2164" s="5">
        <v>640.50024410000003</v>
      </c>
      <c r="D2164" s="5">
        <v>-31.012535100000001</v>
      </c>
    </row>
    <row r="2165" spans="3:4" x14ac:dyDescent="0.3">
      <c r="C2165" s="5">
        <v>640.52032469999995</v>
      </c>
      <c r="D2165" s="5">
        <v>-32.001777650000001</v>
      </c>
    </row>
    <row r="2166" spans="3:4" x14ac:dyDescent="0.3">
      <c r="C2166" s="5">
        <v>640.54046630000005</v>
      </c>
      <c r="D2166" s="5">
        <v>-27.489265449999898</v>
      </c>
    </row>
    <row r="2167" spans="3:4" x14ac:dyDescent="0.3">
      <c r="C2167" s="5">
        <v>640.56054689999996</v>
      </c>
      <c r="D2167" s="5">
        <v>-30.726623539999999</v>
      </c>
    </row>
    <row r="2168" spans="3:4" x14ac:dyDescent="0.3">
      <c r="C2168" s="5">
        <v>640.58068849999995</v>
      </c>
      <c r="D2168" s="5">
        <v>-33.969993590000001</v>
      </c>
    </row>
    <row r="2169" spans="3:4" x14ac:dyDescent="0.3">
      <c r="C2169" s="5">
        <v>640.60076900000001</v>
      </c>
      <c r="D2169" s="5">
        <v>-32.994018560000001</v>
      </c>
    </row>
    <row r="2170" spans="3:4" x14ac:dyDescent="0.3">
      <c r="C2170" s="5">
        <v>640.62084960000004</v>
      </c>
      <c r="D2170" s="5">
        <v>-32.872322089999997</v>
      </c>
    </row>
    <row r="2171" spans="3:4" x14ac:dyDescent="0.3">
      <c r="C2171" s="5">
        <v>640.64093019999996</v>
      </c>
      <c r="D2171" s="5">
        <v>-34.829292299999999</v>
      </c>
    </row>
    <row r="2172" spans="3:4" x14ac:dyDescent="0.3">
      <c r="C2172" s="5">
        <v>640.66107179999995</v>
      </c>
      <c r="D2172" s="5">
        <v>-33.16831208</v>
      </c>
    </row>
    <row r="2173" spans="3:4" x14ac:dyDescent="0.3">
      <c r="C2173" s="5">
        <v>640.68115230000001</v>
      </c>
      <c r="D2173" s="5">
        <v>-30.30632782</v>
      </c>
    </row>
    <row r="2174" spans="3:4" x14ac:dyDescent="0.3">
      <c r="C2174" s="5">
        <v>640.7012939</v>
      </c>
      <c r="D2174" s="5">
        <v>-35.665863039999998</v>
      </c>
    </row>
    <row r="2175" spans="3:4" x14ac:dyDescent="0.3">
      <c r="C2175" s="5">
        <v>640.72137450000002</v>
      </c>
      <c r="D2175" s="5">
        <v>-32.48052216</v>
      </c>
    </row>
    <row r="2176" spans="3:4" x14ac:dyDescent="0.3">
      <c r="C2176" s="5">
        <v>640.74151610000001</v>
      </c>
      <c r="D2176" s="5">
        <v>-28.236602789999999</v>
      </c>
    </row>
    <row r="2177" spans="3:4" x14ac:dyDescent="0.3">
      <c r="C2177" s="5">
        <v>640.76159670000004</v>
      </c>
      <c r="D2177" s="5">
        <v>-29.33873749</v>
      </c>
    </row>
    <row r="2178" spans="3:4" x14ac:dyDescent="0.3">
      <c r="C2178" s="5">
        <v>640.78173830000003</v>
      </c>
      <c r="D2178" s="5">
        <v>-40.706687930000001</v>
      </c>
    </row>
    <row r="2179" spans="3:4" x14ac:dyDescent="0.3">
      <c r="C2179" s="5">
        <v>640.80181879999998</v>
      </c>
      <c r="D2179" s="5">
        <v>-33.295227050000001</v>
      </c>
    </row>
    <row r="2180" spans="3:4" x14ac:dyDescent="0.3">
      <c r="C2180" s="5">
        <v>640.82196039999997</v>
      </c>
      <c r="D2180" s="5">
        <v>-32.583808900000001</v>
      </c>
    </row>
    <row r="2181" spans="3:4" x14ac:dyDescent="0.3">
      <c r="C2181" s="5">
        <v>640.84210210000003</v>
      </c>
      <c r="D2181" s="5">
        <v>-28.148979189999999</v>
      </c>
    </row>
    <row r="2182" spans="3:4" x14ac:dyDescent="0.3">
      <c r="C2182" s="5">
        <v>640.86224370000002</v>
      </c>
      <c r="D2182" s="5">
        <v>-28.264053350000001</v>
      </c>
    </row>
    <row r="2183" spans="3:4" x14ac:dyDescent="0.3">
      <c r="C2183" s="5">
        <v>640.88238530000001</v>
      </c>
      <c r="D2183" s="5">
        <v>-32.623924260000003</v>
      </c>
    </row>
    <row r="2184" spans="3:4" x14ac:dyDescent="0.3">
      <c r="C2184" s="5">
        <v>640.90246579999996</v>
      </c>
      <c r="D2184" s="5">
        <v>-29.672851569999999</v>
      </c>
    </row>
    <row r="2185" spans="3:4" x14ac:dyDescent="0.3">
      <c r="C2185" s="5">
        <v>640.92260739999995</v>
      </c>
      <c r="D2185" s="5">
        <v>-27.737518309999999</v>
      </c>
    </row>
    <row r="2186" spans="3:4" x14ac:dyDescent="0.3">
      <c r="C2186" s="5">
        <v>640.94268799999998</v>
      </c>
      <c r="D2186" s="5">
        <v>-31.454109199999898</v>
      </c>
    </row>
    <row r="2187" spans="3:4" x14ac:dyDescent="0.3">
      <c r="C2187" s="5">
        <v>640.96282959999996</v>
      </c>
      <c r="D2187" s="5">
        <v>-30.346176149999899</v>
      </c>
    </row>
    <row r="2188" spans="3:4" x14ac:dyDescent="0.3">
      <c r="C2188" s="5">
        <v>640.98297119999995</v>
      </c>
      <c r="D2188" s="5">
        <v>-28.659294129999999</v>
      </c>
    </row>
    <row r="2189" spans="3:4" x14ac:dyDescent="0.3">
      <c r="C2189" s="5">
        <v>641.00311280000005</v>
      </c>
      <c r="D2189" s="5">
        <v>-31.026756290000002</v>
      </c>
    </row>
    <row r="2190" spans="3:4" x14ac:dyDescent="0.3">
      <c r="C2190" s="5">
        <v>641.02319339999997</v>
      </c>
      <c r="D2190" s="5">
        <v>-33.027954100000002</v>
      </c>
    </row>
    <row r="2191" spans="3:4" x14ac:dyDescent="0.3">
      <c r="C2191" s="5">
        <v>641.04339600000003</v>
      </c>
      <c r="D2191" s="5">
        <v>-30.218299869999999</v>
      </c>
    </row>
    <row r="2192" spans="3:4" x14ac:dyDescent="0.3">
      <c r="C2192" s="5">
        <v>641.06347659999994</v>
      </c>
      <c r="D2192" s="5">
        <v>-29.471389769999998</v>
      </c>
    </row>
    <row r="2193" spans="3:4" x14ac:dyDescent="0.3">
      <c r="C2193" s="5">
        <v>641.08361820000005</v>
      </c>
      <c r="D2193" s="5">
        <v>-29.165466309999999</v>
      </c>
    </row>
    <row r="2194" spans="3:4" x14ac:dyDescent="0.3">
      <c r="C2194" s="5">
        <v>641.10375980000003</v>
      </c>
      <c r="D2194" s="5">
        <v>-30.31421662</v>
      </c>
    </row>
    <row r="2195" spans="3:4" x14ac:dyDescent="0.3">
      <c r="C2195" s="5">
        <v>641.12390140000002</v>
      </c>
      <c r="D2195" s="5">
        <v>-30.563072210000001</v>
      </c>
    </row>
    <row r="2196" spans="3:4" x14ac:dyDescent="0.3">
      <c r="C2196" s="5">
        <v>641.14404300000001</v>
      </c>
      <c r="D2196" s="5">
        <v>-33.882598879999897</v>
      </c>
    </row>
    <row r="2197" spans="3:4" x14ac:dyDescent="0.3">
      <c r="C2197" s="5">
        <v>641.1641846</v>
      </c>
      <c r="D2197" s="5">
        <v>-31.002593999999998</v>
      </c>
    </row>
    <row r="2198" spans="3:4" x14ac:dyDescent="0.3">
      <c r="C2198" s="5">
        <v>641.18432619999999</v>
      </c>
      <c r="D2198" s="5">
        <v>-31.42341614</v>
      </c>
    </row>
    <row r="2199" spans="3:4" x14ac:dyDescent="0.3">
      <c r="C2199" s="5">
        <v>641.20446779999997</v>
      </c>
      <c r="D2199" s="5">
        <v>-32.05512238</v>
      </c>
    </row>
    <row r="2200" spans="3:4" x14ac:dyDescent="0.3">
      <c r="C2200" s="5">
        <v>641.22460939999996</v>
      </c>
      <c r="D2200" s="5">
        <v>-30.453735349999999</v>
      </c>
    </row>
    <row r="2201" spans="3:4" x14ac:dyDescent="0.3">
      <c r="C2201" s="5">
        <v>641.24475099999995</v>
      </c>
      <c r="D2201" s="5">
        <v>-28.9946518</v>
      </c>
    </row>
    <row r="2202" spans="3:4" x14ac:dyDescent="0.3">
      <c r="C2202" s="5">
        <v>641.26489260000005</v>
      </c>
      <c r="D2202" s="5">
        <v>-32.106742859999997</v>
      </c>
    </row>
    <row r="2203" spans="3:4" x14ac:dyDescent="0.3">
      <c r="C2203" s="5">
        <v>641.28503420000004</v>
      </c>
      <c r="D2203" s="5">
        <v>-29.997901919999901</v>
      </c>
    </row>
    <row r="2204" spans="3:4" x14ac:dyDescent="0.3">
      <c r="C2204" s="5">
        <v>641.30517580000003</v>
      </c>
      <c r="D2204" s="5">
        <v>-30.054794309999998</v>
      </c>
    </row>
    <row r="2205" spans="3:4" x14ac:dyDescent="0.3">
      <c r="C2205" s="5">
        <v>641.32531740000002</v>
      </c>
      <c r="D2205" s="5">
        <v>-33.065399169999999</v>
      </c>
    </row>
    <row r="2206" spans="3:4" x14ac:dyDescent="0.3">
      <c r="C2206" s="5">
        <v>641.34545900000001</v>
      </c>
      <c r="D2206" s="5">
        <v>-33.598754890000002</v>
      </c>
    </row>
    <row r="2207" spans="3:4" x14ac:dyDescent="0.3">
      <c r="C2207" s="5">
        <v>641.36560059999999</v>
      </c>
      <c r="D2207" s="5">
        <v>-29.538215639999901</v>
      </c>
    </row>
    <row r="2208" spans="3:4" x14ac:dyDescent="0.3">
      <c r="C2208" s="5">
        <v>641.38580320000005</v>
      </c>
      <c r="D2208" s="5">
        <v>-28.511054999999999</v>
      </c>
    </row>
    <row r="2209" spans="3:4" x14ac:dyDescent="0.3">
      <c r="C2209" s="5">
        <v>641.40594480000004</v>
      </c>
      <c r="D2209" s="5">
        <v>-27.01082611</v>
      </c>
    </row>
    <row r="2210" spans="3:4" x14ac:dyDescent="0.3">
      <c r="C2210" s="5">
        <v>641.42608640000003</v>
      </c>
      <c r="D2210" s="5">
        <v>-26.06330109</v>
      </c>
    </row>
    <row r="2211" spans="3:4" x14ac:dyDescent="0.3">
      <c r="C2211" s="5">
        <v>641.44622800000002</v>
      </c>
      <c r="D2211" s="5">
        <v>-31.303153989999998</v>
      </c>
    </row>
    <row r="2212" spans="3:4" x14ac:dyDescent="0.3">
      <c r="C2212" s="5">
        <v>641.46643070000005</v>
      </c>
      <c r="D2212" s="5">
        <v>-33.126823430000002</v>
      </c>
    </row>
    <row r="2213" spans="3:4" x14ac:dyDescent="0.3">
      <c r="C2213" s="5">
        <v>641.48657230000003</v>
      </c>
      <c r="D2213" s="5">
        <v>-32.076957710000002</v>
      </c>
    </row>
    <row r="2214" spans="3:4" x14ac:dyDescent="0.3">
      <c r="C2214" s="5">
        <v>641.50671390000002</v>
      </c>
      <c r="D2214" s="5">
        <v>-36.155220030000002</v>
      </c>
    </row>
    <row r="2215" spans="3:4" x14ac:dyDescent="0.3">
      <c r="C2215" s="5">
        <v>641.52685550000001</v>
      </c>
      <c r="D2215" s="5">
        <v>-36.908309940000002</v>
      </c>
    </row>
    <row r="2216" spans="3:4" x14ac:dyDescent="0.3">
      <c r="C2216" s="5">
        <v>641.54705809999996</v>
      </c>
      <c r="D2216" s="5">
        <v>-35.439514160000002</v>
      </c>
    </row>
    <row r="2217" spans="3:4" x14ac:dyDescent="0.3">
      <c r="C2217" s="5">
        <v>641.56719969999995</v>
      </c>
      <c r="D2217" s="5">
        <v>-33.29007721</v>
      </c>
    </row>
    <row r="2218" spans="3:4" x14ac:dyDescent="0.3">
      <c r="C2218" s="5">
        <v>641.58740230000001</v>
      </c>
      <c r="D2218" s="5">
        <v>-32.356803900000003</v>
      </c>
    </row>
    <row r="2219" spans="3:4" x14ac:dyDescent="0.3">
      <c r="C2219" s="5">
        <v>641.6075439</v>
      </c>
      <c r="D2219" s="5">
        <v>-30.951797489999901</v>
      </c>
    </row>
    <row r="2220" spans="3:4" x14ac:dyDescent="0.3">
      <c r="C2220" s="5">
        <v>641.62774660000002</v>
      </c>
      <c r="D2220" s="5">
        <v>-35.838035589999997</v>
      </c>
    </row>
    <row r="2221" spans="3:4" x14ac:dyDescent="0.3">
      <c r="C2221" s="5">
        <v>641.64788820000001</v>
      </c>
      <c r="D2221" s="5">
        <v>-34.018592839999997</v>
      </c>
    </row>
    <row r="2222" spans="3:4" x14ac:dyDescent="0.3">
      <c r="C2222" s="5">
        <v>641.66809079999996</v>
      </c>
      <c r="D2222" s="5">
        <v>-29.870246889999901</v>
      </c>
    </row>
    <row r="2223" spans="3:4" x14ac:dyDescent="0.3">
      <c r="C2223" s="5">
        <v>641.68823239999995</v>
      </c>
      <c r="D2223" s="5">
        <v>-28.16927338</v>
      </c>
    </row>
    <row r="2224" spans="3:4" x14ac:dyDescent="0.3">
      <c r="C2224" s="5">
        <v>641.70843509999997</v>
      </c>
      <c r="D2224" s="5">
        <v>-27.227134710000001</v>
      </c>
    </row>
    <row r="2225" spans="3:4" x14ac:dyDescent="0.3">
      <c r="C2225" s="5">
        <v>641.72857669999996</v>
      </c>
      <c r="D2225" s="5">
        <v>-27.317558290000001</v>
      </c>
    </row>
    <row r="2226" spans="3:4" x14ac:dyDescent="0.3">
      <c r="C2226" s="5">
        <v>641.74877930000002</v>
      </c>
      <c r="D2226" s="5">
        <v>-30.88918305</v>
      </c>
    </row>
    <row r="2227" spans="3:4" x14ac:dyDescent="0.3">
      <c r="C2227" s="5">
        <v>641.76892090000001</v>
      </c>
      <c r="D2227" s="5">
        <v>-31.07998658</v>
      </c>
    </row>
    <row r="2228" spans="3:4" x14ac:dyDescent="0.3">
      <c r="C2228" s="5">
        <v>641.78912349999996</v>
      </c>
      <c r="D2228" s="5">
        <v>-30.91695404</v>
      </c>
    </row>
    <row r="2229" spans="3:4" x14ac:dyDescent="0.3">
      <c r="C2229" s="5">
        <v>641.80926509999995</v>
      </c>
      <c r="D2229" s="5">
        <v>-28.629280090000002</v>
      </c>
    </row>
    <row r="2230" spans="3:4" x14ac:dyDescent="0.3">
      <c r="C2230" s="5">
        <v>641.82946779999997</v>
      </c>
      <c r="D2230" s="5">
        <v>-27.979286199999901</v>
      </c>
    </row>
    <row r="2231" spans="3:4" x14ac:dyDescent="0.3">
      <c r="C2231" s="5">
        <v>641.84960939999996</v>
      </c>
      <c r="D2231" s="5">
        <v>-28.291458129999999</v>
      </c>
    </row>
    <row r="2232" spans="3:4" x14ac:dyDescent="0.3">
      <c r="C2232" s="5">
        <v>641.86981200000002</v>
      </c>
      <c r="D2232" s="5">
        <v>-27.162719729999999</v>
      </c>
    </row>
    <row r="2233" spans="3:4" x14ac:dyDescent="0.3">
      <c r="C2233" s="5">
        <v>641.89001459999997</v>
      </c>
      <c r="D2233" s="5">
        <v>-31.112091069999899</v>
      </c>
    </row>
    <row r="2234" spans="3:4" x14ac:dyDescent="0.3">
      <c r="C2234" s="5">
        <v>641.9102173</v>
      </c>
      <c r="D2234" s="5">
        <v>-34.339347840000002</v>
      </c>
    </row>
    <row r="2235" spans="3:4" x14ac:dyDescent="0.3">
      <c r="C2235" s="5">
        <v>641.93041989999995</v>
      </c>
      <c r="D2235" s="5">
        <v>-33.09640503</v>
      </c>
    </row>
    <row r="2236" spans="3:4" x14ac:dyDescent="0.3">
      <c r="C2236" s="5">
        <v>641.95056150000005</v>
      </c>
      <c r="D2236" s="5">
        <v>-29.0845871</v>
      </c>
    </row>
    <row r="2237" spans="3:4" x14ac:dyDescent="0.3">
      <c r="C2237" s="5">
        <v>641.97076419999996</v>
      </c>
      <c r="D2237" s="5">
        <v>-28.915618899999998</v>
      </c>
    </row>
    <row r="2238" spans="3:4" x14ac:dyDescent="0.3">
      <c r="C2238" s="5">
        <v>641.99096680000002</v>
      </c>
      <c r="D2238" s="5">
        <v>-28.530960090000001</v>
      </c>
    </row>
    <row r="2239" spans="3:4" x14ac:dyDescent="0.3">
      <c r="C2239" s="5">
        <v>642.01116939999997</v>
      </c>
      <c r="D2239" s="5">
        <v>-32.155372620000001</v>
      </c>
    </row>
    <row r="2240" spans="3:4" x14ac:dyDescent="0.3">
      <c r="C2240" s="5">
        <v>642.03131099999996</v>
      </c>
      <c r="D2240" s="5">
        <v>-26.583732609999998</v>
      </c>
    </row>
    <row r="2241" spans="3:4" x14ac:dyDescent="0.3">
      <c r="C2241" s="5">
        <v>642.05157469999995</v>
      </c>
      <c r="D2241" s="5">
        <v>-28.10199738</v>
      </c>
    </row>
    <row r="2242" spans="3:4" x14ac:dyDescent="0.3">
      <c r="C2242" s="5">
        <v>642.07171630000005</v>
      </c>
      <c r="D2242" s="5">
        <v>-33.787673949999999</v>
      </c>
    </row>
    <row r="2243" spans="3:4" x14ac:dyDescent="0.3">
      <c r="C2243" s="5">
        <v>642.0919189</v>
      </c>
      <c r="D2243" s="5">
        <v>-29.927749639999998</v>
      </c>
    </row>
    <row r="2244" spans="3:4" x14ac:dyDescent="0.3">
      <c r="C2244" s="5">
        <v>642.11212160000002</v>
      </c>
      <c r="D2244" s="5">
        <v>-28.966789249999898</v>
      </c>
    </row>
    <row r="2245" spans="3:4" x14ac:dyDescent="0.3">
      <c r="C2245" s="5">
        <v>642.13232419999997</v>
      </c>
      <c r="D2245" s="5">
        <v>-33.233818059999997</v>
      </c>
    </row>
    <row r="2246" spans="3:4" x14ac:dyDescent="0.3">
      <c r="C2246" s="5">
        <v>642.1525269</v>
      </c>
      <c r="D2246" s="5">
        <v>-29.695915230000001</v>
      </c>
    </row>
    <row r="2247" spans="3:4" x14ac:dyDescent="0.3">
      <c r="C2247" s="5">
        <v>642.17272949999995</v>
      </c>
      <c r="D2247" s="5">
        <v>-30.72111512</v>
      </c>
    </row>
    <row r="2248" spans="3:4" x14ac:dyDescent="0.3">
      <c r="C2248" s="5">
        <v>642.19293210000001</v>
      </c>
      <c r="D2248" s="5">
        <v>-30.34796906</v>
      </c>
    </row>
    <row r="2249" spans="3:4" x14ac:dyDescent="0.3">
      <c r="C2249" s="5">
        <v>642.21313480000003</v>
      </c>
      <c r="D2249" s="5">
        <v>-35.583213809999997</v>
      </c>
    </row>
    <row r="2250" spans="3:4" x14ac:dyDescent="0.3">
      <c r="C2250" s="5">
        <v>642.23333739999998</v>
      </c>
      <c r="D2250" s="5">
        <v>-32.28781128</v>
      </c>
    </row>
    <row r="2251" spans="3:4" x14ac:dyDescent="0.3">
      <c r="C2251" s="5">
        <v>642.25354000000004</v>
      </c>
      <c r="D2251" s="5">
        <v>-32.981216429999897</v>
      </c>
    </row>
    <row r="2252" spans="3:4" x14ac:dyDescent="0.3">
      <c r="C2252" s="5">
        <v>642.27374269999996</v>
      </c>
      <c r="D2252" s="5">
        <v>-31.621910100000001</v>
      </c>
    </row>
    <row r="2253" spans="3:4" x14ac:dyDescent="0.3">
      <c r="C2253" s="5">
        <v>642.29400629999998</v>
      </c>
      <c r="D2253" s="5">
        <v>-31.33965302</v>
      </c>
    </row>
    <row r="2254" spans="3:4" x14ac:dyDescent="0.3">
      <c r="C2254" s="5">
        <v>642.31414789999997</v>
      </c>
      <c r="D2254" s="5">
        <v>-33.944534300000001</v>
      </c>
    </row>
    <row r="2255" spans="3:4" x14ac:dyDescent="0.3">
      <c r="C2255" s="5">
        <v>642.33441159999995</v>
      </c>
      <c r="D2255" s="5">
        <v>-35.587692259999997</v>
      </c>
    </row>
    <row r="2256" spans="3:4" x14ac:dyDescent="0.3">
      <c r="C2256" s="5">
        <v>642.35461429999998</v>
      </c>
      <c r="D2256" s="5">
        <v>-31.857292180000002</v>
      </c>
    </row>
    <row r="2257" spans="3:4" x14ac:dyDescent="0.3">
      <c r="C2257" s="5">
        <v>642.37481690000004</v>
      </c>
      <c r="D2257" s="5">
        <v>-30.827804570000001</v>
      </c>
    </row>
    <row r="2258" spans="3:4" x14ac:dyDescent="0.3">
      <c r="C2258" s="5">
        <v>642.39508060000003</v>
      </c>
      <c r="D2258" s="5">
        <v>-30.625640870000002</v>
      </c>
    </row>
    <row r="2259" spans="3:4" x14ac:dyDescent="0.3">
      <c r="C2259" s="5">
        <v>642.41528319999998</v>
      </c>
      <c r="D2259" s="5">
        <v>-35.363044739999999</v>
      </c>
    </row>
    <row r="2260" spans="3:4" x14ac:dyDescent="0.3">
      <c r="C2260" s="5">
        <v>642.43548580000004</v>
      </c>
      <c r="D2260" s="5">
        <v>-30.650871279999901</v>
      </c>
    </row>
    <row r="2261" spans="3:4" x14ac:dyDescent="0.3">
      <c r="C2261" s="5">
        <v>642.45568849999995</v>
      </c>
      <c r="D2261" s="5">
        <v>-31.30420685</v>
      </c>
    </row>
    <row r="2262" spans="3:4" x14ac:dyDescent="0.3">
      <c r="C2262" s="5">
        <v>642.47595209999997</v>
      </c>
      <c r="D2262" s="5">
        <v>-30.658309939999999</v>
      </c>
    </row>
    <row r="2263" spans="3:4" x14ac:dyDescent="0.3">
      <c r="C2263" s="5">
        <v>642.4961548</v>
      </c>
      <c r="D2263" s="5">
        <v>-34.561363219999997</v>
      </c>
    </row>
    <row r="2264" spans="3:4" x14ac:dyDescent="0.3">
      <c r="C2264" s="5">
        <v>642.51635739999995</v>
      </c>
      <c r="D2264" s="5">
        <v>-26.584030149999901</v>
      </c>
    </row>
    <row r="2265" spans="3:4" x14ac:dyDescent="0.3">
      <c r="C2265" s="5">
        <v>642.53656009999997</v>
      </c>
      <c r="D2265" s="5">
        <v>-25.744056700000002</v>
      </c>
    </row>
    <row r="2266" spans="3:4" x14ac:dyDescent="0.3">
      <c r="C2266" s="5">
        <v>642.5568237</v>
      </c>
      <c r="D2266" s="5">
        <v>-29.659790039999901</v>
      </c>
    </row>
    <row r="2267" spans="3:4" x14ac:dyDescent="0.3">
      <c r="C2267" s="5">
        <v>642.57702640000002</v>
      </c>
      <c r="D2267" s="5">
        <v>-30.627136229999898</v>
      </c>
    </row>
    <row r="2268" spans="3:4" x14ac:dyDescent="0.3">
      <c r="C2268" s="5">
        <v>642.59729000000004</v>
      </c>
      <c r="D2268" s="5">
        <v>-32.467025759999999</v>
      </c>
    </row>
    <row r="2269" spans="3:4" x14ac:dyDescent="0.3">
      <c r="C2269" s="5">
        <v>642.61749269999996</v>
      </c>
      <c r="D2269" s="5">
        <v>-31.899581909999998</v>
      </c>
    </row>
    <row r="2270" spans="3:4" x14ac:dyDescent="0.3">
      <c r="C2270" s="5">
        <v>642.63775629999998</v>
      </c>
      <c r="D2270" s="5">
        <v>-35.627594000000002</v>
      </c>
    </row>
    <row r="2271" spans="3:4" x14ac:dyDescent="0.3">
      <c r="C2271" s="5">
        <v>642.65795900000001</v>
      </c>
      <c r="D2271" s="5">
        <v>-31.00289154</v>
      </c>
    </row>
    <row r="2272" spans="3:4" x14ac:dyDescent="0.3">
      <c r="C2272" s="5">
        <v>642.67822269999999</v>
      </c>
      <c r="D2272" s="5">
        <v>-31.145538330000001</v>
      </c>
    </row>
    <row r="2273" spans="3:4" x14ac:dyDescent="0.3">
      <c r="C2273" s="5">
        <v>642.69842530000005</v>
      </c>
      <c r="D2273" s="5">
        <v>-28.984054570000001</v>
      </c>
    </row>
    <row r="2274" spans="3:4" x14ac:dyDescent="0.3">
      <c r="C2274" s="5">
        <v>642.71868900000004</v>
      </c>
      <c r="D2274" s="5">
        <v>-29.671356199999899</v>
      </c>
    </row>
    <row r="2275" spans="3:4" x14ac:dyDescent="0.3">
      <c r="C2275" s="5">
        <v>642.73889159999999</v>
      </c>
      <c r="D2275" s="5">
        <v>-28.869956969999901</v>
      </c>
    </row>
    <row r="2276" spans="3:4" x14ac:dyDescent="0.3">
      <c r="C2276" s="5">
        <v>642.75915529999997</v>
      </c>
      <c r="D2276" s="5">
        <v>-28.265693669999902</v>
      </c>
    </row>
    <row r="2277" spans="3:4" x14ac:dyDescent="0.3">
      <c r="C2277" s="5">
        <v>642.77935790000004</v>
      </c>
      <c r="D2277" s="5">
        <v>-35.502578739999997</v>
      </c>
    </row>
    <row r="2278" spans="3:4" x14ac:dyDescent="0.3">
      <c r="C2278" s="5">
        <v>642.79962160000002</v>
      </c>
      <c r="D2278" s="5">
        <v>-32.894119269999997</v>
      </c>
    </row>
    <row r="2279" spans="3:4" x14ac:dyDescent="0.3">
      <c r="C2279" s="5">
        <v>642.81988530000001</v>
      </c>
      <c r="D2279" s="5">
        <v>-39.605453490000002</v>
      </c>
    </row>
    <row r="2280" spans="3:4" x14ac:dyDescent="0.3">
      <c r="C2280" s="5">
        <v>642.84014890000003</v>
      </c>
      <c r="D2280" s="5">
        <v>-39.201324470000003</v>
      </c>
    </row>
    <row r="2281" spans="3:4" x14ac:dyDescent="0.3">
      <c r="C2281" s="5">
        <v>642.86035159999994</v>
      </c>
      <c r="D2281" s="5">
        <v>-28.1543274</v>
      </c>
    </row>
    <row r="2282" spans="3:4" x14ac:dyDescent="0.3">
      <c r="C2282" s="5">
        <v>642.88061519999997</v>
      </c>
      <c r="D2282" s="5">
        <v>-25.987277989999999</v>
      </c>
    </row>
    <row r="2283" spans="3:4" x14ac:dyDescent="0.3">
      <c r="C2283" s="5">
        <v>642.90087889999995</v>
      </c>
      <c r="D2283" s="5">
        <v>-27.70061493</v>
      </c>
    </row>
    <row r="2284" spans="3:4" x14ac:dyDescent="0.3">
      <c r="C2284" s="5">
        <v>642.92114260000005</v>
      </c>
      <c r="D2284" s="5">
        <v>-31.539901739999902</v>
      </c>
    </row>
    <row r="2285" spans="3:4" x14ac:dyDescent="0.3">
      <c r="C2285" s="5">
        <v>642.94140619999996</v>
      </c>
      <c r="D2285" s="5">
        <v>-32.023445129999999</v>
      </c>
    </row>
    <row r="2286" spans="3:4" x14ac:dyDescent="0.3">
      <c r="C2286" s="5">
        <v>642.96160889999999</v>
      </c>
      <c r="D2286" s="5">
        <v>-34.432357789999998</v>
      </c>
    </row>
    <row r="2287" spans="3:4" x14ac:dyDescent="0.3">
      <c r="C2287" s="5">
        <v>642.98187259999997</v>
      </c>
      <c r="D2287" s="5">
        <v>-29.634437559999999</v>
      </c>
    </row>
    <row r="2288" spans="3:4" x14ac:dyDescent="0.3">
      <c r="C2288" s="5">
        <v>643.0021362</v>
      </c>
      <c r="D2288" s="5">
        <v>-30.13283539</v>
      </c>
    </row>
    <row r="2289" spans="3:4" x14ac:dyDescent="0.3">
      <c r="C2289" s="5">
        <v>643.02239989999998</v>
      </c>
      <c r="D2289" s="5">
        <v>-29.552604680000002</v>
      </c>
    </row>
    <row r="2290" spans="3:4" x14ac:dyDescent="0.3">
      <c r="C2290" s="5">
        <v>643.04260250000004</v>
      </c>
      <c r="D2290" s="5">
        <v>-30.151199339999899</v>
      </c>
    </row>
    <row r="2291" spans="3:4" x14ac:dyDescent="0.3">
      <c r="C2291" s="5">
        <v>643.06292719999999</v>
      </c>
      <c r="D2291" s="5">
        <v>-33.721344000000002</v>
      </c>
    </row>
    <row r="2292" spans="3:4" x14ac:dyDescent="0.3">
      <c r="C2292" s="5">
        <v>643.08312990000002</v>
      </c>
      <c r="D2292" s="5">
        <v>-30.373764040000001</v>
      </c>
    </row>
    <row r="2293" spans="3:4" x14ac:dyDescent="0.3">
      <c r="C2293" s="5">
        <v>643.10345459999996</v>
      </c>
      <c r="D2293" s="5">
        <v>-28.21378327</v>
      </c>
    </row>
    <row r="2294" spans="3:4" x14ac:dyDescent="0.3">
      <c r="C2294" s="5">
        <v>643.12365720000003</v>
      </c>
      <c r="D2294" s="5">
        <v>-36.969390869999998</v>
      </c>
    </row>
    <row r="2295" spans="3:4" x14ac:dyDescent="0.3">
      <c r="C2295" s="5">
        <v>643.14398189999997</v>
      </c>
      <c r="D2295" s="5">
        <v>-33.318939210000003</v>
      </c>
    </row>
    <row r="2296" spans="3:4" x14ac:dyDescent="0.3">
      <c r="C2296" s="5">
        <v>643.1641846</v>
      </c>
      <c r="D2296" s="5">
        <v>-31.995292670000001</v>
      </c>
    </row>
    <row r="2297" spans="3:4" x14ac:dyDescent="0.3">
      <c r="C2297" s="5">
        <v>643.18450929999995</v>
      </c>
      <c r="D2297" s="5">
        <v>-31.48567963</v>
      </c>
    </row>
    <row r="2298" spans="3:4" x14ac:dyDescent="0.3">
      <c r="C2298" s="5">
        <v>643.20471190000001</v>
      </c>
      <c r="D2298" s="5">
        <v>-35.239555359999997</v>
      </c>
    </row>
    <row r="2299" spans="3:4" x14ac:dyDescent="0.3">
      <c r="C2299" s="5">
        <v>643.22503659999995</v>
      </c>
      <c r="D2299" s="5">
        <v>-30.62007904</v>
      </c>
    </row>
    <row r="2300" spans="3:4" x14ac:dyDescent="0.3">
      <c r="C2300" s="5">
        <v>643.24523929999998</v>
      </c>
      <c r="D2300" s="5">
        <v>-35.844413760000002</v>
      </c>
    </row>
    <row r="2301" spans="3:4" x14ac:dyDescent="0.3">
      <c r="C2301" s="5">
        <v>643.26556400000004</v>
      </c>
      <c r="D2301" s="5">
        <v>-30.345901489999999</v>
      </c>
    </row>
    <row r="2302" spans="3:4" x14ac:dyDescent="0.3">
      <c r="C2302" s="5">
        <v>643.28582759999995</v>
      </c>
      <c r="D2302" s="5">
        <v>-31.853034979999901</v>
      </c>
    </row>
    <row r="2303" spans="3:4" x14ac:dyDescent="0.3">
      <c r="C2303" s="5">
        <v>643.30609130000005</v>
      </c>
      <c r="D2303" s="5">
        <v>-31.400161749999999</v>
      </c>
    </row>
    <row r="2304" spans="3:4" x14ac:dyDescent="0.3">
      <c r="C2304" s="5">
        <v>643.32635500000004</v>
      </c>
      <c r="D2304" s="5">
        <v>-28.097038269999999</v>
      </c>
    </row>
    <row r="2305" spans="3:4" x14ac:dyDescent="0.3">
      <c r="C2305" s="5">
        <v>643.34667969999998</v>
      </c>
      <c r="D2305" s="5">
        <v>-28.342071539999999</v>
      </c>
    </row>
    <row r="2306" spans="3:4" x14ac:dyDescent="0.3">
      <c r="C2306" s="5">
        <v>643.36688230000004</v>
      </c>
      <c r="D2306" s="5">
        <v>-26.99194336</v>
      </c>
    </row>
    <row r="2307" spans="3:4" x14ac:dyDescent="0.3">
      <c r="C2307" s="5">
        <v>643.38720699999999</v>
      </c>
      <c r="D2307" s="5">
        <v>-29.086051939999901</v>
      </c>
    </row>
    <row r="2308" spans="3:4" x14ac:dyDescent="0.3">
      <c r="C2308" s="5">
        <v>643.40753170000005</v>
      </c>
      <c r="D2308" s="5">
        <v>-32.35238648</v>
      </c>
    </row>
    <row r="2309" spans="3:4" x14ac:dyDescent="0.3">
      <c r="C2309" s="5">
        <v>643.42779540000004</v>
      </c>
      <c r="D2309" s="5">
        <v>-31.543296819999998</v>
      </c>
    </row>
    <row r="2310" spans="3:4" x14ac:dyDescent="0.3">
      <c r="C2310" s="5">
        <v>643.44805910000002</v>
      </c>
      <c r="D2310" s="5">
        <v>-31.995170600000002</v>
      </c>
    </row>
    <row r="2311" spans="3:4" x14ac:dyDescent="0.3">
      <c r="C2311" s="5">
        <v>643.46832280000001</v>
      </c>
      <c r="D2311" s="5">
        <v>-29.439781189999898</v>
      </c>
    </row>
    <row r="2312" spans="3:4" x14ac:dyDescent="0.3">
      <c r="C2312" s="5">
        <v>643.48864749999996</v>
      </c>
      <c r="D2312" s="5">
        <v>-28.059936530000002</v>
      </c>
    </row>
    <row r="2313" spans="3:4" x14ac:dyDescent="0.3">
      <c r="C2313" s="5">
        <v>643.50891109999998</v>
      </c>
      <c r="D2313" s="5">
        <v>-29.49479676</v>
      </c>
    </row>
    <row r="2314" spans="3:4" x14ac:dyDescent="0.3">
      <c r="C2314" s="5">
        <v>643.52923580000004</v>
      </c>
      <c r="D2314" s="5">
        <v>-30.029190069999999</v>
      </c>
    </row>
    <row r="2315" spans="3:4" x14ac:dyDescent="0.3">
      <c r="C2315" s="5">
        <v>643.54949950000002</v>
      </c>
      <c r="D2315" s="5">
        <v>-32.532371519999998</v>
      </c>
    </row>
    <row r="2316" spans="3:4" x14ac:dyDescent="0.3">
      <c r="C2316" s="5">
        <v>643.56976320000001</v>
      </c>
      <c r="D2316" s="5">
        <v>-33.428710940000002</v>
      </c>
    </row>
    <row r="2317" spans="3:4" x14ac:dyDescent="0.3">
      <c r="C2317" s="5">
        <v>643.5900269</v>
      </c>
      <c r="D2317" s="5">
        <v>-29.978050240000002</v>
      </c>
    </row>
    <row r="2318" spans="3:4" x14ac:dyDescent="0.3">
      <c r="C2318" s="5">
        <v>643.61035159999994</v>
      </c>
      <c r="D2318" s="5">
        <v>-30.94495392</v>
      </c>
    </row>
    <row r="2319" spans="3:4" x14ac:dyDescent="0.3">
      <c r="C2319" s="5">
        <v>643.63061519999997</v>
      </c>
      <c r="D2319" s="5">
        <v>-33.97371674</v>
      </c>
    </row>
    <row r="2320" spans="3:4" x14ac:dyDescent="0.3">
      <c r="C2320" s="5">
        <v>643.65093990000003</v>
      </c>
      <c r="D2320" s="5">
        <v>-29.485420229999999</v>
      </c>
    </row>
    <row r="2321" spans="3:4" x14ac:dyDescent="0.3">
      <c r="C2321" s="5">
        <v>643.67120360000001</v>
      </c>
      <c r="D2321" s="5">
        <v>-27.434120180000001</v>
      </c>
    </row>
    <row r="2322" spans="3:4" x14ac:dyDescent="0.3">
      <c r="C2322" s="5">
        <v>643.69152829999996</v>
      </c>
      <c r="D2322" s="5">
        <v>-28.20413971</v>
      </c>
    </row>
    <row r="2323" spans="3:4" x14ac:dyDescent="0.3">
      <c r="C2323" s="5">
        <v>643.71185300000002</v>
      </c>
      <c r="D2323" s="5">
        <v>-29.698623659999999</v>
      </c>
    </row>
    <row r="2324" spans="3:4" x14ac:dyDescent="0.3">
      <c r="C2324" s="5">
        <v>643.73217769999997</v>
      </c>
      <c r="D2324" s="5">
        <v>-32.820396430000002</v>
      </c>
    </row>
    <row r="2325" spans="3:4" x14ac:dyDescent="0.3">
      <c r="C2325" s="5">
        <v>643.75244139999995</v>
      </c>
      <c r="D2325" s="5">
        <v>-28.93914032</v>
      </c>
    </row>
    <row r="2326" spans="3:4" x14ac:dyDescent="0.3">
      <c r="C2326" s="5">
        <v>643.77276610000001</v>
      </c>
      <c r="D2326" s="5">
        <v>-28.188690189999999</v>
      </c>
    </row>
    <row r="2327" spans="3:4" x14ac:dyDescent="0.3">
      <c r="C2327" s="5">
        <v>643.7930298</v>
      </c>
      <c r="D2327" s="5">
        <v>-29.80053711</v>
      </c>
    </row>
    <row r="2328" spans="3:4" x14ac:dyDescent="0.3">
      <c r="C2328" s="5">
        <v>643.81335449999995</v>
      </c>
      <c r="D2328" s="5">
        <v>-30.3095398</v>
      </c>
    </row>
    <row r="2329" spans="3:4" x14ac:dyDescent="0.3">
      <c r="C2329" s="5">
        <v>643.83361820000005</v>
      </c>
      <c r="D2329" s="5">
        <v>-30.776977539999901</v>
      </c>
    </row>
    <row r="2330" spans="3:4" x14ac:dyDescent="0.3">
      <c r="C2330" s="5">
        <v>643.85394289999999</v>
      </c>
      <c r="D2330" s="5">
        <v>-29.53469849</v>
      </c>
    </row>
    <row r="2331" spans="3:4" x14ac:dyDescent="0.3">
      <c r="C2331" s="5">
        <v>643.87426760000005</v>
      </c>
      <c r="D2331" s="5">
        <v>-29.67255402</v>
      </c>
    </row>
    <row r="2332" spans="3:4" x14ac:dyDescent="0.3">
      <c r="C2332" s="5">
        <v>643.8945923</v>
      </c>
      <c r="D2332" s="5">
        <v>-28.15789032</v>
      </c>
    </row>
    <row r="2333" spans="3:4" x14ac:dyDescent="0.3">
      <c r="C2333" s="5">
        <v>643.91491699999995</v>
      </c>
      <c r="D2333" s="5">
        <v>-31.8600998</v>
      </c>
    </row>
    <row r="2334" spans="3:4" x14ac:dyDescent="0.3">
      <c r="C2334" s="5">
        <v>643.93524170000001</v>
      </c>
      <c r="D2334" s="5">
        <v>-32.561286930000001</v>
      </c>
    </row>
    <row r="2335" spans="3:4" x14ac:dyDescent="0.3">
      <c r="C2335" s="5">
        <v>643.95556639999995</v>
      </c>
      <c r="D2335" s="5">
        <v>-31.154235839999998</v>
      </c>
    </row>
    <row r="2336" spans="3:4" x14ac:dyDescent="0.3">
      <c r="C2336" s="5">
        <v>643.97583010000005</v>
      </c>
      <c r="D2336" s="5">
        <v>-33.621505739999897</v>
      </c>
    </row>
    <row r="2337" spans="3:4" x14ac:dyDescent="0.3">
      <c r="C2337" s="5">
        <v>643.9961548</v>
      </c>
      <c r="D2337" s="5">
        <v>-29.474159239999999</v>
      </c>
    </row>
    <row r="2338" spans="3:4" x14ac:dyDescent="0.3">
      <c r="C2338" s="5">
        <v>644.01647949999995</v>
      </c>
      <c r="D2338" s="5">
        <v>-28.703964239999902</v>
      </c>
    </row>
    <row r="2339" spans="3:4" x14ac:dyDescent="0.3">
      <c r="C2339" s="5">
        <v>644.03680420000001</v>
      </c>
      <c r="D2339" s="5">
        <v>-38.718986510000001</v>
      </c>
    </row>
    <row r="2340" spans="3:4" x14ac:dyDescent="0.3">
      <c r="C2340" s="5">
        <v>644.05712889999995</v>
      </c>
      <c r="D2340" s="5">
        <v>-28.80659485</v>
      </c>
    </row>
    <row r="2341" spans="3:4" x14ac:dyDescent="0.3">
      <c r="C2341" s="5">
        <v>644.07745360000001</v>
      </c>
      <c r="D2341" s="5">
        <v>-36.15456391</v>
      </c>
    </row>
    <row r="2342" spans="3:4" x14ac:dyDescent="0.3">
      <c r="C2342" s="5">
        <v>644.09777829999996</v>
      </c>
      <c r="D2342" s="5">
        <v>-28.959663389999999</v>
      </c>
    </row>
    <row r="2343" spans="3:4" x14ac:dyDescent="0.3">
      <c r="C2343" s="5">
        <v>644.11810300000002</v>
      </c>
      <c r="D2343" s="5">
        <v>-29.42028809</v>
      </c>
    </row>
    <row r="2344" spans="3:4" x14ac:dyDescent="0.3">
      <c r="C2344" s="5">
        <v>644.13842769999997</v>
      </c>
      <c r="D2344" s="5">
        <v>-32.240295410000002</v>
      </c>
    </row>
    <row r="2345" spans="3:4" x14ac:dyDescent="0.3">
      <c r="C2345" s="5">
        <v>644.15875240000003</v>
      </c>
      <c r="D2345" s="5">
        <v>-30.912818909999999</v>
      </c>
    </row>
    <row r="2346" spans="3:4" x14ac:dyDescent="0.3">
      <c r="C2346" s="5">
        <v>644.17907709999997</v>
      </c>
      <c r="D2346" s="5">
        <v>-34.071975709999997</v>
      </c>
    </row>
    <row r="2347" spans="3:4" x14ac:dyDescent="0.3">
      <c r="C2347" s="5">
        <v>644.19946289999996</v>
      </c>
      <c r="D2347" s="5">
        <v>-32.912528989999998</v>
      </c>
    </row>
    <row r="2348" spans="3:4" x14ac:dyDescent="0.3">
      <c r="C2348" s="5">
        <v>644.21978760000002</v>
      </c>
      <c r="D2348" s="5">
        <v>-33.864356999999998</v>
      </c>
    </row>
    <row r="2349" spans="3:4" x14ac:dyDescent="0.3">
      <c r="C2349" s="5">
        <v>644.24011229999996</v>
      </c>
      <c r="D2349" s="5">
        <v>-29.820732119999999</v>
      </c>
    </row>
    <row r="2350" spans="3:4" x14ac:dyDescent="0.3">
      <c r="C2350" s="5">
        <v>644.26043700000002</v>
      </c>
      <c r="D2350" s="5">
        <v>-29.578941350000001</v>
      </c>
    </row>
    <row r="2351" spans="3:4" x14ac:dyDescent="0.3">
      <c r="C2351" s="5">
        <v>644.28076169999997</v>
      </c>
      <c r="D2351" s="5">
        <v>-28.04222107</v>
      </c>
    </row>
    <row r="2352" spans="3:4" x14ac:dyDescent="0.3">
      <c r="C2352" s="5">
        <v>644.30108640000003</v>
      </c>
      <c r="D2352" s="5">
        <v>-29.29077912</v>
      </c>
    </row>
    <row r="2353" spans="3:4" x14ac:dyDescent="0.3">
      <c r="C2353" s="5">
        <v>644.32147220000002</v>
      </c>
      <c r="D2353" s="5">
        <v>-31.685638430000001</v>
      </c>
    </row>
    <row r="2354" spans="3:4" x14ac:dyDescent="0.3">
      <c r="C2354" s="5">
        <v>644.34179689999996</v>
      </c>
      <c r="D2354" s="5">
        <v>-37.287040709999999</v>
      </c>
    </row>
    <row r="2355" spans="3:4" x14ac:dyDescent="0.3">
      <c r="C2355" s="5">
        <v>644.36212160000002</v>
      </c>
      <c r="D2355" s="5">
        <v>-35.036888130000001</v>
      </c>
    </row>
    <row r="2356" spans="3:4" x14ac:dyDescent="0.3">
      <c r="C2356" s="5">
        <v>644.38244629999997</v>
      </c>
      <c r="D2356" s="5">
        <v>-28.32221985</v>
      </c>
    </row>
    <row r="2357" spans="3:4" x14ac:dyDescent="0.3">
      <c r="C2357" s="5">
        <v>644.40283199999999</v>
      </c>
      <c r="D2357" s="5">
        <v>-28.95879364</v>
      </c>
    </row>
    <row r="2358" spans="3:4" x14ac:dyDescent="0.3">
      <c r="C2358" s="5">
        <v>644.42315670000005</v>
      </c>
      <c r="D2358" s="5">
        <v>-33.073432930000003</v>
      </c>
    </row>
    <row r="2359" spans="3:4" x14ac:dyDescent="0.3">
      <c r="C2359" s="5">
        <v>644.4434814</v>
      </c>
      <c r="D2359" s="5">
        <v>-27.776130680000001</v>
      </c>
    </row>
    <row r="2360" spans="3:4" x14ac:dyDescent="0.3">
      <c r="C2360" s="5">
        <v>644.46386719999998</v>
      </c>
      <c r="D2360" s="5">
        <v>-27.889236449999999</v>
      </c>
    </row>
    <row r="2361" spans="3:4" x14ac:dyDescent="0.3">
      <c r="C2361" s="5">
        <v>644.48419190000004</v>
      </c>
      <c r="D2361" s="5">
        <v>-33.5241623</v>
      </c>
    </row>
    <row r="2362" spans="3:4" x14ac:dyDescent="0.3">
      <c r="C2362" s="5">
        <v>644.50457759999995</v>
      </c>
      <c r="D2362" s="5">
        <v>-29.960540770000001</v>
      </c>
    </row>
    <row r="2363" spans="3:4" x14ac:dyDescent="0.3">
      <c r="C2363" s="5">
        <v>644.52490230000001</v>
      </c>
      <c r="D2363" s="5">
        <v>-29.8469619799999</v>
      </c>
    </row>
    <row r="2364" spans="3:4" x14ac:dyDescent="0.3">
      <c r="C2364" s="5">
        <v>644.54528809999999</v>
      </c>
      <c r="D2364" s="5">
        <v>-31.049690250000001</v>
      </c>
    </row>
    <row r="2365" spans="3:4" x14ac:dyDescent="0.3">
      <c r="C2365" s="5">
        <v>644.56561280000005</v>
      </c>
      <c r="D2365" s="5">
        <v>-33.659614570000002</v>
      </c>
    </row>
    <row r="2366" spans="3:4" x14ac:dyDescent="0.3">
      <c r="C2366" s="5">
        <v>644.58599849999996</v>
      </c>
      <c r="D2366" s="5">
        <v>-32.148109439999999</v>
      </c>
    </row>
    <row r="2367" spans="3:4" x14ac:dyDescent="0.3">
      <c r="C2367" s="5">
        <v>644.60632320000002</v>
      </c>
      <c r="D2367" s="5">
        <v>-33.479347230000002</v>
      </c>
    </row>
    <row r="2368" spans="3:4" x14ac:dyDescent="0.3">
      <c r="C2368" s="5">
        <v>644.62670900000001</v>
      </c>
      <c r="D2368" s="5">
        <v>-26.449554450000001</v>
      </c>
    </row>
    <row r="2369" spans="3:4" x14ac:dyDescent="0.3">
      <c r="C2369" s="5">
        <v>644.64703369999995</v>
      </c>
      <c r="D2369" s="5">
        <v>-28.595207219999999</v>
      </c>
    </row>
    <row r="2370" spans="3:4" x14ac:dyDescent="0.3">
      <c r="C2370" s="5">
        <v>644.66741939999997</v>
      </c>
      <c r="D2370" s="5">
        <v>-27.1006012</v>
      </c>
    </row>
    <row r="2371" spans="3:4" x14ac:dyDescent="0.3">
      <c r="C2371" s="5">
        <v>644.68774410000003</v>
      </c>
      <c r="D2371" s="5">
        <v>-27.527282719999999</v>
      </c>
    </row>
    <row r="2372" spans="3:4" x14ac:dyDescent="0.3">
      <c r="C2372" s="5">
        <v>644.70812990000002</v>
      </c>
      <c r="D2372" s="5">
        <v>-28.858734129999998</v>
      </c>
    </row>
    <row r="2373" spans="3:4" x14ac:dyDescent="0.3">
      <c r="C2373" s="5">
        <v>644.72845459999996</v>
      </c>
      <c r="D2373" s="5">
        <v>-32.026069640000003</v>
      </c>
    </row>
    <row r="2374" spans="3:4" x14ac:dyDescent="0.3">
      <c r="C2374" s="5">
        <v>644.74884029999998</v>
      </c>
      <c r="D2374" s="5">
        <v>-28.44854737</v>
      </c>
    </row>
    <row r="2375" spans="3:4" x14ac:dyDescent="0.3">
      <c r="C2375" s="5">
        <v>644.76922609999997</v>
      </c>
      <c r="D2375" s="5">
        <v>-28.17542267</v>
      </c>
    </row>
    <row r="2376" spans="3:4" x14ac:dyDescent="0.3">
      <c r="C2376" s="5">
        <v>644.78961179999999</v>
      </c>
      <c r="D2376" s="5">
        <v>-32.33101654</v>
      </c>
    </row>
    <row r="2377" spans="3:4" x14ac:dyDescent="0.3">
      <c r="C2377" s="5">
        <v>644.80993650000005</v>
      </c>
      <c r="D2377" s="5">
        <v>-30.096107490000001</v>
      </c>
    </row>
    <row r="2378" spans="3:4" x14ac:dyDescent="0.3">
      <c r="C2378" s="5">
        <v>644.83032230000003</v>
      </c>
      <c r="D2378" s="5">
        <v>-30.0618057299999</v>
      </c>
    </row>
    <row r="2379" spans="3:4" x14ac:dyDescent="0.3">
      <c r="C2379" s="5">
        <v>644.85064699999998</v>
      </c>
      <c r="D2379" s="5">
        <v>-29.920845029999999</v>
      </c>
    </row>
    <row r="2380" spans="3:4" x14ac:dyDescent="0.3">
      <c r="C2380" s="5">
        <v>644.8710327</v>
      </c>
      <c r="D2380" s="5">
        <v>-28.059600830000001</v>
      </c>
    </row>
    <row r="2381" spans="3:4" x14ac:dyDescent="0.3">
      <c r="C2381" s="5">
        <v>644.89147949999995</v>
      </c>
      <c r="D2381" s="5">
        <v>-33.88286591</v>
      </c>
    </row>
    <row r="2382" spans="3:4" x14ac:dyDescent="0.3">
      <c r="C2382" s="5">
        <v>644.91180420000001</v>
      </c>
      <c r="D2382" s="5">
        <v>-30.310447700000001</v>
      </c>
    </row>
    <row r="2383" spans="3:4" x14ac:dyDescent="0.3">
      <c r="C2383" s="5">
        <v>644.93218990000003</v>
      </c>
      <c r="D2383" s="5">
        <v>-27.65370179</v>
      </c>
    </row>
    <row r="2384" spans="3:4" x14ac:dyDescent="0.3">
      <c r="C2384" s="5">
        <v>644.95257570000001</v>
      </c>
      <c r="D2384" s="5">
        <v>-26.6565170299999</v>
      </c>
    </row>
    <row r="2385" spans="3:4" x14ac:dyDescent="0.3">
      <c r="C2385" s="5">
        <v>644.97296140000003</v>
      </c>
      <c r="D2385" s="5">
        <v>-30.523895270000001</v>
      </c>
    </row>
    <row r="2386" spans="3:4" x14ac:dyDescent="0.3">
      <c r="C2386" s="5">
        <v>644.99334720000002</v>
      </c>
      <c r="D2386" s="5">
        <v>-30.547996520000002</v>
      </c>
    </row>
    <row r="2387" spans="3:4" x14ac:dyDescent="0.3">
      <c r="C2387" s="5">
        <v>645.01373290000004</v>
      </c>
      <c r="D2387" s="5">
        <v>-28.580398559999999</v>
      </c>
    </row>
    <row r="2388" spans="3:4" x14ac:dyDescent="0.3">
      <c r="C2388" s="5">
        <v>645.03405759999998</v>
      </c>
      <c r="D2388" s="5">
        <v>-27.550643919999999</v>
      </c>
    </row>
    <row r="2389" spans="3:4" x14ac:dyDescent="0.3">
      <c r="C2389" s="5">
        <v>645.05450440000004</v>
      </c>
      <c r="D2389" s="5">
        <v>-30.342536930000001</v>
      </c>
    </row>
    <row r="2390" spans="3:4" x14ac:dyDescent="0.3">
      <c r="C2390" s="5">
        <v>645.07482909999999</v>
      </c>
      <c r="D2390" s="5">
        <v>-34.876861580000003</v>
      </c>
    </row>
    <row r="2391" spans="3:4" x14ac:dyDescent="0.3">
      <c r="C2391" s="5">
        <v>645.09527590000005</v>
      </c>
      <c r="D2391" s="5">
        <v>-30.730232239999999</v>
      </c>
    </row>
    <row r="2392" spans="3:4" x14ac:dyDescent="0.3">
      <c r="C2392" s="5">
        <v>645.11560059999999</v>
      </c>
      <c r="D2392" s="5">
        <v>-29.969024659999999</v>
      </c>
    </row>
    <row r="2393" spans="3:4" x14ac:dyDescent="0.3">
      <c r="C2393" s="5">
        <v>645.13604740000005</v>
      </c>
      <c r="D2393" s="5">
        <v>-31.604011539999998</v>
      </c>
    </row>
    <row r="2394" spans="3:4" x14ac:dyDescent="0.3">
      <c r="C2394" s="5">
        <v>645.1563721</v>
      </c>
      <c r="D2394" s="5">
        <v>-32.40446472</v>
      </c>
    </row>
    <row r="2395" spans="3:4" x14ac:dyDescent="0.3">
      <c r="C2395" s="5">
        <v>645.17681879999998</v>
      </c>
      <c r="D2395" s="5">
        <v>-31.502136229999898</v>
      </c>
    </row>
    <row r="2396" spans="3:4" x14ac:dyDescent="0.3">
      <c r="C2396" s="5">
        <v>645.19720459999996</v>
      </c>
      <c r="D2396" s="5">
        <v>-29.00627137</v>
      </c>
    </row>
    <row r="2397" spans="3:4" x14ac:dyDescent="0.3">
      <c r="C2397" s="5">
        <v>645.21759029999998</v>
      </c>
      <c r="D2397" s="5">
        <v>-28.202926640000001</v>
      </c>
    </row>
    <row r="2398" spans="3:4" x14ac:dyDescent="0.3">
      <c r="C2398" s="5">
        <v>645.23797609999997</v>
      </c>
      <c r="D2398" s="5">
        <v>-29.441146849999999</v>
      </c>
    </row>
    <row r="2399" spans="3:4" x14ac:dyDescent="0.3">
      <c r="C2399" s="5">
        <v>645.25836179999999</v>
      </c>
      <c r="D2399" s="5">
        <v>-31.98425293</v>
      </c>
    </row>
    <row r="2400" spans="3:4" x14ac:dyDescent="0.3">
      <c r="C2400" s="5">
        <v>645.27874759999997</v>
      </c>
      <c r="D2400" s="5">
        <v>-28.644927979999999</v>
      </c>
    </row>
    <row r="2401" spans="3:4" x14ac:dyDescent="0.3">
      <c r="C2401" s="5">
        <v>645.29919429999995</v>
      </c>
      <c r="D2401" s="5">
        <v>-33.964675909999997</v>
      </c>
    </row>
    <row r="2402" spans="3:4" x14ac:dyDescent="0.3">
      <c r="C2402" s="5">
        <v>645.31958010000005</v>
      </c>
      <c r="D2402" s="5">
        <v>-27.339309700000001</v>
      </c>
    </row>
    <row r="2403" spans="3:4" x14ac:dyDescent="0.3">
      <c r="C2403" s="5">
        <v>645.33996579999996</v>
      </c>
      <c r="D2403" s="5">
        <v>-28.72641754</v>
      </c>
    </row>
    <row r="2404" spans="3:4" x14ac:dyDescent="0.3">
      <c r="C2404" s="5">
        <v>645.36035159999994</v>
      </c>
      <c r="D2404" s="5">
        <v>-30.684669499999998</v>
      </c>
    </row>
    <row r="2405" spans="3:4" x14ac:dyDescent="0.3">
      <c r="C2405" s="5">
        <v>645.38079830000004</v>
      </c>
      <c r="D2405" s="5">
        <v>-28.329689030000001</v>
      </c>
    </row>
    <row r="2406" spans="3:4" x14ac:dyDescent="0.3">
      <c r="C2406" s="5">
        <v>645.40124509999998</v>
      </c>
      <c r="D2406" s="5">
        <v>-29.677551269999999</v>
      </c>
    </row>
    <row r="2407" spans="3:4" x14ac:dyDescent="0.3">
      <c r="C2407" s="5">
        <v>645.42163089999997</v>
      </c>
      <c r="D2407" s="5">
        <v>-31.841667180000002</v>
      </c>
    </row>
    <row r="2408" spans="3:4" x14ac:dyDescent="0.3">
      <c r="C2408" s="5">
        <v>645.44201659999999</v>
      </c>
      <c r="D2408" s="5">
        <v>-28.2221756</v>
      </c>
    </row>
    <row r="2409" spans="3:4" x14ac:dyDescent="0.3">
      <c r="C2409" s="5">
        <v>645.46240230000001</v>
      </c>
      <c r="D2409" s="5">
        <v>-28.797050479999999</v>
      </c>
    </row>
    <row r="2410" spans="3:4" x14ac:dyDescent="0.3">
      <c r="C2410" s="5">
        <v>645.48284909999995</v>
      </c>
      <c r="D2410" s="5">
        <v>-30.117607119999999</v>
      </c>
    </row>
    <row r="2411" spans="3:4" x14ac:dyDescent="0.3">
      <c r="C2411" s="5">
        <v>645.50323490000005</v>
      </c>
      <c r="D2411" s="5">
        <v>-27.204559329999999</v>
      </c>
    </row>
    <row r="2412" spans="3:4" x14ac:dyDescent="0.3">
      <c r="C2412" s="5">
        <v>645.52368160000003</v>
      </c>
      <c r="D2412" s="5">
        <v>-26.645027160000001</v>
      </c>
    </row>
    <row r="2413" spans="3:4" x14ac:dyDescent="0.3">
      <c r="C2413" s="5">
        <v>645.54406740000002</v>
      </c>
      <c r="D2413" s="5">
        <v>-27.41339112</v>
      </c>
    </row>
    <row r="2414" spans="3:4" x14ac:dyDescent="0.3">
      <c r="C2414" s="5">
        <v>645.56451419999996</v>
      </c>
      <c r="D2414" s="5">
        <v>-34.746704100000002</v>
      </c>
    </row>
    <row r="2415" spans="3:4" x14ac:dyDescent="0.3">
      <c r="C2415" s="5">
        <v>645.58489989999998</v>
      </c>
      <c r="D2415" s="5">
        <v>-27.171989439999901</v>
      </c>
    </row>
    <row r="2416" spans="3:4" x14ac:dyDescent="0.3">
      <c r="C2416" s="5">
        <v>645.60534670000004</v>
      </c>
      <c r="D2416" s="5">
        <v>-29.267623899999901</v>
      </c>
    </row>
    <row r="2417" spans="3:4" x14ac:dyDescent="0.3">
      <c r="C2417" s="5">
        <v>645.62573239999995</v>
      </c>
      <c r="D2417" s="5">
        <v>-34.643013000000003</v>
      </c>
    </row>
    <row r="2418" spans="3:4" x14ac:dyDescent="0.3">
      <c r="C2418" s="5">
        <v>645.64617920000001</v>
      </c>
      <c r="D2418" s="5">
        <v>-37.977195739999999</v>
      </c>
    </row>
    <row r="2419" spans="3:4" x14ac:dyDescent="0.3">
      <c r="C2419" s="5">
        <v>645.66656490000003</v>
      </c>
      <c r="D2419" s="5">
        <v>-32.241600040000002</v>
      </c>
    </row>
    <row r="2420" spans="3:4" x14ac:dyDescent="0.3">
      <c r="C2420" s="5">
        <v>645.68701169999997</v>
      </c>
      <c r="D2420" s="5">
        <v>-32.057647709999998</v>
      </c>
    </row>
    <row r="2421" spans="3:4" x14ac:dyDescent="0.3">
      <c r="C2421" s="5">
        <v>645.70745850000003</v>
      </c>
      <c r="D2421" s="5">
        <v>-34.928131110000002</v>
      </c>
    </row>
    <row r="2422" spans="3:4" x14ac:dyDescent="0.3">
      <c r="C2422" s="5">
        <v>645.72790529999997</v>
      </c>
      <c r="D2422" s="5">
        <v>-32.927574159999999</v>
      </c>
    </row>
    <row r="2423" spans="3:4" x14ac:dyDescent="0.3">
      <c r="C2423" s="5">
        <v>645.74829099999999</v>
      </c>
      <c r="D2423" s="5">
        <v>-31.471275330000001</v>
      </c>
    </row>
    <row r="2424" spans="3:4" x14ac:dyDescent="0.3">
      <c r="C2424" s="5">
        <v>645.76873780000005</v>
      </c>
      <c r="D2424" s="5">
        <v>-33.473266600000002</v>
      </c>
    </row>
    <row r="2425" spans="3:4" x14ac:dyDescent="0.3">
      <c r="C2425" s="5">
        <v>645.78912349999996</v>
      </c>
      <c r="D2425" s="5">
        <v>-30.926948549999999</v>
      </c>
    </row>
    <row r="2426" spans="3:4" x14ac:dyDescent="0.3">
      <c r="C2426" s="5">
        <v>645.80957030000002</v>
      </c>
      <c r="D2426" s="5">
        <v>-27.779411320000001</v>
      </c>
    </row>
    <row r="2427" spans="3:4" x14ac:dyDescent="0.3">
      <c r="C2427" s="5">
        <v>645.83001709999996</v>
      </c>
      <c r="D2427" s="5">
        <v>-28.905570990000001</v>
      </c>
    </row>
    <row r="2428" spans="3:4" x14ac:dyDescent="0.3">
      <c r="C2428" s="5">
        <v>645.85046390000002</v>
      </c>
      <c r="D2428" s="5">
        <v>-31.074180609999999</v>
      </c>
    </row>
    <row r="2429" spans="3:4" x14ac:dyDescent="0.3">
      <c r="C2429" s="5">
        <v>645.87084960000004</v>
      </c>
      <c r="D2429" s="5">
        <v>-30.930976869999999</v>
      </c>
    </row>
    <row r="2430" spans="3:4" x14ac:dyDescent="0.3">
      <c r="C2430" s="5">
        <v>645.89135739999995</v>
      </c>
      <c r="D2430" s="5">
        <v>-35.115013130000001</v>
      </c>
    </row>
    <row r="2431" spans="3:4" x14ac:dyDescent="0.3">
      <c r="C2431" s="5">
        <v>645.91180420000001</v>
      </c>
      <c r="D2431" s="5">
        <v>-34.213508609999998</v>
      </c>
    </row>
    <row r="2432" spans="3:4" x14ac:dyDescent="0.3">
      <c r="C2432" s="5">
        <v>645.93218990000003</v>
      </c>
      <c r="D2432" s="5">
        <v>-34.370567319999999</v>
      </c>
    </row>
    <row r="2433" spans="3:4" x14ac:dyDescent="0.3">
      <c r="C2433" s="5">
        <v>645.95263669999997</v>
      </c>
      <c r="D2433" s="5">
        <v>-34.009567259999997</v>
      </c>
    </row>
    <row r="2434" spans="3:4" x14ac:dyDescent="0.3">
      <c r="C2434" s="5">
        <v>645.97308350000003</v>
      </c>
      <c r="D2434" s="5">
        <v>-30.390464789999999</v>
      </c>
    </row>
    <row r="2435" spans="3:4" x14ac:dyDescent="0.3">
      <c r="C2435" s="5">
        <v>645.99353029999997</v>
      </c>
      <c r="D2435" s="5">
        <v>-27.55989838</v>
      </c>
    </row>
    <row r="2436" spans="3:4" x14ac:dyDescent="0.3">
      <c r="C2436" s="5">
        <v>646.01397710000003</v>
      </c>
      <c r="D2436" s="5">
        <v>-30.669265750000001</v>
      </c>
    </row>
    <row r="2437" spans="3:4" x14ac:dyDescent="0.3">
      <c r="C2437" s="5">
        <v>646.03442380000001</v>
      </c>
      <c r="D2437" s="5">
        <v>-30.54841614</v>
      </c>
    </row>
    <row r="2438" spans="3:4" x14ac:dyDescent="0.3">
      <c r="C2438" s="5">
        <v>646.05487059999996</v>
      </c>
      <c r="D2438" s="5">
        <v>-36.339347840000002</v>
      </c>
    </row>
    <row r="2439" spans="3:4" x14ac:dyDescent="0.3">
      <c r="C2439" s="5">
        <v>646.07531740000002</v>
      </c>
      <c r="D2439" s="5">
        <v>-28.80777741</v>
      </c>
    </row>
    <row r="2440" spans="3:4" x14ac:dyDescent="0.3">
      <c r="C2440" s="5">
        <v>646.09576419999996</v>
      </c>
      <c r="D2440" s="5">
        <v>-29.99160767</v>
      </c>
    </row>
    <row r="2441" spans="3:4" x14ac:dyDescent="0.3">
      <c r="C2441" s="5">
        <v>646.11621090000006</v>
      </c>
      <c r="D2441" s="5">
        <v>-29.555740360000001</v>
      </c>
    </row>
    <row r="2442" spans="3:4" x14ac:dyDescent="0.3">
      <c r="C2442" s="5">
        <v>646.1366577</v>
      </c>
      <c r="D2442" s="5">
        <v>-27.26683045</v>
      </c>
    </row>
    <row r="2443" spans="3:4" x14ac:dyDescent="0.3">
      <c r="C2443" s="5">
        <v>646.15716550000002</v>
      </c>
      <c r="D2443" s="5">
        <v>-28.819946289999901</v>
      </c>
    </row>
    <row r="2444" spans="3:4" x14ac:dyDescent="0.3">
      <c r="C2444" s="5">
        <v>646.1775513</v>
      </c>
      <c r="D2444" s="5">
        <v>-31.968231199999899</v>
      </c>
    </row>
    <row r="2445" spans="3:4" x14ac:dyDescent="0.3">
      <c r="C2445" s="5">
        <v>646.19805910000002</v>
      </c>
      <c r="D2445" s="5">
        <v>-30.272399909999901</v>
      </c>
    </row>
    <row r="2446" spans="3:4" x14ac:dyDescent="0.3">
      <c r="C2446" s="5">
        <v>646.21850589999997</v>
      </c>
      <c r="D2446" s="5">
        <v>-27.935844419999999</v>
      </c>
    </row>
    <row r="2447" spans="3:4" x14ac:dyDescent="0.3">
      <c r="C2447" s="5">
        <v>646.23895259999995</v>
      </c>
      <c r="D2447" s="5">
        <v>-27.588714599999999</v>
      </c>
    </row>
    <row r="2448" spans="3:4" x14ac:dyDescent="0.3">
      <c r="C2448" s="5">
        <v>646.25939940000001</v>
      </c>
      <c r="D2448" s="5">
        <v>-28.842697149999999</v>
      </c>
    </row>
    <row r="2449" spans="3:4" x14ac:dyDescent="0.3">
      <c r="C2449" s="5">
        <v>646.27990720000003</v>
      </c>
      <c r="D2449" s="5">
        <v>-30.35887146</v>
      </c>
    </row>
    <row r="2450" spans="3:4" x14ac:dyDescent="0.3">
      <c r="C2450" s="5">
        <v>646.30035399999997</v>
      </c>
      <c r="D2450" s="5">
        <v>-28.762702949999898</v>
      </c>
    </row>
    <row r="2451" spans="3:4" x14ac:dyDescent="0.3">
      <c r="C2451" s="5">
        <v>646.32080080000003</v>
      </c>
      <c r="D2451" s="5">
        <v>-32.330932619999999</v>
      </c>
    </row>
    <row r="2452" spans="3:4" x14ac:dyDescent="0.3">
      <c r="C2452" s="5">
        <v>646.34124759999997</v>
      </c>
      <c r="D2452" s="5">
        <v>-28.874526979999999</v>
      </c>
    </row>
    <row r="2453" spans="3:4" x14ac:dyDescent="0.3">
      <c r="C2453" s="5">
        <v>646.36175539999999</v>
      </c>
      <c r="D2453" s="5">
        <v>-26.738372810000001</v>
      </c>
    </row>
    <row r="2454" spans="3:4" x14ac:dyDescent="0.3">
      <c r="C2454" s="5">
        <v>646.38220209999997</v>
      </c>
      <c r="D2454" s="5">
        <v>-28.737525940000001</v>
      </c>
    </row>
    <row r="2455" spans="3:4" x14ac:dyDescent="0.3">
      <c r="C2455" s="5">
        <v>646.40264890000003</v>
      </c>
      <c r="D2455" s="5">
        <v>-32.344779969999998</v>
      </c>
    </row>
    <row r="2456" spans="3:4" x14ac:dyDescent="0.3">
      <c r="C2456" s="5">
        <v>646.42315670000005</v>
      </c>
      <c r="D2456" s="5">
        <v>-35.98842621</v>
      </c>
    </row>
    <row r="2457" spans="3:4" x14ac:dyDescent="0.3">
      <c r="C2457" s="5">
        <v>646.44360349999999</v>
      </c>
      <c r="D2457" s="5">
        <v>-30.465141299999999</v>
      </c>
    </row>
    <row r="2458" spans="3:4" x14ac:dyDescent="0.3">
      <c r="C2458" s="5">
        <v>646.46411130000001</v>
      </c>
      <c r="D2458" s="5">
        <v>-30.785148620000001</v>
      </c>
    </row>
    <row r="2459" spans="3:4" x14ac:dyDescent="0.3">
      <c r="C2459" s="5">
        <v>646.48455809999996</v>
      </c>
      <c r="D2459" s="5">
        <v>-29.761970519999998</v>
      </c>
    </row>
    <row r="2460" spans="3:4" x14ac:dyDescent="0.3">
      <c r="C2460" s="5">
        <v>646.50506589999998</v>
      </c>
      <c r="D2460" s="5">
        <v>-28.814170839999999</v>
      </c>
    </row>
    <row r="2461" spans="3:4" x14ac:dyDescent="0.3">
      <c r="C2461" s="5">
        <v>646.52551270000004</v>
      </c>
      <c r="D2461" s="5">
        <v>-32.31043244</v>
      </c>
    </row>
    <row r="2462" spans="3:4" x14ac:dyDescent="0.3">
      <c r="C2462" s="5">
        <v>646.54602050000005</v>
      </c>
      <c r="D2462" s="5">
        <v>-31.681480409999999</v>
      </c>
    </row>
    <row r="2463" spans="3:4" x14ac:dyDescent="0.3">
      <c r="C2463" s="5">
        <v>646.5664673</v>
      </c>
      <c r="D2463" s="5">
        <v>-29.190994269999901</v>
      </c>
    </row>
    <row r="2464" spans="3:4" x14ac:dyDescent="0.3">
      <c r="C2464" s="5">
        <v>646.58697510000002</v>
      </c>
      <c r="D2464" s="5">
        <v>-29.412963869999999</v>
      </c>
    </row>
    <row r="2465" spans="3:4" x14ac:dyDescent="0.3">
      <c r="C2465" s="5">
        <v>646.60742189999996</v>
      </c>
      <c r="D2465" s="5">
        <v>-30.016357429999999</v>
      </c>
    </row>
    <row r="2466" spans="3:4" x14ac:dyDescent="0.3">
      <c r="C2466" s="5">
        <v>646.62792969999998</v>
      </c>
      <c r="D2466" s="5">
        <v>-37.406791689999999</v>
      </c>
    </row>
    <row r="2467" spans="3:4" x14ac:dyDescent="0.3">
      <c r="C2467" s="5">
        <v>646.64837650000004</v>
      </c>
      <c r="D2467" s="5">
        <v>-32.770309449999999</v>
      </c>
    </row>
    <row r="2468" spans="3:4" x14ac:dyDescent="0.3">
      <c r="C2468" s="5">
        <v>646.66888429999995</v>
      </c>
      <c r="D2468" s="5">
        <v>-26.768096929999999</v>
      </c>
    </row>
    <row r="2469" spans="3:4" x14ac:dyDescent="0.3">
      <c r="C2469" s="5">
        <v>646.68939209999996</v>
      </c>
      <c r="D2469" s="5">
        <v>-26.96641541</v>
      </c>
    </row>
    <row r="2470" spans="3:4" x14ac:dyDescent="0.3">
      <c r="C2470" s="5">
        <v>646.70989989999998</v>
      </c>
      <c r="D2470" s="5">
        <v>-29.049476630000001</v>
      </c>
    </row>
    <row r="2471" spans="3:4" x14ac:dyDescent="0.3">
      <c r="C2471" s="5">
        <v>646.73034670000004</v>
      </c>
      <c r="D2471" s="5">
        <v>-30.081809999999901</v>
      </c>
    </row>
    <row r="2472" spans="3:4" x14ac:dyDescent="0.3">
      <c r="C2472" s="5">
        <v>646.75085449999995</v>
      </c>
      <c r="D2472" s="5">
        <v>-31.976287849999999</v>
      </c>
    </row>
    <row r="2473" spans="3:4" x14ac:dyDescent="0.3">
      <c r="C2473" s="5">
        <v>646.7713013</v>
      </c>
      <c r="D2473" s="5">
        <v>-29.58106995</v>
      </c>
    </row>
    <row r="2474" spans="3:4" x14ac:dyDescent="0.3">
      <c r="C2474" s="5">
        <v>646.79187009999998</v>
      </c>
      <c r="D2474" s="5">
        <v>-33.045127870000002</v>
      </c>
    </row>
    <row r="2475" spans="3:4" x14ac:dyDescent="0.3">
      <c r="C2475" s="5">
        <v>646.81231690000004</v>
      </c>
      <c r="D2475" s="5">
        <v>-29.765548709999901</v>
      </c>
    </row>
    <row r="2476" spans="3:4" x14ac:dyDescent="0.3">
      <c r="C2476" s="5">
        <v>646.83282469999995</v>
      </c>
      <c r="D2476" s="5">
        <v>-33.989067079999998</v>
      </c>
    </row>
    <row r="2477" spans="3:4" x14ac:dyDescent="0.3">
      <c r="C2477" s="5">
        <v>646.85333249999996</v>
      </c>
      <c r="D2477" s="5">
        <v>-27.734756470000001</v>
      </c>
    </row>
    <row r="2478" spans="3:4" x14ac:dyDescent="0.3">
      <c r="C2478" s="5">
        <v>646.87384029999998</v>
      </c>
      <c r="D2478" s="5">
        <v>-27.67332459</v>
      </c>
    </row>
    <row r="2479" spans="3:4" x14ac:dyDescent="0.3">
      <c r="C2479" s="5">
        <v>646.89428710000004</v>
      </c>
      <c r="D2479" s="5">
        <v>-29.232078559999898</v>
      </c>
    </row>
    <row r="2480" spans="3:4" x14ac:dyDescent="0.3">
      <c r="C2480" s="5">
        <v>646.91485599999999</v>
      </c>
      <c r="D2480" s="5">
        <v>-30.17392731</v>
      </c>
    </row>
    <row r="2481" spans="3:4" x14ac:dyDescent="0.3">
      <c r="C2481" s="5">
        <v>646.9353638</v>
      </c>
      <c r="D2481" s="5">
        <v>-31.33454132</v>
      </c>
    </row>
    <row r="2482" spans="3:4" x14ac:dyDescent="0.3">
      <c r="C2482" s="5">
        <v>646.95581049999998</v>
      </c>
      <c r="D2482" s="5">
        <v>-29.45448304</v>
      </c>
    </row>
    <row r="2483" spans="3:4" x14ac:dyDescent="0.3">
      <c r="C2483" s="5">
        <v>646.97637940000004</v>
      </c>
      <c r="D2483" s="5">
        <v>-28.37664032</v>
      </c>
    </row>
    <row r="2484" spans="3:4" x14ac:dyDescent="0.3">
      <c r="C2484" s="5">
        <v>646.99682619999999</v>
      </c>
      <c r="D2484" s="5">
        <v>-30.014884949999999</v>
      </c>
    </row>
    <row r="2485" spans="3:4" x14ac:dyDescent="0.3">
      <c r="C2485" s="5">
        <v>647.01739499999996</v>
      </c>
      <c r="D2485" s="5">
        <v>-31.778907780000001</v>
      </c>
    </row>
    <row r="2486" spans="3:4" x14ac:dyDescent="0.3">
      <c r="C2486" s="5">
        <v>647.03784180000002</v>
      </c>
      <c r="D2486" s="5">
        <v>-33.133796699999998</v>
      </c>
    </row>
    <row r="2487" spans="3:4" x14ac:dyDescent="0.3">
      <c r="C2487" s="5">
        <v>647.0584106</v>
      </c>
      <c r="D2487" s="5">
        <v>-28.70276642</v>
      </c>
    </row>
    <row r="2488" spans="3:4" x14ac:dyDescent="0.3">
      <c r="C2488" s="5">
        <v>647.07885739999995</v>
      </c>
      <c r="D2488" s="5">
        <v>-28.145095829999999</v>
      </c>
    </row>
    <row r="2489" spans="3:4" x14ac:dyDescent="0.3">
      <c r="C2489" s="5">
        <v>647.0994263</v>
      </c>
      <c r="D2489" s="5">
        <v>-31.236373899999901</v>
      </c>
    </row>
    <row r="2490" spans="3:4" x14ac:dyDescent="0.3">
      <c r="C2490" s="5">
        <v>647.11993410000002</v>
      </c>
      <c r="D2490" s="5">
        <v>-29.846923830000001</v>
      </c>
    </row>
    <row r="2491" spans="3:4" x14ac:dyDescent="0.3">
      <c r="C2491" s="5">
        <v>647.14044190000004</v>
      </c>
      <c r="D2491" s="5">
        <v>-28.529762269999999</v>
      </c>
    </row>
    <row r="2492" spans="3:4" x14ac:dyDescent="0.3">
      <c r="C2492" s="5">
        <v>647.16094969999995</v>
      </c>
      <c r="D2492" s="5">
        <v>-29.259460449999999</v>
      </c>
    </row>
    <row r="2493" spans="3:4" x14ac:dyDescent="0.3">
      <c r="C2493" s="5">
        <v>647.18145749999996</v>
      </c>
      <c r="D2493" s="5">
        <v>-28.111763</v>
      </c>
    </row>
    <row r="2494" spans="3:4" x14ac:dyDescent="0.3">
      <c r="C2494" s="5">
        <v>647.20196529999998</v>
      </c>
      <c r="D2494" s="5">
        <v>-33.871330260000001</v>
      </c>
    </row>
    <row r="2495" spans="3:4" x14ac:dyDescent="0.3">
      <c r="C2495" s="5">
        <v>647.22253420000004</v>
      </c>
      <c r="D2495" s="5">
        <v>-28.739036559999999</v>
      </c>
    </row>
    <row r="2496" spans="3:4" x14ac:dyDescent="0.3">
      <c r="C2496" s="5">
        <v>647.24304199999995</v>
      </c>
      <c r="D2496" s="5">
        <v>-28.213562009999901</v>
      </c>
    </row>
    <row r="2497" spans="3:4" x14ac:dyDescent="0.3">
      <c r="C2497" s="5">
        <v>647.26354979999996</v>
      </c>
      <c r="D2497" s="5">
        <v>-35.584114079999999</v>
      </c>
    </row>
    <row r="2498" spans="3:4" x14ac:dyDescent="0.3">
      <c r="C2498" s="5">
        <v>647.28405759999998</v>
      </c>
      <c r="D2498" s="5">
        <v>-29.556488039999898</v>
      </c>
    </row>
    <row r="2499" spans="3:4" x14ac:dyDescent="0.3">
      <c r="C2499" s="5">
        <v>647.30462650000004</v>
      </c>
      <c r="D2499" s="5">
        <v>-26.703132629999999</v>
      </c>
    </row>
    <row r="2500" spans="3:4" x14ac:dyDescent="0.3">
      <c r="C2500" s="5">
        <v>647.32513429999995</v>
      </c>
      <c r="D2500" s="5">
        <v>-26.240997320000002</v>
      </c>
    </row>
    <row r="2501" spans="3:4" x14ac:dyDescent="0.3">
      <c r="C2501" s="5">
        <v>647.34570310000004</v>
      </c>
      <c r="D2501" s="5">
        <v>-27.919815069999999</v>
      </c>
    </row>
    <row r="2502" spans="3:4" x14ac:dyDescent="0.3">
      <c r="C2502" s="5">
        <v>647.36621090000006</v>
      </c>
      <c r="D2502" s="5">
        <v>-28.265243529999999</v>
      </c>
    </row>
    <row r="2503" spans="3:4" x14ac:dyDescent="0.3">
      <c r="C2503" s="5">
        <v>647.38671880000004</v>
      </c>
      <c r="D2503" s="5">
        <v>-28.384895329999999</v>
      </c>
    </row>
    <row r="2504" spans="3:4" x14ac:dyDescent="0.3">
      <c r="C2504" s="5">
        <v>647.40722659999994</v>
      </c>
      <c r="D2504" s="5">
        <v>-31.319870000000002</v>
      </c>
    </row>
    <row r="2505" spans="3:4" x14ac:dyDescent="0.3">
      <c r="C2505" s="5">
        <v>647.42779540000004</v>
      </c>
      <c r="D2505" s="5">
        <v>-36.09848023</v>
      </c>
    </row>
    <row r="2506" spans="3:4" x14ac:dyDescent="0.3">
      <c r="C2506" s="5">
        <v>647.44836429999998</v>
      </c>
      <c r="D2506" s="5">
        <v>-33.591545109999998</v>
      </c>
    </row>
    <row r="2507" spans="3:4" x14ac:dyDescent="0.3">
      <c r="C2507" s="5">
        <v>647.4688721</v>
      </c>
      <c r="D2507" s="5">
        <v>-36.434661869999999</v>
      </c>
    </row>
    <row r="2508" spans="3:4" x14ac:dyDescent="0.3">
      <c r="C2508" s="5">
        <v>647.48944089999998</v>
      </c>
      <c r="D2508" s="5">
        <v>-31.739540099999999</v>
      </c>
    </row>
    <row r="2509" spans="3:4" x14ac:dyDescent="0.3">
      <c r="C2509" s="5">
        <v>647.5099487</v>
      </c>
      <c r="D2509" s="5">
        <v>-29.8321075499999</v>
      </c>
    </row>
    <row r="2510" spans="3:4" x14ac:dyDescent="0.3">
      <c r="C2510" s="5">
        <v>647.53051760000005</v>
      </c>
      <c r="D2510" s="5">
        <v>-30.7503891</v>
      </c>
    </row>
    <row r="2511" spans="3:4" x14ac:dyDescent="0.3">
      <c r="C2511" s="5">
        <v>647.55102539999996</v>
      </c>
      <c r="D2511" s="5">
        <v>-29.345230109999999</v>
      </c>
    </row>
    <row r="2512" spans="3:4" x14ac:dyDescent="0.3">
      <c r="C2512" s="5">
        <v>647.57159420000005</v>
      </c>
      <c r="D2512" s="5">
        <v>-28.270057680000001</v>
      </c>
    </row>
    <row r="2513" spans="3:4" x14ac:dyDescent="0.3">
      <c r="C2513" s="5">
        <v>647.59210210000003</v>
      </c>
      <c r="D2513" s="5">
        <v>-29.027183539999999</v>
      </c>
    </row>
    <row r="2514" spans="3:4" x14ac:dyDescent="0.3">
      <c r="C2514" s="5">
        <v>647.61267090000001</v>
      </c>
      <c r="D2514" s="5">
        <v>-28.587440489999999</v>
      </c>
    </row>
    <row r="2515" spans="3:4" x14ac:dyDescent="0.3">
      <c r="C2515" s="5">
        <v>647.63317870000003</v>
      </c>
      <c r="D2515" s="5">
        <v>-31.738647459999999</v>
      </c>
    </row>
    <row r="2516" spans="3:4" x14ac:dyDescent="0.3">
      <c r="C2516" s="5">
        <v>647.65374759999997</v>
      </c>
      <c r="D2516" s="5">
        <v>-29.967529299999999</v>
      </c>
    </row>
    <row r="2517" spans="3:4" x14ac:dyDescent="0.3">
      <c r="C2517" s="5">
        <v>647.67431639999995</v>
      </c>
      <c r="D2517" s="5">
        <v>-27.17337036</v>
      </c>
    </row>
    <row r="2518" spans="3:4" x14ac:dyDescent="0.3">
      <c r="C2518" s="5">
        <v>647.69488530000001</v>
      </c>
      <c r="D2518" s="5">
        <v>-35.648269659999997</v>
      </c>
    </row>
    <row r="2519" spans="3:4" x14ac:dyDescent="0.3">
      <c r="C2519" s="5">
        <v>647.71539310000003</v>
      </c>
      <c r="D2519" s="5">
        <v>-31.216766360000001</v>
      </c>
    </row>
    <row r="2520" spans="3:4" x14ac:dyDescent="0.3">
      <c r="C2520" s="5">
        <v>647.73596190000001</v>
      </c>
      <c r="D2520" s="5">
        <v>-31.283119200000002</v>
      </c>
    </row>
    <row r="2521" spans="3:4" x14ac:dyDescent="0.3">
      <c r="C2521" s="5">
        <v>647.75653079999995</v>
      </c>
      <c r="D2521" s="5">
        <v>-30.559860230000002</v>
      </c>
    </row>
    <row r="2522" spans="3:4" x14ac:dyDescent="0.3">
      <c r="C2522" s="5">
        <v>647.77709960000004</v>
      </c>
      <c r="D2522" s="5">
        <v>-28.918777469999998</v>
      </c>
    </row>
    <row r="2523" spans="3:4" x14ac:dyDescent="0.3">
      <c r="C2523" s="5">
        <v>647.79760739999995</v>
      </c>
      <c r="D2523" s="5">
        <v>-29.927093509999999</v>
      </c>
    </row>
    <row r="2524" spans="3:4" x14ac:dyDescent="0.3">
      <c r="C2524" s="5">
        <v>647.8181763</v>
      </c>
      <c r="D2524" s="5">
        <v>-28.570541389999999</v>
      </c>
    </row>
    <row r="2525" spans="3:4" x14ac:dyDescent="0.3">
      <c r="C2525" s="5">
        <v>647.83874509999998</v>
      </c>
      <c r="D2525" s="5">
        <v>-27.796157839999999</v>
      </c>
    </row>
    <row r="2526" spans="3:4" x14ac:dyDescent="0.3">
      <c r="C2526" s="5">
        <v>647.85931400000004</v>
      </c>
      <c r="D2526" s="5">
        <v>-29.402503970000001</v>
      </c>
    </row>
    <row r="2527" spans="3:4" x14ac:dyDescent="0.3">
      <c r="C2527" s="5">
        <v>647.87988280000002</v>
      </c>
      <c r="D2527" s="5">
        <v>-33.398521430000002</v>
      </c>
    </row>
    <row r="2528" spans="3:4" x14ac:dyDescent="0.3">
      <c r="C2528" s="5">
        <v>647.90045169999996</v>
      </c>
      <c r="D2528" s="5">
        <v>-32.905021669999996</v>
      </c>
    </row>
    <row r="2529" spans="3:4" x14ac:dyDescent="0.3">
      <c r="C2529" s="5">
        <v>647.92102050000005</v>
      </c>
      <c r="D2529" s="5">
        <v>-33.03062439</v>
      </c>
    </row>
    <row r="2530" spans="3:4" x14ac:dyDescent="0.3">
      <c r="C2530" s="5">
        <v>647.9415894</v>
      </c>
      <c r="D2530" s="5">
        <v>-32.343620299999998</v>
      </c>
    </row>
    <row r="2531" spans="3:4" x14ac:dyDescent="0.3">
      <c r="C2531" s="5">
        <v>647.96215819999998</v>
      </c>
      <c r="D2531" s="5">
        <v>-30.712646490000001</v>
      </c>
    </row>
    <row r="2532" spans="3:4" x14ac:dyDescent="0.3">
      <c r="C2532" s="5">
        <v>647.98272710000003</v>
      </c>
      <c r="D2532" s="5">
        <v>-27.513206490000002</v>
      </c>
    </row>
    <row r="2533" spans="3:4" x14ac:dyDescent="0.3">
      <c r="C2533" s="5">
        <v>648.00329590000001</v>
      </c>
      <c r="D2533" s="5">
        <v>-29.506927489999999</v>
      </c>
    </row>
    <row r="2534" spans="3:4" x14ac:dyDescent="0.3">
      <c r="C2534" s="5">
        <v>648.02386469999999</v>
      </c>
      <c r="D2534" s="5">
        <v>-31.696197509999902</v>
      </c>
    </row>
    <row r="2535" spans="3:4" x14ac:dyDescent="0.3">
      <c r="C2535" s="5">
        <v>648.04443360000005</v>
      </c>
      <c r="D2535" s="5">
        <v>-29.431991579999998</v>
      </c>
    </row>
    <row r="2536" spans="3:4" x14ac:dyDescent="0.3">
      <c r="C2536" s="5">
        <v>648.06500240000003</v>
      </c>
      <c r="D2536" s="5">
        <v>-29.267257690000001</v>
      </c>
    </row>
    <row r="2537" spans="3:4" x14ac:dyDescent="0.3">
      <c r="C2537" s="5">
        <v>648.08557129999997</v>
      </c>
      <c r="D2537" s="5">
        <v>-31.276702879999998</v>
      </c>
    </row>
    <row r="2538" spans="3:4" x14ac:dyDescent="0.3">
      <c r="C2538" s="5">
        <v>648.10614009999995</v>
      </c>
      <c r="D2538" s="5">
        <v>-36.900291449999997</v>
      </c>
    </row>
    <row r="2539" spans="3:4" x14ac:dyDescent="0.3">
      <c r="C2539" s="5">
        <v>648.12676999999996</v>
      </c>
      <c r="D2539" s="5">
        <v>-29.174293519999999</v>
      </c>
    </row>
    <row r="2540" spans="3:4" x14ac:dyDescent="0.3">
      <c r="C2540" s="5">
        <v>648.14733890000002</v>
      </c>
      <c r="D2540" s="5">
        <v>-27.056922919999899</v>
      </c>
    </row>
    <row r="2541" spans="3:4" x14ac:dyDescent="0.3">
      <c r="C2541" s="5">
        <v>648.1679077</v>
      </c>
      <c r="D2541" s="5">
        <v>-29.427772529999999</v>
      </c>
    </row>
    <row r="2542" spans="3:4" x14ac:dyDescent="0.3">
      <c r="C2542" s="5">
        <v>648.18847659999994</v>
      </c>
      <c r="D2542" s="5">
        <v>-29.335556029999999</v>
      </c>
    </row>
    <row r="2543" spans="3:4" x14ac:dyDescent="0.3">
      <c r="C2543" s="5">
        <v>648.2091064</v>
      </c>
      <c r="D2543" s="5">
        <v>-30.468315130000001</v>
      </c>
    </row>
    <row r="2544" spans="3:4" x14ac:dyDescent="0.3">
      <c r="C2544" s="5">
        <v>648.22961429999998</v>
      </c>
      <c r="D2544" s="5">
        <v>-31.144973759999999</v>
      </c>
    </row>
    <row r="2545" spans="3:4" x14ac:dyDescent="0.3">
      <c r="C2545" s="5">
        <v>648.25024410000003</v>
      </c>
      <c r="D2545" s="5">
        <v>-32.28187561</v>
      </c>
    </row>
    <row r="2546" spans="3:4" x14ac:dyDescent="0.3">
      <c r="C2546" s="5">
        <v>648.27081299999998</v>
      </c>
      <c r="D2546" s="5">
        <v>-31.23418427</v>
      </c>
    </row>
    <row r="2547" spans="3:4" x14ac:dyDescent="0.3">
      <c r="C2547" s="5">
        <v>648.29144289999999</v>
      </c>
      <c r="D2547" s="5">
        <v>-29.084632880000001</v>
      </c>
    </row>
    <row r="2548" spans="3:4" x14ac:dyDescent="0.3">
      <c r="C2548" s="5">
        <v>648.31201169999997</v>
      </c>
      <c r="D2548" s="5">
        <v>-29.80312348</v>
      </c>
    </row>
    <row r="2549" spans="3:4" x14ac:dyDescent="0.3">
      <c r="C2549" s="5">
        <v>648.33258060000003</v>
      </c>
      <c r="D2549" s="5">
        <v>-30.198768619999999</v>
      </c>
    </row>
    <row r="2550" spans="3:4" x14ac:dyDescent="0.3">
      <c r="C2550" s="5">
        <v>648.35314940000001</v>
      </c>
      <c r="D2550" s="5">
        <v>-32.642631530000003</v>
      </c>
    </row>
    <row r="2551" spans="3:4" x14ac:dyDescent="0.3">
      <c r="C2551" s="5">
        <v>648.37377930000002</v>
      </c>
      <c r="D2551" s="5">
        <v>-34.177528379999998</v>
      </c>
    </row>
    <row r="2552" spans="3:4" x14ac:dyDescent="0.3">
      <c r="C2552" s="5">
        <v>648.3943481</v>
      </c>
      <c r="D2552" s="5">
        <v>-31.583541869999902</v>
      </c>
    </row>
    <row r="2553" spans="3:4" x14ac:dyDescent="0.3">
      <c r="C2553" s="5">
        <v>648.41497800000002</v>
      </c>
      <c r="D2553" s="5">
        <v>-30.241180419999999</v>
      </c>
    </row>
    <row r="2554" spans="3:4" x14ac:dyDescent="0.3">
      <c r="C2554" s="5">
        <v>648.43554689999996</v>
      </c>
      <c r="D2554" s="5">
        <v>-31.828041079999998</v>
      </c>
    </row>
    <row r="2555" spans="3:4" x14ac:dyDescent="0.3">
      <c r="C2555" s="5">
        <v>648.45617679999998</v>
      </c>
      <c r="D2555" s="5">
        <v>-31.669578559999898</v>
      </c>
    </row>
    <row r="2556" spans="3:4" x14ac:dyDescent="0.3">
      <c r="C2556" s="5">
        <v>648.47680660000003</v>
      </c>
      <c r="D2556" s="5">
        <v>-30.15427399</v>
      </c>
    </row>
    <row r="2557" spans="3:4" x14ac:dyDescent="0.3">
      <c r="C2557" s="5">
        <v>648.49737549999998</v>
      </c>
      <c r="D2557" s="5">
        <v>-30.849121099999898</v>
      </c>
    </row>
    <row r="2558" spans="3:4" x14ac:dyDescent="0.3">
      <c r="C2558" s="5">
        <v>648.51800539999999</v>
      </c>
      <c r="D2558" s="5">
        <v>-30.4259491</v>
      </c>
    </row>
    <row r="2559" spans="3:4" x14ac:dyDescent="0.3">
      <c r="C2559" s="5">
        <v>648.53857419999997</v>
      </c>
      <c r="D2559" s="5">
        <v>-32.035606389999998</v>
      </c>
    </row>
    <row r="2560" spans="3:4" x14ac:dyDescent="0.3">
      <c r="C2560" s="5">
        <v>648.55920409999999</v>
      </c>
      <c r="D2560" s="5">
        <v>-32.671813970000002</v>
      </c>
    </row>
    <row r="2561" spans="3:4" x14ac:dyDescent="0.3">
      <c r="C2561" s="5">
        <v>648.57977289999997</v>
      </c>
      <c r="D2561" s="5">
        <v>-30.511192319999999</v>
      </c>
    </row>
    <row r="2562" spans="3:4" x14ac:dyDescent="0.3">
      <c r="C2562" s="5">
        <v>648.60040279999998</v>
      </c>
      <c r="D2562" s="5">
        <v>-30.77223206</v>
      </c>
    </row>
    <row r="2563" spans="3:4" x14ac:dyDescent="0.3">
      <c r="C2563" s="5">
        <v>648.6210327</v>
      </c>
      <c r="D2563" s="5">
        <v>-28.124336249999999</v>
      </c>
    </row>
    <row r="2564" spans="3:4" x14ac:dyDescent="0.3">
      <c r="C2564" s="5">
        <v>648.64166260000002</v>
      </c>
      <c r="D2564" s="5">
        <v>-30.188507080000001</v>
      </c>
    </row>
    <row r="2565" spans="3:4" x14ac:dyDescent="0.3">
      <c r="C2565" s="5">
        <v>648.6622314</v>
      </c>
      <c r="D2565" s="5">
        <v>-30.567489630000001</v>
      </c>
    </row>
    <row r="2566" spans="3:4" x14ac:dyDescent="0.3">
      <c r="C2566" s="5">
        <v>648.68286130000001</v>
      </c>
      <c r="D2566" s="5">
        <v>-32.870773319999998</v>
      </c>
    </row>
    <row r="2567" spans="3:4" x14ac:dyDescent="0.3">
      <c r="C2567" s="5">
        <v>648.70349120000003</v>
      </c>
      <c r="D2567" s="5">
        <v>-30.431961059999999</v>
      </c>
    </row>
    <row r="2568" spans="3:4" x14ac:dyDescent="0.3">
      <c r="C2568" s="5">
        <v>648.72412110000005</v>
      </c>
      <c r="D2568" s="5">
        <v>-27.2032012999999</v>
      </c>
    </row>
    <row r="2569" spans="3:4" x14ac:dyDescent="0.3">
      <c r="C2569" s="5">
        <v>648.74468990000003</v>
      </c>
      <c r="D2569" s="5">
        <v>-27.705116279999999</v>
      </c>
    </row>
    <row r="2570" spans="3:4" x14ac:dyDescent="0.3">
      <c r="C2570" s="5">
        <v>648.76531980000004</v>
      </c>
      <c r="D2570" s="5">
        <v>-29.83111573</v>
      </c>
    </row>
    <row r="2571" spans="3:4" x14ac:dyDescent="0.3">
      <c r="C2571" s="5">
        <v>648.78594969999995</v>
      </c>
      <c r="D2571" s="5">
        <v>-29.185783390000001</v>
      </c>
    </row>
    <row r="2572" spans="3:4" x14ac:dyDescent="0.3">
      <c r="C2572" s="5">
        <v>648.80657959999996</v>
      </c>
      <c r="D2572" s="5">
        <v>-29.568687439999898</v>
      </c>
    </row>
    <row r="2573" spans="3:4" x14ac:dyDescent="0.3">
      <c r="C2573" s="5">
        <v>648.82720949999998</v>
      </c>
      <c r="D2573" s="5">
        <v>-30.61190796</v>
      </c>
    </row>
    <row r="2574" spans="3:4" x14ac:dyDescent="0.3">
      <c r="C2574" s="5">
        <v>648.8478394</v>
      </c>
      <c r="D2574" s="5">
        <v>-30.889793399999999</v>
      </c>
    </row>
    <row r="2575" spans="3:4" x14ac:dyDescent="0.3">
      <c r="C2575" s="5">
        <v>648.86840819999998</v>
      </c>
      <c r="D2575" s="5">
        <v>-32.873115540000001</v>
      </c>
    </row>
    <row r="2576" spans="3:4" x14ac:dyDescent="0.3">
      <c r="C2576" s="5">
        <v>648.88909909999995</v>
      </c>
      <c r="D2576" s="5">
        <v>-28.4579773</v>
      </c>
    </row>
    <row r="2577" spans="3:4" x14ac:dyDescent="0.3">
      <c r="C2577" s="5">
        <v>648.90966800000001</v>
      </c>
      <c r="D2577" s="5">
        <v>-27.048873899999901</v>
      </c>
    </row>
    <row r="2578" spans="3:4" x14ac:dyDescent="0.3">
      <c r="C2578" s="5">
        <v>648.93035889999999</v>
      </c>
      <c r="D2578" s="5">
        <v>-28.093551640000001</v>
      </c>
    </row>
    <row r="2579" spans="3:4" x14ac:dyDescent="0.3">
      <c r="C2579" s="5">
        <v>648.9509888</v>
      </c>
      <c r="D2579" s="5">
        <v>-30.812263489999999</v>
      </c>
    </row>
    <row r="2580" spans="3:4" x14ac:dyDescent="0.3">
      <c r="C2580" s="5">
        <v>648.97161870000002</v>
      </c>
      <c r="D2580" s="5">
        <v>-27.642288209999901</v>
      </c>
    </row>
    <row r="2581" spans="3:4" x14ac:dyDescent="0.3">
      <c r="C2581" s="5">
        <v>648.99224849999996</v>
      </c>
      <c r="D2581" s="5">
        <v>-34.84915161</v>
      </c>
    </row>
    <row r="2582" spans="3:4" x14ac:dyDescent="0.3">
      <c r="C2582" s="5">
        <v>649.01287839999998</v>
      </c>
      <c r="D2582" s="5">
        <v>-29.527572639999999</v>
      </c>
    </row>
    <row r="2583" spans="3:4" x14ac:dyDescent="0.3">
      <c r="C2583" s="5">
        <v>649.03350829999999</v>
      </c>
      <c r="D2583" s="5">
        <v>-30.22743225</v>
      </c>
    </row>
    <row r="2584" spans="3:4" x14ac:dyDescent="0.3">
      <c r="C2584" s="5">
        <v>649.05413820000001</v>
      </c>
      <c r="D2584" s="5">
        <v>-29.860382080000001</v>
      </c>
    </row>
    <row r="2585" spans="3:4" x14ac:dyDescent="0.3">
      <c r="C2585" s="5">
        <v>649.07476810000003</v>
      </c>
      <c r="D2585" s="5">
        <v>-32.316574099999997</v>
      </c>
    </row>
    <row r="2586" spans="3:4" x14ac:dyDescent="0.3">
      <c r="C2586" s="5">
        <v>649.09539789999997</v>
      </c>
      <c r="D2586" s="5">
        <v>-32.151878359999998</v>
      </c>
    </row>
    <row r="2587" spans="3:4" x14ac:dyDescent="0.3">
      <c r="C2587" s="5">
        <v>649.11608890000002</v>
      </c>
      <c r="D2587" s="5">
        <v>-28.945739750000001</v>
      </c>
    </row>
    <row r="2588" spans="3:4" x14ac:dyDescent="0.3">
      <c r="C2588" s="5">
        <v>649.13671880000004</v>
      </c>
      <c r="D2588" s="5">
        <v>-31.276458739999999</v>
      </c>
    </row>
    <row r="2589" spans="3:4" x14ac:dyDescent="0.3">
      <c r="C2589" s="5">
        <v>649.15734859999998</v>
      </c>
      <c r="D2589" s="5">
        <v>-31.607551579999999</v>
      </c>
    </row>
    <row r="2590" spans="3:4" x14ac:dyDescent="0.3">
      <c r="C2590" s="5">
        <v>649.17797849999999</v>
      </c>
      <c r="D2590" s="5">
        <v>-34.198356629999999</v>
      </c>
    </row>
    <row r="2591" spans="3:4" x14ac:dyDescent="0.3">
      <c r="C2591" s="5">
        <v>649.19866939999997</v>
      </c>
      <c r="D2591" s="5">
        <v>-34.937797549999999</v>
      </c>
    </row>
    <row r="2592" spans="3:4" x14ac:dyDescent="0.3">
      <c r="C2592" s="5">
        <v>649.21929929999999</v>
      </c>
      <c r="D2592" s="5">
        <v>-35.190208439999999</v>
      </c>
    </row>
    <row r="2593" spans="3:4" x14ac:dyDescent="0.3">
      <c r="C2593" s="5">
        <v>649.23992920000001</v>
      </c>
      <c r="D2593" s="5">
        <v>-30.863082890000001</v>
      </c>
    </row>
    <row r="2594" spans="3:4" x14ac:dyDescent="0.3">
      <c r="C2594" s="5">
        <v>649.26055910000002</v>
      </c>
      <c r="D2594" s="5">
        <v>-29.317985539999999</v>
      </c>
    </row>
    <row r="2595" spans="3:4" x14ac:dyDescent="0.3">
      <c r="C2595" s="5">
        <v>649.28125</v>
      </c>
      <c r="D2595" s="5">
        <v>-28.083473210000001</v>
      </c>
    </row>
    <row r="2596" spans="3:4" x14ac:dyDescent="0.3">
      <c r="C2596" s="5">
        <v>649.30187990000002</v>
      </c>
      <c r="D2596" s="5">
        <v>-30.37970734</v>
      </c>
    </row>
    <row r="2597" spans="3:4" x14ac:dyDescent="0.3">
      <c r="C2597" s="5">
        <v>649.32257079999999</v>
      </c>
      <c r="D2597" s="5">
        <v>-29.549308779999901</v>
      </c>
    </row>
    <row r="2598" spans="3:4" x14ac:dyDescent="0.3">
      <c r="C2598" s="5">
        <v>649.34320070000001</v>
      </c>
      <c r="D2598" s="5">
        <v>-27.663261420000001</v>
      </c>
    </row>
    <row r="2599" spans="3:4" x14ac:dyDescent="0.3">
      <c r="C2599" s="5">
        <v>649.36389159999999</v>
      </c>
      <c r="D2599" s="5">
        <v>-26.943397529999999</v>
      </c>
    </row>
    <row r="2600" spans="3:4" x14ac:dyDescent="0.3">
      <c r="C2600" s="5">
        <v>649.38452150000001</v>
      </c>
      <c r="D2600" s="5">
        <v>-27.814109809999898</v>
      </c>
    </row>
    <row r="2601" spans="3:4" x14ac:dyDescent="0.3">
      <c r="C2601" s="5">
        <v>649.40515140000002</v>
      </c>
      <c r="D2601" s="5">
        <v>-32.636940010000004</v>
      </c>
    </row>
    <row r="2602" spans="3:4" x14ac:dyDescent="0.3">
      <c r="C2602" s="5">
        <v>649.4258423</v>
      </c>
      <c r="D2602" s="5">
        <v>-36.885169990000001</v>
      </c>
    </row>
    <row r="2603" spans="3:4" x14ac:dyDescent="0.3">
      <c r="C2603" s="5">
        <v>649.44653319999998</v>
      </c>
      <c r="D2603" s="5">
        <v>-27.927383429999999</v>
      </c>
    </row>
    <row r="2604" spans="3:4" x14ac:dyDescent="0.3">
      <c r="C2604" s="5">
        <v>649.46716309999999</v>
      </c>
      <c r="D2604" s="5">
        <v>-28.35281372</v>
      </c>
    </row>
    <row r="2605" spans="3:4" x14ac:dyDescent="0.3">
      <c r="C2605" s="5">
        <v>649.48785399999997</v>
      </c>
      <c r="D2605" s="5">
        <v>-30.27995301</v>
      </c>
    </row>
    <row r="2606" spans="3:4" x14ac:dyDescent="0.3">
      <c r="C2606" s="5">
        <v>649.50854489999995</v>
      </c>
      <c r="D2606" s="5">
        <v>-29.724021909999902</v>
      </c>
    </row>
    <row r="2607" spans="3:4" x14ac:dyDescent="0.3">
      <c r="C2607" s="5">
        <v>649.52917479999996</v>
      </c>
      <c r="D2607" s="5">
        <v>-30.407798769999999</v>
      </c>
    </row>
    <row r="2608" spans="3:4" x14ac:dyDescent="0.3">
      <c r="C2608" s="5">
        <v>649.54986570000005</v>
      </c>
      <c r="D2608" s="5">
        <v>-29.415328980000002</v>
      </c>
    </row>
    <row r="2609" spans="3:4" x14ac:dyDescent="0.3">
      <c r="C2609" s="5">
        <v>649.57049559999996</v>
      </c>
      <c r="D2609" s="5">
        <v>-32.167083740000002</v>
      </c>
    </row>
    <row r="2610" spans="3:4" x14ac:dyDescent="0.3">
      <c r="C2610" s="5">
        <v>649.59118650000005</v>
      </c>
      <c r="D2610" s="5">
        <v>-36.424644469999997</v>
      </c>
    </row>
    <row r="2611" spans="3:4" x14ac:dyDescent="0.3">
      <c r="C2611" s="5">
        <v>649.61181639999995</v>
      </c>
      <c r="D2611" s="5">
        <v>-32.723129280000002</v>
      </c>
    </row>
    <row r="2612" spans="3:4" x14ac:dyDescent="0.3">
      <c r="C2612" s="5">
        <v>649.63256839999997</v>
      </c>
      <c r="D2612" s="5">
        <v>-29.1335373</v>
      </c>
    </row>
    <row r="2613" spans="3:4" x14ac:dyDescent="0.3">
      <c r="C2613" s="5">
        <v>649.65319820000002</v>
      </c>
      <c r="D2613" s="5">
        <v>-35.316978460000001</v>
      </c>
    </row>
    <row r="2614" spans="3:4" x14ac:dyDescent="0.3">
      <c r="C2614" s="5">
        <v>649.67388919999996</v>
      </c>
      <c r="D2614" s="5">
        <v>-31.56163025</v>
      </c>
    </row>
    <row r="2615" spans="3:4" x14ac:dyDescent="0.3">
      <c r="C2615" s="5">
        <v>649.69451900000001</v>
      </c>
      <c r="D2615" s="5">
        <v>-29.599510200000001</v>
      </c>
    </row>
    <row r="2616" spans="3:4" x14ac:dyDescent="0.3">
      <c r="C2616" s="5">
        <v>649.71527100000003</v>
      </c>
      <c r="D2616" s="5">
        <v>-28.46826935</v>
      </c>
    </row>
    <row r="2617" spans="3:4" x14ac:dyDescent="0.3">
      <c r="C2617" s="5">
        <v>649.73590090000005</v>
      </c>
      <c r="D2617" s="5">
        <v>-34.552467350000001</v>
      </c>
    </row>
    <row r="2618" spans="3:4" x14ac:dyDescent="0.3">
      <c r="C2618" s="5">
        <v>649.75659180000002</v>
      </c>
      <c r="D2618" s="5">
        <v>-38.922996519999998</v>
      </c>
    </row>
    <row r="2619" spans="3:4" x14ac:dyDescent="0.3">
      <c r="C2619" s="5">
        <v>649.7772827</v>
      </c>
      <c r="D2619" s="5">
        <v>-35.258331300000002</v>
      </c>
    </row>
    <row r="2620" spans="3:4" x14ac:dyDescent="0.3">
      <c r="C2620" s="5">
        <v>649.79797359999998</v>
      </c>
      <c r="D2620" s="5">
        <v>-29.864936829999898</v>
      </c>
    </row>
    <row r="2621" spans="3:4" x14ac:dyDescent="0.3">
      <c r="C2621" s="5">
        <v>649.81866460000003</v>
      </c>
      <c r="D2621" s="5">
        <v>-28.331924440000002</v>
      </c>
    </row>
    <row r="2622" spans="3:4" x14ac:dyDescent="0.3">
      <c r="C2622" s="5">
        <v>649.83935550000001</v>
      </c>
      <c r="D2622" s="5">
        <v>-30.978355409999999</v>
      </c>
    </row>
    <row r="2623" spans="3:4" x14ac:dyDescent="0.3">
      <c r="C2623" s="5">
        <v>649.85998540000003</v>
      </c>
      <c r="D2623" s="5">
        <v>-30.402381900000002</v>
      </c>
    </row>
    <row r="2624" spans="3:4" x14ac:dyDescent="0.3">
      <c r="C2624" s="5">
        <v>649.88073729999996</v>
      </c>
      <c r="D2624" s="5">
        <v>-32.361854559999998</v>
      </c>
    </row>
    <row r="2625" spans="3:4" x14ac:dyDescent="0.3">
      <c r="C2625" s="5">
        <v>649.90136719999998</v>
      </c>
      <c r="D2625" s="5">
        <v>-34.824905399999999</v>
      </c>
    </row>
    <row r="2626" spans="3:4" x14ac:dyDescent="0.3">
      <c r="C2626" s="5">
        <v>649.92211910000003</v>
      </c>
      <c r="D2626" s="5">
        <v>-34.35725403</v>
      </c>
    </row>
    <row r="2627" spans="3:4" x14ac:dyDescent="0.3">
      <c r="C2627" s="5">
        <v>649.94281009999997</v>
      </c>
      <c r="D2627" s="5">
        <v>-28.562774659999999</v>
      </c>
    </row>
    <row r="2628" spans="3:4" x14ac:dyDescent="0.3">
      <c r="C2628" s="5">
        <v>649.96350099999995</v>
      </c>
      <c r="D2628" s="5">
        <v>-29.906837469999999</v>
      </c>
    </row>
    <row r="2629" spans="3:4" x14ac:dyDescent="0.3">
      <c r="C2629" s="5">
        <v>649.98419190000004</v>
      </c>
      <c r="D2629" s="5">
        <v>-31.085281380000001</v>
      </c>
    </row>
    <row r="2630" spans="3:4" x14ac:dyDescent="0.3">
      <c r="C2630" s="5">
        <v>650.00488280000002</v>
      </c>
      <c r="D2630" s="5">
        <v>-27.824234010000001</v>
      </c>
    </row>
    <row r="2631" spans="3:4" x14ac:dyDescent="0.3">
      <c r="C2631" s="5">
        <v>650.02563480000003</v>
      </c>
      <c r="D2631" s="5">
        <v>-31.653205870000001</v>
      </c>
    </row>
    <row r="2632" spans="3:4" x14ac:dyDescent="0.3">
      <c r="C2632" s="5">
        <v>650.04626459999997</v>
      </c>
      <c r="D2632" s="5">
        <v>-38.639961249999999</v>
      </c>
    </row>
    <row r="2633" spans="3:4" x14ac:dyDescent="0.3">
      <c r="C2633" s="5">
        <v>650.06701659999999</v>
      </c>
      <c r="D2633" s="5">
        <v>-32.757171630000002</v>
      </c>
    </row>
    <row r="2634" spans="3:4" x14ac:dyDescent="0.3">
      <c r="C2634" s="5">
        <v>650.08770749999996</v>
      </c>
      <c r="D2634" s="5">
        <v>-32.957328799999999</v>
      </c>
    </row>
    <row r="2635" spans="3:4" x14ac:dyDescent="0.3">
      <c r="C2635" s="5">
        <v>650.10839840000006</v>
      </c>
      <c r="D2635" s="5">
        <v>-33.060119630000003</v>
      </c>
    </row>
    <row r="2636" spans="3:4" x14ac:dyDescent="0.3">
      <c r="C2636" s="5">
        <v>650.1290894</v>
      </c>
      <c r="D2636" s="5">
        <v>-31.63912964</v>
      </c>
    </row>
    <row r="2637" spans="3:4" x14ac:dyDescent="0.3">
      <c r="C2637" s="5">
        <v>650.14984130000005</v>
      </c>
      <c r="D2637" s="5">
        <v>-32.430374149999999</v>
      </c>
    </row>
    <row r="2638" spans="3:4" x14ac:dyDescent="0.3">
      <c r="C2638" s="5">
        <v>650.17053220000003</v>
      </c>
      <c r="D2638" s="5">
        <v>-28.658630370000001</v>
      </c>
    </row>
    <row r="2639" spans="3:4" x14ac:dyDescent="0.3">
      <c r="C2639" s="5">
        <v>650.1912231</v>
      </c>
      <c r="D2639" s="5">
        <v>-31.408309939999999</v>
      </c>
    </row>
    <row r="2640" spans="3:4" x14ac:dyDescent="0.3">
      <c r="C2640" s="5">
        <v>650.21191409999994</v>
      </c>
      <c r="D2640" s="5">
        <v>-31.344047549999999</v>
      </c>
    </row>
    <row r="2641" spans="3:4" x14ac:dyDescent="0.3">
      <c r="C2641" s="5">
        <v>650.23266599999999</v>
      </c>
      <c r="D2641" s="5">
        <v>-29.685783390000001</v>
      </c>
    </row>
    <row r="2642" spans="3:4" x14ac:dyDescent="0.3">
      <c r="C2642" s="5">
        <v>650.25335689999997</v>
      </c>
      <c r="D2642" s="5">
        <v>-29.237617499999999</v>
      </c>
    </row>
    <row r="2643" spans="3:4" x14ac:dyDescent="0.3">
      <c r="C2643" s="5">
        <v>650.27410889999999</v>
      </c>
      <c r="D2643" s="5">
        <v>-31.401145939999999</v>
      </c>
    </row>
    <row r="2644" spans="3:4" x14ac:dyDescent="0.3">
      <c r="C2644" s="5">
        <v>650.29479979999996</v>
      </c>
      <c r="D2644" s="5">
        <v>-35.688232429999999</v>
      </c>
    </row>
    <row r="2645" spans="3:4" x14ac:dyDescent="0.3">
      <c r="C2645" s="5">
        <v>650.31555179999998</v>
      </c>
      <c r="D2645" s="5">
        <v>-29.273628240000001</v>
      </c>
    </row>
    <row r="2646" spans="3:4" x14ac:dyDescent="0.3">
      <c r="C2646" s="5">
        <v>650.33624269999996</v>
      </c>
      <c r="D2646" s="5">
        <v>-29.249114989999999</v>
      </c>
    </row>
    <row r="2647" spans="3:4" x14ac:dyDescent="0.3">
      <c r="C2647" s="5">
        <v>650.35699460000001</v>
      </c>
      <c r="D2647" s="5">
        <v>-30.176399230000001</v>
      </c>
    </row>
    <row r="2648" spans="3:4" x14ac:dyDescent="0.3">
      <c r="C2648" s="5">
        <v>650.37768549999998</v>
      </c>
      <c r="D2648" s="5">
        <v>-30.242790230000001</v>
      </c>
    </row>
    <row r="2649" spans="3:4" x14ac:dyDescent="0.3">
      <c r="C2649" s="5">
        <v>650.3984375</v>
      </c>
      <c r="D2649" s="5">
        <v>-34.270996099999998</v>
      </c>
    </row>
    <row r="2650" spans="3:4" x14ac:dyDescent="0.3">
      <c r="C2650" s="5">
        <v>650.41912839999998</v>
      </c>
      <c r="D2650" s="5">
        <v>-33.509666449999997</v>
      </c>
    </row>
    <row r="2651" spans="3:4" x14ac:dyDescent="0.3">
      <c r="C2651" s="5">
        <v>650.43988039999999</v>
      </c>
      <c r="D2651" s="5">
        <v>-32.668907169999997</v>
      </c>
    </row>
    <row r="2652" spans="3:4" x14ac:dyDescent="0.3">
      <c r="C2652" s="5">
        <v>650.46057129999997</v>
      </c>
      <c r="D2652" s="5">
        <v>-28.741119390000001</v>
      </c>
    </row>
    <row r="2653" spans="3:4" x14ac:dyDescent="0.3">
      <c r="C2653" s="5">
        <v>650.48132320000002</v>
      </c>
      <c r="D2653" s="5">
        <v>-29.086120609999998</v>
      </c>
    </row>
    <row r="2654" spans="3:4" x14ac:dyDescent="0.3">
      <c r="C2654" s="5">
        <v>650.50207520000004</v>
      </c>
      <c r="D2654" s="5">
        <v>-29.799232490000001</v>
      </c>
    </row>
    <row r="2655" spans="3:4" x14ac:dyDescent="0.3">
      <c r="C2655" s="5">
        <v>650.52276610000001</v>
      </c>
      <c r="D2655" s="5">
        <v>-32.832191469999998</v>
      </c>
    </row>
    <row r="2656" spans="3:4" x14ac:dyDescent="0.3">
      <c r="C2656" s="5">
        <v>650.54351810000003</v>
      </c>
      <c r="D2656" s="5">
        <v>-37.405952460000002</v>
      </c>
    </row>
    <row r="2657" spans="3:4" x14ac:dyDescent="0.3">
      <c r="C2657" s="5">
        <v>650.56420900000001</v>
      </c>
      <c r="D2657" s="5">
        <v>-34.015052799999999</v>
      </c>
    </row>
    <row r="2658" spans="3:4" x14ac:dyDescent="0.3">
      <c r="C2658" s="5">
        <v>650.58496090000006</v>
      </c>
      <c r="D2658" s="5">
        <v>-30.359077460000002</v>
      </c>
    </row>
    <row r="2659" spans="3:4" x14ac:dyDescent="0.3">
      <c r="C2659" s="5">
        <v>650.60571289999996</v>
      </c>
      <c r="D2659" s="5">
        <v>-28.119125369999999</v>
      </c>
    </row>
    <row r="2660" spans="3:4" x14ac:dyDescent="0.3">
      <c r="C2660" s="5">
        <v>650.62646480000001</v>
      </c>
      <c r="D2660" s="5">
        <v>-31.762084959999999</v>
      </c>
    </row>
    <row r="2661" spans="3:4" x14ac:dyDescent="0.3">
      <c r="C2661" s="5">
        <v>650.64715579999995</v>
      </c>
      <c r="D2661" s="5">
        <v>-33.360321050000003</v>
      </c>
    </row>
    <row r="2662" spans="3:4" x14ac:dyDescent="0.3">
      <c r="C2662" s="5">
        <v>650.66796880000004</v>
      </c>
      <c r="D2662" s="5">
        <v>-35.075630189999998</v>
      </c>
    </row>
    <row r="2663" spans="3:4" x14ac:dyDescent="0.3">
      <c r="C2663" s="5">
        <v>650.68865970000002</v>
      </c>
      <c r="D2663" s="5">
        <v>-29.86890412</v>
      </c>
    </row>
    <row r="2664" spans="3:4" x14ac:dyDescent="0.3">
      <c r="C2664" s="5">
        <v>650.70941159999995</v>
      </c>
      <c r="D2664" s="5">
        <v>-30.46875</v>
      </c>
    </row>
    <row r="2665" spans="3:4" x14ac:dyDescent="0.3">
      <c r="C2665" s="5">
        <v>650.73016359999997</v>
      </c>
      <c r="D2665" s="5">
        <v>-31.758552549999902</v>
      </c>
    </row>
    <row r="2666" spans="3:4" x14ac:dyDescent="0.3">
      <c r="C2666" s="5">
        <v>650.75091550000002</v>
      </c>
      <c r="D2666" s="5">
        <v>-30.32450867</v>
      </c>
    </row>
    <row r="2667" spans="3:4" x14ac:dyDescent="0.3">
      <c r="C2667" s="5">
        <v>650.77166750000004</v>
      </c>
      <c r="D2667" s="5">
        <v>-30.637138369999999</v>
      </c>
    </row>
    <row r="2668" spans="3:4" x14ac:dyDescent="0.3">
      <c r="C2668" s="5">
        <v>650.79241939999997</v>
      </c>
      <c r="D2668" s="5">
        <v>-30.398231509999999</v>
      </c>
    </row>
    <row r="2669" spans="3:4" x14ac:dyDescent="0.3">
      <c r="C2669" s="5">
        <v>650.81311040000003</v>
      </c>
      <c r="D2669" s="5">
        <v>-29.24814606</v>
      </c>
    </row>
    <row r="2670" spans="3:4" x14ac:dyDescent="0.3">
      <c r="C2670" s="5">
        <v>650.83392330000004</v>
      </c>
      <c r="D2670" s="5">
        <v>-32.16493225</v>
      </c>
    </row>
    <row r="2671" spans="3:4" x14ac:dyDescent="0.3">
      <c r="C2671" s="5">
        <v>650.85461429999998</v>
      </c>
      <c r="D2671" s="5">
        <v>-34.480941780000002</v>
      </c>
    </row>
    <row r="2672" spans="3:4" x14ac:dyDescent="0.3">
      <c r="C2672" s="5">
        <v>650.87542719999999</v>
      </c>
      <c r="D2672" s="5">
        <v>-31.697273259999999</v>
      </c>
    </row>
    <row r="2673" spans="3:4" x14ac:dyDescent="0.3">
      <c r="C2673" s="5">
        <v>650.89611820000005</v>
      </c>
      <c r="D2673" s="5">
        <v>-28.889739989999999</v>
      </c>
    </row>
    <row r="2674" spans="3:4" x14ac:dyDescent="0.3">
      <c r="C2674" s="5">
        <v>650.91693120000002</v>
      </c>
      <c r="D2674" s="5">
        <v>-26.736190799999999</v>
      </c>
    </row>
    <row r="2675" spans="3:4" x14ac:dyDescent="0.3">
      <c r="C2675" s="5">
        <v>650.93768309999996</v>
      </c>
      <c r="D2675" s="5">
        <v>-27.939689640000001</v>
      </c>
    </row>
    <row r="2676" spans="3:4" x14ac:dyDescent="0.3">
      <c r="C2676" s="5">
        <v>650.95843509999997</v>
      </c>
      <c r="D2676" s="5">
        <v>-28.437370300000001</v>
      </c>
    </row>
    <row r="2677" spans="3:4" x14ac:dyDescent="0.3">
      <c r="C2677" s="5">
        <v>650.97918700000002</v>
      </c>
      <c r="D2677" s="5">
        <v>-31.902091980000002</v>
      </c>
    </row>
    <row r="2678" spans="3:4" x14ac:dyDescent="0.3">
      <c r="C2678" s="5">
        <v>650.99993900000004</v>
      </c>
      <c r="D2678" s="5">
        <v>-36.270217899999999</v>
      </c>
    </row>
    <row r="2679" spans="3:4" x14ac:dyDescent="0.3">
      <c r="C2679" s="5">
        <v>651.02075200000002</v>
      </c>
      <c r="D2679" s="5">
        <v>-33.767776490000003</v>
      </c>
    </row>
    <row r="2680" spans="3:4" x14ac:dyDescent="0.3">
      <c r="C2680" s="5">
        <v>651.04150389999995</v>
      </c>
      <c r="D2680" s="5">
        <v>-35.691535950000002</v>
      </c>
    </row>
    <row r="2681" spans="3:4" x14ac:dyDescent="0.3">
      <c r="C2681" s="5">
        <v>651.06225589999997</v>
      </c>
      <c r="D2681" s="5">
        <v>-32.071167000000003</v>
      </c>
    </row>
    <row r="2682" spans="3:4" x14ac:dyDescent="0.3">
      <c r="C2682" s="5">
        <v>651.08300780000002</v>
      </c>
      <c r="D2682" s="5">
        <v>-31.39911652</v>
      </c>
    </row>
    <row r="2683" spans="3:4" x14ac:dyDescent="0.3">
      <c r="C2683" s="5">
        <v>651.10382079999999</v>
      </c>
      <c r="D2683" s="5">
        <v>-32.785552979999999</v>
      </c>
    </row>
    <row r="2684" spans="3:4" x14ac:dyDescent="0.3">
      <c r="C2684" s="5">
        <v>651.12457280000001</v>
      </c>
      <c r="D2684" s="5">
        <v>-38.725326539999998</v>
      </c>
    </row>
    <row r="2685" spans="3:4" x14ac:dyDescent="0.3">
      <c r="C2685" s="5">
        <v>651.14532469999995</v>
      </c>
      <c r="D2685" s="5">
        <v>-31.69854737</v>
      </c>
    </row>
    <row r="2686" spans="3:4" x14ac:dyDescent="0.3">
      <c r="C2686" s="5">
        <v>651.16607669999996</v>
      </c>
      <c r="D2686" s="5">
        <v>-31.0133133</v>
      </c>
    </row>
    <row r="2687" spans="3:4" x14ac:dyDescent="0.3">
      <c r="C2687" s="5">
        <v>651.18688959999997</v>
      </c>
      <c r="D2687" s="5">
        <v>-28.914779670000001</v>
      </c>
    </row>
    <row r="2688" spans="3:4" x14ac:dyDescent="0.3">
      <c r="C2688" s="5">
        <v>651.20764159999999</v>
      </c>
      <c r="D2688" s="5">
        <v>-29.002372739999998</v>
      </c>
    </row>
    <row r="2689" spans="3:4" x14ac:dyDescent="0.3">
      <c r="C2689" s="5">
        <v>651.22845459999996</v>
      </c>
      <c r="D2689" s="5">
        <v>-31.043457029999999</v>
      </c>
    </row>
    <row r="2690" spans="3:4" x14ac:dyDescent="0.3">
      <c r="C2690" s="5">
        <v>651.24920650000001</v>
      </c>
      <c r="D2690" s="5">
        <v>-32.838150030000001</v>
      </c>
    </row>
    <row r="2691" spans="3:4" x14ac:dyDescent="0.3">
      <c r="C2691" s="5">
        <v>651.26995850000003</v>
      </c>
      <c r="D2691" s="5">
        <v>-28.881965639999901</v>
      </c>
    </row>
    <row r="2692" spans="3:4" x14ac:dyDescent="0.3">
      <c r="C2692" s="5">
        <v>651.29077150000001</v>
      </c>
      <c r="D2692" s="5">
        <v>-31.769523620000001</v>
      </c>
    </row>
    <row r="2693" spans="3:4" x14ac:dyDescent="0.3">
      <c r="C2693" s="5">
        <v>651.31152340000006</v>
      </c>
      <c r="D2693" s="5">
        <v>-28.21207428</v>
      </c>
    </row>
    <row r="2694" spans="3:4" x14ac:dyDescent="0.3">
      <c r="C2694" s="5">
        <v>651.33227539999996</v>
      </c>
      <c r="D2694" s="5">
        <v>-29.89385987</v>
      </c>
    </row>
    <row r="2695" spans="3:4" x14ac:dyDescent="0.3">
      <c r="C2695" s="5">
        <v>651.35308840000005</v>
      </c>
      <c r="D2695" s="5">
        <v>-35.389289859999998</v>
      </c>
    </row>
    <row r="2696" spans="3:4" x14ac:dyDescent="0.3">
      <c r="C2696" s="5">
        <v>651.37390140000002</v>
      </c>
      <c r="D2696" s="5">
        <v>-31.53149414</v>
      </c>
    </row>
    <row r="2697" spans="3:4" x14ac:dyDescent="0.3">
      <c r="C2697" s="5">
        <v>651.39465329999996</v>
      </c>
      <c r="D2697" s="5">
        <v>-30.077636720000001</v>
      </c>
    </row>
    <row r="2698" spans="3:4" x14ac:dyDescent="0.3">
      <c r="C2698" s="5">
        <v>651.41546630000005</v>
      </c>
      <c r="D2698" s="5">
        <v>-29.607551579999999</v>
      </c>
    </row>
    <row r="2699" spans="3:4" x14ac:dyDescent="0.3">
      <c r="C2699" s="5">
        <v>651.43627930000002</v>
      </c>
      <c r="D2699" s="5">
        <v>-31.946388249999998</v>
      </c>
    </row>
    <row r="2700" spans="3:4" x14ac:dyDescent="0.3">
      <c r="C2700" s="5">
        <v>651.45703119999996</v>
      </c>
      <c r="D2700" s="5">
        <v>-32.538055419999999</v>
      </c>
    </row>
    <row r="2701" spans="3:4" x14ac:dyDescent="0.3">
      <c r="C2701" s="5">
        <v>651.47784420000005</v>
      </c>
      <c r="D2701" s="5">
        <v>-31.936363219999901</v>
      </c>
    </row>
    <row r="2702" spans="3:4" x14ac:dyDescent="0.3">
      <c r="C2702" s="5">
        <v>651.49865720000003</v>
      </c>
      <c r="D2702" s="5">
        <v>-32.372131349999997</v>
      </c>
    </row>
    <row r="2703" spans="3:4" x14ac:dyDescent="0.3">
      <c r="C2703" s="5">
        <v>651.51940920000004</v>
      </c>
      <c r="D2703" s="5">
        <v>-31.0891494799999</v>
      </c>
    </row>
    <row r="2704" spans="3:4" x14ac:dyDescent="0.3">
      <c r="C2704" s="5">
        <v>651.54022220000002</v>
      </c>
      <c r="D2704" s="5">
        <v>-35.958641059999998</v>
      </c>
    </row>
    <row r="2705" spans="3:4" x14ac:dyDescent="0.3">
      <c r="C2705" s="5">
        <v>651.56103519999999</v>
      </c>
      <c r="D2705" s="5">
        <v>-32.307647709999998</v>
      </c>
    </row>
    <row r="2706" spans="3:4" x14ac:dyDescent="0.3">
      <c r="C2706" s="5">
        <v>651.5818481</v>
      </c>
      <c r="D2706" s="5">
        <v>-33.699546820000002</v>
      </c>
    </row>
    <row r="2707" spans="3:4" x14ac:dyDescent="0.3">
      <c r="C2707" s="5">
        <v>651.60260010000002</v>
      </c>
      <c r="D2707" s="5">
        <v>-35.127449040000002</v>
      </c>
    </row>
    <row r="2708" spans="3:4" x14ac:dyDescent="0.3">
      <c r="C2708" s="5">
        <v>651.62341309999999</v>
      </c>
      <c r="D2708" s="5">
        <v>-33.21238709</v>
      </c>
    </row>
    <row r="2709" spans="3:4" x14ac:dyDescent="0.3">
      <c r="C2709" s="5">
        <v>651.64422609999997</v>
      </c>
      <c r="D2709" s="5">
        <v>-33.670303349999998</v>
      </c>
    </row>
    <row r="2710" spans="3:4" x14ac:dyDescent="0.3">
      <c r="C2710" s="5">
        <v>651.66503909999994</v>
      </c>
      <c r="D2710" s="5">
        <v>-30.989837649999998</v>
      </c>
    </row>
    <row r="2711" spans="3:4" x14ac:dyDescent="0.3">
      <c r="C2711" s="5">
        <v>651.68579099999999</v>
      </c>
      <c r="D2711" s="5">
        <v>-32.608108520000002</v>
      </c>
    </row>
    <row r="2712" spans="3:4" x14ac:dyDescent="0.3">
      <c r="C2712" s="5">
        <v>651.70666500000004</v>
      </c>
      <c r="D2712" s="5">
        <v>-30.26210785</v>
      </c>
    </row>
    <row r="2713" spans="3:4" x14ac:dyDescent="0.3">
      <c r="C2713" s="5">
        <v>651.72741699999995</v>
      </c>
      <c r="D2713" s="5">
        <v>-28.386634829999998</v>
      </c>
    </row>
    <row r="2714" spans="3:4" x14ac:dyDescent="0.3">
      <c r="C2714" s="5">
        <v>651.74829099999999</v>
      </c>
      <c r="D2714" s="5">
        <v>-32.410957340000003</v>
      </c>
    </row>
    <row r="2715" spans="3:4" x14ac:dyDescent="0.3">
      <c r="C2715" s="5">
        <v>651.76904300000001</v>
      </c>
      <c r="D2715" s="5">
        <v>-31.366180419999999</v>
      </c>
    </row>
    <row r="2716" spans="3:4" x14ac:dyDescent="0.3">
      <c r="C2716" s="5">
        <v>651.78985599999999</v>
      </c>
      <c r="D2716" s="5">
        <v>-34.26225281</v>
      </c>
    </row>
    <row r="2717" spans="3:4" x14ac:dyDescent="0.3">
      <c r="C2717" s="5">
        <v>651.8106689</v>
      </c>
      <c r="D2717" s="5">
        <v>-31.876899720000001</v>
      </c>
    </row>
    <row r="2718" spans="3:4" x14ac:dyDescent="0.3">
      <c r="C2718" s="5">
        <v>651.83148189999997</v>
      </c>
      <c r="D2718" s="5">
        <v>-28.136756900000002</v>
      </c>
    </row>
    <row r="2719" spans="3:4" x14ac:dyDescent="0.3">
      <c r="C2719" s="5">
        <v>651.85229489999995</v>
      </c>
      <c r="D2719" s="5">
        <v>-29.68991089</v>
      </c>
    </row>
    <row r="2720" spans="3:4" x14ac:dyDescent="0.3">
      <c r="C2720" s="5">
        <v>651.8731689</v>
      </c>
      <c r="D2720" s="5">
        <v>-35.735458379999997</v>
      </c>
    </row>
    <row r="2721" spans="3:4" x14ac:dyDescent="0.3">
      <c r="C2721" s="5">
        <v>651.89392090000001</v>
      </c>
      <c r="D2721" s="5">
        <v>-28.713562009999901</v>
      </c>
    </row>
    <row r="2722" spans="3:4" x14ac:dyDescent="0.3">
      <c r="C2722" s="5">
        <v>651.91479489999995</v>
      </c>
      <c r="D2722" s="5">
        <v>-26.032737740000002</v>
      </c>
    </row>
    <row r="2723" spans="3:4" x14ac:dyDescent="0.3">
      <c r="C2723" s="5">
        <v>651.93560790000004</v>
      </c>
      <c r="D2723" s="5">
        <v>-27.142227179999999</v>
      </c>
    </row>
    <row r="2724" spans="3:4" x14ac:dyDescent="0.3">
      <c r="C2724" s="5">
        <v>651.95642090000001</v>
      </c>
      <c r="D2724" s="5">
        <v>-32.058540350000001</v>
      </c>
    </row>
    <row r="2725" spans="3:4" x14ac:dyDescent="0.3">
      <c r="C2725" s="5">
        <v>651.97723389999999</v>
      </c>
      <c r="D2725" s="5">
        <v>-37.11637116</v>
      </c>
    </row>
    <row r="2726" spans="3:4" x14ac:dyDescent="0.3">
      <c r="C2726" s="5">
        <v>651.99804689999996</v>
      </c>
      <c r="D2726" s="5">
        <v>-29.380607609999998</v>
      </c>
    </row>
    <row r="2727" spans="3:4" x14ac:dyDescent="0.3">
      <c r="C2727" s="5">
        <v>652.01892090000001</v>
      </c>
      <c r="D2727" s="5">
        <v>-28.435424810000001</v>
      </c>
    </row>
    <row r="2728" spans="3:4" x14ac:dyDescent="0.3">
      <c r="C2728" s="5">
        <v>652.03973389999999</v>
      </c>
      <c r="D2728" s="5">
        <v>-34.303558350000003</v>
      </c>
    </row>
    <row r="2729" spans="3:4" x14ac:dyDescent="0.3">
      <c r="C2729" s="5">
        <v>652.06054689999996</v>
      </c>
      <c r="D2729" s="5">
        <v>-32.751731880000001</v>
      </c>
    </row>
    <row r="2730" spans="3:4" x14ac:dyDescent="0.3">
      <c r="C2730" s="5">
        <v>652.08135990000005</v>
      </c>
      <c r="D2730" s="5">
        <v>-33.264907839999999</v>
      </c>
    </row>
    <row r="2731" spans="3:4" x14ac:dyDescent="0.3">
      <c r="C2731" s="5">
        <v>652.10223389999999</v>
      </c>
      <c r="D2731" s="5">
        <v>-42.811531070000001</v>
      </c>
    </row>
    <row r="2732" spans="3:4" x14ac:dyDescent="0.3">
      <c r="C2732" s="5">
        <v>652.12304689999996</v>
      </c>
      <c r="D2732" s="5">
        <v>-30.351608280000001</v>
      </c>
    </row>
    <row r="2733" spans="3:4" x14ac:dyDescent="0.3">
      <c r="C2733" s="5">
        <v>652.14392090000001</v>
      </c>
      <c r="D2733" s="5">
        <v>-32.135864259999998</v>
      </c>
    </row>
    <row r="2734" spans="3:4" x14ac:dyDescent="0.3">
      <c r="C2734" s="5">
        <v>652.16473389999999</v>
      </c>
      <c r="D2734" s="5">
        <v>-32.852859500000001</v>
      </c>
    </row>
    <row r="2735" spans="3:4" x14ac:dyDescent="0.3">
      <c r="C2735" s="5">
        <v>652.18554689999996</v>
      </c>
      <c r="D2735" s="5">
        <v>-35.053382880000001</v>
      </c>
    </row>
    <row r="2736" spans="3:4" x14ac:dyDescent="0.3">
      <c r="C2736" s="5">
        <v>652.20635990000005</v>
      </c>
      <c r="D2736" s="5">
        <v>-32.23842621</v>
      </c>
    </row>
    <row r="2737" spans="3:4" x14ac:dyDescent="0.3">
      <c r="C2737" s="5">
        <v>652.22723389999999</v>
      </c>
      <c r="D2737" s="5">
        <v>-39.225410459999999</v>
      </c>
    </row>
    <row r="2738" spans="3:4" x14ac:dyDescent="0.3">
      <c r="C2738" s="5">
        <v>652.24804689999996</v>
      </c>
      <c r="D2738" s="5">
        <v>-30.779800420000001</v>
      </c>
    </row>
    <row r="2739" spans="3:4" x14ac:dyDescent="0.3">
      <c r="C2739" s="5">
        <v>652.26892090000001</v>
      </c>
      <c r="D2739" s="5">
        <v>-41.599220279999997</v>
      </c>
    </row>
    <row r="2740" spans="3:4" x14ac:dyDescent="0.3">
      <c r="C2740" s="5">
        <v>652.28973389999999</v>
      </c>
      <c r="D2740" s="5">
        <v>-32.9555893</v>
      </c>
    </row>
    <row r="2741" spans="3:4" x14ac:dyDescent="0.3">
      <c r="C2741" s="5">
        <v>652.31060790000004</v>
      </c>
      <c r="D2741" s="5">
        <v>-29.608474730000001</v>
      </c>
    </row>
    <row r="2742" spans="3:4" x14ac:dyDescent="0.3">
      <c r="C2742" s="5">
        <v>652.33142090000001</v>
      </c>
      <c r="D2742" s="5">
        <v>-29.938255309999999</v>
      </c>
    </row>
    <row r="2743" spans="3:4" x14ac:dyDescent="0.3">
      <c r="C2743" s="5">
        <v>652.35229489999995</v>
      </c>
      <c r="D2743" s="5">
        <v>-27.369430549999901</v>
      </c>
    </row>
    <row r="2744" spans="3:4" x14ac:dyDescent="0.3">
      <c r="C2744" s="5">
        <v>652.37310790000004</v>
      </c>
      <c r="D2744" s="5">
        <v>-29.134773259999999</v>
      </c>
    </row>
    <row r="2745" spans="3:4" x14ac:dyDescent="0.3">
      <c r="C2745" s="5">
        <v>652.39398189999997</v>
      </c>
      <c r="D2745" s="5">
        <v>-33.821968079999998</v>
      </c>
    </row>
    <row r="2746" spans="3:4" x14ac:dyDescent="0.3">
      <c r="C2746" s="5">
        <v>652.41485599999999</v>
      </c>
      <c r="D2746" s="5">
        <v>-40.544075020000001</v>
      </c>
    </row>
    <row r="2747" spans="3:4" x14ac:dyDescent="0.3">
      <c r="C2747" s="5">
        <v>652.43573000000004</v>
      </c>
      <c r="D2747" s="5">
        <v>-33.19271088</v>
      </c>
    </row>
    <row r="2748" spans="3:4" x14ac:dyDescent="0.3">
      <c r="C2748" s="5">
        <v>652.45654300000001</v>
      </c>
      <c r="D2748" s="5">
        <v>-29.976478579999998</v>
      </c>
    </row>
    <row r="2749" spans="3:4" x14ac:dyDescent="0.3">
      <c r="C2749" s="5">
        <v>652.47741699999995</v>
      </c>
      <c r="D2749" s="5">
        <v>-31.43707276</v>
      </c>
    </row>
    <row r="2750" spans="3:4" x14ac:dyDescent="0.3">
      <c r="C2750" s="5">
        <v>652.49823000000004</v>
      </c>
      <c r="D2750" s="5">
        <v>-34.301033019999998</v>
      </c>
    </row>
    <row r="2751" spans="3:4" x14ac:dyDescent="0.3">
      <c r="C2751" s="5">
        <v>652.51910399999997</v>
      </c>
      <c r="D2751" s="5">
        <v>-29.257965089999999</v>
      </c>
    </row>
    <row r="2752" spans="3:4" x14ac:dyDescent="0.3">
      <c r="C2752" s="5">
        <v>652.54003909999994</v>
      </c>
      <c r="D2752" s="5">
        <v>-28.497909549999999</v>
      </c>
    </row>
    <row r="2753" spans="3:4" x14ac:dyDescent="0.3">
      <c r="C2753" s="5">
        <v>652.56085210000003</v>
      </c>
      <c r="D2753" s="5">
        <v>-32.95910645</v>
      </c>
    </row>
    <row r="2754" spans="3:4" x14ac:dyDescent="0.3">
      <c r="C2754" s="5">
        <v>652.58172609999997</v>
      </c>
      <c r="D2754" s="5">
        <v>-29.865608219999999</v>
      </c>
    </row>
    <row r="2755" spans="3:4" x14ac:dyDescent="0.3">
      <c r="C2755" s="5">
        <v>652.60260010000002</v>
      </c>
      <c r="D2755" s="5">
        <v>-29.126419070000001</v>
      </c>
    </row>
    <row r="2756" spans="3:4" x14ac:dyDescent="0.3">
      <c r="C2756" s="5">
        <v>652.62347409999995</v>
      </c>
      <c r="D2756" s="5">
        <v>-30.46957398</v>
      </c>
    </row>
    <row r="2757" spans="3:4" x14ac:dyDescent="0.3">
      <c r="C2757" s="5">
        <v>652.64428710000004</v>
      </c>
      <c r="D2757" s="5">
        <v>-39.267852789999999</v>
      </c>
    </row>
    <row r="2758" spans="3:4" x14ac:dyDescent="0.3">
      <c r="C2758" s="5">
        <v>652.66522220000002</v>
      </c>
      <c r="D2758" s="5">
        <v>-31.639160159999999</v>
      </c>
    </row>
    <row r="2759" spans="3:4" x14ac:dyDescent="0.3">
      <c r="C2759" s="5">
        <v>652.68603519999999</v>
      </c>
      <c r="D2759" s="5">
        <v>-30.00234223</v>
      </c>
    </row>
    <row r="2760" spans="3:4" x14ac:dyDescent="0.3">
      <c r="C2760" s="5">
        <v>652.70690920000004</v>
      </c>
      <c r="D2760" s="5">
        <v>-39.270683290000001</v>
      </c>
    </row>
    <row r="2761" spans="3:4" x14ac:dyDescent="0.3">
      <c r="C2761" s="5">
        <v>652.72778319999998</v>
      </c>
      <c r="D2761" s="5">
        <v>-29.461189269999998</v>
      </c>
    </row>
    <row r="2762" spans="3:4" x14ac:dyDescent="0.3">
      <c r="C2762" s="5">
        <v>652.74865720000003</v>
      </c>
      <c r="D2762" s="5">
        <v>-31.212730409999999</v>
      </c>
    </row>
    <row r="2763" spans="3:4" x14ac:dyDescent="0.3">
      <c r="C2763" s="5">
        <v>652.76953119999996</v>
      </c>
      <c r="D2763" s="5">
        <v>-32.850761419999998</v>
      </c>
    </row>
    <row r="2764" spans="3:4" x14ac:dyDescent="0.3">
      <c r="C2764" s="5">
        <v>652.79040529999997</v>
      </c>
      <c r="D2764" s="5">
        <v>-34.162780759999997</v>
      </c>
    </row>
    <row r="2765" spans="3:4" x14ac:dyDescent="0.3">
      <c r="C2765" s="5">
        <v>652.81127930000002</v>
      </c>
      <c r="D2765" s="5">
        <v>-31.652107239999999</v>
      </c>
    </row>
    <row r="2766" spans="3:4" x14ac:dyDescent="0.3">
      <c r="C2766" s="5">
        <v>652.83215329999996</v>
      </c>
      <c r="D2766" s="5">
        <v>-28.545417789999998</v>
      </c>
    </row>
    <row r="2767" spans="3:4" x14ac:dyDescent="0.3">
      <c r="C2767" s="5">
        <v>652.85302730000001</v>
      </c>
      <c r="D2767" s="5">
        <v>-34.176559449999999</v>
      </c>
    </row>
    <row r="2768" spans="3:4" x14ac:dyDescent="0.3">
      <c r="C2768" s="5">
        <v>652.87396239999998</v>
      </c>
      <c r="D2768" s="5">
        <v>-35.295967109999999</v>
      </c>
    </row>
    <row r="2769" spans="3:4" x14ac:dyDescent="0.3">
      <c r="C2769" s="5">
        <v>652.89477539999996</v>
      </c>
      <c r="D2769" s="5">
        <v>-29.656501769999998</v>
      </c>
    </row>
    <row r="2770" spans="3:4" x14ac:dyDescent="0.3">
      <c r="C2770" s="5">
        <v>652.91571039999997</v>
      </c>
      <c r="D2770" s="5">
        <v>-31.734649659999999</v>
      </c>
    </row>
    <row r="2771" spans="3:4" x14ac:dyDescent="0.3">
      <c r="C2771" s="5">
        <v>652.93658449999998</v>
      </c>
      <c r="D2771" s="5">
        <v>-32.077964790000003</v>
      </c>
    </row>
    <row r="2772" spans="3:4" x14ac:dyDescent="0.3">
      <c r="C2772" s="5">
        <v>652.95745850000003</v>
      </c>
      <c r="D2772" s="5">
        <v>-30.661476139999898</v>
      </c>
    </row>
    <row r="2773" spans="3:4" x14ac:dyDescent="0.3">
      <c r="C2773" s="5">
        <v>652.97833249999996</v>
      </c>
      <c r="D2773" s="5">
        <v>-32.576652529999997</v>
      </c>
    </row>
    <row r="2774" spans="3:4" x14ac:dyDescent="0.3">
      <c r="C2774" s="5">
        <v>652.99926760000005</v>
      </c>
      <c r="D2774" s="5">
        <v>-32.152305609999999</v>
      </c>
    </row>
    <row r="2775" spans="3:4" x14ac:dyDescent="0.3">
      <c r="C2775" s="5">
        <v>653.02014159999999</v>
      </c>
      <c r="D2775" s="5">
        <v>-30.959571839999999</v>
      </c>
    </row>
    <row r="2776" spans="3:4" x14ac:dyDescent="0.3">
      <c r="C2776" s="5">
        <v>653.04101560000004</v>
      </c>
      <c r="D2776" s="5">
        <v>-29.42399597</v>
      </c>
    </row>
    <row r="2777" spans="3:4" x14ac:dyDescent="0.3">
      <c r="C2777" s="5">
        <v>653.06195070000001</v>
      </c>
      <c r="D2777" s="5">
        <v>-28.285270689999901</v>
      </c>
    </row>
    <row r="2778" spans="3:4" x14ac:dyDescent="0.3">
      <c r="C2778" s="5">
        <v>653.08282469999995</v>
      </c>
      <c r="D2778" s="5">
        <v>-32.505882270000001</v>
      </c>
    </row>
    <row r="2779" spans="3:4" x14ac:dyDescent="0.3">
      <c r="C2779" s="5">
        <v>653.10375980000003</v>
      </c>
      <c r="D2779" s="5">
        <v>-28.044517519999999</v>
      </c>
    </row>
    <row r="2780" spans="3:4" x14ac:dyDescent="0.3">
      <c r="C2780" s="5">
        <v>653.12463379999997</v>
      </c>
      <c r="D2780" s="5">
        <v>-38.478691099999999</v>
      </c>
    </row>
    <row r="2781" spans="3:4" x14ac:dyDescent="0.3">
      <c r="C2781" s="5">
        <v>653.14550780000002</v>
      </c>
      <c r="D2781" s="5">
        <v>-28.991142279999998</v>
      </c>
    </row>
    <row r="2782" spans="3:4" x14ac:dyDescent="0.3">
      <c r="C2782" s="5">
        <v>653.16638179999995</v>
      </c>
      <c r="D2782" s="5">
        <v>-27.650817870000001</v>
      </c>
    </row>
    <row r="2783" spans="3:4" x14ac:dyDescent="0.3">
      <c r="C2783" s="5">
        <v>653.18731690000004</v>
      </c>
      <c r="D2783" s="5">
        <v>-27.399635320000002</v>
      </c>
    </row>
    <row r="2784" spans="3:4" x14ac:dyDescent="0.3">
      <c r="C2784" s="5">
        <v>653.20819089999998</v>
      </c>
      <c r="D2784" s="5">
        <v>-28.679962159999999</v>
      </c>
    </row>
    <row r="2785" spans="3:4" x14ac:dyDescent="0.3">
      <c r="C2785" s="5">
        <v>653.22912599999995</v>
      </c>
      <c r="D2785" s="5">
        <v>-27.43051148</v>
      </c>
    </row>
    <row r="2786" spans="3:4" x14ac:dyDescent="0.3">
      <c r="C2786" s="5">
        <v>653.25</v>
      </c>
      <c r="D2786" s="5">
        <v>-28.68383789</v>
      </c>
    </row>
    <row r="2787" spans="3:4" x14ac:dyDescent="0.3">
      <c r="C2787" s="5">
        <v>653.27093509999997</v>
      </c>
      <c r="D2787" s="5">
        <v>-32.18668366</v>
      </c>
    </row>
    <row r="2788" spans="3:4" x14ac:dyDescent="0.3">
      <c r="C2788" s="5">
        <v>653.29180910000002</v>
      </c>
      <c r="D2788" s="5">
        <v>-35.838714600000003</v>
      </c>
    </row>
    <row r="2789" spans="3:4" x14ac:dyDescent="0.3">
      <c r="C2789" s="5">
        <v>653.31274410000003</v>
      </c>
      <c r="D2789" s="5">
        <v>-30.102760320000002</v>
      </c>
    </row>
    <row r="2790" spans="3:4" x14ac:dyDescent="0.3">
      <c r="C2790" s="5">
        <v>653.33361820000005</v>
      </c>
      <c r="D2790" s="5">
        <v>-29.314277650000001</v>
      </c>
    </row>
    <row r="2791" spans="3:4" x14ac:dyDescent="0.3">
      <c r="C2791" s="5">
        <v>653.35455320000005</v>
      </c>
      <c r="D2791" s="5">
        <v>-28.652381900000002</v>
      </c>
    </row>
    <row r="2792" spans="3:4" x14ac:dyDescent="0.3">
      <c r="C2792" s="5">
        <v>653.37548830000003</v>
      </c>
      <c r="D2792" s="5">
        <v>-30.207633980000001</v>
      </c>
    </row>
    <row r="2793" spans="3:4" x14ac:dyDescent="0.3">
      <c r="C2793" s="5">
        <v>653.39642330000004</v>
      </c>
      <c r="D2793" s="5">
        <v>-35.349678040000001</v>
      </c>
    </row>
    <row r="2794" spans="3:4" x14ac:dyDescent="0.3">
      <c r="C2794" s="5">
        <v>653.41729740000005</v>
      </c>
      <c r="D2794" s="5">
        <v>-32.066108710000002</v>
      </c>
    </row>
    <row r="2795" spans="3:4" x14ac:dyDescent="0.3">
      <c r="C2795" s="5">
        <v>653.43823239999995</v>
      </c>
      <c r="D2795" s="5">
        <v>-35.190116889999999</v>
      </c>
    </row>
    <row r="2796" spans="3:4" x14ac:dyDescent="0.3">
      <c r="C2796" s="5">
        <v>653.4591064</v>
      </c>
      <c r="D2796" s="5">
        <v>-36.665931700000002</v>
      </c>
    </row>
    <row r="2797" spans="3:4" x14ac:dyDescent="0.3">
      <c r="C2797" s="5">
        <v>653.48010250000004</v>
      </c>
      <c r="D2797" s="5">
        <v>-28.075592039999901</v>
      </c>
    </row>
    <row r="2798" spans="3:4" x14ac:dyDescent="0.3">
      <c r="C2798" s="5">
        <v>653.50097659999994</v>
      </c>
      <c r="D2798" s="5">
        <v>-27.3965149</v>
      </c>
    </row>
    <row r="2799" spans="3:4" x14ac:dyDescent="0.3">
      <c r="C2799" s="5">
        <v>653.52191159999995</v>
      </c>
      <c r="D2799" s="5">
        <v>-29.824676520000001</v>
      </c>
    </row>
    <row r="2800" spans="3:4" x14ac:dyDescent="0.3">
      <c r="C2800" s="5">
        <v>653.54284670000004</v>
      </c>
      <c r="D2800" s="5">
        <v>-30.268669129999999</v>
      </c>
    </row>
    <row r="2801" spans="3:4" x14ac:dyDescent="0.3">
      <c r="C2801" s="5">
        <v>653.56378170000005</v>
      </c>
      <c r="D2801" s="5">
        <v>-35.964179999999999</v>
      </c>
    </row>
    <row r="2802" spans="3:4" x14ac:dyDescent="0.3">
      <c r="C2802" s="5">
        <v>653.58471680000002</v>
      </c>
      <c r="D2802" s="5">
        <v>-31.213432319999999</v>
      </c>
    </row>
    <row r="2803" spans="3:4" x14ac:dyDescent="0.3">
      <c r="C2803" s="5">
        <v>653.60559079999996</v>
      </c>
      <c r="D2803" s="5">
        <v>-33.327484130000002</v>
      </c>
    </row>
    <row r="2804" spans="3:4" x14ac:dyDescent="0.3">
      <c r="C2804" s="5">
        <v>653.62658690000001</v>
      </c>
      <c r="D2804" s="5">
        <v>-38.789123539999999</v>
      </c>
    </row>
    <row r="2805" spans="3:4" x14ac:dyDescent="0.3">
      <c r="C2805" s="5">
        <v>653.64746090000006</v>
      </c>
      <c r="D2805" s="5">
        <v>-33.62495423</v>
      </c>
    </row>
    <row r="2806" spans="3:4" x14ac:dyDescent="0.3">
      <c r="C2806" s="5">
        <v>653.66845699999999</v>
      </c>
      <c r="D2806" s="5">
        <v>-36.651458740000002</v>
      </c>
    </row>
    <row r="2807" spans="3:4" x14ac:dyDescent="0.3">
      <c r="C2807" s="5">
        <v>653.6893311</v>
      </c>
      <c r="D2807" s="5">
        <v>-30.604957579999901</v>
      </c>
    </row>
    <row r="2808" spans="3:4" x14ac:dyDescent="0.3">
      <c r="C2808" s="5">
        <v>653.71026610000001</v>
      </c>
      <c r="D2808" s="5">
        <v>-29.91331482</v>
      </c>
    </row>
    <row r="2809" spans="3:4" x14ac:dyDescent="0.3">
      <c r="C2809" s="5">
        <v>653.73120119999999</v>
      </c>
      <c r="D2809" s="5">
        <v>-31.076591489999998</v>
      </c>
    </row>
    <row r="2810" spans="3:4" x14ac:dyDescent="0.3">
      <c r="C2810" s="5">
        <v>653.7521362</v>
      </c>
      <c r="D2810" s="5">
        <v>-31.075492860000001</v>
      </c>
    </row>
    <row r="2811" spans="3:4" x14ac:dyDescent="0.3">
      <c r="C2811" s="5">
        <v>653.77307129999997</v>
      </c>
      <c r="D2811" s="5">
        <v>-38.909507750000003</v>
      </c>
    </row>
    <row r="2812" spans="3:4" x14ac:dyDescent="0.3">
      <c r="C2812" s="5">
        <v>653.79406740000002</v>
      </c>
      <c r="D2812" s="5">
        <v>-36.333213809999997</v>
      </c>
    </row>
    <row r="2813" spans="3:4" x14ac:dyDescent="0.3">
      <c r="C2813" s="5">
        <v>653.81494139999995</v>
      </c>
      <c r="D2813" s="5">
        <v>-28.8302002</v>
      </c>
    </row>
    <row r="2814" spans="3:4" x14ac:dyDescent="0.3">
      <c r="C2814" s="5">
        <v>653.8359375</v>
      </c>
      <c r="D2814" s="5">
        <v>-27.536781309999999</v>
      </c>
    </row>
    <row r="2815" spans="3:4" x14ac:dyDescent="0.3">
      <c r="C2815" s="5">
        <v>653.85687259999997</v>
      </c>
      <c r="D2815" s="5">
        <v>-28.423820499999898</v>
      </c>
    </row>
    <row r="2816" spans="3:4" x14ac:dyDescent="0.3">
      <c r="C2816" s="5">
        <v>653.87780759999998</v>
      </c>
      <c r="D2816" s="5">
        <v>-29.837341309999999</v>
      </c>
    </row>
    <row r="2817" spans="3:4" x14ac:dyDescent="0.3">
      <c r="C2817" s="5">
        <v>653.89874269999996</v>
      </c>
      <c r="D2817" s="5">
        <v>-32.035797119999998</v>
      </c>
    </row>
    <row r="2818" spans="3:4" x14ac:dyDescent="0.3">
      <c r="C2818" s="5">
        <v>653.91967769999997</v>
      </c>
      <c r="D2818" s="5">
        <v>-31.00530243</v>
      </c>
    </row>
    <row r="2819" spans="3:4" x14ac:dyDescent="0.3">
      <c r="C2819" s="5">
        <v>653.94061280000005</v>
      </c>
      <c r="D2819" s="5">
        <v>-31.304267889999998</v>
      </c>
    </row>
    <row r="2820" spans="3:4" x14ac:dyDescent="0.3">
      <c r="C2820" s="5">
        <v>653.96160889999999</v>
      </c>
      <c r="D2820" s="5">
        <v>-28.712882999999898</v>
      </c>
    </row>
    <row r="2821" spans="3:4" x14ac:dyDescent="0.3">
      <c r="C2821" s="5">
        <v>653.9825439</v>
      </c>
      <c r="D2821" s="5">
        <v>-30.426719670000001</v>
      </c>
    </row>
    <row r="2822" spans="3:4" x14ac:dyDescent="0.3">
      <c r="C2822" s="5">
        <v>654.00347899999997</v>
      </c>
      <c r="D2822" s="5">
        <v>-29.891174319999902</v>
      </c>
    </row>
    <row r="2823" spans="3:4" x14ac:dyDescent="0.3">
      <c r="C2823" s="5">
        <v>654.02441409999994</v>
      </c>
      <c r="D2823" s="5">
        <v>-32.23027802</v>
      </c>
    </row>
    <row r="2824" spans="3:4" x14ac:dyDescent="0.3">
      <c r="C2824" s="5">
        <v>654.04541019999999</v>
      </c>
      <c r="D2824" s="5">
        <v>-31.78658295</v>
      </c>
    </row>
    <row r="2825" spans="3:4" x14ac:dyDescent="0.3">
      <c r="C2825" s="5">
        <v>654.06640619999996</v>
      </c>
      <c r="D2825" s="5">
        <v>-29.954856880000001</v>
      </c>
    </row>
    <row r="2826" spans="3:4" x14ac:dyDescent="0.3">
      <c r="C2826" s="5">
        <v>654.08734130000005</v>
      </c>
      <c r="D2826" s="5">
        <v>-28.208854680000002</v>
      </c>
    </row>
    <row r="2827" spans="3:4" x14ac:dyDescent="0.3">
      <c r="C2827" s="5">
        <v>654.10833739999998</v>
      </c>
      <c r="D2827" s="5">
        <v>-28.539901739999902</v>
      </c>
    </row>
    <row r="2828" spans="3:4" x14ac:dyDescent="0.3">
      <c r="C2828" s="5">
        <v>654.12927249999996</v>
      </c>
      <c r="D2828" s="5">
        <v>-36.928306579999997</v>
      </c>
    </row>
    <row r="2829" spans="3:4" x14ac:dyDescent="0.3">
      <c r="C2829" s="5">
        <v>654.15020749999996</v>
      </c>
      <c r="D2829" s="5">
        <v>-31.940361029999998</v>
      </c>
    </row>
    <row r="2830" spans="3:4" x14ac:dyDescent="0.3">
      <c r="C2830" s="5">
        <v>654.17120360000001</v>
      </c>
      <c r="D2830" s="5">
        <v>-33.350143439999997</v>
      </c>
    </row>
    <row r="2831" spans="3:4" x14ac:dyDescent="0.3">
      <c r="C2831" s="5">
        <v>654.19213869999999</v>
      </c>
      <c r="D2831" s="5">
        <v>-36.555686950000002</v>
      </c>
    </row>
    <row r="2832" spans="3:4" x14ac:dyDescent="0.3">
      <c r="C2832" s="5">
        <v>654.21313480000003</v>
      </c>
      <c r="D2832" s="5">
        <v>-31.6709137</v>
      </c>
    </row>
    <row r="2833" spans="3:4" x14ac:dyDescent="0.3">
      <c r="C2833" s="5">
        <v>654.23406980000004</v>
      </c>
      <c r="D2833" s="5">
        <v>-31.692329409999999</v>
      </c>
    </row>
    <row r="2834" spans="3:4" x14ac:dyDescent="0.3">
      <c r="C2834" s="5">
        <v>654.25506589999998</v>
      </c>
      <c r="D2834" s="5">
        <v>-32.14125061</v>
      </c>
    </row>
    <row r="2835" spans="3:4" x14ac:dyDescent="0.3">
      <c r="C2835" s="5">
        <v>654.27606200000002</v>
      </c>
      <c r="D2835" s="5">
        <v>-30.294136049999999</v>
      </c>
    </row>
    <row r="2836" spans="3:4" x14ac:dyDescent="0.3">
      <c r="C2836" s="5">
        <v>654.2969971</v>
      </c>
      <c r="D2836" s="5">
        <v>-39.70413971</v>
      </c>
    </row>
    <row r="2837" spans="3:4" x14ac:dyDescent="0.3">
      <c r="C2837" s="5">
        <v>654.31799320000005</v>
      </c>
      <c r="D2837" s="5">
        <v>-29.086608890000001</v>
      </c>
    </row>
    <row r="2838" spans="3:4" x14ac:dyDescent="0.3">
      <c r="C2838" s="5">
        <v>654.33892820000005</v>
      </c>
      <c r="D2838" s="5">
        <v>-31.07393647</v>
      </c>
    </row>
    <row r="2839" spans="3:4" x14ac:dyDescent="0.3">
      <c r="C2839" s="5">
        <v>654.35992429999999</v>
      </c>
      <c r="D2839" s="5">
        <v>-34.508224489999897</v>
      </c>
    </row>
    <row r="2840" spans="3:4" x14ac:dyDescent="0.3">
      <c r="C2840" s="5">
        <v>654.38085939999996</v>
      </c>
      <c r="D2840" s="5">
        <v>-30.348297120000002</v>
      </c>
    </row>
    <row r="2841" spans="3:4" x14ac:dyDescent="0.3">
      <c r="C2841" s="5">
        <v>654.40191649999997</v>
      </c>
      <c r="D2841" s="5">
        <v>-26.863365179999999</v>
      </c>
    </row>
    <row r="2842" spans="3:4" x14ac:dyDescent="0.3">
      <c r="C2842" s="5">
        <v>654.42285159999994</v>
      </c>
      <c r="D2842" s="5">
        <v>-32.381629949999997</v>
      </c>
    </row>
    <row r="2843" spans="3:4" x14ac:dyDescent="0.3">
      <c r="C2843" s="5">
        <v>654.44384769999999</v>
      </c>
      <c r="D2843" s="5">
        <v>-30.12514496</v>
      </c>
    </row>
    <row r="2844" spans="3:4" x14ac:dyDescent="0.3">
      <c r="C2844" s="5">
        <v>654.4647827</v>
      </c>
      <c r="D2844" s="5">
        <v>-29.748390199999999</v>
      </c>
    </row>
    <row r="2845" spans="3:4" x14ac:dyDescent="0.3">
      <c r="C2845" s="5">
        <v>654.48583980000001</v>
      </c>
      <c r="D2845" s="5">
        <v>-29.91140747</v>
      </c>
    </row>
    <row r="2846" spans="3:4" x14ac:dyDescent="0.3">
      <c r="C2846" s="5">
        <v>654.50677489999998</v>
      </c>
      <c r="D2846" s="5">
        <v>-29.705375669999999</v>
      </c>
    </row>
    <row r="2847" spans="3:4" x14ac:dyDescent="0.3">
      <c r="C2847" s="5">
        <v>654.52777100000003</v>
      </c>
      <c r="D2847" s="5">
        <v>-34.208984379999997</v>
      </c>
    </row>
    <row r="2848" spans="3:4" x14ac:dyDescent="0.3">
      <c r="C2848" s="5">
        <v>654.54876709999996</v>
      </c>
      <c r="D2848" s="5">
        <v>-35.416320800000001</v>
      </c>
    </row>
    <row r="2849" spans="3:4" x14ac:dyDescent="0.3">
      <c r="C2849" s="5">
        <v>654.56976320000001</v>
      </c>
      <c r="D2849" s="5">
        <v>-34.469841010000003</v>
      </c>
    </row>
    <row r="2850" spans="3:4" x14ac:dyDescent="0.3">
      <c r="C2850" s="5">
        <v>654.59075929999995</v>
      </c>
      <c r="D2850" s="5">
        <v>-31.631782529999999</v>
      </c>
    </row>
    <row r="2851" spans="3:4" x14ac:dyDescent="0.3">
      <c r="C2851" s="5">
        <v>654.61175539999999</v>
      </c>
      <c r="D2851" s="5">
        <v>-30.9333801299999</v>
      </c>
    </row>
    <row r="2852" spans="3:4" x14ac:dyDescent="0.3">
      <c r="C2852" s="5">
        <v>654.63275150000004</v>
      </c>
      <c r="D2852" s="5">
        <v>-30.268173220000001</v>
      </c>
    </row>
    <row r="2853" spans="3:4" x14ac:dyDescent="0.3">
      <c r="C2853" s="5">
        <v>654.65374759999997</v>
      </c>
      <c r="D2853" s="5">
        <v>-27.776016239999901</v>
      </c>
    </row>
    <row r="2854" spans="3:4" x14ac:dyDescent="0.3">
      <c r="C2854" s="5">
        <v>654.67474370000002</v>
      </c>
      <c r="D2854" s="5">
        <v>-29.383041389999999</v>
      </c>
    </row>
    <row r="2855" spans="3:4" x14ac:dyDescent="0.3">
      <c r="C2855" s="5">
        <v>654.69573969999999</v>
      </c>
      <c r="D2855" s="5">
        <v>-30.826347349999999</v>
      </c>
    </row>
    <row r="2856" spans="3:4" x14ac:dyDescent="0.3">
      <c r="C2856" s="5">
        <v>654.71673580000004</v>
      </c>
      <c r="D2856" s="5">
        <v>-32.424415590000002</v>
      </c>
    </row>
    <row r="2857" spans="3:4" x14ac:dyDescent="0.3">
      <c r="C2857" s="5">
        <v>654.73773189999997</v>
      </c>
      <c r="D2857" s="5">
        <v>-33.202621460000003</v>
      </c>
    </row>
    <row r="2858" spans="3:4" x14ac:dyDescent="0.3">
      <c r="C2858" s="5">
        <v>654.75872800000002</v>
      </c>
      <c r="D2858" s="5">
        <v>-33.709098820000001</v>
      </c>
    </row>
    <row r="2859" spans="3:4" x14ac:dyDescent="0.3">
      <c r="C2859" s="5">
        <v>654.77972409999995</v>
      </c>
      <c r="D2859" s="5">
        <v>-39.711914069999999</v>
      </c>
    </row>
    <row r="2860" spans="3:4" x14ac:dyDescent="0.3">
      <c r="C2860" s="5">
        <v>654.8007202</v>
      </c>
      <c r="D2860" s="5">
        <v>-30.513786320000001</v>
      </c>
    </row>
    <row r="2861" spans="3:4" x14ac:dyDescent="0.3">
      <c r="C2861" s="5">
        <v>654.82171630000005</v>
      </c>
      <c r="D2861" s="5">
        <v>-28.999443059999901</v>
      </c>
    </row>
    <row r="2862" spans="3:4" x14ac:dyDescent="0.3">
      <c r="C2862" s="5">
        <v>654.84277340000006</v>
      </c>
      <c r="D2862" s="5">
        <v>-29.930839540000001</v>
      </c>
    </row>
    <row r="2863" spans="3:4" x14ac:dyDescent="0.3">
      <c r="C2863" s="5">
        <v>654.86376949999999</v>
      </c>
      <c r="D2863" s="5">
        <v>-27.002304079999998</v>
      </c>
    </row>
    <row r="2864" spans="3:4" x14ac:dyDescent="0.3">
      <c r="C2864" s="5">
        <v>654.88476560000004</v>
      </c>
      <c r="D2864" s="5">
        <v>-27.337760930000002</v>
      </c>
    </row>
    <row r="2865" spans="3:4" x14ac:dyDescent="0.3">
      <c r="C2865" s="5">
        <v>654.90576169999997</v>
      </c>
      <c r="D2865" s="5">
        <v>-41.450645450000003</v>
      </c>
    </row>
    <row r="2866" spans="3:4" x14ac:dyDescent="0.3">
      <c r="C2866" s="5">
        <v>654.92681879999998</v>
      </c>
      <c r="D2866" s="5">
        <v>-31.880271909999902</v>
      </c>
    </row>
    <row r="2867" spans="3:4" x14ac:dyDescent="0.3">
      <c r="C2867" s="5">
        <v>654.94781490000003</v>
      </c>
      <c r="D2867" s="5">
        <v>-34.806869509999999</v>
      </c>
    </row>
    <row r="2868" spans="3:4" x14ac:dyDescent="0.3">
      <c r="C2868" s="5">
        <v>654.96881099999996</v>
      </c>
      <c r="D2868" s="5">
        <v>-31.603897100000001</v>
      </c>
    </row>
    <row r="2869" spans="3:4" x14ac:dyDescent="0.3">
      <c r="C2869" s="5">
        <v>654.98980710000001</v>
      </c>
      <c r="D2869" s="5">
        <v>-30.782279969999902</v>
      </c>
    </row>
    <row r="2870" spans="3:4" x14ac:dyDescent="0.3">
      <c r="C2870" s="5">
        <v>655.01086429999998</v>
      </c>
      <c r="D2870" s="5">
        <v>-28.619819639999999</v>
      </c>
    </row>
    <row r="2871" spans="3:4" x14ac:dyDescent="0.3">
      <c r="C2871" s="5">
        <v>655.03186040000003</v>
      </c>
      <c r="D2871" s="5">
        <v>-27.903182989999902</v>
      </c>
    </row>
    <row r="2872" spans="3:4" x14ac:dyDescent="0.3">
      <c r="C2872" s="5">
        <v>655.05291750000004</v>
      </c>
      <c r="D2872" s="5">
        <v>-29.982322700000001</v>
      </c>
    </row>
    <row r="2873" spans="3:4" x14ac:dyDescent="0.3">
      <c r="C2873" s="5">
        <v>655.07391359999997</v>
      </c>
      <c r="D2873" s="5">
        <v>-30.562057500000002</v>
      </c>
    </row>
    <row r="2874" spans="3:4" x14ac:dyDescent="0.3">
      <c r="C2874" s="5">
        <v>655.09497069999998</v>
      </c>
      <c r="D2874" s="5">
        <v>-31.605789189999999</v>
      </c>
    </row>
    <row r="2875" spans="3:4" x14ac:dyDescent="0.3">
      <c r="C2875" s="5">
        <v>655.11596680000002</v>
      </c>
      <c r="D2875" s="5">
        <v>-27.95640564</v>
      </c>
    </row>
    <row r="2876" spans="3:4" x14ac:dyDescent="0.3">
      <c r="C2876" s="5">
        <v>655.13702390000003</v>
      </c>
      <c r="D2876" s="5">
        <v>-27.455421449999999</v>
      </c>
    </row>
    <row r="2877" spans="3:4" x14ac:dyDescent="0.3">
      <c r="C2877" s="5">
        <v>655.15801999999996</v>
      </c>
      <c r="D2877" s="5">
        <v>-32.136726379999999</v>
      </c>
    </row>
    <row r="2878" spans="3:4" x14ac:dyDescent="0.3">
      <c r="C2878" s="5">
        <v>655.17907709999997</v>
      </c>
      <c r="D2878" s="5">
        <v>-28.457695009999998</v>
      </c>
    </row>
    <row r="2879" spans="3:4" x14ac:dyDescent="0.3">
      <c r="C2879" s="5">
        <v>655.20007320000002</v>
      </c>
      <c r="D2879" s="5">
        <v>-26.468086249999999</v>
      </c>
    </row>
    <row r="2880" spans="3:4" x14ac:dyDescent="0.3">
      <c r="C2880" s="5">
        <v>655.22113039999999</v>
      </c>
      <c r="D2880" s="5">
        <v>-27.941246039999999</v>
      </c>
    </row>
    <row r="2881" spans="3:4" x14ac:dyDescent="0.3">
      <c r="C2881" s="5">
        <v>655.2421875</v>
      </c>
      <c r="D2881" s="5">
        <v>-30.727745059999901</v>
      </c>
    </row>
    <row r="2882" spans="3:4" x14ac:dyDescent="0.3">
      <c r="C2882" s="5">
        <v>655.26318360000005</v>
      </c>
      <c r="D2882" s="5">
        <v>-30.108695990000001</v>
      </c>
    </row>
    <row r="2883" spans="3:4" x14ac:dyDescent="0.3">
      <c r="C2883" s="5">
        <v>655.28424070000005</v>
      </c>
      <c r="D2883" s="5">
        <v>-32.78274536</v>
      </c>
    </row>
    <row r="2884" spans="3:4" x14ac:dyDescent="0.3">
      <c r="C2884" s="5">
        <v>655.30523679999999</v>
      </c>
      <c r="D2884" s="5">
        <v>-30.57798004</v>
      </c>
    </row>
    <row r="2885" spans="3:4" x14ac:dyDescent="0.3">
      <c r="C2885" s="5">
        <v>655.3262939</v>
      </c>
      <c r="D2885" s="5">
        <v>-29.799644469999901</v>
      </c>
    </row>
    <row r="2886" spans="3:4" x14ac:dyDescent="0.3">
      <c r="C2886" s="5">
        <v>655.34735109999997</v>
      </c>
      <c r="D2886" s="5">
        <v>-32.453536989999897</v>
      </c>
    </row>
    <row r="2887" spans="3:4" x14ac:dyDescent="0.3">
      <c r="C2887" s="5">
        <v>655.36840819999998</v>
      </c>
      <c r="D2887" s="5">
        <v>-34.818901070000003</v>
      </c>
    </row>
    <row r="2888" spans="3:4" x14ac:dyDescent="0.3">
      <c r="C2888" s="5">
        <v>655.38940430000002</v>
      </c>
      <c r="D2888" s="5">
        <v>-31.936065679999999</v>
      </c>
    </row>
    <row r="2889" spans="3:4" x14ac:dyDescent="0.3">
      <c r="C2889" s="5">
        <v>655.41046140000003</v>
      </c>
      <c r="D2889" s="5">
        <v>-32.513511659999999</v>
      </c>
    </row>
    <row r="2890" spans="3:4" x14ac:dyDescent="0.3">
      <c r="C2890" s="5">
        <v>655.4315186</v>
      </c>
      <c r="D2890" s="5">
        <v>-33.927825929999997</v>
      </c>
    </row>
    <row r="2891" spans="3:4" x14ac:dyDescent="0.3">
      <c r="C2891" s="5">
        <v>655.45257570000001</v>
      </c>
      <c r="D2891" s="5">
        <v>-28.627479560000001</v>
      </c>
    </row>
    <row r="2892" spans="3:4" x14ac:dyDescent="0.3">
      <c r="C2892" s="5">
        <v>655.47357179999995</v>
      </c>
      <c r="D2892" s="5">
        <v>-31.284011839999899</v>
      </c>
    </row>
    <row r="2893" spans="3:4" x14ac:dyDescent="0.3">
      <c r="C2893" s="5">
        <v>655.49462889999995</v>
      </c>
      <c r="D2893" s="5">
        <v>-29.93564606</v>
      </c>
    </row>
    <row r="2894" spans="3:4" x14ac:dyDescent="0.3">
      <c r="C2894" s="5">
        <v>655.51568599999996</v>
      </c>
      <c r="D2894" s="5">
        <v>-29.967506409999999</v>
      </c>
    </row>
    <row r="2895" spans="3:4" x14ac:dyDescent="0.3">
      <c r="C2895" s="5">
        <v>655.53674320000005</v>
      </c>
      <c r="D2895" s="5">
        <v>-34.54321289</v>
      </c>
    </row>
    <row r="2896" spans="3:4" x14ac:dyDescent="0.3">
      <c r="C2896" s="5">
        <v>655.55780030000005</v>
      </c>
      <c r="D2896" s="5">
        <v>-32.49146271</v>
      </c>
    </row>
    <row r="2897" spans="3:4" x14ac:dyDescent="0.3">
      <c r="C2897" s="5">
        <v>655.57885739999995</v>
      </c>
      <c r="D2897" s="5">
        <v>-28.714706419999999</v>
      </c>
    </row>
    <row r="2898" spans="3:4" x14ac:dyDescent="0.3">
      <c r="C2898" s="5">
        <v>655.59991460000003</v>
      </c>
      <c r="D2898" s="5">
        <v>-35.216011049999999</v>
      </c>
    </row>
    <row r="2899" spans="3:4" x14ac:dyDescent="0.3">
      <c r="C2899" s="5">
        <v>655.62097170000004</v>
      </c>
      <c r="D2899" s="5">
        <v>-29.741004949999901</v>
      </c>
    </row>
    <row r="2900" spans="3:4" x14ac:dyDescent="0.3">
      <c r="C2900" s="5">
        <v>655.64202880000005</v>
      </c>
      <c r="D2900" s="5">
        <v>-29.782936100000001</v>
      </c>
    </row>
    <row r="2901" spans="3:4" x14ac:dyDescent="0.3">
      <c r="C2901" s="5">
        <v>655.66308590000006</v>
      </c>
      <c r="D2901" s="5">
        <v>-34.849624640000002</v>
      </c>
    </row>
    <row r="2902" spans="3:4" x14ac:dyDescent="0.3">
      <c r="C2902" s="5">
        <v>655.68414310000003</v>
      </c>
      <c r="D2902" s="5">
        <v>-27.61940766</v>
      </c>
    </row>
    <row r="2903" spans="3:4" x14ac:dyDescent="0.3">
      <c r="C2903" s="5">
        <v>655.70520020000004</v>
      </c>
      <c r="D2903" s="5">
        <v>-27.372085569999999</v>
      </c>
    </row>
    <row r="2904" spans="3:4" x14ac:dyDescent="0.3">
      <c r="C2904" s="5">
        <v>655.72631839999997</v>
      </c>
      <c r="D2904" s="5">
        <v>-30.02488709</v>
      </c>
    </row>
    <row r="2905" spans="3:4" x14ac:dyDescent="0.3">
      <c r="C2905" s="5">
        <v>655.74731450000002</v>
      </c>
      <c r="D2905" s="5">
        <v>-28.68817902</v>
      </c>
    </row>
    <row r="2906" spans="3:4" x14ac:dyDescent="0.3">
      <c r="C2906" s="5">
        <v>655.76843259999998</v>
      </c>
      <c r="D2906" s="5">
        <v>-31.492134100000001</v>
      </c>
    </row>
    <row r="2907" spans="3:4" x14ac:dyDescent="0.3">
      <c r="C2907" s="5">
        <v>655.78948969999999</v>
      </c>
      <c r="D2907" s="5">
        <v>-32.247627260000002</v>
      </c>
    </row>
    <row r="2908" spans="3:4" x14ac:dyDescent="0.3">
      <c r="C2908" s="5">
        <v>655.81054689999996</v>
      </c>
      <c r="D2908" s="5">
        <v>-31.09546662</v>
      </c>
    </row>
    <row r="2909" spans="3:4" x14ac:dyDescent="0.3">
      <c r="C2909" s="5">
        <v>655.83160399999997</v>
      </c>
      <c r="D2909" s="5">
        <v>-28.817268370000001</v>
      </c>
    </row>
    <row r="2910" spans="3:4" x14ac:dyDescent="0.3">
      <c r="C2910" s="5">
        <v>655.85272220000002</v>
      </c>
      <c r="D2910" s="5">
        <v>-29.113990789999999</v>
      </c>
    </row>
    <row r="2911" spans="3:4" x14ac:dyDescent="0.3">
      <c r="C2911" s="5">
        <v>655.87377930000002</v>
      </c>
      <c r="D2911" s="5">
        <v>-29.90789032</v>
      </c>
    </row>
    <row r="2912" spans="3:4" x14ac:dyDescent="0.3">
      <c r="C2912" s="5">
        <v>655.89483640000003</v>
      </c>
      <c r="D2912" s="5">
        <v>-28.263191229999901</v>
      </c>
    </row>
    <row r="2913" spans="3:4" x14ac:dyDescent="0.3">
      <c r="C2913" s="5">
        <v>655.9158936</v>
      </c>
      <c r="D2913" s="5">
        <v>-28.442390449999898</v>
      </c>
    </row>
    <row r="2914" spans="3:4" x14ac:dyDescent="0.3">
      <c r="C2914" s="5">
        <v>655.93701169999997</v>
      </c>
      <c r="D2914" s="5">
        <v>-30.06790161</v>
      </c>
    </row>
    <row r="2915" spans="3:4" x14ac:dyDescent="0.3">
      <c r="C2915" s="5">
        <v>655.95806879999998</v>
      </c>
      <c r="D2915" s="5">
        <v>-28.29222107</v>
      </c>
    </row>
    <row r="2916" spans="3:4" x14ac:dyDescent="0.3">
      <c r="C2916" s="5">
        <v>655.97918700000002</v>
      </c>
      <c r="D2916" s="5">
        <v>-32.146644600000002</v>
      </c>
    </row>
    <row r="2917" spans="3:4" x14ac:dyDescent="0.3">
      <c r="C2917" s="5">
        <v>656.00024410000003</v>
      </c>
      <c r="D2917" s="5">
        <v>-31.0821533199999</v>
      </c>
    </row>
    <row r="2918" spans="3:4" x14ac:dyDescent="0.3">
      <c r="C2918" s="5">
        <v>656.0213013</v>
      </c>
      <c r="D2918" s="5">
        <v>-29.859123230000002</v>
      </c>
    </row>
    <row r="2919" spans="3:4" x14ac:dyDescent="0.3">
      <c r="C2919" s="5">
        <v>656.04235840000001</v>
      </c>
      <c r="D2919" s="5">
        <v>-38.087287910000001</v>
      </c>
    </row>
    <row r="2920" spans="3:4" x14ac:dyDescent="0.3">
      <c r="C2920" s="5">
        <v>656.06347659999994</v>
      </c>
      <c r="D2920" s="5">
        <v>-31.163383490000001</v>
      </c>
    </row>
    <row r="2921" spans="3:4" x14ac:dyDescent="0.3">
      <c r="C2921" s="5">
        <v>656.08453369999995</v>
      </c>
      <c r="D2921" s="5">
        <v>-28.561233519999998</v>
      </c>
    </row>
    <row r="2922" spans="3:4" x14ac:dyDescent="0.3">
      <c r="C2922" s="5">
        <v>656.1056519</v>
      </c>
      <c r="D2922" s="5">
        <v>-33.300277710000003</v>
      </c>
    </row>
    <row r="2923" spans="3:4" x14ac:dyDescent="0.3">
      <c r="C2923" s="5">
        <v>656.12670900000001</v>
      </c>
      <c r="D2923" s="5">
        <v>-29.757751469999999</v>
      </c>
    </row>
    <row r="2924" spans="3:4" x14ac:dyDescent="0.3">
      <c r="C2924" s="5">
        <v>656.14782709999997</v>
      </c>
      <c r="D2924" s="5">
        <v>-29.97750855</v>
      </c>
    </row>
    <row r="2925" spans="3:4" x14ac:dyDescent="0.3">
      <c r="C2925" s="5">
        <v>656.16894530000002</v>
      </c>
      <c r="D2925" s="5">
        <v>-46.317665099999999</v>
      </c>
    </row>
    <row r="2926" spans="3:4" x14ac:dyDescent="0.3">
      <c r="C2926" s="5">
        <v>656.19000240000003</v>
      </c>
      <c r="D2926" s="5">
        <v>-31.54600525</v>
      </c>
    </row>
    <row r="2927" spans="3:4" x14ac:dyDescent="0.3">
      <c r="C2927" s="5">
        <v>656.21112059999996</v>
      </c>
      <c r="D2927" s="5">
        <v>-30.405532839999999</v>
      </c>
    </row>
    <row r="2928" spans="3:4" x14ac:dyDescent="0.3">
      <c r="C2928" s="5">
        <v>656.2322388</v>
      </c>
      <c r="D2928" s="5">
        <v>-31.595695499999898</v>
      </c>
    </row>
    <row r="2929" spans="3:4" x14ac:dyDescent="0.3">
      <c r="C2929" s="5">
        <v>656.25335689999997</v>
      </c>
      <c r="D2929" s="5">
        <v>-30.775398259999999</v>
      </c>
    </row>
    <row r="2930" spans="3:4" x14ac:dyDescent="0.3">
      <c r="C2930" s="5">
        <v>656.27441409999994</v>
      </c>
      <c r="D2930" s="5">
        <v>-28.159980780000001</v>
      </c>
    </row>
    <row r="2931" spans="3:4" x14ac:dyDescent="0.3">
      <c r="C2931" s="5">
        <v>656.29553220000003</v>
      </c>
      <c r="D2931" s="5">
        <v>-31.77927399</v>
      </c>
    </row>
    <row r="2932" spans="3:4" x14ac:dyDescent="0.3">
      <c r="C2932" s="5">
        <v>656.3165894</v>
      </c>
      <c r="D2932" s="5">
        <v>-29.386825559999998</v>
      </c>
    </row>
    <row r="2933" spans="3:4" x14ac:dyDescent="0.3">
      <c r="C2933" s="5">
        <v>656.3377686</v>
      </c>
      <c r="D2933" s="5">
        <v>-43.355720519999998</v>
      </c>
    </row>
    <row r="2934" spans="3:4" x14ac:dyDescent="0.3">
      <c r="C2934" s="5">
        <v>656.35882570000001</v>
      </c>
      <c r="D2934" s="5">
        <v>-28.846847539999999</v>
      </c>
    </row>
    <row r="2935" spans="3:4" x14ac:dyDescent="0.3">
      <c r="C2935" s="5">
        <v>656.37994379999998</v>
      </c>
      <c r="D2935" s="5">
        <v>-33.779907229999999</v>
      </c>
    </row>
    <row r="2936" spans="3:4" x14ac:dyDescent="0.3">
      <c r="C2936" s="5">
        <v>656.40106200000002</v>
      </c>
      <c r="D2936" s="5">
        <v>-26.677948000000001</v>
      </c>
    </row>
    <row r="2937" spans="3:4" x14ac:dyDescent="0.3">
      <c r="C2937" s="5">
        <v>656.42218019999996</v>
      </c>
      <c r="D2937" s="5">
        <v>-28.761184700000001</v>
      </c>
    </row>
    <row r="2938" spans="3:4" x14ac:dyDescent="0.3">
      <c r="C2938" s="5">
        <v>656.44323729999996</v>
      </c>
      <c r="D2938" s="5">
        <v>-33.190803529999997</v>
      </c>
    </row>
    <row r="2939" spans="3:4" x14ac:dyDescent="0.3">
      <c r="C2939" s="5">
        <v>656.46435550000001</v>
      </c>
      <c r="D2939" s="5">
        <v>-39.29099274</v>
      </c>
    </row>
    <row r="2940" spans="3:4" x14ac:dyDescent="0.3">
      <c r="C2940" s="5">
        <v>656.48547359999998</v>
      </c>
      <c r="D2940" s="5">
        <v>-33.473220830000002</v>
      </c>
    </row>
    <row r="2941" spans="3:4" x14ac:dyDescent="0.3">
      <c r="C2941" s="5">
        <v>656.50659180000002</v>
      </c>
      <c r="D2941" s="5">
        <v>-31.561470029999999</v>
      </c>
    </row>
    <row r="2942" spans="3:4" x14ac:dyDescent="0.3">
      <c r="C2942" s="5">
        <v>656.52770999999996</v>
      </c>
      <c r="D2942" s="5">
        <v>-30.8529892</v>
      </c>
    </row>
    <row r="2943" spans="3:4" x14ac:dyDescent="0.3">
      <c r="C2943" s="5">
        <v>656.54882810000004</v>
      </c>
      <c r="D2943" s="5">
        <v>-31.70626068</v>
      </c>
    </row>
    <row r="2944" spans="3:4" x14ac:dyDescent="0.3">
      <c r="C2944" s="5">
        <v>656.56994629999997</v>
      </c>
      <c r="D2944" s="5">
        <v>-31.399269109999999</v>
      </c>
    </row>
    <row r="2945" spans="3:4" x14ac:dyDescent="0.3">
      <c r="C2945" s="5">
        <v>656.59106450000002</v>
      </c>
      <c r="D2945" s="5">
        <v>-31.242584229999999</v>
      </c>
    </row>
    <row r="2946" spans="3:4" x14ac:dyDescent="0.3">
      <c r="C2946" s="5">
        <v>656.61218259999998</v>
      </c>
      <c r="D2946" s="5">
        <v>-36.208847050000003</v>
      </c>
    </row>
    <row r="2947" spans="3:4" x14ac:dyDescent="0.3">
      <c r="C2947" s="5">
        <v>656.63330080000003</v>
      </c>
      <c r="D2947" s="5">
        <v>-30.30422974</v>
      </c>
    </row>
    <row r="2948" spans="3:4" x14ac:dyDescent="0.3">
      <c r="C2948" s="5">
        <v>656.65448000000004</v>
      </c>
      <c r="D2948" s="5">
        <v>-31.104515079999999</v>
      </c>
    </row>
    <row r="2949" spans="3:4" x14ac:dyDescent="0.3">
      <c r="C2949" s="5">
        <v>656.67553710000004</v>
      </c>
      <c r="D2949" s="5">
        <v>-34.373825080000003</v>
      </c>
    </row>
    <row r="2950" spans="3:4" x14ac:dyDescent="0.3">
      <c r="C2950" s="5">
        <v>656.69671630000005</v>
      </c>
      <c r="D2950" s="5">
        <v>-39.075637819999997</v>
      </c>
    </row>
    <row r="2951" spans="3:4" x14ac:dyDescent="0.3">
      <c r="C2951" s="5">
        <v>656.71783449999998</v>
      </c>
      <c r="D2951" s="5">
        <v>-32.920822149999999</v>
      </c>
    </row>
    <row r="2952" spans="3:4" x14ac:dyDescent="0.3">
      <c r="C2952" s="5">
        <v>656.73895259999995</v>
      </c>
      <c r="D2952" s="5">
        <v>-32.171852119999997</v>
      </c>
    </row>
    <row r="2953" spans="3:4" x14ac:dyDescent="0.3">
      <c r="C2953" s="5">
        <v>656.76007079999999</v>
      </c>
      <c r="D2953" s="5">
        <v>-31.476234439999999</v>
      </c>
    </row>
    <row r="2954" spans="3:4" x14ac:dyDescent="0.3">
      <c r="C2954" s="5">
        <v>656.78125</v>
      </c>
      <c r="D2954" s="5">
        <v>-29.849647529999999</v>
      </c>
    </row>
    <row r="2955" spans="3:4" x14ac:dyDescent="0.3">
      <c r="C2955" s="5">
        <v>656.80236820000005</v>
      </c>
      <c r="D2955" s="5">
        <v>-30.427917479999898</v>
      </c>
    </row>
    <row r="2956" spans="3:4" x14ac:dyDescent="0.3">
      <c r="C2956" s="5">
        <v>656.82348630000001</v>
      </c>
      <c r="D2956" s="5">
        <v>-32.504020689999997</v>
      </c>
    </row>
    <row r="2957" spans="3:4" x14ac:dyDescent="0.3">
      <c r="C2957" s="5">
        <v>656.84460449999995</v>
      </c>
      <c r="D2957" s="5">
        <v>-31.473197939999999</v>
      </c>
    </row>
    <row r="2958" spans="3:4" x14ac:dyDescent="0.3">
      <c r="C2958" s="5">
        <v>656.86578369999995</v>
      </c>
      <c r="D2958" s="5">
        <v>-33.788230900000002</v>
      </c>
    </row>
    <row r="2959" spans="3:4" x14ac:dyDescent="0.3">
      <c r="C2959" s="5">
        <v>656.8869019</v>
      </c>
      <c r="D2959" s="5">
        <v>-33.346076969999999</v>
      </c>
    </row>
    <row r="2960" spans="3:4" x14ac:dyDescent="0.3">
      <c r="C2960" s="5">
        <v>656.90801999999996</v>
      </c>
      <c r="D2960" s="5">
        <v>-29.643371590000001</v>
      </c>
    </row>
    <row r="2961" spans="3:4" x14ac:dyDescent="0.3">
      <c r="C2961" s="5">
        <v>656.92913820000001</v>
      </c>
      <c r="D2961" s="5">
        <v>-30.94377137</v>
      </c>
    </row>
    <row r="2962" spans="3:4" x14ac:dyDescent="0.3">
      <c r="C2962" s="5">
        <v>656.95031740000002</v>
      </c>
      <c r="D2962" s="5">
        <v>-29.079238889999999</v>
      </c>
    </row>
    <row r="2963" spans="3:4" x14ac:dyDescent="0.3">
      <c r="C2963" s="5">
        <v>656.97143549999998</v>
      </c>
      <c r="D2963" s="5">
        <v>-29.8985595699999</v>
      </c>
    </row>
    <row r="2964" spans="3:4" x14ac:dyDescent="0.3">
      <c r="C2964" s="5">
        <v>656.99261469999999</v>
      </c>
      <c r="D2964" s="5">
        <v>-31.23273468</v>
      </c>
    </row>
    <row r="2965" spans="3:4" x14ac:dyDescent="0.3">
      <c r="C2965" s="5">
        <v>657.01373290000004</v>
      </c>
      <c r="D2965" s="5">
        <v>-29.720252989999999</v>
      </c>
    </row>
    <row r="2966" spans="3:4" x14ac:dyDescent="0.3">
      <c r="C2966" s="5">
        <v>657.03491210000004</v>
      </c>
      <c r="D2966" s="5">
        <v>-32.322158819999999</v>
      </c>
    </row>
    <row r="2967" spans="3:4" x14ac:dyDescent="0.3">
      <c r="C2967" s="5">
        <v>657.05603029999997</v>
      </c>
      <c r="D2967" s="5">
        <v>-36.307121279999997</v>
      </c>
    </row>
    <row r="2968" spans="3:4" x14ac:dyDescent="0.3">
      <c r="C2968" s="5">
        <v>657.07720949999998</v>
      </c>
      <c r="D2968" s="5">
        <v>-31.143554689999998</v>
      </c>
    </row>
    <row r="2969" spans="3:4" x14ac:dyDescent="0.3">
      <c r="C2969" s="5">
        <v>657.09832759999995</v>
      </c>
      <c r="D2969" s="5">
        <v>-33.966705330000003</v>
      </c>
    </row>
    <row r="2970" spans="3:4" x14ac:dyDescent="0.3">
      <c r="C2970" s="5">
        <v>657.11950679999995</v>
      </c>
      <c r="D2970" s="5">
        <v>-35.148208619999998</v>
      </c>
    </row>
    <row r="2971" spans="3:4" x14ac:dyDescent="0.3">
      <c r="C2971" s="5">
        <v>657.140625</v>
      </c>
      <c r="D2971" s="5">
        <v>-39.290397650000003</v>
      </c>
    </row>
    <row r="2972" spans="3:4" x14ac:dyDescent="0.3">
      <c r="C2972" s="5">
        <v>657.16180420000001</v>
      </c>
      <c r="D2972" s="5">
        <v>-35.223747260000003</v>
      </c>
    </row>
    <row r="2973" spans="3:4" x14ac:dyDescent="0.3">
      <c r="C2973" s="5">
        <v>657.18298340000001</v>
      </c>
      <c r="D2973" s="5">
        <v>-34.527282720000002</v>
      </c>
    </row>
    <row r="2974" spans="3:4" x14ac:dyDescent="0.3">
      <c r="C2974" s="5">
        <v>657.20416260000002</v>
      </c>
      <c r="D2974" s="5">
        <v>-36.537467960000001</v>
      </c>
    </row>
    <row r="2975" spans="3:4" x14ac:dyDescent="0.3">
      <c r="C2975" s="5">
        <v>657.22534180000002</v>
      </c>
      <c r="D2975" s="5">
        <v>-31.370170600000002</v>
      </c>
    </row>
    <row r="2976" spans="3:4" x14ac:dyDescent="0.3">
      <c r="C2976" s="5">
        <v>657.24645999999996</v>
      </c>
      <c r="D2976" s="5">
        <v>-30.680091859999902</v>
      </c>
    </row>
    <row r="2977" spans="3:4" x14ac:dyDescent="0.3">
      <c r="C2977" s="5">
        <v>657.26763919999996</v>
      </c>
      <c r="D2977" s="5">
        <v>-27.646675109999901</v>
      </c>
    </row>
    <row r="2978" spans="3:4" x14ac:dyDescent="0.3">
      <c r="C2978" s="5">
        <v>657.28875730000004</v>
      </c>
      <c r="D2978" s="5">
        <v>-29.00362397</v>
      </c>
    </row>
    <row r="2979" spans="3:4" x14ac:dyDescent="0.3">
      <c r="C2979" s="5">
        <v>657.30999759999997</v>
      </c>
      <c r="D2979" s="5">
        <v>-34.421501159999998</v>
      </c>
    </row>
    <row r="2980" spans="3:4" x14ac:dyDescent="0.3">
      <c r="C2980" s="5">
        <v>657.33111570000005</v>
      </c>
      <c r="D2980" s="5">
        <v>-29.223144529999999</v>
      </c>
    </row>
    <row r="2981" spans="3:4" x14ac:dyDescent="0.3">
      <c r="C2981" s="5">
        <v>657.35229489999995</v>
      </c>
      <c r="D2981" s="5">
        <v>-33.824920659999997</v>
      </c>
    </row>
    <row r="2982" spans="3:4" x14ac:dyDescent="0.3">
      <c r="C2982" s="5">
        <v>657.37347409999995</v>
      </c>
      <c r="D2982" s="5">
        <v>-41.959915160000001</v>
      </c>
    </row>
    <row r="2983" spans="3:4" x14ac:dyDescent="0.3">
      <c r="C2983" s="5">
        <v>657.39465329999996</v>
      </c>
      <c r="D2983" s="5">
        <v>-34.402595519999998</v>
      </c>
    </row>
    <row r="2984" spans="3:4" x14ac:dyDescent="0.3">
      <c r="C2984" s="5">
        <v>657.41577150000001</v>
      </c>
      <c r="D2984" s="5">
        <v>-32.17505646</v>
      </c>
    </row>
    <row r="2985" spans="3:4" x14ac:dyDescent="0.3">
      <c r="C2985" s="5">
        <v>657.43701169999997</v>
      </c>
      <c r="D2985" s="5">
        <v>-33.811607359999996</v>
      </c>
    </row>
    <row r="2986" spans="3:4" x14ac:dyDescent="0.3">
      <c r="C2986" s="5">
        <v>657.45812990000002</v>
      </c>
      <c r="D2986" s="5">
        <v>-36.422203070000002</v>
      </c>
    </row>
    <row r="2987" spans="3:4" x14ac:dyDescent="0.3">
      <c r="C2987" s="5">
        <v>657.47937009999998</v>
      </c>
      <c r="D2987" s="5">
        <v>-35.340553290000003</v>
      </c>
    </row>
    <row r="2988" spans="3:4" x14ac:dyDescent="0.3">
      <c r="C2988" s="5">
        <v>657.50048830000003</v>
      </c>
      <c r="D2988" s="5">
        <v>-39.567245489999998</v>
      </c>
    </row>
    <row r="2989" spans="3:4" x14ac:dyDescent="0.3">
      <c r="C2989" s="5">
        <v>657.52166750000004</v>
      </c>
      <c r="D2989" s="5">
        <v>-29.478752140000001</v>
      </c>
    </row>
    <row r="2990" spans="3:4" x14ac:dyDescent="0.3">
      <c r="C2990" s="5">
        <v>657.54284670000004</v>
      </c>
      <c r="D2990" s="5">
        <v>-29.643920900000001</v>
      </c>
    </row>
    <row r="2991" spans="3:4" x14ac:dyDescent="0.3">
      <c r="C2991" s="5">
        <v>657.56408690000001</v>
      </c>
      <c r="D2991" s="5">
        <v>-30.50115967</v>
      </c>
    </row>
    <row r="2992" spans="3:4" x14ac:dyDescent="0.3">
      <c r="C2992" s="5">
        <v>657.58520510000005</v>
      </c>
      <c r="D2992" s="5">
        <v>-33.982902529999997</v>
      </c>
    </row>
    <row r="2993" spans="3:4" x14ac:dyDescent="0.3">
      <c r="C2993" s="5">
        <v>657.60644530000002</v>
      </c>
      <c r="D2993" s="5">
        <v>-31.848808290000001</v>
      </c>
    </row>
    <row r="2994" spans="3:4" x14ac:dyDescent="0.3">
      <c r="C2994" s="5">
        <v>657.62756349999995</v>
      </c>
      <c r="D2994" s="5">
        <v>-33.072837829999997</v>
      </c>
    </row>
    <row r="2995" spans="3:4" x14ac:dyDescent="0.3">
      <c r="C2995" s="5">
        <v>657.64880370000003</v>
      </c>
      <c r="D2995" s="5">
        <v>-29.88551331</v>
      </c>
    </row>
    <row r="2996" spans="3:4" x14ac:dyDescent="0.3">
      <c r="C2996" s="5">
        <v>657.66998290000004</v>
      </c>
      <c r="D2996" s="5">
        <v>-31.057731629999999</v>
      </c>
    </row>
    <row r="2997" spans="3:4" x14ac:dyDescent="0.3">
      <c r="C2997" s="5">
        <v>657.69116210000004</v>
      </c>
      <c r="D2997" s="5">
        <v>-31.414024359999999</v>
      </c>
    </row>
    <row r="2998" spans="3:4" x14ac:dyDescent="0.3">
      <c r="C2998" s="5">
        <v>657.71240230000001</v>
      </c>
      <c r="D2998" s="5">
        <v>-29.801963809999901</v>
      </c>
    </row>
    <row r="2999" spans="3:4" x14ac:dyDescent="0.3">
      <c r="C2999" s="5">
        <v>657.73358150000001</v>
      </c>
      <c r="D2999" s="5">
        <v>-29.440559389999901</v>
      </c>
    </row>
    <row r="3000" spans="3:4" x14ac:dyDescent="0.3">
      <c r="C3000" s="5">
        <v>657.75476070000002</v>
      </c>
      <c r="D3000" s="5">
        <v>-28.932495119999999</v>
      </c>
    </row>
    <row r="3001" spans="3:4" x14ac:dyDescent="0.3">
      <c r="C3001" s="5">
        <v>657.77593990000003</v>
      </c>
      <c r="D3001" s="5">
        <v>-31.101737979999999</v>
      </c>
    </row>
    <row r="3002" spans="3:4" x14ac:dyDescent="0.3">
      <c r="C3002" s="5">
        <v>657.79718019999996</v>
      </c>
      <c r="D3002" s="5">
        <v>-33.232536320000001</v>
      </c>
    </row>
    <row r="3003" spans="3:4" x14ac:dyDescent="0.3">
      <c r="C3003" s="5">
        <v>657.81835939999996</v>
      </c>
      <c r="D3003" s="5">
        <v>-32.071540839999997</v>
      </c>
    </row>
    <row r="3004" spans="3:4" x14ac:dyDescent="0.3">
      <c r="C3004" s="5">
        <v>657.83953859999997</v>
      </c>
      <c r="D3004" s="5">
        <v>-30.472084049999999</v>
      </c>
    </row>
    <row r="3005" spans="3:4" x14ac:dyDescent="0.3">
      <c r="C3005" s="5">
        <v>657.86071779999997</v>
      </c>
      <c r="D3005" s="5">
        <v>-34.23027802</v>
      </c>
    </row>
    <row r="3006" spans="3:4" x14ac:dyDescent="0.3">
      <c r="C3006" s="5">
        <v>657.88195800000005</v>
      </c>
      <c r="D3006" s="5">
        <v>-36.029029850000001</v>
      </c>
    </row>
    <row r="3007" spans="3:4" x14ac:dyDescent="0.3">
      <c r="C3007" s="5">
        <v>657.90313719999995</v>
      </c>
      <c r="D3007" s="5">
        <v>-31.686790469999998</v>
      </c>
    </row>
    <row r="3008" spans="3:4" x14ac:dyDescent="0.3">
      <c r="C3008" s="5">
        <v>657.92437740000003</v>
      </c>
      <c r="D3008" s="5">
        <v>-33.739509589999997</v>
      </c>
    </row>
    <row r="3009" spans="3:4" x14ac:dyDescent="0.3">
      <c r="C3009" s="5">
        <v>657.94555660000003</v>
      </c>
      <c r="D3009" s="5">
        <v>-34.085571289999997</v>
      </c>
    </row>
    <row r="3010" spans="3:4" x14ac:dyDescent="0.3">
      <c r="C3010" s="5">
        <v>657.96679689999996</v>
      </c>
      <c r="D3010" s="5">
        <v>-28.466392519999999</v>
      </c>
    </row>
    <row r="3011" spans="3:4" x14ac:dyDescent="0.3">
      <c r="C3011" s="5">
        <v>657.98797609999997</v>
      </c>
      <c r="D3011" s="5">
        <v>-28.855674749999999</v>
      </c>
    </row>
    <row r="3012" spans="3:4" x14ac:dyDescent="0.3">
      <c r="C3012" s="5">
        <v>658.00921630000005</v>
      </c>
      <c r="D3012" s="5">
        <v>-29.19179535</v>
      </c>
    </row>
    <row r="3013" spans="3:4" x14ac:dyDescent="0.3">
      <c r="C3013" s="5">
        <v>658.03039550000005</v>
      </c>
      <c r="D3013" s="5">
        <v>-31.661735539999999</v>
      </c>
    </row>
    <row r="3014" spans="3:4" x14ac:dyDescent="0.3">
      <c r="C3014" s="5">
        <v>658.05163570000002</v>
      </c>
      <c r="D3014" s="5">
        <v>-32.593460090000001</v>
      </c>
    </row>
    <row r="3015" spans="3:4" x14ac:dyDescent="0.3">
      <c r="C3015" s="5">
        <v>658.07281490000003</v>
      </c>
      <c r="D3015" s="5">
        <v>-31.439743049999901</v>
      </c>
    </row>
    <row r="3016" spans="3:4" x14ac:dyDescent="0.3">
      <c r="C3016" s="5">
        <v>658.09405519999996</v>
      </c>
      <c r="D3016" s="5">
        <v>-30.632896429999999</v>
      </c>
    </row>
    <row r="3017" spans="3:4" x14ac:dyDescent="0.3">
      <c r="C3017" s="5">
        <v>658.11523439999996</v>
      </c>
      <c r="D3017" s="5">
        <v>-29.318351749999898</v>
      </c>
    </row>
    <row r="3018" spans="3:4" x14ac:dyDescent="0.3">
      <c r="C3018" s="5">
        <v>658.13647460000004</v>
      </c>
      <c r="D3018" s="5">
        <v>-32.359977729999997</v>
      </c>
    </row>
    <row r="3019" spans="3:4" x14ac:dyDescent="0.3">
      <c r="C3019" s="5">
        <v>658.15771480000001</v>
      </c>
      <c r="D3019" s="5">
        <v>-30.987495429999999</v>
      </c>
    </row>
    <row r="3020" spans="3:4" x14ac:dyDescent="0.3">
      <c r="C3020" s="5">
        <v>658.17895510000005</v>
      </c>
      <c r="D3020" s="5">
        <v>-29.436073310000001</v>
      </c>
    </row>
    <row r="3021" spans="3:4" x14ac:dyDescent="0.3">
      <c r="C3021" s="5">
        <v>658.20013429999995</v>
      </c>
      <c r="D3021" s="5">
        <v>-28.041709900000001</v>
      </c>
    </row>
    <row r="3022" spans="3:4" x14ac:dyDescent="0.3">
      <c r="C3022" s="5">
        <v>658.22137450000002</v>
      </c>
      <c r="D3022" s="5">
        <v>-31.591361999999901</v>
      </c>
    </row>
    <row r="3023" spans="3:4" x14ac:dyDescent="0.3">
      <c r="C3023" s="5">
        <v>658.24261469999999</v>
      </c>
      <c r="D3023" s="5">
        <v>-30.717102050000001</v>
      </c>
    </row>
    <row r="3024" spans="3:4" x14ac:dyDescent="0.3">
      <c r="C3024" s="5">
        <v>658.26385500000004</v>
      </c>
      <c r="D3024" s="5">
        <v>-26.380458839999999</v>
      </c>
    </row>
    <row r="3025" spans="3:4" x14ac:dyDescent="0.3">
      <c r="C3025" s="5">
        <v>658.2850952</v>
      </c>
      <c r="D3025" s="5">
        <v>-26.248851779999999</v>
      </c>
    </row>
    <row r="3026" spans="3:4" x14ac:dyDescent="0.3">
      <c r="C3026" s="5">
        <v>658.30627440000001</v>
      </c>
      <c r="D3026" s="5">
        <v>-31.55416108</v>
      </c>
    </row>
    <row r="3027" spans="3:4" x14ac:dyDescent="0.3">
      <c r="C3027" s="5">
        <v>658.32751459999997</v>
      </c>
      <c r="D3027" s="5">
        <v>-33.177413940000001</v>
      </c>
    </row>
    <row r="3028" spans="3:4" x14ac:dyDescent="0.3">
      <c r="C3028" s="5">
        <v>658.34875490000002</v>
      </c>
      <c r="D3028" s="5">
        <v>-35.953956609999999</v>
      </c>
    </row>
    <row r="3029" spans="3:4" x14ac:dyDescent="0.3">
      <c r="C3029" s="5">
        <v>658.36999509999998</v>
      </c>
      <c r="D3029" s="5">
        <v>-32.384849549999998</v>
      </c>
    </row>
    <row r="3030" spans="3:4" x14ac:dyDescent="0.3">
      <c r="C3030" s="5">
        <v>658.39123540000003</v>
      </c>
      <c r="D3030" s="5">
        <v>-30.9375</v>
      </c>
    </row>
    <row r="3031" spans="3:4" x14ac:dyDescent="0.3">
      <c r="C3031" s="5">
        <v>658.41247559999999</v>
      </c>
      <c r="D3031" s="5">
        <v>-33.788406379999998</v>
      </c>
    </row>
    <row r="3032" spans="3:4" x14ac:dyDescent="0.3">
      <c r="C3032" s="5">
        <v>658.43371579999996</v>
      </c>
      <c r="D3032" s="5">
        <v>-31.469802860000001</v>
      </c>
    </row>
    <row r="3033" spans="3:4" x14ac:dyDescent="0.3">
      <c r="C3033" s="5">
        <v>658.4549561</v>
      </c>
      <c r="D3033" s="5">
        <v>-27.55724335</v>
      </c>
    </row>
    <row r="3034" spans="3:4" x14ac:dyDescent="0.3">
      <c r="C3034" s="5">
        <v>658.47619629999997</v>
      </c>
      <c r="D3034" s="5">
        <v>-28.55348206</v>
      </c>
    </row>
    <row r="3035" spans="3:4" x14ac:dyDescent="0.3">
      <c r="C3035" s="5">
        <v>658.49743650000005</v>
      </c>
      <c r="D3035" s="5">
        <v>-27.606285100000001</v>
      </c>
    </row>
    <row r="3036" spans="3:4" x14ac:dyDescent="0.3">
      <c r="C3036" s="5">
        <v>658.51867679999998</v>
      </c>
      <c r="D3036" s="5">
        <v>-28.098922730000002</v>
      </c>
    </row>
    <row r="3037" spans="3:4" x14ac:dyDescent="0.3">
      <c r="C3037" s="5">
        <v>658.53991699999995</v>
      </c>
      <c r="D3037" s="5">
        <v>-36.254081730000003</v>
      </c>
    </row>
    <row r="3038" spans="3:4" x14ac:dyDescent="0.3">
      <c r="C3038" s="5">
        <v>658.56115720000003</v>
      </c>
      <c r="D3038" s="5">
        <v>-36.422294620000002</v>
      </c>
    </row>
    <row r="3039" spans="3:4" x14ac:dyDescent="0.3">
      <c r="C3039" s="5">
        <v>658.58239749999996</v>
      </c>
      <c r="D3039" s="5">
        <v>-34.152603149999997</v>
      </c>
    </row>
    <row r="3040" spans="3:4" x14ac:dyDescent="0.3">
      <c r="C3040" s="5">
        <v>658.60363770000004</v>
      </c>
      <c r="D3040" s="5">
        <v>-37.241600040000002</v>
      </c>
    </row>
    <row r="3041" spans="3:4" x14ac:dyDescent="0.3">
      <c r="C3041" s="5">
        <v>658.62493900000004</v>
      </c>
      <c r="D3041" s="5">
        <v>-33.300514219999997</v>
      </c>
    </row>
    <row r="3042" spans="3:4" x14ac:dyDescent="0.3">
      <c r="C3042" s="5">
        <v>658.64611820000005</v>
      </c>
      <c r="D3042" s="5">
        <v>-33.550247200000001</v>
      </c>
    </row>
    <row r="3043" spans="3:4" x14ac:dyDescent="0.3">
      <c r="C3043" s="5">
        <v>658.66741939999997</v>
      </c>
      <c r="D3043" s="5">
        <v>-30.192703250000001</v>
      </c>
    </row>
    <row r="3044" spans="3:4" x14ac:dyDescent="0.3">
      <c r="C3044" s="5">
        <v>658.68865970000002</v>
      </c>
      <c r="D3044" s="5">
        <v>-29.47130585</v>
      </c>
    </row>
    <row r="3045" spans="3:4" x14ac:dyDescent="0.3">
      <c r="C3045" s="5">
        <v>658.70989989999998</v>
      </c>
      <c r="D3045" s="5">
        <v>-32.018844610000002</v>
      </c>
    </row>
    <row r="3046" spans="3:4" x14ac:dyDescent="0.3">
      <c r="C3046" s="5">
        <v>658.73120119999999</v>
      </c>
      <c r="D3046" s="5">
        <v>-26.871726989999999</v>
      </c>
    </row>
    <row r="3047" spans="3:4" x14ac:dyDescent="0.3">
      <c r="C3047" s="5">
        <v>658.75244139999995</v>
      </c>
      <c r="D3047" s="5">
        <v>-31.769783019999998</v>
      </c>
    </row>
    <row r="3048" spans="3:4" x14ac:dyDescent="0.3">
      <c r="C3048" s="5">
        <v>658.77374269999996</v>
      </c>
      <c r="D3048" s="5">
        <v>-28.757850650000002</v>
      </c>
    </row>
    <row r="3049" spans="3:4" x14ac:dyDescent="0.3">
      <c r="C3049" s="5">
        <v>658.79498290000004</v>
      </c>
      <c r="D3049" s="5">
        <v>-28.541015629999901</v>
      </c>
    </row>
    <row r="3050" spans="3:4" x14ac:dyDescent="0.3">
      <c r="C3050" s="5">
        <v>658.8162231</v>
      </c>
      <c r="D3050" s="5">
        <v>-35.04171753</v>
      </c>
    </row>
    <row r="3051" spans="3:4" x14ac:dyDescent="0.3">
      <c r="C3051" s="5">
        <v>658.83746340000005</v>
      </c>
      <c r="D3051" s="5">
        <v>-30.02864838</v>
      </c>
    </row>
    <row r="3052" spans="3:4" x14ac:dyDescent="0.3">
      <c r="C3052" s="5">
        <v>658.85876459999997</v>
      </c>
      <c r="D3052" s="5">
        <v>-28.11972046</v>
      </c>
    </row>
    <row r="3053" spans="3:4" x14ac:dyDescent="0.3">
      <c r="C3053" s="5">
        <v>658.88000490000002</v>
      </c>
      <c r="D3053" s="5">
        <v>-32.80695343</v>
      </c>
    </row>
    <row r="3054" spans="3:4" x14ac:dyDescent="0.3">
      <c r="C3054" s="5">
        <v>658.90130620000002</v>
      </c>
      <c r="D3054" s="5">
        <v>-32.379165649999997</v>
      </c>
    </row>
    <row r="3055" spans="3:4" x14ac:dyDescent="0.3">
      <c r="C3055" s="5">
        <v>658.92254639999999</v>
      </c>
      <c r="D3055" s="5">
        <v>-32.378417970000001</v>
      </c>
    </row>
    <row r="3056" spans="3:4" x14ac:dyDescent="0.3">
      <c r="C3056" s="5">
        <v>658.94384769999999</v>
      </c>
      <c r="D3056" s="5">
        <v>-37.867584229999999</v>
      </c>
    </row>
    <row r="3057" spans="3:4" x14ac:dyDescent="0.3">
      <c r="C3057" s="5">
        <v>658.96508789999996</v>
      </c>
      <c r="D3057" s="5">
        <v>-32.518051149999998</v>
      </c>
    </row>
    <row r="3058" spans="3:4" x14ac:dyDescent="0.3">
      <c r="C3058" s="5">
        <v>658.98638919999996</v>
      </c>
      <c r="D3058" s="5">
        <v>-31.188018799999998</v>
      </c>
    </row>
    <row r="3059" spans="3:4" x14ac:dyDescent="0.3">
      <c r="C3059" s="5">
        <v>659.00762940000004</v>
      </c>
      <c r="D3059" s="5">
        <v>-35.0683899</v>
      </c>
    </row>
    <row r="3060" spans="3:4" x14ac:dyDescent="0.3">
      <c r="C3060" s="5">
        <v>659.02893070000005</v>
      </c>
      <c r="D3060" s="5">
        <v>-34.032615659999998</v>
      </c>
    </row>
    <row r="3061" spans="3:4" x14ac:dyDescent="0.3">
      <c r="C3061" s="5">
        <v>659.05023189999997</v>
      </c>
      <c r="D3061" s="5">
        <v>-31.01206208</v>
      </c>
    </row>
    <row r="3062" spans="3:4" x14ac:dyDescent="0.3">
      <c r="C3062" s="5">
        <v>659.07147220000002</v>
      </c>
      <c r="D3062" s="5">
        <v>-30.553550719999901</v>
      </c>
    </row>
    <row r="3063" spans="3:4" x14ac:dyDescent="0.3">
      <c r="C3063" s="5">
        <v>659.09277340000006</v>
      </c>
      <c r="D3063" s="5">
        <v>-29.989891059999898</v>
      </c>
    </row>
    <row r="3064" spans="3:4" x14ac:dyDescent="0.3">
      <c r="C3064" s="5">
        <v>659.11407469999995</v>
      </c>
      <c r="D3064" s="5">
        <v>-31.238121039999999</v>
      </c>
    </row>
    <row r="3065" spans="3:4" x14ac:dyDescent="0.3">
      <c r="C3065" s="5">
        <v>659.13531490000003</v>
      </c>
      <c r="D3065" s="5">
        <v>-30.814590459999899</v>
      </c>
    </row>
    <row r="3066" spans="3:4" x14ac:dyDescent="0.3">
      <c r="C3066" s="5">
        <v>659.15661620000003</v>
      </c>
      <c r="D3066" s="5">
        <v>-33.012580870000001</v>
      </c>
    </row>
    <row r="3067" spans="3:4" x14ac:dyDescent="0.3">
      <c r="C3067" s="5">
        <v>659.17791750000004</v>
      </c>
      <c r="D3067" s="5">
        <v>-33.04697419</v>
      </c>
    </row>
    <row r="3068" spans="3:4" x14ac:dyDescent="0.3">
      <c r="C3068" s="5">
        <v>659.19921880000004</v>
      </c>
      <c r="D3068" s="5">
        <v>-29.336067199999999</v>
      </c>
    </row>
    <row r="3069" spans="3:4" x14ac:dyDescent="0.3">
      <c r="C3069" s="5">
        <v>659.22045900000001</v>
      </c>
      <c r="D3069" s="5">
        <v>-32.847221380000001</v>
      </c>
    </row>
    <row r="3070" spans="3:4" x14ac:dyDescent="0.3">
      <c r="C3070" s="5">
        <v>659.24176030000001</v>
      </c>
      <c r="D3070" s="5">
        <v>-28.9488143999999</v>
      </c>
    </row>
    <row r="3071" spans="3:4" x14ac:dyDescent="0.3">
      <c r="C3071" s="5">
        <v>659.26312259999997</v>
      </c>
      <c r="D3071" s="5">
        <v>-29.096321109999899</v>
      </c>
    </row>
    <row r="3072" spans="3:4" x14ac:dyDescent="0.3">
      <c r="C3072" s="5">
        <v>659.28436280000005</v>
      </c>
      <c r="D3072" s="5">
        <v>-29.493072509999902</v>
      </c>
    </row>
    <row r="3073" spans="3:4" x14ac:dyDescent="0.3">
      <c r="C3073" s="5">
        <v>659.30566409999994</v>
      </c>
      <c r="D3073" s="5">
        <v>-30.5193176299999</v>
      </c>
    </row>
    <row r="3074" spans="3:4" x14ac:dyDescent="0.3">
      <c r="C3074" s="5">
        <v>659.32696529999998</v>
      </c>
      <c r="D3074" s="5">
        <v>-40.008087160000002</v>
      </c>
    </row>
    <row r="3075" spans="3:4" x14ac:dyDescent="0.3">
      <c r="C3075" s="5">
        <v>659.34826659999999</v>
      </c>
      <c r="D3075" s="5">
        <v>-35.531730660000001</v>
      </c>
    </row>
    <row r="3076" spans="3:4" x14ac:dyDescent="0.3">
      <c r="C3076" s="5">
        <v>659.36956789999999</v>
      </c>
      <c r="D3076" s="5">
        <v>-35.032257080000001</v>
      </c>
    </row>
    <row r="3077" spans="3:4" x14ac:dyDescent="0.3">
      <c r="C3077" s="5">
        <v>659.39086910000003</v>
      </c>
      <c r="D3077" s="5">
        <v>-31.970024110000001</v>
      </c>
    </row>
    <row r="3078" spans="3:4" x14ac:dyDescent="0.3">
      <c r="C3078" s="5">
        <v>659.41217040000004</v>
      </c>
      <c r="D3078" s="5">
        <v>-30.5664825499999</v>
      </c>
    </row>
    <row r="3079" spans="3:4" x14ac:dyDescent="0.3">
      <c r="C3079" s="5">
        <v>659.43347170000004</v>
      </c>
      <c r="D3079" s="5">
        <v>-38.199859619999998</v>
      </c>
    </row>
    <row r="3080" spans="3:4" x14ac:dyDescent="0.3">
      <c r="C3080" s="5">
        <v>659.45477289999997</v>
      </c>
      <c r="D3080" s="5">
        <v>-34.110267640000004</v>
      </c>
    </row>
    <row r="3081" spans="3:4" x14ac:dyDescent="0.3">
      <c r="C3081" s="5">
        <v>659.47607419999997</v>
      </c>
      <c r="D3081" s="5">
        <v>-29.071540840000001</v>
      </c>
    </row>
    <row r="3082" spans="3:4" x14ac:dyDescent="0.3">
      <c r="C3082" s="5">
        <v>659.49737549999998</v>
      </c>
      <c r="D3082" s="5">
        <v>-31.63706208</v>
      </c>
    </row>
    <row r="3083" spans="3:4" x14ac:dyDescent="0.3">
      <c r="C3083" s="5">
        <v>659.51867679999998</v>
      </c>
      <c r="D3083" s="5">
        <v>-29.599121099999898</v>
      </c>
    </row>
    <row r="3084" spans="3:4" x14ac:dyDescent="0.3">
      <c r="C3084" s="5">
        <v>659.53997800000002</v>
      </c>
      <c r="D3084" s="5">
        <v>-30.045036320000001</v>
      </c>
    </row>
    <row r="3085" spans="3:4" x14ac:dyDescent="0.3">
      <c r="C3085" s="5">
        <v>659.56134029999998</v>
      </c>
      <c r="D3085" s="5">
        <v>-30.294021610000001</v>
      </c>
    </row>
    <row r="3086" spans="3:4" x14ac:dyDescent="0.3">
      <c r="C3086" s="5">
        <v>659.58258060000003</v>
      </c>
      <c r="D3086" s="5">
        <v>-31.89436341</v>
      </c>
    </row>
    <row r="3087" spans="3:4" x14ac:dyDescent="0.3">
      <c r="C3087" s="5">
        <v>659.60394289999999</v>
      </c>
      <c r="D3087" s="5">
        <v>-34.426063540000001</v>
      </c>
    </row>
    <row r="3088" spans="3:4" x14ac:dyDescent="0.3">
      <c r="C3088" s="5">
        <v>659.62524410000003</v>
      </c>
      <c r="D3088" s="5">
        <v>-30.687736510000001</v>
      </c>
    </row>
    <row r="3089" spans="3:4" x14ac:dyDescent="0.3">
      <c r="C3089" s="5">
        <v>659.64654540000004</v>
      </c>
      <c r="D3089" s="5">
        <v>-31.806190489999999</v>
      </c>
    </row>
    <row r="3090" spans="3:4" x14ac:dyDescent="0.3">
      <c r="C3090" s="5">
        <v>659.66784670000004</v>
      </c>
      <c r="D3090" s="5">
        <v>-29.99445343</v>
      </c>
    </row>
    <row r="3091" spans="3:4" x14ac:dyDescent="0.3">
      <c r="C3091" s="5">
        <v>659.68920900000001</v>
      </c>
      <c r="D3091" s="5">
        <v>-29.593338019999901</v>
      </c>
    </row>
    <row r="3092" spans="3:4" x14ac:dyDescent="0.3">
      <c r="C3092" s="5">
        <v>659.71051030000001</v>
      </c>
      <c r="D3092" s="5">
        <v>-28.29899597</v>
      </c>
    </row>
    <row r="3093" spans="3:4" x14ac:dyDescent="0.3">
      <c r="C3093" s="5">
        <v>659.73187259999997</v>
      </c>
      <c r="D3093" s="5">
        <v>-29.300743109999999</v>
      </c>
    </row>
    <row r="3094" spans="3:4" x14ac:dyDescent="0.3">
      <c r="C3094" s="5">
        <v>659.75317380000001</v>
      </c>
      <c r="D3094" s="5">
        <v>-32.186912540000002</v>
      </c>
    </row>
    <row r="3095" spans="3:4" x14ac:dyDescent="0.3">
      <c r="C3095" s="5">
        <v>659.77447510000002</v>
      </c>
      <c r="D3095" s="5">
        <v>-29.94237519</v>
      </c>
    </row>
    <row r="3096" spans="3:4" x14ac:dyDescent="0.3">
      <c r="C3096" s="5">
        <v>659.79583739999998</v>
      </c>
      <c r="D3096" s="5">
        <v>-30.021575930000001</v>
      </c>
    </row>
    <row r="3097" spans="3:4" x14ac:dyDescent="0.3">
      <c r="C3097" s="5">
        <v>659.81713869999999</v>
      </c>
      <c r="D3097" s="5">
        <v>-44.913414000000003</v>
      </c>
    </row>
    <row r="3098" spans="3:4" x14ac:dyDescent="0.3">
      <c r="C3098" s="5">
        <v>659.83850099999995</v>
      </c>
      <c r="D3098" s="5">
        <v>-30.20098114</v>
      </c>
    </row>
    <row r="3099" spans="3:4" x14ac:dyDescent="0.3">
      <c r="C3099" s="5">
        <v>659.85980219999999</v>
      </c>
      <c r="D3099" s="5">
        <v>-31.349723820000001</v>
      </c>
    </row>
    <row r="3100" spans="3:4" x14ac:dyDescent="0.3">
      <c r="C3100" s="5">
        <v>659.88116460000003</v>
      </c>
      <c r="D3100" s="5">
        <v>-34.110893249999997</v>
      </c>
    </row>
    <row r="3101" spans="3:4" x14ac:dyDescent="0.3">
      <c r="C3101" s="5">
        <v>659.90246579999996</v>
      </c>
      <c r="D3101" s="5">
        <v>-41.006355290000002</v>
      </c>
    </row>
    <row r="3102" spans="3:4" x14ac:dyDescent="0.3">
      <c r="C3102" s="5">
        <v>659.92382810000004</v>
      </c>
      <c r="D3102" s="5">
        <v>-30.434021000000001</v>
      </c>
    </row>
    <row r="3103" spans="3:4" x14ac:dyDescent="0.3">
      <c r="C3103" s="5">
        <v>659.94512940000004</v>
      </c>
      <c r="D3103" s="5">
        <v>-29.989761359999999</v>
      </c>
    </row>
    <row r="3104" spans="3:4" x14ac:dyDescent="0.3">
      <c r="C3104" s="5">
        <v>659.96649170000001</v>
      </c>
      <c r="D3104" s="5">
        <v>-30.8176117</v>
      </c>
    </row>
    <row r="3105" spans="3:4" x14ac:dyDescent="0.3">
      <c r="C3105" s="5">
        <v>659.98779300000001</v>
      </c>
      <c r="D3105" s="5">
        <v>-30.141754150000001</v>
      </c>
    </row>
    <row r="3106" spans="3:4" x14ac:dyDescent="0.3">
      <c r="C3106" s="5">
        <v>660.00915529999997</v>
      </c>
      <c r="D3106" s="5">
        <v>-29.459434510000001</v>
      </c>
    </row>
    <row r="3107" spans="3:4" x14ac:dyDescent="0.3">
      <c r="C3107" s="5">
        <v>660.03051760000005</v>
      </c>
      <c r="D3107" s="5">
        <v>-30.845130919999999</v>
      </c>
    </row>
    <row r="3108" spans="3:4" x14ac:dyDescent="0.3">
      <c r="C3108" s="5">
        <v>660.05187990000002</v>
      </c>
      <c r="D3108" s="5">
        <v>-32.810638429999997</v>
      </c>
    </row>
    <row r="3109" spans="3:4" x14ac:dyDescent="0.3">
      <c r="C3109" s="5">
        <v>660.07318120000002</v>
      </c>
      <c r="D3109" s="5">
        <v>-35.218429569999998</v>
      </c>
    </row>
    <row r="3110" spans="3:4" x14ac:dyDescent="0.3">
      <c r="C3110" s="5">
        <v>660.09454349999999</v>
      </c>
      <c r="D3110" s="5">
        <v>-32.168998719999998</v>
      </c>
    </row>
    <row r="3111" spans="3:4" x14ac:dyDescent="0.3">
      <c r="C3111" s="5">
        <v>660.11584470000003</v>
      </c>
      <c r="D3111" s="5">
        <v>-32.298088079999999</v>
      </c>
    </row>
    <row r="3112" spans="3:4" x14ac:dyDescent="0.3">
      <c r="C3112" s="5">
        <v>660.13720699999999</v>
      </c>
      <c r="D3112" s="5">
        <v>-27.937980660000001</v>
      </c>
    </row>
    <row r="3113" spans="3:4" x14ac:dyDescent="0.3">
      <c r="C3113" s="5">
        <v>660.15856929999995</v>
      </c>
      <c r="D3113" s="5">
        <v>-32.08492279</v>
      </c>
    </row>
    <row r="3114" spans="3:4" x14ac:dyDescent="0.3">
      <c r="C3114" s="5">
        <v>660.17993160000003</v>
      </c>
      <c r="D3114" s="5">
        <v>-28.730583189999901</v>
      </c>
    </row>
    <row r="3115" spans="3:4" x14ac:dyDescent="0.3">
      <c r="C3115" s="5">
        <v>660.2012939</v>
      </c>
      <c r="D3115" s="5">
        <v>-30.208709720000002</v>
      </c>
    </row>
    <row r="3116" spans="3:4" x14ac:dyDescent="0.3">
      <c r="C3116" s="5">
        <v>660.22265619999996</v>
      </c>
      <c r="D3116" s="5">
        <v>-34.113082890000001</v>
      </c>
    </row>
    <row r="3117" spans="3:4" x14ac:dyDescent="0.3">
      <c r="C3117" s="5">
        <v>660.24395749999996</v>
      </c>
      <c r="D3117" s="5">
        <v>-31.324546819999998</v>
      </c>
    </row>
    <row r="3118" spans="3:4" x14ac:dyDescent="0.3">
      <c r="C3118" s="5">
        <v>660.26531980000004</v>
      </c>
      <c r="D3118" s="5">
        <v>-33.190406799999998</v>
      </c>
    </row>
    <row r="3119" spans="3:4" x14ac:dyDescent="0.3">
      <c r="C3119" s="5">
        <v>660.28668210000001</v>
      </c>
      <c r="D3119" s="5">
        <v>-31.759033209999998</v>
      </c>
    </row>
    <row r="3120" spans="3:4" x14ac:dyDescent="0.3">
      <c r="C3120" s="5">
        <v>660.30804439999997</v>
      </c>
      <c r="D3120" s="5">
        <v>-32.349937439999998</v>
      </c>
    </row>
    <row r="3121" spans="3:4" x14ac:dyDescent="0.3">
      <c r="C3121" s="5">
        <v>660.32946779999997</v>
      </c>
      <c r="D3121" s="5">
        <v>-29.99062348</v>
      </c>
    </row>
    <row r="3122" spans="3:4" x14ac:dyDescent="0.3">
      <c r="C3122" s="5">
        <v>660.35076900000001</v>
      </c>
      <c r="D3122" s="5">
        <v>-30.848373420000001</v>
      </c>
    </row>
    <row r="3123" spans="3:4" x14ac:dyDescent="0.3">
      <c r="C3123" s="5">
        <v>660.37219240000002</v>
      </c>
      <c r="D3123" s="5">
        <v>-29.227272039999999</v>
      </c>
    </row>
    <row r="3124" spans="3:4" x14ac:dyDescent="0.3">
      <c r="C3124" s="5">
        <v>660.39349370000002</v>
      </c>
      <c r="D3124" s="5">
        <v>-32.55097962</v>
      </c>
    </row>
    <row r="3125" spans="3:4" x14ac:dyDescent="0.3">
      <c r="C3125" s="5">
        <v>660.41491699999995</v>
      </c>
      <c r="D3125" s="5">
        <v>-28.710105899999999</v>
      </c>
    </row>
    <row r="3126" spans="3:4" x14ac:dyDescent="0.3">
      <c r="C3126" s="5">
        <v>660.43621829999995</v>
      </c>
      <c r="D3126" s="5">
        <v>-32.781631470000001</v>
      </c>
    </row>
    <row r="3127" spans="3:4" x14ac:dyDescent="0.3">
      <c r="C3127" s="5">
        <v>660.45764159999999</v>
      </c>
      <c r="D3127" s="5">
        <v>-32.284973149999999</v>
      </c>
    </row>
    <row r="3128" spans="3:4" x14ac:dyDescent="0.3">
      <c r="C3128" s="5">
        <v>660.47900389999995</v>
      </c>
      <c r="D3128" s="5">
        <v>-41.006507880000001</v>
      </c>
    </row>
    <row r="3129" spans="3:4" x14ac:dyDescent="0.3">
      <c r="C3129" s="5">
        <v>660.50036620000003</v>
      </c>
      <c r="D3129" s="5">
        <v>-34.330833439999999</v>
      </c>
    </row>
    <row r="3130" spans="3:4" x14ac:dyDescent="0.3">
      <c r="C3130" s="5">
        <v>660.52172849999999</v>
      </c>
      <c r="D3130" s="5">
        <v>-33.30834961</v>
      </c>
    </row>
    <row r="3131" spans="3:4" x14ac:dyDescent="0.3">
      <c r="C3131" s="5">
        <v>660.5431519</v>
      </c>
      <c r="D3131" s="5">
        <v>-29.997177130000001</v>
      </c>
    </row>
    <row r="3132" spans="3:4" x14ac:dyDescent="0.3">
      <c r="C3132" s="5">
        <v>660.56445310000004</v>
      </c>
      <c r="D3132" s="5">
        <v>-31.017097479999901</v>
      </c>
    </row>
    <row r="3133" spans="3:4" x14ac:dyDescent="0.3">
      <c r="C3133" s="5">
        <v>660.58587650000004</v>
      </c>
      <c r="D3133" s="5">
        <v>-30.791931159999901</v>
      </c>
    </row>
    <row r="3134" spans="3:4" x14ac:dyDescent="0.3">
      <c r="C3134" s="5">
        <v>660.6072388</v>
      </c>
      <c r="D3134" s="5">
        <v>-28.86309052</v>
      </c>
    </row>
    <row r="3135" spans="3:4" x14ac:dyDescent="0.3">
      <c r="C3135" s="5">
        <v>660.62866210000004</v>
      </c>
      <c r="D3135" s="5">
        <v>-30.284156799999899</v>
      </c>
    </row>
    <row r="3136" spans="3:4" x14ac:dyDescent="0.3">
      <c r="C3136" s="5">
        <v>660.64996340000005</v>
      </c>
      <c r="D3136" s="5">
        <v>-29.082649230000001</v>
      </c>
    </row>
    <row r="3137" spans="3:4" x14ac:dyDescent="0.3">
      <c r="C3137" s="5">
        <v>660.67138669999997</v>
      </c>
      <c r="D3137" s="5">
        <v>-30.903495790000001</v>
      </c>
    </row>
    <row r="3138" spans="3:4" x14ac:dyDescent="0.3">
      <c r="C3138" s="5">
        <v>660.69274900000005</v>
      </c>
      <c r="D3138" s="5">
        <v>-31.092590340000001</v>
      </c>
    </row>
    <row r="3139" spans="3:4" x14ac:dyDescent="0.3">
      <c r="C3139" s="5">
        <v>660.71417240000005</v>
      </c>
      <c r="D3139" s="5">
        <v>-33.482101440000001</v>
      </c>
    </row>
    <row r="3140" spans="3:4" x14ac:dyDescent="0.3">
      <c r="C3140" s="5">
        <v>660.73553470000002</v>
      </c>
      <c r="D3140" s="5">
        <v>-45.089637760000002</v>
      </c>
    </row>
    <row r="3141" spans="3:4" x14ac:dyDescent="0.3">
      <c r="C3141" s="5">
        <v>660.75695800000005</v>
      </c>
      <c r="D3141" s="5">
        <v>-37.387275700000004</v>
      </c>
    </row>
    <row r="3142" spans="3:4" x14ac:dyDescent="0.3">
      <c r="C3142" s="5">
        <v>660.77832030000002</v>
      </c>
      <c r="D3142" s="5">
        <v>-32.264793400000002</v>
      </c>
    </row>
    <row r="3143" spans="3:4" x14ac:dyDescent="0.3">
      <c r="C3143" s="5">
        <v>660.79974370000002</v>
      </c>
      <c r="D3143" s="5">
        <v>-28.660308839999999</v>
      </c>
    </row>
    <row r="3144" spans="3:4" x14ac:dyDescent="0.3">
      <c r="C3144" s="5">
        <v>660.82110599999999</v>
      </c>
      <c r="D3144" s="5">
        <v>-28.71334839</v>
      </c>
    </row>
    <row r="3145" spans="3:4" x14ac:dyDescent="0.3">
      <c r="C3145" s="5">
        <v>660.84252930000002</v>
      </c>
      <c r="D3145" s="5">
        <v>-31.034156799999899</v>
      </c>
    </row>
    <row r="3146" spans="3:4" x14ac:dyDescent="0.3">
      <c r="C3146" s="5">
        <v>660.86389159999999</v>
      </c>
      <c r="D3146" s="5">
        <v>-29.368858339999999</v>
      </c>
    </row>
    <row r="3147" spans="3:4" x14ac:dyDescent="0.3">
      <c r="C3147" s="5">
        <v>660.88531490000003</v>
      </c>
      <c r="D3147" s="5">
        <v>-39.291999820000001</v>
      </c>
    </row>
    <row r="3148" spans="3:4" x14ac:dyDescent="0.3">
      <c r="C3148" s="5">
        <v>660.90673830000003</v>
      </c>
      <c r="D3148" s="5">
        <v>-34.324531559999997</v>
      </c>
    </row>
    <row r="3149" spans="3:4" x14ac:dyDescent="0.3">
      <c r="C3149" s="5">
        <v>660.92810059999999</v>
      </c>
      <c r="D3149" s="5">
        <v>-30.975036620000001</v>
      </c>
    </row>
    <row r="3150" spans="3:4" x14ac:dyDescent="0.3">
      <c r="C3150" s="5">
        <v>660.94952390000003</v>
      </c>
      <c r="D3150" s="5">
        <v>-31.598709110000001</v>
      </c>
    </row>
    <row r="3151" spans="3:4" x14ac:dyDescent="0.3">
      <c r="C3151" s="5">
        <v>660.9708862</v>
      </c>
      <c r="D3151" s="5">
        <v>-29.57267762</v>
      </c>
    </row>
    <row r="3152" spans="3:4" x14ac:dyDescent="0.3">
      <c r="C3152" s="5">
        <v>660.9923096</v>
      </c>
      <c r="D3152" s="5">
        <v>-28.382179260000001</v>
      </c>
    </row>
    <row r="3153" spans="3:4" x14ac:dyDescent="0.3">
      <c r="C3153" s="5">
        <v>661.01367189999996</v>
      </c>
      <c r="D3153" s="5">
        <v>-28.259483339999999</v>
      </c>
    </row>
    <row r="3154" spans="3:4" x14ac:dyDescent="0.3">
      <c r="C3154" s="5">
        <v>661.0350952</v>
      </c>
      <c r="D3154" s="5">
        <v>-31.674301149999899</v>
      </c>
    </row>
    <row r="3155" spans="3:4" x14ac:dyDescent="0.3">
      <c r="C3155" s="5">
        <v>661.0565186</v>
      </c>
      <c r="D3155" s="5">
        <v>-30.825752260000002</v>
      </c>
    </row>
    <row r="3156" spans="3:4" x14ac:dyDescent="0.3">
      <c r="C3156" s="5">
        <v>661.07794190000004</v>
      </c>
      <c r="D3156" s="5">
        <v>-30.768257139999999</v>
      </c>
    </row>
    <row r="3157" spans="3:4" x14ac:dyDescent="0.3">
      <c r="C3157" s="5">
        <v>661.09930420000001</v>
      </c>
      <c r="D3157" s="5">
        <v>-30.508720400000001</v>
      </c>
    </row>
    <row r="3158" spans="3:4" x14ac:dyDescent="0.3">
      <c r="C3158" s="5">
        <v>661.12078859999997</v>
      </c>
      <c r="D3158" s="5">
        <v>-31.572685239999998</v>
      </c>
    </row>
    <row r="3159" spans="3:4" x14ac:dyDescent="0.3">
      <c r="C3159" s="5">
        <v>661.14215090000005</v>
      </c>
      <c r="D3159" s="5">
        <v>-28.792114259999899</v>
      </c>
    </row>
    <row r="3160" spans="3:4" x14ac:dyDescent="0.3">
      <c r="C3160" s="5">
        <v>661.16357419999997</v>
      </c>
      <c r="D3160" s="5">
        <v>-28.04533387</v>
      </c>
    </row>
    <row r="3161" spans="3:4" x14ac:dyDescent="0.3">
      <c r="C3161" s="5">
        <v>661.18499759999997</v>
      </c>
      <c r="D3161" s="5">
        <v>-27.558845519999998</v>
      </c>
    </row>
    <row r="3162" spans="3:4" x14ac:dyDescent="0.3">
      <c r="C3162" s="5">
        <v>661.20642090000001</v>
      </c>
      <c r="D3162" s="5">
        <v>-27.938240049999902</v>
      </c>
    </row>
    <row r="3163" spans="3:4" x14ac:dyDescent="0.3">
      <c r="C3163" s="5">
        <v>661.22784420000005</v>
      </c>
      <c r="D3163" s="5">
        <v>-30.447380070000001</v>
      </c>
    </row>
    <row r="3164" spans="3:4" x14ac:dyDescent="0.3">
      <c r="C3164" s="5">
        <v>661.24926760000005</v>
      </c>
      <c r="D3164" s="5">
        <v>-31.685203559999898</v>
      </c>
    </row>
    <row r="3165" spans="3:4" x14ac:dyDescent="0.3">
      <c r="C3165" s="5">
        <v>661.27062990000002</v>
      </c>
      <c r="D3165" s="5">
        <v>-29.030281070000001</v>
      </c>
    </row>
    <row r="3166" spans="3:4" x14ac:dyDescent="0.3">
      <c r="C3166" s="5">
        <v>661.29211429999998</v>
      </c>
      <c r="D3166" s="5">
        <v>-29.415168770000001</v>
      </c>
    </row>
    <row r="3167" spans="3:4" x14ac:dyDescent="0.3">
      <c r="C3167" s="5">
        <v>661.31347659999994</v>
      </c>
      <c r="D3167" s="5">
        <v>-37.44782257</v>
      </c>
    </row>
    <row r="3168" spans="3:4" x14ac:dyDescent="0.3">
      <c r="C3168" s="5">
        <v>661.33496090000006</v>
      </c>
      <c r="D3168" s="5">
        <v>-29.903930670000001</v>
      </c>
    </row>
    <row r="3169" spans="3:4" x14ac:dyDescent="0.3">
      <c r="C3169" s="5">
        <v>661.35638429999995</v>
      </c>
      <c r="D3169" s="5">
        <v>-28.562294009999999</v>
      </c>
    </row>
    <row r="3170" spans="3:4" x14ac:dyDescent="0.3">
      <c r="C3170" s="5">
        <v>661.37780759999998</v>
      </c>
      <c r="D3170" s="5">
        <v>-32.126724250000002</v>
      </c>
    </row>
    <row r="3171" spans="3:4" x14ac:dyDescent="0.3">
      <c r="C3171" s="5">
        <v>661.39923099999999</v>
      </c>
      <c r="D3171" s="5">
        <v>-31.015640260000001</v>
      </c>
    </row>
    <row r="3172" spans="3:4" x14ac:dyDescent="0.3">
      <c r="C3172" s="5">
        <v>661.42065430000002</v>
      </c>
      <c r="D3172" s="5">
        <v>-29.13059998</v>
      </c>
    </row>
    <row r="3173" spans="3:4" x14ac:dyDescent="0.3">
      <c r="C3173" s="5">
        <v>661.44213869999999</v>
      </c>
      <c r="D3173" s="5">
        <v>-28.03286743</v>
      </c>
    </row>
    <row r="3174" spans="3:4" x14ac:dyDescent="0.3">
      <c r="C3174" s="5">
        <v>661.46350099999995</v>
      </c>
      <c r="D3174" s="5">
        <v>-28.49045563</v>
      </c>
    </row>
    <row r="3175" spans="3:4" x14ac:dyDescent="0.3">
      <c r="C3175" s="5">
        <v>661.48498540000003</v>
      </c>
      <c r="D3175" s="5">
        <v>-35.07909394</v>
      </c>
    </row>
    <row r="3176" spans="3:4" x14ac:dyDescent="0.3">
      <c r="C3176" s="5">
        <v>661.50640869999995</v>
      </c>
      <c r="D3176" s="5">
        <v>-36.285842899999999</v>
      </c>
    </row>
    <row r="3177" spans="3:4" x14ac:dyDescent="0.3">
      <c r="C3177" s="5">
        <v>661.52783199999999</v>
      </c>
      <c r="D3177" s="5">
        <v>-36.578262330000001</v>
      </c>
    </row>
    <row r="3178" spans="3:4" x14ac:dyDescent="0.3">
      <c r="C3178" s="5">
        <v>661.54925539999999</v>
      </c>
      <c r="D3178" s="5">
        <v>-30.46743012</v>
      </c>
    </row>
    <row r="3179" spans="3:4" x14ac:dyDescent="0.3">
      <c r="C3179" s="5">
        <v>661.57073969999999</v>
      </c>
      <c r="D3179" s="5">
        <v>-28.11974335</v>
      </c>
    </row>
    <row r="3180" spans="3:4" x14ac:dyDescent="0.3">
      <c r="C3180" s="5">
        <v>661.59216309999999</v>
      </c>
      <c r="D3180" s="5">
        <v>-31.405227660000001</v>
      </c>
    </row>
    <row r="3181" spans="3:4" x14ac:dyDescent="0.3">
      <c r="C3181" s="5">
        <v>661.61364749999996</v>
      </c>
      <c r="D3181" s="5">
        <v>-32.418479920000003</v>
      </c>
    </row>
    <row r="3182" spans="3:4" x14ac:dyDescent="0.3">
      <c r="C3182" s="5">
        <v>661.63507079999999</v>
      </c>
      <c r="D3182" s="5">
        <v>-29.177368170000001</v>
      </c>
    </row>
    <row r="3183" spans="3:4" x14ac:dyDescent="0.3">
      <c r="C3183" s="5">
        <v>661.65649410000003</v>
      </c>
      <c r="D3183" s="5">
        <v>-28.872703559999898</v>
      </c>
    </row>
    <row r="3184" spans="3:4" x14ac:dyDescent="0.3">
      <c r="C3184" s="5">
        <v>661.67791750000004</v>
      </c>
      <c r="D3184" s="5">
        <v>-30.091209409999902</v>
      </c>
    </row>
    <row r="3185" spans="3:4" x14ac:dyDescent="0.3">
      <c r="C3185" s="5">
        <v>661.6994019</v>
      </c>
      <c r="D3185" s="5">
        <v>-31.945549010000001</v>
      </c>
    </row>
    <row r="3186" spans="3:4" x14ac:dyDescent="0.3">
      <c r="C3186" s="5">
        <v>661.72082520000004</v>
      </c>
      <c r="D3186" s="5">
        <v>-31.734489439999901</v>
      </c>
    </row>
    <row r="3187" spans="3:4" x14ac:dyDescent="0.3">
      <c r="C3187" s="5">
        <v>661.7423096</v>
      </c>
      <c r="D3187" s="5">
        <v>-31.583755499999999</v>
      </c>
    </row>
    <row r="3188" spans="3:4" x14ac:dyDescent="0.3">
      <c r="C3188" s="5">
        <v>661.76373290000004</v>
      </c>
      <c r="D3188" s="5">
        <v>-29.203880309999999</v>
      </c>
    </row>
    <row r="3189" spans="3:4" x14ac:dyDescent="0.3">
      <c r="C3189" s="5">
        <v>661.7852173</v>
      </c>
      <c r="D3189" s="5">
        <v>-27.860336310000001</v>
      </c>
    </row>
    <row r="3190" spans="3:4" x14ac:dyDescent="0.3">
      <c r="C3190" s="5">
        <v>661.80664060000004</v>
      </c>
      <c r="D3190" s="5">
        <v>-34.95027924</v>
      </c>
    </row>
    <row r="3191" spans="3:4" x14ac:dyDescent="0.3">
      <c r="C3191" s="5">
        <v>661.828125</v>
      </c>
      <c r="D3191" s="5">
        <v>-31.45609284</v>
      </c>
    </row>
    <row r="3192" spans="3:4" x14ac:dyDescent="0.3">
      <c r="C3192" s="5">
        <v>661.84954830000004</v>
      </c>
      <c r="D3192" s="5">
        <v>-30.76738739</v>
      </c>
    </row>
    <row r="3193" spans="3:4" x14ac:dyDescent="0.3">
      <c r="C3193" s="5">
        <v>661.8710327</v>
      </c>
      <c r="D3193" s="5">
        <v>-27.841110230000002</v>
      </c>
    </row>
    <row r="3194" spans="3:4" x14ac:dyDescent="0.3">
      <c r="C3194" s="5">
        <v>661.89251709999996</v>
      </c>
      <c r="D3194" s="5">
        <v>-27.683555609999999</v>
      </c>
    </row>
    <row r="3195" spans="3:4" x14ac:dyDescent="0.3">
      <c r="C3195" s="5">
        <v>661.91400150000004</v>
      </c>
      <c r="D3195" s="5">
        <v>-32.5849762</v>
      </c>
    </row>
    <row r="3196" spans="3:4" x14ac:dyDescent="0.3">
      <c r="C3196" s="5">
        <v>661.93548580000004</v>
      </c>
      <c r="D3196" s="5">
        <v>-31.5149307299999</v>
      </c>
    </row>
    <row r="3197" spans="3:4" x14ac:dyDescent="0.3">
      <c r="C3197" s="5">
        <v>661.95690920000004</v>
      </c>
      <c r="D3197" s="5">
        <v>-30.19194031</v>
      </c>
    </row>
    <row r="3198" spans="3:4" x14ac:dyDescent="0.3">
      <c r="C3198" s="5">
        <v>661.9783936</v>
      </c>
      <c r="D3198" s="5">
        <v>-30.41155243</v>
      </c>
    </row>
    <row r="3199" spans="3:4" x14ac:dyDescent="0.3">
      <c r="C3199" s="5">
        <v>661.99981690000004</v>
      </c>
      <c r="D3199" s="5">
        <v>-30.74942017</v>
      </c>
    </row>
    <row r="3200" spans="3:4" x14ac:dyDescent="0.3">
      <c r="C3200" s="5">
        <v>662.0213013</v>
      </c>
      <c r="D3200" s="5">
        <v>-27.822883609999899</v>
      </c>
    </row>
    <row r="3201" spans="3:4" x14ac:dyDescent="0.3">
      <c r="C3201" s="5">
        <v>662.0427856</v>
      </c>
      <c r="D3201" s="5">
        <v>-37.652893069999998</v>
      </c>
    </row>
    <row r="3202" spans="3:4" x14ac:dyDescent="0.3">
      <c r="C3202" s="5">
        <v>662.06426999999996</v>
      </c>
      <c r="D3202" s="5">
        <v>-27.869834900000001</v>
      </c>
    </row>
    <row r="3203" spans="3:4" x14ac:dyDescent="0.3">
      <c r="C3203" s="5">
        <v>662.08575440000004</v>
      </c>
      <c r="D3203" s="5">
        <v>-30.355361940000002</v>
      </c>
    </row>
    <row r="3204" spans="3:4" x14ac:dyDescent="0.3">
      <c r="C3204" s="5">
        <v>662.1072388</v>
      </c>
      <c r="D3204" s="5">
        <v>-30.189086920000001</v>
      </c>
    </row>
    <row r="3205" spans="3:4" x14ac:dyDescent="0.3">
      <c r="C3205" s="5">
        <v>662.12866210000004</v>
      </c>
      <c r="D3205" s="5">
        <v>-27.338851929999901</v>
      </c>
    </row>
    <row r="3206" spans="3:4" x14ac:dyDescent="0.3">
      <c r="C3206" s="5">
        <v>662.15014650000001</v>
      </c>
      <c r="D3206" s="5">
        <v>-28.045257569999901</v>
      </c>
    </row>
    <row r="3207" spans="3:4" x14ac:dyDescent="0.3">
      <c r="C3207" s="5">
        <v>662.17163089999997</v>
      </c>
      <c r="D3207" s="5">
        <v>-29.187393190000002</v>
      </c>
    </row>
    <row r="3208" spans="3:4" x14ac:dyDescent="0.3">
      <c r="C3208" s="5">
        <v>662.19311519999997</v>
      </c>
      <c r="D3208" s="5">
        <v>-30.403060920000001</v>
      </c>
    </row>
    <row r="3209" spans="3:4" x14ac:dyDescent="0.3">
      <c r="C3209" s="5">
        <v>662.21459960000004</v>
      </c>
      <c r="D3209" s="5">
        <v>-31.9657898</v>
      </c>
    </row>
    <row r="3210" spans="3:4" x14ac:dyDescent="0.3">
      <c r="C3210" s="5">
        <v>662.23608400000001</v>
      </c>
      <c r="D3210" s="5">
        <v>-31.50714112</v>
      </c>
    </row>
    <row r="3211" spans="3:4" x14ac:dyDescent="0.3">
      <c r="C3211" s="5">
        <v>662.25756839999997</v>
      </c>
      <c r="D3211" s="5">
        <v>-29.12483216</v>
      </c>
    </row>
    <row r="3212" spans="3:4" x14ac:dyDescent="0.3">
      <c r="C3212" s="5">
        <v>662.27905269999997</v>
      </c>
      <c r="D3212" s="5">
        <v>-37.088951109999996</v>
      </c>
    </row>
    <row r="3213" spans="3:4" x14ac:dyDescent="0.3">
      <c r="C3213" s="5">
        <v>662.30053710000004</v>
      </c>
      <c r="D3213" s="5">
        <v>-36.561378480000002</v>
      </c>
    </row>
    <row r="3214" spans="3:4" x14ac:dyDescent="0.3">
      <c r="C3214" s="5">
        <v>662.32202150000001</v>
      </c>
      <c r="D3214" s="5">
        <v>-31.50400544</v>
      </c>
    </row>
    <row r="3215" spans="3:4" x14ac:dyDescent="0.3">
      <c r="C3215" s="5">
        <v>662.34350589999997</v>
      </c>
      <c r="D3215" s="5">
        <v>-30.749343880000001</v>
      </c>
    </row>
    <row r="3216" spans="3:4" x14ac:dyDescent="0.3">
      <c r="C3216" s="5">
        <v>662.3650513</v>
      </c>
      <c r="D3216" s="5">
        <v>-29.828186039999999</v>
      </c>
    </row>
    <row r="3217" spans="3:4" x14ac:dyDescent="0.3">
      <c r="C3217" s="5">
        <v>662.3865356</v>
      </c>
      <c r="D3217" s="5">
        <v>-32.32614899</v>
      </c>
    </row>
    <row r="3218" spans="3:4" x14ac:dyDescent="0.3">
      <c r="C3218" s="5">
        <v>662.40801999999996</v>
      </c>
      <c r="D3218" s="5">
        <v>-27.884231570000001</v>
      </c>
    </row>
    <row r="3219" spans="3:4" x14ac:dyDescent="0.3">
      <c r="C3219" s="5">
        <v>662.4295654</v>
      </c>
      <c r="D3219" s="5">
        <v>-28.504234319999998</v>
      </c>
    </row>
    <row r="3220" spans="3:4" x14ac:dyDescent="0.3">
      <c r="C3220" s="5">
        <v>662.4509888</v>
      </c>
      <c r="D3220" s="5">
        <v>-31.235504150000001</v>
      </c>
    </row>
    <row r="3221" spans="3:4" x14ac:dyDescent="0.3">
      <c r="C3221" s="5">
        <v>662.47253420000004</v>
      </c>
      <c r="D3221" s="5">
        <v>-34.818397529999999</v>
      </c>
    </row>
    <row r="3222" spans="3:4" x14ac:dyDescent="0.3">
      <c r="C3222" s="5">
        <v>662.4940186</v>
      </c>
      <c r="D3222" s="5">
        <v>-33.944358829999999</v>
      </c>
    </row>
    <row r="3223" spans="3:4" x14ac:dyDescent="0.3">
      <c r="C3223" s="5">
        <v>662.51556400000004</v>
      </c>
      <c r="D3223" s="5">
        <v>-29.119728089999999</v>
      </c>
    </row>
    <row r="3224" spans="3:4" x14ac:dyDescent="0.3">
      <c r="C3224" s="5">
        <v>662.53704830000004</v>
      </c>
      <c r="D3224" s="5">
        <v>-28.190475469999999</v>
      </c>
    </row>
    <row r="3225" spans="3:4" x14ac:dyDescent="0.3">
      <c r="C3225" s="5">
        <v>662.5585327</v>
      </c>
      <c r="D3225" s="5">
        <v>-31.777114869999998</v>
      </c>
    </row>
    <row r="3226" spans="3:4" x14ac:dyDescent="0.3">
      <c r="C3226" s="5">
        <v>662.58001709999996</v>
      </c>
      <c r="D3226" s="5">
        <v>-34.72554779</v>
      </c>
    </row>
    <row r="3227" spans="3:4" x14ac:dyDescent="0.3">
      <c r="C3227" s="5">
        <v>662.6015625</v>
      </c>
      <c r="D3227" s="5">
        <v>-30.988143919999999</v>
      </c>
    </row>
    <row r="3228" spans="3:4" x14ac:dyDescent="0.3">
      <c r="C3228" s="5">
        <v>662.62304689999996</v>
      </c>
      <c r="D3228" s="5">
        <v>-31.071166999999999</v>
      </c>
    </row>
    <row r="3229" spans="3:4" x14ac:dyDescent="0.3">
      <c r="C3229" s="5">
        <v>662.6445923</v>
      </c>
      <c r="D3229" s="5">
        <v>-32.610176090000003</v>
      </c>
    </row>
    <row r="3230" spans="3:4" x14ac:dyDescent="0.3">
      <c r="C3230" s="5">
        <v>662.66607669999996</v>
      </c>
      <c r="D3230" s="5">
        <v>-31.897285459999999</v>
      </c>
    </row>
    <row r="3231" spans="3:4" x14ac:dyDescent="0.3">
      <c r="C3231" s="5">
        <v>662.6876221</v>
      </c>
      <c r="D3231" s="5">
        <v>-28.03488922</v>
      </c>
    </row>
    <row r="3232" spans="3:4" x14ac:dyDescent="0.3">
      <c r="C3232" s="5">
        <v>662.7091064</v>
      </c>
      <c r="D3232" s="5">
        <v>-37.94483185</v>
      </c>
    </row>
    <row r="3233" spans="3:4" x14ac:dyDescent="0.3">
      <c r="C3233" s="5">
        <v>662.7306519</v>
      </c>
      <c r="D3233" s="5">
        <v>-28.47911835</v>
      </c>
    </row>
    <row r="3234" spans="3:4" x14ac:dyDescent="0.3">
      <c r="C3234" s="5">
        <v>662.7521362</v>
      </c>
      <c r="D3234" s="5">
        <v>-31.34874726</v>
      </c>
    </row>
    <row r="3235" spans="3:4" x14ac:dyDescent="0.3">
      <c r="C3235" s="5">
        <v>662.77368160000003</v>
      </c>
      <c r="D3235" s="5">
        <v>-29.118690489999999</v>
      </c>
    </row>
    <row r="3236" spans="3:4" x14ac:dyDescent="0.3">
      <c r="C3236" s="5">
        <v>662.79516599999999</v>
      </c>
      <c r="D3236" s="5">
        <v>-28.237709049999999</v>
      </c>
    </row>
    <row r="3237" spans="3:4" x14ac:dyDescent="0.3">
      <c r="C3237" s="5">
        <v>662.81671140000003</v>
      </c>
      <c r="D3237" s="5">
        <v>-30.787513740000001</v>
      </c>
    </row>
    <row r="3238" spans="3:4" x14ac:dyDescent="0.3">
      <c r="C3238" s="5">
        <v>662.83819579999999</v>
      </c>
      <c r="D3238" s="5">
        <v>-28.683006290000002</v>
      </c>
    </row>
    <row r="3239" spans="3:4" x14ac:dyDescent="0.3">
      <c r="C3239" s="5">
        <v>662.85974120000003</v>
      </c>
      <c r="D3239" s="5">
        <v>-28.829246520000002</v>
      </c>
    </row>
    <row r="3240" spans="3:4" x14ac:dyDescent="0.3">
      <c r="C3240" s="5">
        <v>662.88128659999995</v>
      </c>
      <c r="D3240" s="5">
        <v>-28.671478270000001</v>
      </c>
    </row>
    <row r="3241" spans="3:4" x14ac:dyDescent="0.3">
      <c r="C3241" s="5">
        <v>662.90283199999999</v>
      </c>
      <c r="D3241" s="5">
        <v>-29.921264650000001</v>
      </c>
    </row>
    <row r="3242" spans="3:4" x14ac:dyDescent="0.3">
      <c r="C3242" s="5">
        <v>662.92437740000003</v>
      </c>
      <c r="D3242" s="5">
        <v>-29.498443609999999</v>
      </c>
    </row>
    <row r="3243" spans="3:4" x14ac:dyDescent="0.3">
      <c r="C3243" s="5">
        <v>662.94586179999999</v>
      </c>
      <c r="D3243" s="5">
        <v>-35.018524169999999</v>
      </c>
    </row>
    <row r="3244" spans="3:4" x14ac:dyDescent="0.3">
      <c r="C3244" s="5">
        <v>662.96740720000003</v>
      </c>
      <c r="D3244" s="5">
        <v>-31.241836549999999</v>
      </c>
    </row>
    <row r="3245" spans="3:4" x14ac:dyDescent="0.3">
      <c r="C3245" s="5">
        <v>662.98895259999995</v>
      </c>
      <c r="D3245" s="5">
        <v>-30.497627260000002</v>
      </c>
    </row>
    <row r="3246" spans="3:4" x14ac:dyDescent="0.3">
      <c r="C3246" s="5">
        <v>663.01049799999998</v>
      </c>
      <c r="D3246" s="5">
        <v>-31.484031680000001</v>
      </c>
    </row>
    <row r="3247" spans="3:4" x14ac:dyDescent="0.3">
      <c r="C3247" s="5">
        <v>663.03198239999995</v>
      </c>
      <c r="D3247" s="5">
        <v>-33.478073119999998</v>
      </c>
    </row>
    <row r="3248" spans="3:4" x14ac:dyDescent="0.3">
      <c r="C3248" s="5">
        <v>663.05352779999998</v>
      </c>
      <c r="D3248" s="5">
        <v>-30.917984010000001</v>
      </c>
    </row>
    <row r="3249" spans="3:4" x14ac:dyDescent="0.3">
      <c r="C3249" s="5">
        <v>663.07507320000002</v>
      </c>
      <c r="D3249" s="5">
        <v>-31.297355660000001</v>
      </c>
    </row>
    <row r="3250" spans="3:4" x14ac:dyDescent="0.3">
      <c r="C3250" s="5">
        <v>663.09661870000002</v>
      </c>
      <c r="D3250" s="5">
        <v>-30.478042609999999</v>
      </c>
    </row>
    <row r="3251" spans="3:4" x14ac:dyDescent="0.3">
      <c r="C3251" s="5">
        <v>663.11816409999994</v>
      </c>
      <c r="D3251" s="5">
        <v>-29.75487519</v>
      </c>
    </row>
    <row r="3252" spans="3:4" x14ac:dyDescent="0.3">
      <c r="C3252" s="5">
        <v>663.13970949999998</v>
      </c>
      <c r="D3252" s="5">
        <v>-28.253700259999999</v>
      </c>
    </row>
    <row r="3253" spans="3:4" x14ac:dyDescent="0.3">
      <c r="C3253" s="5">
        <v>663.16125490000002</v>
      </c>
      <c r="D3253" s="5">
        <v>-28.617362979999999</v>
      </c>
    </row>
    <row r="3254" spans="3:4" x14ac:dyDescent="0.3">
      <c r="C3254" s="5">
        <v>663.18280030000005</v>
      </c>
      <c r="D3254" s="5">
        <v>-29.18598175</v>
      </c>
    </row>
    <row r="3255" spans="3:4" x14ac:dyDescent="0.3">
      <c r="C3255" s="5">
        <v>663.20434569999998</v>
      </c>
      <c r="D3255" s="5">
        <v>-30.09233094</v>
      </c>
    </row>
    <row r="3256" spans="3:4" x14ac:dyDescent="0.3">
      <c r="C3256" s="5">
        <v>663.22589110000001</v>
      </c>
      <c r="D3256" s="5">
        <v>-26.821266179999999</v>
      </c>
    </row>
    <row r="3257" spans="3:4" x14ac:dyDescent="0.3">
      <c r="C3257" s="5">
        <v>663.24743650000005</v>
      </c>
      <c r="D3257" s="5">
        <v>-29.038948059999999</v>
      </c>
    </row>
    <row r="3258" spans="3:4" x14ac:dyDescent="0.3">
      <c r="C3258" s="5">
        <v>663.26898189999997</v>
      </c>
      <c r="D3258" s="5">
        <v>-35.112442020000003</v>
      </c>
    </row>
    <row r="3259" spans="3:4" x14ac:dyDescent="0.3">
      <c r="C3259" s="5">
        <v>663.29052730000001</v>
      </c>
      <c r="D3259" s="5">
        <v>-33.001998899999997</v>
      </c>
    </row>
    <row r="3260" spans="3:4" x14ac:dyDescent="0.3">
      <c r="C3260" s="5">
        <v>663.31207280000001</v>
      </c>
      <c r="D3260" s="5">
        <v>-32.613418580000001</v>
      </c>
    </row>
    <row r="3261" spans="3:4" x14ac:dyDescent="0.3">
      <c r="C3261" s="5">
        <v>663.33361820000005</v>
      </c>
      <c r="D3261" s="5">
        <v>-31.02602387</v>
      </c>
    </row>
    <row r="3262" spans="3:4" x14ac:dyDescent="0.3">
      <c r="C3262" s="5">
        <v>663.35522460000004</v>
      </c>
      <c r="D3262" s="5">
        <v>-32.441581730000003</v>
      </c>
    </row>
    <row r="3263" spans="3:4" x14ac:dyDescent="0.3">
      <c r="C3263" s="5">
        <v>663.37676999999996</v>
      </c>
      <c r="D3263" s="5">
        <v>-34.99706269</v>
      </c>
    </row>
    <row r="3264" spans="3:4" x14ac:dyDescent="0.3">
      <c r="C3264" s="5">
        <v>663.3983154</v>
      </c>
      <c r="D3264" s="5">
        <v>-36.151733399999998</v>
      </c>
    </row>
    <row r="3265" spans="3:4" x14ac:dyDescent="0.3">
      <c r="C3265" s="5">
        <v>663.41986080000004</v>
      </c>
      <c r="D3265" s="5">
        <v>-35.977485659999999</v>
      </c>
    </row>
    <row r="3266" spans="3:4" x14ac:dyDescent="0.3">
      <c r="C3266" s="5">
        <v>663.4414673</v>
      </c>
      <c r="D3266" s="5">
        <v>-34.51741028</v>
      </c>
    </row>
    <row r="3267" spans="3:4" x14ac:dyDescent="0.3">
      <c r="C3267" s="5">
        <v>663.46301270000004</v>
      </c>
      <c r="D3267" s="5">
        <v>-32.099479680000002</v>
      </c>
    </row>
    <row r="3268" spans="3:4" x14ac:dyDescent="0.3">
      <c r="C3268" s="5">
        <v>663.48455809999996</v>
      </c>
      <c r="D3268" s="5">
        <v>-30.109558109999998</v>
      </c>
    </row>
    <row r="3269" spans="3:4" x14ac:dyDescent="0.3">
      <c r="C3269" s="5">
        <v>663.50616460000003</v>
      </c>
      <c r="D3269" s="5">
        <v>-29.93475342</v>
      </c>
    </row>
    <row r="3270" spans="3:4" x14ac:dyDescent="0.3">
      <c r="C3270" s="5">
        <v>663.52770999999996</v>
      </c>
      <c r="D3270" s="5">
        <v>-30.623329169999899</v>
      </c>
    </row>
    <row r="3271" spans="3:4" x14ac:dyDescent="0.3">
      <c r="C3271" s="5">
        <v>663.54931639999995</v>
      </c>
      <c r="D3271" s="5">
        <v>-30.737670900000001</v>
      </c>
    </row>
    <row r="3272" spans="3:4" x14ac:dyDescent="0.3">
      <c r="C3272" s="5">
        <v>663.57086179999999</v>
      </c>
      <c r="D3272" s="5">
        <v>-32.480880739999897</v>
      </c>
    </row>
    <row r="3273" spans="3:4" x14ac:dyDescent="0.3">
      <c r="C3273" s="5">
        <v>663.59246829999995</v>
      </c>
      <c r="D3273" s="5">
        <v>-30.214614869999998</v>
      </c>
    </row>
    <row r="3274" spans="3:4" x14ac:dyDescent="0.3">
      <c r="C3274" s="5">
        <v>663.61401369999999</v>
      </c>
      <c r="D3274" s="5">
        <v>-31.83772278</v>
      </c>
    </row>
    <row r="3275" spans="3:4" x14ac:dyDescent="0.3">
      <c r="C3275" s="5">
        <v>663.63562009999998</v>
      </c>
      <c r="D3275" s="5">
        <v>-30.801757819999999</v>
      </c>
    </row>
    <row r="3276" spans="3:4" x14ac:dyDescent="0.3">
      <c r="C3276" s="5">
        <v>663.65716550000002</v>
      </c>
      <c r="D3276" s="5">
        <v>-28.69890595</v>
      </c>
    </row>
    <row r="3277" spans="3:4" x14ac:dyDescent="0.3">
      <c r="C3277" s="5">
        <v>663.67877199999998</v>
      </c>
      <c r="D3277" s="5">
        <v>-32.055961609999997</v>
      </c>
    </row>
    <row r="3278" spans="3:4" x14ac:dyDescent="0.3">
      <c r="C3278" s="5">
        <v>663.70031740000002</v>
      </c>
      <c r="D3278" s="5">
        <v>-30.264053350000001</v>
      </c>
    </row>
    <row r="3279" spans="3:4" x14ac:dyDescent="0.3">
      <c r="C3279" s="5">
        <v>663.72192380000001</v>
      </c>
      <c r="D3279" s="5">
        <v>-26.860008239999999</v>
      </c>
    </row>
    <row r="3280" spans="3:4" x14ac:dyDescent="0.3">
      <c r="C3280" s="5">
        <v>663.74346920000005</v>
      </c>
      <c r="D3280" s="5">
        <v>-28.108840950000001</v>
      </c>
    </row>
    <row r="3281" spans="3:4" x14ac:dyDescent="0.3">
      <c r="C3281" s="5">
        <v>663.76507570000001</v>
      </c>
      <c r="D3281" s="5">
        <v>-33.76663971</v>
      </c>
    </row>
    <row r="3282" spans="3:4" x14ac:dyDescent="0.3">
      <c r="C3282" s="5">
        <v>663.78662110000005</v>
      </c>
      <c r="D3282" s="5">
        <v>-31.856033329999999</v>
      </c>
    </row>
    <row r="3283" spans="3:4" x14ac:dyDescent="0.3">
      <c r="C3283" s="5">
        <v>663.80822750000004</v>
      </c>
      <c r="D3283" s="5">
        <v>-31.58256531</v>
      </c>
    </row>
    <row r="3284" spans="3:4" x14ac:dyDescent="0.3">
      <c r="C3284" s="5">
        <v>663.82983400000001</v>
      </c>
      <c r="D3284" s="5">
        <v>-30.98999787</v>
      </c>
    </row>
    <row r="3285" spans="3:4" x14ac:dyDescent="0.3">
      <c r="C3285" s="5">
        <v>663.8514404</v>
      </c>
      <c r="D3285" s="5">
        <v>-30.586189269999998</v>
      </c>
    </row>
    <row r="3286" spans="3:4" x14ac:dyDescent="0.3">
      <c r="C3286" s="5">
        <v>663.87298580000004</v>
      </c>
      <c r="D3286" s="5">
        <v>-35.16984558</v>
      </c>
    </row>
    <row r="3287" spans="3:4" x14ac:dyDescent="0.3">
      <c r="C3287" s="5">
        <v>663.8945923</v>
      </c>
      <c r="D3287" s="5">
        <v>-27.124443059999901</v>
      </c>
    </row>
    <row r="3288" spans="3:4" x14ac:dyDescent="0.3">
      <c r="C3288" s="5">
        <v>663.91613770000004</v>
      </c>
      <c r="D3288" s="5">
        <v>-26.43701935</v>
      </c>
    </row>
    <row r="3289" spans="3:4" x14ac:dyDescent="0.3">
      <c r="C3289" s="5">
        <v>663.93780519999996</v>
      </c>
      <c r="D3289" s="5">
        <v>-32.536346440000003</v>
      </c>
    </row>
    <row r="3290" spans="3:4" x14ac:dyDescent="0.3">
      <c r="C3290" s="5">
        <v>663.95941159999995</v>
      </c>
      <c r="D3290" s="5">
        <v>-30.732597349999999</v>
      </c>
    </row>
    <row r="3291" spans="3:4" x14ac:dyDescent="0.3">
      <c r="C3291" s="5">
        <v>663.98095699999999</v>
      </c>
      <c r="D3291" s="5">
        <v>-31.99913025</v>
      </c>
    </row>
    <row r="3292" spans="3:4" x14ac:dyDescent="0.3">
      <c r="C3292" s="5">
        <v>664.00256349999995</v>
      </c>
      <c r="D3292" s="5">
        <v>-32.775665289999999</v>
      </c>
    </row>
    <row r="3293" spans="3:4" x14ac:dyDescent="0.3">
      <c r="C3293" s="5">
        <v>664.02416989999995</v>
      </c>
      <c r="D3293" s="5">
        <v>-33.068901070000003</v>
      </c>
    </row>
    <row r="3294" spans="3:4" x14ac:dyDescent="0.3">
      <c r="C3294" s="5">
        <v>664.04577640000002</v>
      </c>
      <c r="D3294" s="5">
        <v>-34.99812317</v>
      </c>
    </row>
    <row r="3295" spans="3:4" x14ac:dyDescent="0.3">
      <c r="C3295" s="5">
        <v>664.06738280000002</v>
      </c>
      <c r="D3295" s="5">
        <v>-32.681396489999997</v>
      </c>
    </row>
    <row r="3296" spans="3:4" x14ac:dyDescent="0.3">
      <c r="C3296" s="5">
        <v>664.08898929999998</v>
      </c>
      <c r="D3296" s="5">
        <v>-29.13582611</v>
      </c>
    </row>
    <row r="3297" spans="3:4" x14ac:dyDescent="0.3">
      <c r="C3297" s="5">
        <v>664.11059569999998</v>
      </c>
      <c r="D3297" s="5">
        <v>-32.113807680000001</v>
      </c>
    </row>
    <row r="3298" spans="3:4" x14ac:dyDescent="0.3">
      <c r="C3298" s="5">
        <v>664.13220209999997</v>
      </c>
      <c r="D3298" s="5">
        <v>-32.232513429999997</v>
      </c>
    </row>
    <row r="3299" spans="3:4" x14ac:dyDescent="0.3">
      <c r="C3299" s="5">
        <v>664.15380860000005</v>
      </c>
      <c r="D3299" s="5">
        <v>-35.10137177</v>
      </c>
    </row>
    <row r="3300" spans="3:4" x14ac:dyDescent="0.3">
      <c r="C3300" s="5">
        <v>664.17541500000004</v>
      </c>
      <c r="D3300" s="5">
        <v>-34.40885926</v>
      </c>
    </row>
    <row r="3301" spans="3:4" x14ac:dyDescent="0.3">
      <c r="C3301" s="5">
        <v>664.19702150000001</v>
      </c>
      <c r="D3301" s="5">
        <v>-33.247444160000001</v>
      </c>
    </row>
    <row r="3302" spans="3:4" x14ac:dyDescent="0.3">
      <c r="C3302" s="5">
        <v>664.2186279</v>
      </c>
      <c r="D3302" s="5">
        <v>-31.102684020000002</v>
      </c>
    </row>
    <row r="3303" spans="3:4" x14ac:dyDescent="0.3">
      <c r="C3303" s="5">
        <v>664.24023439999996</v>
      </c>
      <c r="D3303" s="5">
        <v>-28.886032109999999</v>
      </c>
    </row>
    <row r="3304" spans="3:4" x14ac:dyDescent="0.3">
      <c r="C3304" s="5">
        <v>664.2619019</v>
      </c>
      <c r="D3304" s="5">
        <v>-33.038215639999997</v>
      </c>
    </row>
    <row r="3305" spans="3:4" x14ac:dyDescent="0.3">
      <c r="C3305" s="5">
        <v>664.28350829999999</v>
      </c>
      <c r="D3305" s="5">
        <v>-32.591300969999999</v>
      </c>
    </row>
    <row r="3306" spans="3:4" x14ac:dyDescent="0.3">
      <c r="C3306" s="5">
        <v>664.30511469999999</v>
      </c>
      <c r="D3306" s="5">
        <v>-31.200126650000001</v>
      </c>
    </row>
    <row r="3307" spans="3:4" x14ac:dyDescent="0.3">
      <c r="C3307" s="5">
        <v>664.32672119999995</v>
      </c>
      <c r="D3307" s="5">
        <v>-30.00340271</v>
      </c>
    </row>
    <row r="3308" spans="3:4" x14ac:dyDescent="0.3">
      <c r="C3308" s="5">
        <v>664.34832759999995</v>
      </c>
      <c r="D3308" s="5">
        <v>-30.069992070000001</v>
      </c>
    </row>
    <row r="3309" spans="3:4" x14ac:dyDescent="0.3">
      <c r="C3309" s="5">
        <v>664.36993410000002</v>
      </c>
      <c r="D3309" s="5">
        <v>-31.764221190000001</v>
      </c>
    </row>
    <row r="3310" spans="3:4" x14ac:dyDescent="0.3">
      <c r="C3310" s="5">
        <v>664.39160159999994</v>
      </c>
      <c r="D3310" s="5">
        <v>-34.85079193</v>
      </c>
    </row>
    <row r="3311" spans="3:4" x14ac:dyDescent="0.3">
      <c r="C3311" s="5">
        <v>664.41320800000005</v>
      </c>
      <c r="D3311" s="5">
        <v>-34.697883609999998</v>
      </c>
    </row>
    <row r="3312" spans="3:4" x14ac:dyDescent="0.3">
      <c r="C3312" s="5">
        <v>664.43487549999998</v>
      </c>
      <c r="D3312" s="5">
        <v>-34.139968879999998</v>
      </c>
    </row>
    <row r="3313" spans="3:4" x14ac:dyDescent="0.3">
      <c r="C3313" s="5">
        <v>664.45648189999997</v>
      </c>
      <c r="D3313" s="5">
        <v>-33.923477179999999</v>
      </c>
    </row>
    <row r="3314" spans="3:4" x14ac:dyDescent="0.3">
      <c r="C3314" s="5">
        <v>664.47808840000005</v>
      </c>
      <c r="D3314" s="5">
        <v>-31.163345339999999</v>
      </c>
    </row>
    <row r="3315" spans="3:4" x14ac:dyDescent="0.3">
      <c r="C3315" s="5">
        <v>664.49975589999997</v>
      </c>
      <c r="D3315" s="5">
        <v>-32.1566391</v>
      </c>
    </row>
    <row r="3316" spans="3:4" x14ac:dyDescent="0.3">
      <c r="C3316" s="5">
        <v>664.52136229999996</v>
      </c>
      <c r="D3316" s="5">
        <v>-35.797508239999999</v>
      </c>
    </row>
    <row r="3317" spans="3:4" x14ac:dyDescent="0.3">
      <c r="C3317" s="5">
        <v>664.5430298</v>
      </c>
      <c r="D3317" s="5">
        <v>-32.297729500000003</v>
      </c>
    </row>
    <row r="3318" spans="3:4" x14ac:dyDescent="0.3">
      <c r="C3318" s="5">
        <v>664.5646362</v>
      </c>
      <c r="D3318" s="5">
        <v>-34.669425969999999</v>
      </c>
    </row>
    <row r="3319" spans="3:4" x14ac:dyDescent="0.3">
      <c r="C3319" s="5">
        <v>664.58630370000003</v>
      </c>
      <c r="D3319" s="5">
        <v>-29.061813359999999</v>
      </c>
    </row>
    <row r="3320" spans="3:4" x14ac:dyDescent="0.3">
      <c r="C3320" s="5">
        <v>664.60791019999999</v>
      </c>
      <c r="D3320" s="5">
        <v>-28.902648930000002</v>
      </c>
    </row>
    <row r="3321" spans="3:4" x14ac:dyDescent="0.3">
      <c r="C3321" s="5">
        <v>664.62957759999995</v>
      </c>
      <c r="D3321" s="5">
        <v>-34.064292909999999</v>
      </c>
    </row>
    <row r="3322" spans="3:4" x14ac:dyDescent="0.3">
      <c r="C3322" s="5">
        <v>664.65118410000002</v>
      </c>
      <c r="D3322" s="5">
        <v>-30.345123289999901</v>
      </c>
    </row>
    <row r="3323" spans="3:4" x14ac:dyDescent="0.3">
      <c r="C3323" s="5">
        <v>664.67285159999994</v>
      </c>
      <c r="D3323" s="5">
        <v>-27.872161869999999</v>
      </c>
    </row>
    <row r="3324" spans="3:4" x14ac:dyDescent="0.3">
      <c r="C3324" s="5">
        <v>664.69445800000005</v>
      </c>
      <c r="D3324" s="5">
        <v>-29.743209839999999</v>
      </c>
    </row>
    <row r="3325" spans="3:4" x14ac:dyDescent="0.3">
      <c r="C3325" s="5">
        <v>664.71612549999998</v>
      </c>
      <c r="D3325" s="5">
        <v>-34.667320250000003</v>
      </c>
    </row>
    <row r="3326" spans="3:4" x14ac:dyDescent="0.3">
      <c r="C3326" s="5">
        <v>664.73779300000001</v>
      </c>
      <c r="D3326" s="5">
        <v>-34.501831060000001</v>
      </c>
    </row>
    <row r="3327" spans="3:4" x14ac:dyDescent="0.3">
      <c r="C3327" s="5">
        <v>664.75946039999997</v>
      </c>
      <c r="D3327" s="5">
        <v>-36.212043770000001</v>
      </c>
    </row>
    <row r="3328" spans="3:4" x14ac:dyDescent="0.3">
      <c r="C3328" s="5">
        <v>664.78106690000004</v>
      </c>
      <c r="D3328" s="5">
        <v>-30.17826844</v>
      </c>
    </row>
    <row r="3329" spans="3:4" x14ac:dyDescent="0.3">
      <c r="C3329" s="5">
        <v>664.80273439999996</v>
      </c>
      <c r="D3329" s="5">
        <v>-28.18219757</v>
      </c>
    </row>
    <row r="3330" spans="3:4" x14ac:dyDescent="0.3">
      <c r="C3330" s="5">
        <v>664.8244019</v>
      </c>
      <c r="D3330" s="5">
        <v>-30.08374787</v>
      </c>
    </row>
    <row r="3331" spans="3:4" x14ac:dyDescent="0.3">
      <c r="C3331" s="5">
        <v>664.84606929999995</v>
      </c>
      <c r="D3331" s="5">
        <v>-33.626960760000003</v>
      </c>
    </row>
    <row r="3332" spans="3:4" x14ac:dyDescent="0.3">
      <c r="C3332" s="5">
        <v>664.86767580000003</v>
      </c>
      <c r="D3332" s="5">
        <v>-34.509910589999997</v>
      </c>
    </row>
    <row r="3333" spans="3:4" x14ac:dyDescent="0.3">
      <c r="C3333" s="5">
        <v>664.88934329999995</v>
      </c>
      <c r="D3333" s="5">
        <v>-33.189788819999997</v>
      </c>
    </row>
    <row r="3334" spans="3:4" x14ac:dyDescent="0.3">
      <c r="C3334" s="5">
        <v>664.91101070000002</v>
      </c>
      <c r="D3334" s="5">
        <v>-32.310752870000002</v>
      </c>
    </row>
    <row r="3335" spans="3:4" x14ac:dyDescent="0.3">
      <c r="C3335" s="5">
        <v>664.93267820000005</v>
      </c>
      <c r="D3335" s="5">
        <v>-33.109565740000001</v>
      </c>
    </row>
    <row r="3336" spans="3:4" x14ac:dyDescent="0.3">
      <c r="C3336" s="5">
        <v>664.95428470000002</v>
      </c>
      <c r="D3336" s="5">
        <v>-32.078491210000003</v>
      </c>
    </row>
    <row r="3337" spans="3:4" x14ac:dyDescent="0.3">
      <c r="C3337" s="5">
        <v>664.97601320000001</v>
      </c>
      <c r="D3337" s="5">
        <v>-32.466392519999999</v>
      </c>
    </row>
    <row r="3338" spans="3:4" x14ac:dyDescent="0.3">
      <c r="C3338" s="5">
        <v>664.99761960000001</v>
      </c>
      <c r="D3338" s="5">
        <v>-30.23847962</v>
      </c>
    </row>
    <row r="3339" spans="3:4" x14ac:dyDescent="0.3">
      <c r="C3339" s="5">
        <v>665.0193481</v>
      </c>
      <c r="D3339" s="5">
        <v>-31.26767731</v>
      </c>
    </row>
    <row r="3340" spans="3:4" x14ac:dyDescent="0.3">
      <c r="C3340" s="5">
        <v>665.04101560000004</v>
      </c>
      <c r="D3340" s="5">
        <v>-32.560836799999997</v>
      </c>
    </row>
    <row r="3341" spans="3:4" x14ac:dyDescent="0.3">
      <c r="C3341" s="5">
        <v>665.06268309999996</v>
      </c>
      <c r="D3341" s="5">
        <v>-30.253890989999999</v>
      </c>
    </row>
    <row r="3342" spans="3:4" x14ac:dyDescent="0.3">
      <c r="C3342" s="5">
        <v>665.08435059999999</v>
      </c>
      <c r="D3342" s="5">
        <v>-34.15557862</v>
      </c>
    </row>
    <row r="3343" spans="3:4" x14ac:dyDescent="0.3">
      <c r="C3343" s="5">
        <v>665.10601810000003</v>
      </c>
      <c r="D3343" s="5">
        <v>-30.597869879999902</v>
      </c>
    </row>
    <row r="3344" spans="3:4" x14ac:dyDescent="0.3">
      <c r="C3344" s="5">
        <v>665.12768549999998</v>
      </c>
      <c r="D3344" s="5">
        <v>-32.47333527</v>
      </c>
    </row>
    <row r="3345" spans="3:4" x14ac:dyDescent="0.3">
      <c r="C3345" s="5">
        <v>665.14935300000002</v>
      </c>
      <c r="D3345" s="5">
        <v>-28.445930480000001</v>
      </c>
    </row>
    <row r="3346" spans="3:4" x14ac:dyDescent="0.3">
      <c r="C3346" s="5">
        <v>665.17102050000005</v>
      </c>
      <c r="D3346" s="5">
        <v>-29.991325379999999</v>
      </c>
    </row>
    <row r="3347" spans="3:4" x14ac:dyDescent="0.3">
      <c r="C3347" s="5">
        <v>665.19268799999998</v>
      </c>
      <c r="D3347" s="5">
        <v>-38.522644049999997</v>
      </c>
    </row>
    <row r="3348" spans="3:4" x14ac:dyDescent="0.3">
      <c r="C3348" s="5">
        <v>665.21441649999997</v>
      </c>
      <c r="D3348" s="5">
        <v>-35.828819279999998</v>
      </c>
    </row>
    <row r="3349" spans="3:4" x14ac:dyDescent="0.3">
      <c r="C3349" s="5">
        <v>665.23602289999997</v>
      </c>
      <c r="D3349" s="5">
        <v>-29.997993470000001</v>
      </c>
    </row>
    <row r="3350" spans="3:4" x14ac:dyDescent="0.3">
      <c r="C3350" s="5">
        <v>665.25775150000004</v>
      </c>
      <c r="D3350" s="5">
        <v>-29.335540770000001</v>
      </c>
    </row>
    <row r="3351" spans="3:4" x14ac:dyDescent="0.3">
      <c r="C3351" s="5">
        <v>665.2794189</v>
      </c>
      <c r="D3351" s="5">
        <v>-31.349845890000001</v>
      </c>
    </row>
    <row r="3352" spans="3:4" x14ac:dyDescent="0.3">
      <c r="C3352" s="5">
        <v>665.30108640000003</v>
      </c>
      <c r="D3352" s="5">
        <v>-30.225563049999899</v>
      </c>
    </row>
    <row r="3353" spans="3:4" x14ac:dyDescent="0.3">
      <c r="C3353" s="5">
        <v>665.32275389999995</v>
      </c>
      <c r="D3353" s="5">
        <v>-33.42920685</v>
      </c>
    </row>
    <row r="3354" spans="3:4" x14ac:dyDescent="0.3">
      <c r="C3354" s="5">
        <v>665.34448239999995</v>
      </c>
      <c r="D3354" s="5">
        <v>-31.232223510000001</v>
      </c>
    </row>
    <row r="3355" spans="3:4" x14ac:dyDescent="0.3">
      <c r="C3355" s="5">
        <v>665.36614989999998</v>
      </c>
      <c r="D3355" s="5">
        <v>-29.13578034</v>
      </c>
    </row>
    <row r="3356" spans="3:4" x14ac:dyDescent="0.3">
      <c r="C3356" s="5">
        <v>665.38787839999998</v>
      </c>
      <c r="D3356" s="5">
        <v>-29.067649840000001</v>
      </c>
    </row>
    <row r="3357" spans="3:4" x14ac:dyDescent="0.3">
      <c r="C3357" s="5">
        <v>665.40954590000001</v>
      </c>
      <c r="D3357" s="5">
        <v>-27.592315679999999</v>
      </c>
    </row>
    <row r="3358" spans="3:4" x14ac:dyDescent="0.3">
      <c r="C3358" s="5">
        <v>665.43121340000005</v>
      </c>
      <c r="D3358" s="5">
        <v>-27.025260930000002</v>
      </c>
    </row>
    <row r="3359" spans="3:4" x14ac:dyDescent="0.3">
      <c r="C3359" s="5">
        <v>665.45288089999997</v>
      </c>
      <c r="D3359" s="5">
        <v>-31.223175049999998</v>
      </c>
    </row>
    <row r="3360" spans="3:4" x14ac:dyDescent="0.3">
      <c r="C3360" s="5">
        <v>665.47460939999996</v>
      </c>
      <c r="D3360" s="5">
        <v>-30.743606570000001</v>
      </c>
    </row>
    <row r="3361" spans="3:4" x14ac:dyDescent="0.3">
      <c r="C3361" s="5">
        <v>665.4962769</v>
      </c>
      <c r="D3361" s="5">
        <v>-28.364234929999999</v>
      </c>
    </row>
    <row r="3362" spans="3:4" x14ac:dyDescent="0.3">
      <c r="C3362" s="5">
        <v>665.51800539999999</v>
      </c>
      <c r="D3362" s="5">
        <v>-28.80842591</v>
      </c>
    </row>
    <row r="3363" spans="3:4" x14ac:dyDescent="0.3">
      <c r="C3363" s="5">
        <v>665.53973389999999</v>
      </c>
      <c r="D3363" s="5">
        <v>-29.546318059999901</v>
      </c>
    </row>
    <row r="3364" spans="3:4" x14ac:dyDescent="0.3">
      <c r="C3364" s="5">
        <v>665.56140140000002</v>
      </c>
      <c r="D3364" s="5">
        <v>-28.497512820000001</v>
      </c>
    </row>
    <row r="3365" spans="3:4" x14ac:dyDescent="0.3">
      <c r="C3365" s="5">
        <v>665.58312990000002</v>
      </c>
      <c r="D3365" s="5">
        <v>-39.137786869999999</v>
      </c>
    </row>
    <row r="3366" spans="3:4" x14ac:dyDescent="0.3">
      <c r="C3366" s="5">
        <v>665.60479740000005</v>
      </c>
      <c r="D3366" s="5">
        <v>-35.485977179999999</v>
      </c>
    </row>
    <row r="3367" spans="3:4" x14ac:dyDescent="0.3">
      <c r="C3367" s="5">
        <v>665.62652590000005</v>
      </c>
      <c r="D3367" s="5">
        <v>-31.088455199999999</v>
      </c>
    </row>
    <row r="3368" spans="3:4" x14ac:dyDescent="0.3">
      <c r="C3368" s="5">
        <v>665.64825440000004</v>
      </c>
      <c r="D3368" s="5">
        <v>-34.30175019</v>
      </c>
    </row>
    <row r="3369" spans="3:4" x14ac:dyDescent="0.3">
      <c r="C3369" s="5">
        <v>665.66998290000004</v>
      </c>
      <c r="D3369" s="5">
        <v>-33.38912964</v>
      </c>
    </row>
    <row r="3370" spans="3:4" x14ac:dyDescent="0.3">
      <c r="C3370" s="5">
        <v>665.69165039999996</v>
      </c>
      <c r="D3370" s="5">
        <v>-30.72843933</v>
      </c>
    </row>
    <row r="3371" spans="3:4" x14ac:dyDescent="0.3">
      <c r="C3371" s="5">
        <v>665.71337889999995</v>
      </c>
      <c r="D3371" s="5">
        <v>-30.08135987</v>
      </c>
    </row>
    <row r="3372" spans="3:4" x14ac:dyDescent="0.3">
      <c r="C3372" s="5">
        <v>665.73504639999999</v>
      </c>
      <c r="D3372" s="5">
        <v>-28.7690506</v>
      </c>
    </row>
    <row r="3373" spans="3:4" x14ac:dyDescent="0.3">
      <c r="C3373" s="5">
        <v>665.75677489999998</v>
      </c>
      <c r="D3373" s="5">
        <v>-35.502456670000001</v>
      </c>
    </row>
    <row r="3374" spans="3:4" x14ac:dyDescent="0.3">
      <c r="C3374" s="5">
        <v>665.77850339999998</v>
      </c>
      <c r="D3374" s="5">
        <v>-30.880996709999899</v>
      </c>
    </row>
    <row r="3375" spans="3:4" x14ac:dyDescent="0.3">
      <c r="C3375" s="5">
        <v>665.80023189999997</v>
      </c>
      <c r="D3375" s="5">
        <v>-32.986221319999999</v>
      </c>
    </row>
    <row r="3376" spans="3:4" x14ac:dyDescent="0.3">
      <c r="C3376" s="5">
        <v>665.82189940000001</v>
      </c>
      <c r="D3376" s="5">
        <v>-35.128440859999998</v>
      </c>
    </row>
    <row r="3377" spans="3:4" x14ac:dyDescent="0.3">
      <c r="C3377" s="5">
        <v>665.84368900000004</v>
      </c>
      <c r="D3377" s="5">
        <v>-30.899131779999902</v>
      </c>
    </row>
    <row r="3378" spans="3:4" x14ac:dyDescent="0.3">
      <c r="C3378" s="5">
        <v>665.8653564</v>
      </c>
      <c r="D3378" s="5">
        <v>-36.713127139999997</v>
      </c>
    </row>
    <row r="3379" spans="3:4" x14ac:dyDescent="0.3">
      <c r="C3379" s="5">
        <v>665.88708499999996</v>
      </c>
      <c r="D3379" s="5">
        <v>-31.6250762999999</v>
      </c>
    </row>
    <row r="3380" spans="3:4" x14ac:dyDescent="0.3">
      <c r="C3380" s="5">
        <v>665.90881349999995</v>
      </c>
      <c r="D3380" s="5">
        <v>-28.859481809999998</v>
      </c>
    </row>
    <row r="3381" spans="3:4" x14ac:dyDescent="0.3">
      <c r="C3381" s="5">
        <v>665.93054199999995</v>
      </c>
      <c r="D3381" s="5">
        <v>-31.764778139999901</v>
      </c>
    </row>
    <row r="3382" spans="3:4" x14ac:dyDescent="0.3">
      <c r="C3382" s="5">
        <v>665.95227050000005</v>
      </c>
      <c r="D3382" s="5">
        <v>-32.351730349999997</v>
      </c>
    </row>
    <row r="3383" spans="3:4" x14ac:dyDescent="0.3">
      <c r="C3383" s="5">
        <v>665.97399900000005</v>
      </c>
      <c r="D3383" s="5">
        <v>-34.417587279999999</v>
      </c>
    </row>
    <row r="3384" spans="3:4" x14ac:dyDescent="0.3">
      <c r="C3384" s="5">
        <v>665.99572750000004</v>
      </c>
      <c r="D3384" s="5">
        <v>-32.163322450000003</v>
      </c>
    </row>
    <row r="3385" spans="3:4" x14ac:dyDescent="0.3">
      <c r="C3385" s="5">
        <v>666.0174561</v>
      </c>
      <c r="D3385" s="5">
        <v>-36.75766754</v>
      </c>
    </row>
    <row r="3386" spans="3:4" x14ac:dyDescent="0.3">
      <c r="C3386" s="5">
        <v>666.0391846</v>
      </c>
      <c r="D3386" s="5">
        <v>-38.961921699999998</v>
      </c>
    </row>
    <row r="3387" spans="3:4" x14ac:dyDescent="0.3">
      <c r="C3387" s="5">
        <v>666.06091309999999</v>
      </c>
      <c r="D3387" s="5">
        <v>-37.337234500000001</v>
      </c>
    </row>
    <row r="3388" spans="3:4" x14ac:dyDescent="0.3">
      <c r="C3388" s="5">
        <v>666.08270259999995</v>
      </c>
      <c r="D3388" s="5">
        <v>-33.131622319999998</v>
      </c>
    </row>
    <row r="3389" spans="3:4" x14ac:dyDescent="0.3">
      <c r="C3389" s="5">
        <v>666.10437009999998</v>
      </c>
      <c r="D3389" s="5">
        <v>-31.19670868</v>
      </c>
    </row>
    <row r="3390" spans="3:4" x14ac:dyDescent="0.3">
      <c r="C3390" s="5">
        <v>666.12615970000002</v>
      </c>
      <c r="D3390" s="5">
        <v>-32.080238350000002</v>
      </c>
    </row>
    <row r="3391" spans="3:4" x14ac:dyDescent="0.3">
      <c r="C3391" s="5">
        <v>666.14788820000001</v>
      </c>
      <c r="D3391" s="5">
        <v>-29.300529480000002</v>
      </c>
    </row>
    <row r="3392" spans="3:4" x14ac:dyDescent="0.3">
      <c r="C3392" s="5">
        <v>666.16961670000001</v>
      </c>
      <c r="D3392" s="5">
        <v>-28.763786320000001</v>
      </c>
    </row>
    <row r="3393" spans="3:4" x14ac:dyDescent="0.3">
      <c r="C3393" s="5">
        <v>666.1913452</v>
      </c>
      <c r="D3393" s="5">
        <v>-33.003387449999998</v>
      </c>
    </row>
    <row r="3394" spans="3:4" x14ac:dyDescent="0.3">
      <c r="C3394" s="5">
        <v>666.21313480000003</v>
      </c>
      <c r="D3394" s="5">
        <v>-35.38189698</v>
      </c>
    </row>
    <row r="3395" spans="3:4" x14ac:dyDescent="0.3">
      <c r="C3395" s="5">
        <v>666.23486330000003</v>
      </c>
      <c r="D3395" s="5">
        <v>-32.240905759999997</v>
      </c>
    </row>
    <row r="3396" spans="3:4" x14ac:dyDescent="0.3">
      <c r="C3396" s="5">
        <v>666.25659180000002</v>
      </c>
      <c r="D3396" s="5">
        <v>-33.835044859999996</v>
      </c>
    </row>
    <row r="3397" spans="3:4" x14ac:dyDescent="0.3">
      <c r="C3397" s="5">
        <v>666.27832030000002</v>
      </c>
      <c r="D3397" s="5">
        <v>-32.864318849999997</v>
      </c>
    </row>
    <row r="3398" spans="3:4" x14ac:dyDescent="0.3">
      <c r="C3398" s="5">
        <v>666.30010990000005</v>
      </c>
      <c r="D3398" s="5">
        <v>-31.81269837</v>
      </c>
    </row>
    <row r="3399" spans="3:4" x14ac:dyDescent="0.3">
      <c r="C3399" s="5">
        <v>666.32183840000005</v>
      </c>
      <c r="D3399" s="5">
        <v>-29.179901129999902</v>
      </c>
    </row>
    <row r="3400" spans="3:4" x14ac:dyDescent="0.3">
      <c r="C3400" s="5">
        <v>666.34356690000004</v>
      </c>
      <c r="D3400" s="5">
        <v>-35.135093689999998</v>
      </c>
    </row>
    <row r="3401" spans="3:4" x14ac:dyDescent="0.3">
      <c r="C3401" s="5">
        <v>666.3653564</v>
      </c>
      <c r="D3401" s="5">
        <v>-32.79084778</v>
      </c>
    </row>
    <row r="3402" spans="3:4" x14ac:dyDescent="0.3">
      <c r="C3402" s="5">
        <v>666.38708499999996</v>
      </c>
      <c r="D3402" s="5">
        <v>-31.89863587</v>
      </c>
    </row>
    <row r="3403" spans="3:4" x14ac:dyDescent="0.3">
      <c r="C3403" s="5">
        <v>666.40881349999995</v>
      </c>
      <c r="D3403" s="5">
        <v>-28.80300141</v>
      </c>
    </row>
    <row r="3404" spans="3:4" x14ac:dyDescent="0.3">
      <c r="C3404" s="5">
        <v>666.43060300000002</v>
      </c>
      <c r="D3404" s="5">
        <v>-29.205696109999899</v>
      </c>
    </row>
    <row r="3405" spans="3:4" x14ac:dyDescent="0.3">
      <c r="C3405" s="5">
        <v>666.45233150000001</v>
      </c>
      <c r="D3405" s="5">
        <v>-30.21494294</v>
      </c>
    </row>
    <row r="3406" spans="3:4" x14ac:dyDescent="0.3">
      <c r="C3406" s="5">
        <v>666.47412110000005</v>
      </c>
      <c r="D3406" s="5">
        <v>-28.170745849999999</v>
      </c>
    </row>
    <row r="3407" spans="3:4" x14ac:dyDescent="0.3">
      <c r="C3407" s="5">
        <v>666.49584960000004</v>
      </c>
      <c r="D3407" s="5">
        <v>-28.782615659999902</v>
      </c>
    </row>
    <row r="3408" spans="3:4" x14ac:dyDescent="0.3">
      <c r="C3408" s="5">
        <v>666.51763919999996</v>
      </c>
      <c r="D3408" s="5">
        <v>-31.106689459999998</v>
      </c>
    </row>
    <row r="3409" spans="3:4" x14ac:dyDescent="0.3">
      <c r="C3409" s="5">
        <v>666.53936769999996</v>
      </c>
      <c r="D3409" s="5">
        <v>-32.889488219999997</v>
      </c>
    </row>
    <row r="3410" spans="3:4" x14ac:dyDescent="0.3">
      <c r="C3410" s="5">
        <v>666.56115720000003</v>
      </c>
      <c r="D3410" s="5">
        <v>-30.44480896</v>
      </c>
    </row>
    <row r="3411" spans="3:4" x14ac:dyDescent="0.3">
      <c r="C3411" s="5">
        <v>666.58294679999995</v>
      </c>
      <c r="D3411" s="5">
        <v>-31.888252260000002</v>
      </c>
    </row>
    <row r="3412" spans="3:4" x14ac:dyDescent="0.3">
      <c r="C3412" s="5">
        <v>666.60473630000001</v>
      </c>
      <c r="D3412" s="5">
        <v>-32.977294929999999</v>
      </c>
    </row>
    <row r="3413" spans="3:4" x14ac:dyDescent="0.3">
      <c r="C3413" s="5">
        <v>666.62652590000005</v>
      </c>
      <c r="D3413" s="5">
        <v>-30.76890564</v>
      </c>
    </row>
    <row r="3414" spans="3:4" x14ac:dyDescent="0.3">
      <c r="C3414" s="5">
        <v>666.64825440000004</v>
      </c>
      <c r="D3414" s="5">
        <v>-31.956123359999999</v>
      </c>
    </row>
    <row r="3415" spans="3:4" x14ac:dyDescent="0.3">
      <c r="C3415" s="5">
        <v>666.6700439</v>
      </c>
      <c r="D3415" s="5">
        <v>-30.023910529999998</v>
      </c>
    </row>
    <row r="3416" spans="3:4" x14ac:dyDescent="0.3">
      <c r="C3416" s="5">
        <v>666.69177249999996</v>
      </c>
      <c r="D3416" s="5">
        <v>-29.242950440000001</v>
      </c>
    </row>
    <row r="3417" spans="3:4" x14ac:dyDescent="0.3">
      <c r="C3417" s="5">
        <v>666.71362299999998</v>
      </c>
      <c r="D3417" s="5">
        <v>-29.1565170299999</v>
      </c>
    </row>
    <row r="3418" spans="3:4" x14ac:dyDescent="0.3">
      <c r="C3418" s="5">
        <v>666.73535159999994</v>
      </c>
      <c r="D3418" s="5">
        <v>-30.268196109999899</v>
      </c>
    </row>
    <row r="3419" spans="3:4" x14ac:dyDescent="0.3">
      <c r="C3419" s="5">
        <v>666.75714110000001</v>
      </c>
      <c r="D3419" s="5">
        <v>-37.20230866</v>
      </c>
    </row>
    <row r="3420" spans="3:4" x14ac:dyDescent="0.3">
      <c r="C3420" s="5">
        <v>666.77893070000005</v>
      </c>
      <c r="D3420" s="5">
        <v>-28.8121109</v>
      </c>
    </row>
    <row r="3421" spans="3:4" x14ac:dyDescent="0.3">
      <c r="C3421" s="5">
        <v>666.8007202</v>
      </c>
      <c r="D3421" s="5">
        <v>-28.76596833</v>
      </c>
    </row>
    <row r="3422" spans="3:4" x14ac:dyDescent="0.3">
      <c r="C3422" s="5">
        <v>666.8224487</v>
      </c>
      <c r="D3422" s="5">
        <v>-30.861724859999999</v>
      </c>
    </row>
    <row r="3423" spans="3:4" x14ac:dyDescent="0.3">
      <c r="C3423" s="5">
        <v>666.84429929999999</v>
      </c>
      <c r="D3423" s="5">
        <v>-30.940017699999999</v>
      </c>
    </row>
    <row r="3424" spans="3:4" x14ac:dyDescent="0.3">
      <c r="C3424" s="5">
        <v>666.86602779999998</v>
      </c>
      <c r="D3424" s="5">
        <v>-33.555343630000003</v>
      </c>
    </row>
    <row r="3425" spans="3:4" x14ac:dyDescent="0.3">
      <c r="C3425" s="5">
        <v>666.88787839999998</v>
      </c>
      <c r="D3425" s="5">
        <v>-29.274086</v>
      </c>
    </row>
    <row r="3426" spans="3:4" x14ac:dyDescent="0.3">
      <c r="C3426" s="5">
        <v>666.90960689999997</v>
      </c>
      <c r="D3426" s="5">
        <v>-31.411979680000002</v>
      </c>
    </row>
    <row r="3427" spans="3:4" x14ac:dyDescent="0.3">
      <c r="C3427" s="5">
        <v>666.93145749999996</v>
      </c>
      <c r="D3427" s="5">
        <v>-40.448310859999999</v>
      </c>
    </row>
    <row r="3428" spans="3:4" x14ac:dyDescent="0.3">
      <c r="C3428" s="5">
        <v>666.95318599999996</v>
      </c>
      <c r="D3428" s="5">
        <v>-30.371063240000002</v>
      </c>
    </row>
    <row r="3429" spans="3:4" x14ac:dyDescent="0.3">
      <c r="C3429" s="5">
        <v>666.97503659999995</v>
      </c>
      <c r="D3429" s="5">
        <v>-29.76268769</v>
      </c>
    </row>
    <row r="3430" spans="3:4" x14ac:dyDescent="0.3">
      <c r="C3430" s="5">
        <v>666.99676509999995</v>
      </c>
      <c r="D3430" s="5">
        <v>-33.337135320000002</v>
      </c>
    </row>
    <row r="3431" spans="3:4" x14ac:dyDescent="0.3">
      <c r="C3431" s="5">
        <v>667.01861570000005</v>
      </c>
      <c r="D3431" s="5">
        <v>-34.967346190000001</v>
      </c>
    </row>
    <row r="3432" spans="3:4" x14ac:dyDescent="0.3">
      <c r="C3432" s="5">
        <v>667.04034420000005</v>
      </c>
      <c r="D3432" s="5">
        <v>-37.84519959</v>
      </c>
    </row>
    <row r="3433" spans="3:4" x14ac:dyDescent="0.3">
      <c r="C3433" s="5">
        <v>667.06219480000004</v>
      </c>
      <c r="D3433" s="5">
        <v>-34.083198549999999</v>
      </c>
    </row>
    <row r="3434" spans="3:4" x14ac:dyDescent="0.3">
      <c r="C3434" s="5">
        <v>667.08398439999996</v>
      </c>
      <c r="D3434" s="5">
        <v>-35.274909979999997</v>
      </c>
    </row>
    <row r="3435" spans="3:4" x14ac:dyDescent="0.3">
      <c r="C3435" s="5">
        <v>667.10577390000003</v>
      </c>
      <c r="D3435" s="5">
        <v>-31.476692199999999</v>
      </c>
    </row>
    <row r="3436" spans="3:4" x14ac:dyDescent="0.3">
      <c r="C3436" s="5">
        <v>667.12762450000002</v>
      </c>
      <c r="D3436" s="5">
        <v>-34.631233219999999</v>
      </c>
    </row>
    <row r="3437" spans="3:4" x14ac:dyDescent="0.3">
      <c r="C3437" s="5">
        <v>667.14941409999994</v>
      </c>
      <c r="D3437" s="5">
        <v>-29.33805847</v>
      </c>
    </row>
    <row r="3438" spans="3:4" x14ac:dyDescent="0.3">
      <c r="C3438" s="5">
        <v>667.17120360000001</v>
      </c>
      <c r="D3438" s="5">
        <v>-29.41146088</v>
      </c>
    </row>
    <row r="3439" spans="3:4" x14ac:dyDescent="0.3">
      <c r="C3439" s="5">
        <v>667.19299320000005</v>
      </c>
      <c r="D3439" s="5">
        <v>-28.8886261</v>
      </c>
    </row>
    <row r="3440" spans="3:4" x14ac:dyDescent="0.3">
      <c r="C3440" s="5">
        <v>667.21484380000004</v>
      </c>
      <c r="D3440" s="5">
        <v>-30.873474120000001</v>
      </c>
    </row>
    <row r="3441" spans="3:4" x14ac:dyDescent="0.3">
      <c r="C3441" s="5">
        <v>667.23663329999999</v>
      </c>
      <c r="D3441" s="5">
        <v>-30.066146849999999</v>
      </c>
    </row>
    <row r="3442" spans="3:4" x14ac:dyDescent="0.3">
      <c r="C3442" s="5">
        <v>667.25848389999999</v>
      </c>
      <c r="D3442" s="5">
        <v>-28.018074039999998</v>
      </c>
    </row>
    <row r="3443" spans="3:4" x14ac:dyDescent="0.3">
      <c r="C3443" s="5">
        <v>667.28027340000006</v>
      </c>
      <c r="D3443" s="5">
        <v>-29.35373688</v>
      </c>
    </row>
    <row r="3444" spans="3:4" x14ac:dyDescent="0.3">
      <c r="C3444" s="5">
        <v>667.30206299999998</v>
      </c>
      <c r="D3444" s="5">
        <v>-27.417716980000002</v>
      </c>
    </row>
    <row r="3445" spans="3:4" x14ac:dyDescent="0.3">
      <c r="C3445" s="5">
        <v>667.32385250000004</v>
      </c>
      <c r="D3445" s="5">
        <v>-29.230094909999998</v>
      </c>
    </row>
    <row r="3446" spans="3:4" x14ac:dyDescent="0.3">
      <c r="C3446" s="5">
        <v>667.34570310000004</v>
      </c>
      <c r="D3446" s="5">
        <v>-37.069549559999999</v>
      </c>
    </row>
    <row r="3447" spans="3:4" x14ac:dyDescent="0.3">
      <c r="C3447" s="5">
        <v>667.36749269999996</v>
      </c>
      <c r="D3447" s="5">
        <v>-34.512077329999997</v>
      </c>
    </row>
    <row r="3448" spans="3:4" x14ac:dyDescent="0.3">
      <c r="C3448" s="5">
        <v>667.38934329999995</v>
      </c>
      <c r="D3448" s="5">
        <v>-33.613632209999999</v>
      </c>
    </row>
    <row r="3449" spans="3:4" x14ac:dyDescent="0.3">
      <c r="C3449" s="5">
        <v>667.41113280000002</v>
      </c>
      <c r="D3449" s="5">
        <v>-29.927604680000002</v>
      </c>
    </row>
    <row r="3450" spans="3:4" x14ac:dyDescent="0.3">
      <c r="C3450" s="5">
        <v>667.43298340000001</v>
      </c>
      <c r="D3450" s="5">
        <v>-28.987068180000001</v>
      </c>
    </row>
    <row r="3451" spans="3:4" x14ac:dyDescent="0.3">
      <c r="C3451" s="5">
        <v>667.45477289999997</v>
      </c>
      <c r="D3451" s="5">
        <v>-28.679267889999998</v>
      </c>
    </row>
    <row r="3452" spans="3:4" x14ac:dyDescent="0.3">
      <c r="C3452" s="5">
        <v>667.47662349999996</v>
      </c>
      <c r="D3452" s="5">
        <v>-29.229835510000001</v>
      </c>
    </row>
    <row r="3453" spans="3:4" x14ac:dyDescent="0.3">
      <c r="C3453" s="5">
        <v>667.49847409999995</v>
      </c>
      <c r="D3453" s="5">
        <v>-30.930007939999999</v>
      </c>
    </row>
    <row r="3454" spans="3:4" x14ac:dyDescent="0.3">
      <c r="C3454" s="5">
        <v>667.52032469999995</v>
      </c>
      <c r="D3454" s="5">
        <v>-33.194198610000001</v>
      </c>
    </row>
    <row r="3455" spans="3:4" x14ac:dyDescent="0.3">
      <c r="C3455" s="5">
        <v>667.54211429999998</v>
      </c>
      <c r="D3455" s="5">
        <v>-29.35546875</v>
      </c>
    </row>
    <row r="3456" spans="3:4" x14ac:dyDescent="0.3">
      <c r="C3456" s="5">
        <v>667.56396480000001</v>
      </c>
      <c r="D3456" s="5">
        <v>-30.01545716</v>
      </c>
    </row>
    <row r="3457" spans="3:4" x14ac:dyDescent="0.3">
      <c r="C3457" s="5">
        <v>667.58575440000004</v>
      </c>
      <c r="D3457" s="5">
        <v>-30.108718880000001</v>
      </c>
    </row>
    <row r="3458" spans="3:4" x14ac:dyDescent="0.3">
      <c r="C3458" s="5">
        <v>667.60760500000004</v>
      </c>
      <c r="D3458" s="5">
        <v>-31.08408356</v>
      </c>
    </row>
    <row r="3459" spans="3:4" x14ac:dyDescent="0.3">
      <c r="C3459" s="5">
        <v>667.62945560000003</v>
      </c>
      <c r="D3459" s="5">
        <v>-30.734748840000002</v>
      </c>
    </row>
    <row r="3460" spans="3:4" x14ac:dyDescent="0.3">
      <c r="C3460" s="5">
        <v>667.65130620000002</v>
      </c>
      <c r="D3460" s="5">
        <v>-30.853584290000001</v>
      </c>
    </row>
    <row r="3461" spans="3:4" x14ac:dyDescent="0.3">
      <c r="C3461" s="5">
        <v>667.67315670000005</v>
      </c>
      <c r="D3461" s="5">
        <v>-29.559722900000001</v>
      </c>
    </row>
    <row r="3462" spans="3:4" x14ac:dyDescent="0.3">
      <c r="C3462" s="5">
        <v>667.69494629999997</v>
      </c>
      <c r="D3462" s="5">
        <v>-28.931602479999999</v>
      </c>
    </row>
    <row r="3463" spans="3:4" x14ac:dyDescent="0.3">
      <c r="C3463" s="5">
        <v>667.71685790000004</v>
      </c>
      <c r="D3463" s="5">
        <v>-30.035026550000001</v>
      </c>
    </row>
    <row r="3464" spans="3:4" x14ac:dyDescent="0.3">
      <c r="C3464" s="5">
        <v>667.73864749999996</v>
      </c>
      <c r="D3464" s="5">
        <v>-29.594902040000001</v>
      </c>
    </row>
    <row r="3465" spans="3:4" x14ac:dyDescent="0.3">
      <c r="C3465" s="5">
        <v>667.76049799999998</v>
      </c>
      <c r="D3465" s="5">
        <v>-31.01186371</v>
      </c>
    </row>
    <row r="3466" spans="3:4" x14ac:dyDescent="0.3">
      <c r="C3466" s="5">
        <v>667.78234859999998</v>
      </c>
      <c r="D3466" s="5">
        <v>-34.2808609</v>
      </c>
    </row>
    <row r="3467" spans="3:4" x14ac:dyDescent="0.3">
      <c r="C3467" s="5">
        <v>667.80419919999997</v>
      </c>
      <c r="D3467" s="5">
        <v>-36.82643891</v>
      </c>
    </row>
    <row r="3468" spans="3:4" x14ac:dyDescent="0.3">
      <c r="C3468" s="5">
        <v>667.82604979999996</v>
      </c>
      <c r="D3468" s="5">
        <v>-33.97873688</v>
      </c>
    </row>
    <row r="3469" spans="3:4" x14ac:dyDescent="0.3">
      <c r="C3469" s="5">
        <v>667.84790039999996</v>
      </c>
      <c r="D3469" s="5">
        <v>-30.03120423</v>
      </c>
    </row>
    <row r="3470" spans="3:4" x14ac:dyDescent="0.3">
      <c r="C3470" s="5">
        <v>667.86975099999995</v>
      </c>
      <c r="D3470" s="5">
        <v>-28.691108710000002</v>
      </c>
    </row>
    <row r="3471" spans="3:4" x14ac:dyDescent="0.3">
      <c r="C3471" s="5">
        <v>667.89160159999994</v>
      </c>
      <c r="D3471" s="5">
        <v>-29.567169190000001</v>
      </c>
    </row>
    <row r="3472" spans="3:4" x14ac:dyDescent="0.3">
      <c r="C3472" s="5">
        <v>667.91345209999997</v>
      </c>
      <c r="D3472" s="5">
        <v>-28.766418460000001</v>
      </c>
    </row>
    <row r="3473" spans="3:4" x14ac:dyDescent="0.3">
      <c r="C3473" s="5">
        <v>667.93530269999997</v>
      </c>
      <c r="D3473" s="5">
        <v>-31.504188540000001</v>
      </c>
    </row>
    <row r="3474" spans="3:4" x14ac:dyDescent="0.3">
      <c r="C3474" s="5">
        <v>667.95715329999996</v>
      </c>
      <c r="D3474" s="5">
        <v>-36.630249030000002</v>
      </c>
    </row>
    <row r="3475" spans="3:4" x14ac:dyDescent="0.3">
      <c r="C3475" s="5">
        <v>667.97900389999995</v>
      </c>
      <c r="D3475" s="5">
        <v>-29.524559020000002</v>
      </c>
    </row>
    <row r="3476" spans="3:4" x14ac:dyDescent="0.3">
      <c r="C3476" s="5">
        <v>668.00085449999995</v>
      </c>
      <c r="D3476" s="5">
        <v>-34.4032135</v>
      </c>
    </row>
    <row r="3477" spans="3:4" x14ac:dyDescent="0.3">
      <c r="C3477" s="5">
        <v>668.02276610000001</v>
      </c>
      <c r="D3477" s="5">
        <v>-31.330764769999998</v>
      </c>
    </row>
    <row r="3478" spans="3:4" x14ac:dyDescent="0.3">
      <c r="C3478" s="5">
        <v>668.04461670000001</v>
      </c>
      <c r="D3478" s="5">
        <v>-29.864845280000001</v>
      </c>
    </row>
    <row r="3479" spans="3:4" x14ac:dyDescent="0.3">
      <c r="C3479" s="5">
        <v>668.0664673</v>
      </c>
      <c r="D3479" s="5">
        <v>-29.0377121</v>
      </c>
    </row>
    <row r="3480" spans="3:4" x14ac:dyDescent="0.3">
      <c r="C3480" s="5">
        <v>668.08831789999999</v>
      </c>
      <c r="D3480" s="5">
        <v>-28.947662359999999</v>
      </c>
    </row>
    <row r="3481" spans="3:4" x14ac:dyDescent="0.3">
      <c r="C3481" s="5">
        <v>668.11022949999995</v>
      </c>
      <c r="D3481" s="5">
        <v>-33.548225410000001</v>
      </c>
    </row>
    <row r="3482" spans="3:4" x14ac:dyDescent="0.3">
      <c r="C3482" s="5">
        <v>668.13208010000005</v>
      </c>
      <c r="D3482" s="5">
        <v>-32.654594420000002</v>
      </c>
    </row>
    <row r="3483" spans="3:4" x14ac:dyDescent="0.3">
      <c r="C3483" s="5">
        <v>668.15393070000005</v>
      </c>
      <c r="D3483" s="5">
        <v>-33.3574524</v>
      </c>
    </row>
    <row r="3484" spans="3:4" x14ac:dyDescent="0.3">
      <c r="C3484" s="5">
        <v>668.17578119999996</v>
      </c>
      <c r="D3484" s="5">
        <v>-32.922111510000001</v>
      </c>
    </row>
    <row r="3485" spans="3:4" x14ac:dyDescent="0.3">
      <c r="C3485" s="5">
        <v>668.19769289999999</v>
      </c>
      <c r="D3485" s="5">
        <v>-28.76206208</v>
      </c>
    </row>
    <row r="3486" spans="3:4" x14ac:dyDescent="0.3">
      <c r="C3486" s="5">
        <v>668.21960449999995</v>
      </c>
      <c r="D3486" s="5">
        <v>-28.46546936</v>
      </c>
    </row>
    <row r="3487" spans="3:4" x14ac:dyDescent="0.3">
      <c r="C3487" s="5">
        <v>668.24145510000005</v>
      </c>
      <c r="D3487" s="5">
        <v>-30.583923339999998</v>
      </c>
    </row>
    <row r="3488" spans="3:4" x14ac:dyDescent="0.3">
      <c r="C3488" s="5">
        <v>668.26330570000005</v>
      </c>
      <c r="D3488" s="5">
        <v>-32.22936249</v>
      </c>
    </row>
    <row r="3489" spans="3:4" x14ac:dyDescent="0.3">
      <c r="C3489" s="5">
        <v>668.2852173</v>
      </c>
      <c r="D3489" s="5">
        <v>-33.362403870000001</v>
      </c>
    </row>
    <row r="3490" spans="3:4" x14ac:dyDescent="0.3">
      <c r="C3490" s="5">
        <v>668.30706789999999</v>
      </c>
      <c r="D3490" s="5">
        <v>-33.099082950000003</v>
      </c>
    </row>
    <row r="3491" spans="3:4" x14ac:dyDescent="0.3">
      <c r="C3491" s="5">
        <v>668.32897949999995</v>
      </c>
      <c r="D3491" s="5">
        <v>-30.536163330000001</v>
      </c>
    </row>
    <row r="3492" spans="3:4" x14ac:dyDescent="0.3">
      <c r="C3492" s="5">
        <v>668.35083010000005</v>
      </c>
      <c r="D3492" s="5">
        <v>-39.151535039999999</v>
      </c>
    </row>
    <row r="3493" spans="3:4" x14ac:dyDescent="0.3">
      <c r="C3493" s="5">
        <v>668.37274170000001</v>
      </c>
      <c r="D3493" s="5">
        <v>-29.5930557299999</v>
      </c>
    </row>
    <row r="3494" spans="3:4" x14ac:dyDescent="0.3">
      <c r="C3494" s="5">
        <v>668.39465329999996</v>
      </c>
      <c r="D3494" s="5">
        <v>-27.64894104</v>
      </c>
    </row>
    <row r="3495" spans="3:4" x14ac:dyDescent="0.3">
      <c r="C3495" s="5">
        <v>668.41650389999995</v>
      </c>
      <c r="D3495" s="5">
        <v>-33.620986940000002</v>
      </c>
    </row>
    <row r="3496" spans="3:4" x14ac:dyDescent="0.3">
      <c r="C3496" s="5">
        <v>668.43841550000002</v>
      </c>
      <c r="D3496" s="5">
        <v>-29.892898559999999</v>
      </c>
    </row>
    <row r="3497" spans="3:4" x14ac:dyDescent="0.3">
      <c r="C3497" s="5">
        <v>668.46026610000001</v>
      </c>
      <c r="D3497" s="5">
        <v>-30.985778809999999</v>
      </c>
    </row>
    <row r="3498" spans="3:4" x14ac:dyDescent="0.3">
      <c r="C3498" s="5">
        <v>668.48217769999997</v>
      </c>
      <c r="D3498" s="5">
        <v>-31.426292419999999</v>
      </c>
    </row>
    <row r="3499" spans="3:4" x14ac:dyDescent="0.3">
      <c r="C3499" s="5">
        <v>668.50402829999996</v>
      </c>
      <c r="D3499" s="5">
        <v>-30.553550719999901</v>
      </c>
    </row>
    <row r="3500" spans="3:4" x14ac:dyDescent="0.3">
      <c r="C3500" s="5">
        <v>668.52593990000003</v>
      </c>
      <c r="D3500" s="5">
        <v>-28.300125130000001</v>
      </c>
    </row>
    <row r="3501" spans="3:4" x14ac:dyDescent="0.3">
      <c r="C3501" s="5">
        <v>668.54785159999994</v>
      </c>
      <c r="D3501" s="5">
        <v>-30.677169800000001</v>
      </c>
    </row>
    <row r="3502" spans="3:4" x14ac:dyDescent="0.3">
      <c r="C3502" s="5">
        <v>668.56976320000001</v>
      </c>
      <c r="D3502" s="5">
        <v>-40.589256290000002</v>
      </c>
    </row>
    <row r="3503" spans="3:4" x14ac:dyDescent="0.3">
      <c r="C3503" s="5">
        <v>668.5916138</v>
      </c>
      <c r="D3503" s="5">
        <v>-29.758399969999999</v>
      </c>
    </row>
    <row r="3504" spans="3:4" x14ac:dyDescent="0.3">
      <c r="C3504" s="5">
        <v>668.61352539999996</v>
      </c>
      <c r="D3504" s="5">
        <v>-28.579010009999902</v>
      </c>
    </row>
    <row r="3505" spans="3:4" x14ac:dyDescent="0.3">
      <c r="C3505" s="5">
        <v>668.63543700000002</v>
      </c>
      <c r="D3505" s="5">
        <v>-31.199935920000001</v>
      </c>
    </row>
    <row r="3506" spans="3:4" x14ac:dyDescent="0.3">
      <c r="C3506" s="5">
        <v>668.65734859999998</v>
      </c>
      <c r="D3506" s="5">
        <v>-29.10424042</v>
      </c>
    </row>
    <row r="3507" spans="3:4" x14ac:dyDescent="0.3">
      <c r="C3507" s="5">
        <v>668.67926030000001</v>
      </c>
      <c r="D3507" s="5">
        <v>-29.063674929999902</v>
      </c>
    </row>
    <row r="3508" spans="3:4" x14ac:dyDescent="0.3">
      <c r="C3508" s="5">
        <v>668.70117189999996</v>
      </c>
      <c r="D3508" s="5">
        <v>-29.19700623</v>
      </c>
    </row>
    <row r="3509" spans="3:4" x14ac:dyDescent="0.3">
      <c r="C3509" s="5">
        <v>668.72308350000003</v>
      </c>
      <c r="D3509" s="5">
        <v>-30.37895966</v>
      </c>
    </row>
    <row r="3510" spans="3:4" x14ac:dyDescent="0.3">
      <c r="C3510" s="5">
        <v>668.74499509999998</v>
      </c>
      <c r="D3510" s="5">
        <v>-31.298431399999998</v>
      </c>
    </row>
    <row r="3511" spans="3:4" x14ac:dyDescent="0.3">
      <c r="C3511" s="5">
        <v>668.76690670000005</v>
      </c>
      <c r="D3511" s="5">
        <v>-34.262428290000003</v>
      </c>
    </row>
    <row r="3512" spans="3:4" x14ac:dyDescent="0.3">
      <c r="C3512" s="5">
        <v>668.78881839999997</v>
      </c>
      <c r="D3512" s="5">
        <v>-34.66112519</v>
      </c>
    </row>
    <row r="3513" spans="3:4" x14ac:dyDescent="0.3">
      <c r="C3513" s="5">
        <v>668.81073000000004</v>
      </c>
      <c r="D3513" s="5">
        <v>-34.909072879999997</v>
      </c>
    </row>
    <row r="3514" spans="3:4" x14ac:dyDescent="0.3">
      <c r="C3514" s="5">
        <v>668.83264159999999</v>
      </c>
      <c r="D3514" s="5">
        <v>-41.902351379999999</v>
      </c>
    </row>
    <row r="3515" spans="3:4" x14ac:dyDescent="0.3">
      <c r="C3515" s="5">
        <v>668.85455320000005</v>
      </c>
      <c r="D3515" s="5">
        <v>-32.953697210000001</v>
      </c>
    </row>
    <row r="3516" spans="3:4" x14ac:dyDescent="0.3">
      <c r="C3516" s="5">
        <v>668.87646480000001</v>
      </c>
      <c r="D3516" s="5">
        <v>-30.359725959999999</v>
      </c>
    </row>
    <row r="3517" spans="3:4" x14ac:dyDescent="0.3">
      <c r="C3517" s="5">
        <v>668.89837650000004</v>
      </c>
      <c r="D3517" s="5">
        <v>-35.586944580000001</v>
      </c>
    </row>
    <row r="3518" spans="3:4" x14ac:dyDescent="0.3">
      <c r="C3518" s="5">
        <v>668.92028809999999</v>
      </c>
      <c r="D3518" s="5">
        <v>-36.760810859999999</v>
      </c>
    </row>
    <row r="3519" spans="3:4" x14ac:dyDescent="0.3">
      <c r="C3519" s="5">
        <v>668.94226070000002</v>
      </c>
      <c r="D3519" s="5">
        <v>-31.339088440000001</v>
      </c>
    </row>
    <row r="3520" spans="3:4" x14ac:dyDescent="0.3">
      <c r="C3520" s="5">
        <v>668.96411130000001</v>
      </c>
      <c r="D3520" s="5">
        <v>-31.838005070000001</v>
      </c>
    </row>
    <row r="3521" spans="3:4" x14ac:dyDescent="0.3">
      <c r="C3521" s="5">
        <v>668.98608400000001</v>
      </c>
      <c r="D3521" s="5">
        <v>-29.311500549999899</v>
      </c>
    </row>
    <row r="3522" spans="3:4" x14ac:dyDescent="0.3">
      <c r="C3522" s="5">
        <v>669.00799559999996</v>
      </c>
      <c r="D3522" s="5">
        <v>-33.225151070000003</v>
      </c>
    </row>
    <row r="3523" spans="3:4" x14ac:dyDescent="0.3">
      <c r="C3523" s="5">
        <v>669.02990720000003</v>
      </c>
      <c r="D3523" s="5">
        <v>-32.812736510000001</v>
      </c>
    </row>
    <row r="3524" spans="3:4" x14ac:dyDescent="0.3">
      <c r="C3524" s="5">
        <v>669.05181879999998</v>
      </c>
      <c r="D3524" s="5">
        <v>-30.125923159999999</v>
      </c>
    </row>
    <row r="3525" spans="3:4" x14ac:dyDescent="0.3">
      <c r="C3525" s="5">
        <v>669.07379149999997</v>
      </c>
      <c r="D3525" s="5">
        <v>-29.87686158</v>
      </c>
    </row>
    <row r="3526" spans="3:4" x14ac:dyDescent="0.3">
      <c r="C3526" s="5">
        <v>669.09570310000004</v>
      </c>
      <c r="D3526" s="5">
        <v>-31.97502137</v>
      </c>
    </row>
    <row r="3527" spans="3:4" x14ac:dyDescent="0.3">
      <c r="C3527" s="5">
        <v>669.11767580000003</v>
      </c>
      <c r="D3527" s="5">
        <v>-34.27165222</v>
      </c>
    </row>
    <row r="3528" spans="3:4" x14ac:dyDescent="0.3">
      <c r="C3528" s="5">
        <v>669.13958739999998</v>
      </c>
      <c r="D3528" s="5">
        <v>-36.381324769999999</v>
      </c>
    </row>
    <row r="3529" spans="3:4" x14ac:dyDescent="0.3">
      <c r="C3529" s="5">
        <v>669.16149900000005</v>
      </c>
      <c r="D3529" s="5">
        <v>-30.62765503</v>
      </c>
    </row>
    <row r="3530" spans="3:4" x14ac:dyDescent="0.3">
      <c r="C3530" s="5">
        <v>669.1834106</v>
      </c>
      <c r="D3530" s="5">
        <v>-30.11289215</v>
      </c>
    </row>
    <row r="3531" spans="3:4" x14ac:dyDescent="0.3">
      <c r="C3531" s="5">
        <v>669.20538329999999</v>
      </c>
      <c r="D3531" s="5">
        <v>-31.14639283</v>
      </c>
    </row>
    <row r="3532" spans="3:4" x14ac:dyDescent="0.3">
      <c r="C3532" s="5">
        <v>669.22729489999995</v>
      </c>
      <c r="D3532" s="5">
        <v>-33.185890200000003</v>
      </c>
    </row>
    <row r="3533" spans="3:4" x14ac:dyDescent="0.3">
      <c r="C3533" s="5">
        <v>669.24926760000005</v>
      </c>
      <c r="D3533" s="5">
        <v>-31.276458739999999</v>
      </c>
    </row>
    <row r="3534" spans="3:4" x14ac:dyDescent="0.3">
      <c r="C3534" s="5">
        <v>669.27124019999997</v>
      </c>
      <c r="D3534" s="5">
        <v>-31.2626648</v>
      </c>
    </row>
    <row r="3535" spans="3:4" x14ac:dyDescent="0.3">
      <c r="C3535" s="5">
        <v>669.2931519</v>
      </c>
      <c r="D3535" s="5">
        <v>-29.756454470000001</v>
      </c>
    </row>
    <row r="3536" spans="3:4" x14ac:dyDescent="0.3">
      <c r="C3536" s="5">
        <v>669.31512450000002</v>
      </c>
      <c r="D3536" s="5">
        <v>-31.340316779999998</v>
      </c>
    </row>
    <row r="3537" spans="3:4" x14ac:dyDescent="0.3">
      <c r="C3537" s="5">
        <v>669.33703609999998</v>
      </c>
      <c r="D3537" s="5">
        <v>-34.968330389999998</v>
      </c>
    </row>
    <row r="3538" spans="3:4" x14ac:dyDescent="0.3">
      <c r="C3538" s="5">
        <v>669.35900879999997</v>
      </c>
      <c r="D3538" s="5">
        <v>-31.247741699999999</v>
      </c>
    </row>
    <row r="3539" spans="3:4" x14ac:dyDescent="0.3">
      <c r="C3539" s="5">
        <v>669.3809814</v>
      </c>
      <c r="D3539" s="5">
        <v>-28.382339479999999</v>
      </c>
    </row>
    <row r="3540" spans="3:4" x14ac:dyDescent="0.3">
      <c r="C3540" s="5">
        <v>669.40295409999999</v>
      </c>
      <c r="D3540" s="5">
        <v>-27.998619080000001</v>
      </c>
    </row>
    <row r="3541" spans="3:4" x14ac:dyDescent="0.3">
      <c r="C3541" s="5">
        <v>669.42486570000005</v>
      </c>
      <c r="D3541" s="5">
        <v>-31.815193180000001</v>
      </c>
    </row>
    <row r="3542" spans="3:4" x14ac:dyDescent="0.3">
      <c r="C3542" s="5">
        <v>669.44683840000005</v>
      </c>
      <c r="D3542" s="5">
        <v>-32.01132965</v>
      </c>
    </row>
    <row r="3543" spans="3:4" x14ac:dyDescent="0.3">
      <c r="C3543" s="5">
        <v>669.46875</v>
      </c>
      <c r="D3543" s="5">
        <v>-33.530166629999997</v>
      </c>
    </row>
    <row r="3544" spans="3:4" x14ac:dyDescent="0.3">
      <c r="C3544" s="5">
        <v>669.49072269999999</v>
      </c>
      <c r="D3544" s="5">
        <v>-31.269302369999998</v>
      </c>
    </row>
    <row r="3545" spans="3:4" x14ac:dyDescent="0.3">
      <c r="C3545" s="5">
        <v>669.51269530000002</v>
      </c>
      <c r="D3545" s="5">
        <v>-28.451110839999998</v>
      </c>
    </row>
    <row r="3546" spans="3:4" x14ac:dyDescent="0.3">
      <c r="C3546" s="5">
        <v>669.53466800000001</v>
      </c>
      <c r="D3546" s="5">
        <v>-32.207527159999998</v>
      </c>
    </row>
    <row r="3547" spans="3:4" x14ac:dyDescent="0.3">
      <c r="C3547" s="5">
        <v>669.55657959999996</v>
      </c>
      <c r="D3547" s="5">
        <v>-35.767669679999997</v>
      </c>
    </row>
    <row r="3548" spans="3:4" x14ac:dyDescent="0.3">
      <c r="C3548" s="5">
        <v>669.57861330000003</v>
      </c>
      <c r="D3548" s="5">
        <v>-32.569221499999998</v>
      </c>
    </row>
    <row r="3549" spans="3:4" x14ac:dyDescent="0.3">
      <c r="C3549" s="5">
        <v>669.60052489999998</v>
      </c>
      <c r="D3549" s="5">
        <v>-29.467216489999998</v>
      </c>
    </row>
    <row r="3550" spans="3:4" x14ac:dyDescent="0.3">
      <c r="C3550" s="5">
        <v>669.62249759999997</v>
      </c>
      <c r="D3550" s="5">
        <v>-34.210632330000003</v>
      </c>
    </row>
    <row r="3551" spans="3:4" x14ac:dyDescent="0.3">
      <c r="C3551" s="5">
        <v>669.6444702</v>
      </c>
      <c r="D3551" s="5">
        <v>-37.617149359999999</v>
      </c>
    </row>
    <row r="3552" spans="3:4" x14ac:dyDescent="0.3">
      <c r="C3552" s="5">
        <v>669.66644289999999</v>
      </c>
      <c r="D3552" s="5">
        <v>-31.5238494899999</v>
      </c>
    </row>
    <row r="3553" spans="3:4" x14ac:dyDescent="0.3">
      <c r="C3553" s="5">
        <v>669.68841550000002</v>
      </c>
      <c r="D3553" s="5">
        <v>-36.026245119999999</v>
      </c>
    </row>
    <row r="3554" spans="3:4" x14ac:dyDescent="0.3">
      <c r="C3554" s="5">
        <v>669.71038820000001</v>
      </c>
      <c r="D3554" s="5">
        <v>-35.869300850000002</v>
      </c>
    </row>
    <row r="3555" spans="3:4" x14ac:dyDescent="0.3">
      <c r="C3555" s="5">
        <v>669.73236080000004</v>
      </c>
      <c r="D3555" s="5">
        <v>-31.092468259999901</v>
      </c>
    </row>
    <row r="3556" spans="3:4" x14ac:dyDescent="0.3">
      <c r="C3556" s="5">
        <v>669.75433350000003</v>
      </c>
      <c r="D3556" s="5">
        <v>-28.505020139999999</v>
      </c>
    </row>
    <row r="3557" spans="3:4" x14ac:dyDescent="0.3">
      <c r="C3557" s="5">
        <v>669.77630620000002</v>
      </c>
      <c r="D3557" s="5">
        <v>-28.1874313399999</v>
      </c>
    </row>
    <row r="3558" spans="3:4" x14ac:dyDescent="0.3">
      <c r="C3558" s="5">
        <v>669.79827880000005</v>
      </c>
      <c r="D3558" s="5">
        <v>-32.594779969999998</v>
      </c>
    </row>
    <row r="3559" spans="3:4" x14ac:dyDescent="0.3">
      <c r="C3559" s="5">
        <v>669.8203125</v>
      </c>
      <c r="D3559" s="5">
        <v>-32.094253539999997</v>
      </c>
    </row>
    <row r="3560" spans="3:4" x14ac:dyDescent="0.3">
      <c r="C3560" s="5">
        <v>669.84222409999995</v>
      </c>
      <c r="D3560" s="5">
        <v>-32.112770079999997</v>
      </c>
    </row>
    <row r="3561" spans="3:4" x14ac:dyDescent="0.3">
      <c r="C3561" s="5">
        <v>669.86425780000002</v>
      </c>
      <c r="D3561" s="5">
        <v>-34.2035141</v>
      </c>
    </row>
    <row r="3562" spans="3:4" x14ac:dyDescent="0.3">
      <c r="C3562" s="5">
        <v>669.88623050000001</v>
      </c>
      <c r="D3562" s="5">
        <v>-37.980842590000002</v>
      </c>
    </row>
    <row r="3563" spans="3:4" x14ac:dyDescent="0.3">
      <c r="C3563" s="5">
        <v>669.90820310000004</v>
      </c>
      <c r="D3563" s="5">
        <v>-31.050918580000001</v>
      </c>
    </row>
    <row r="3564" spans="3:4" x14ac:dyDescent="0.3">
      <c r="C3564" s="5">
        <v>669.93017580000003</v>
      </c>
      <c r="D3564" s="5">
        <v>-32.241668699999998</v>
      </c>
    </row>
    <row r="3565" spans="3:4" x14ac:dyDescent="0.3">
      <c r="C3565" s="5">
        <v>669.95220949999998</v>
      </c>
      <c r="D3565" s="5">
        <v>-38.763931280000001</v>
      </c>
    </row>
    <row r="3566" spans="3:4" x14ac:dyDescent="0.3">
      <c r="C3566" s="5">
        <v>669.97418210000001</v>
      </c>
      <c r="D3566" s="5">
        <v>-32.147399909999997</v>
      </c>
    </row>
    <row r="3567" spans="3:4" x14ac:dyDescent="0.3">
      <c r="C3567" s="5">
        <v>669.9961548</v>
      </c>
      <c r="D3567" s="5">
        <v>-28.313346869999901</v>
      </c>
    </row>
    <row r="3568" spans="3:4" x14ac:dyDescent="0.3">
      <c r="C3568" s="5">
        <v>670.01812740000003</v>
      </c>
      <c r="D3568" s="5">
        <v>-30.438575749999998</v>
      </c>
    </row>
    <row r="3569" spans="3:4" x14ac:dyDescent="0.3">
      <c r="C3569" s="5">
        <v>670.04016109999998</v>
      </c>
      <c r="D3569" s="5">
        <v>-32.155975349999999</v>
      </c>
    </row>
    <row r="3570" spans="3:4" x14ac:dyDescent="0.3">
      <c r="C3570" s="5">
        <v>670.06213379999997</v>
      </c>
      <c r="D3570" s="5">
        <v>-32.417289740000001</v>
      </c>
    </row>
    <row r="3571" spans="3:4" x14ac:dyDescent="0.3">
      <c r="C3571" s="5">
        <v>670.08416750000004</v>
      </c>
      <c r="D3571" s="5">
        <v>-31.786598210000001</v>
      </c>
    </row>
    <row r="3572" spans="3:4" x14ac:dyDescent="0.3">
      <c r="C3572" s="5">
        <v>670.10614009999995</v>
      </c>
      <c r="D3572" s="5">
        <v>-31.539695739999999</v>
      </c>
    </row>
    <row r="3573" spans="3:4" x14ac:dyDescent="0.3">
      <c r="C3573" s="5">
        <v>670.12811280000005</v>
      </c>
      <c r="D3573" s="5">
        <v>-33.834915160000001</v>
      </c>
    </row>
    <row r="3574" spans="3:4" x14ac:dyDescent="0.3">
      <c r="C3574" s="5">
        <v>670.15014650000001</v>
      </c>
      <c r="D3574" s="5">
        <v>-32.523918160000001</v>
      </c>
    </row>
    <row r="3575" spans="3:4" x14ac:dyDescent="0.3">
      <c r="C3575" s="5">
        <v>670.17211910000003</v>
      </c>
      <c r="D3575" s="5">
        <v>-33.436660770000003</v>
      </c>
    </row>
    <row r="3576" spans="3:4" x14ac:dyDescent="0.3">
      <c r="C3576" s="5">
        <v>670.19415279999998</v>
      </c>
      <c r="D3576" s="5">
        <v>-30.495643619999999</v>
      </c>
    </row>
    <row r="3577" spans="3:4" x14ac:dyDescent="0.3">
      <c r="C3577" s="5">
        <v>670.21612549999998</v>
      </c>
      <c r="D3577" s="5">
        <v>-33.756340029999997</v>
      </c>
    </row>
    <row r="3578" spans="3:4" x14ac:dyDescent="0.3">
      <c r="C3578" s="5">
        <v>670.23815920000004</v>
      </c>
      <c r="D3578" s="5">
        <v>-29.09471894</v>
      </c>
    </row>
    <row r="3579" spans="3:4" x14ac:dyDescent="0.3">
      <c r="C3579" s="5">
        <v>670.26019289999999</v>
      </c>
      <c r="D3579" s="5">
        <v>-29.1905365</v>
      </c>
    </row>
    <row r="3580" spans="3:4" x14ac:dyDescent="0.3">
      <c r="C3580" s="5">
        <v>670.28216550000002</v>
      </c>
      <c r="D3580" s="5">
        <v>-34.89670563</v>
      </c>
    </row>
    <row r="3581" spans="3:4" x14ac:dyDescent="0.3">
      <c r="C3581" s="5">
        <v>670.30419919999997</v>
      </c>
      <c r="D3581" s="5">
        <v>-29.78511048</v>
      </c>
    </row>
    <row r="3582" spans="3:4" x14ac:dyDescent="0.3">
      <c r="C3582" s="5">
        <v>670.32623290000004</v>
      </c>
      <c r="D3582" s="5">
        <v>-30.839637759999999</v>
      </c>
    </row>
    <row r="3583" spans="3:4" x14ac:dyDescent="0.3">
      <c r="C3583" s="5">
        <v>670.34820560000003</v>
      </c>
      <c r="D3583" s="5">
        <v>-36.08126068</v>
      </c>
    </row>
    <row r="3584" spans="3:4" x14ac:dyDescent="0.3">
      <c r="C3584" s="5">
        <v>670.37023929999998</v>
      </c>
      <c r="D3584" s="5">
        <v>-34.008148200000001</v>
      </c>
    </row>
    <row r="3585" spans="3:4" x14ac:dyDescent="0.3">
      <c r="C3585" s="5">
        <v>670.39221190000001</v>
      </c>
      <c r="D3585" s="5">
        <v>-34.2421875</v>
      </c>
    </row>
    <row r="3586" spans="3:4" x14ac:dyDescent="0.3">
      <c r="C3586" s="5">
        <v>670.41430660000003</v>
      </c>
      <c r="D3586" s="5">
        <v>-29.429756169999902</v>
      </c>
    </row>
    <row r="3587" spans="3:4" x14ac:dyDescent="0.3">
      <c r="C3587" s="5">
        <v>670.43627930000002</v>
      </c>
      <c r="D3587" s="5">
        <v>-27.978553779999999</v>
      </c>
    </row>
    <row r="3588" spans="3:4" x14ac:dyDescent="0.3">
      <c r="C3588" s="5">
        <v>670.45831299999998</v>
      </c>
      <c r="D3588" s="5">
        <v>-31.30155182</v>
      </c>
    </row>
    <row r="3589" spans="3:4" x14ac:dyDescent="0.3">
      <c r="C3589" s="5">
        <v>670.4802856</v>
      </c>
      <c r="D3589" s="5">
        <v>-29.224884039999999</v>
      </c>
    </row>
    <row r="3590" spans="3:4" x14ac:dyDescent="0.3">
      <c r="C3590" s="5">
        <v>670.50238039999999</v>
      </c>
      <c r="D3590" s="5">
        <v>-29.15598297</v>
      </c>
    </row>
    <row r="3591" spans="3:4" x14ac:dyDescent="0.3">
      <c r="C3591" s="5">
        <v>670.52435300000002</v>
      </c>
      <c r="D3591" s="5">
        <v>-28.09587097</v>
      </c>
    </row>
    <row r="3592" spans="3:4" x14ac:dyDescent="0.3">
      <c r="C3592" s="5">
        <v>670.54638669999997</v>
      </c>
      <c r="D3592" s="5">
        <v>-26.603706359999901</v>
      </c>
    </row>
    <row r="3593" spans="3:4" x14ac:dyDescent="0.3">
      <c r="C3593" s="5">
        <v>670.56842040000004</v>
      </c>
      <c r="D3593" s="5">
        <v>-28.715988159999998</v>
      </c>
    </row>
    <row r="3594" spans="3:4" x14ac:dyDescent="0.3">
      <c r="C3594" s="5">
        <v>670.59045409999999</v>
      </c>
      <c r="D3594" s="5">
        <v>-33.018676759999998</v>
      </c>
    </row>
    <row r="3595" spans="3:4" x14ac:dyDescent="0.3">
      <c r="C3595" s="5">
        <v>670.61248780000005</v>
      </c>
      <c r="D3595" s="5">
        <v>-32.905212409999997</v>
      </c>
    </row>
    <row r="3596" spans="3:4" x14ac:dyDescent="0.3">
      <c r="C3596" s="5">
        <v>670.63452150000001</v>
      </c>
      <c r="D3596" s="5">
        <v>-31.09628296</v>
      </c>
    </row>
    <row r="3597" spans="3:4" x14ac:dyDescent="0.3">
      <c r="C3597" s="5">
        <v>670.65655519999996</v>
      </c>
      <c r="D3597" s="5">
        <v>-28.101547239999999</v>
      </c>
    </row>
    <row r="3598" spans="3:4" x14ac:dyDescent="0.3">
      <c r="C3598" s="5">
        <v>670.67858890000002</v>
      </c>
      <c r="D3598" s="5">
        <v>-29.521415709999999</v>
      </c>
    </row>
    <row r="3599" spans="3:4" x14ac:dyDescent="0.3">
      <c r="C3599" s="5">
        <v>670.70062259999997</v>
      </c>
      <c r="D3599" s="5">
        <v>-34.908096319999999</v>
      </c>
    </row>
    <row r="3600" spans="3:4" x14ac:dyDescent="0.3">
      <c r="C3600" s="5">
        <v>670.72265619999996</v>
      </c>
      <c r="D3600" s="5">
        <v>-32.225387580000003</v>
      </c>
    </row>
    <row r="3601" spans="3:4" x14ac:dyDescent="0.3">
      <c r="C3601" s="5">
        <v>670.74468990000003</v>
      </c>
      <c r="D3601" s="5">
        <v>-31.121856690000001</v>
      </c>
    </row>
    <row r="3602" spans="3:4" x14ac:dyDescent="0.3">
      <c r="C3602" s="5">
        <v>670.76672359999998</v>
      </c>
      <c r="D3602" s="5">
        <v>-33.35262299</v>
      </c>
    </row>
    <row r="3603" spans="3:4" x14ac:dyDescent="0.3">
      <c r="C3603" s="5">
        <v>670.78875730000004</v>
      </c>
      <c r="D3603" s="5">
        <v>-31.748832709999999</v>
      </c>
    </row>
    <row r="3604" spans="3:4" x14ac:dyDescent="0.3">
      <c r="C3604" s="5">
        <v>670.81085210000003</v>
      </c>
      <c r="D3604" s="5">
        <v>-37.62557984</v>
      </c>
    </row>
    <row r="3605" spans="3:4" x14ac:dyDescent="0.3">
      <c r="C3605" s="5">
        <v>670.83288570000002</v>
      </c>
      <c r="D3605" s="5">
        <v>-34.558387760000002</v>
      </c>
    </row>
    <row r="3606" spans="3:4" x14ac:dyDescent="0.3">
      <c r="C3606" s="5">
        <v>670.85491939999997</v>
      </c>
      <c r="D3606" s="5">
        <v>-31.658996590000001</v>
      </c>
    </row>
    <row r="3607" spans="3:4" x14ac:dyDescent="0.3">
      <c r="C3607" s="5">
        <v>670.87701419999996</v>
      </c>
      <c r="D3607" s="5">
        <v>-34.176704409999999</v>
      </c>
    </row>
    <row r="3608" spans="3:4" x14ac:dyDescent="0.3">
      <c r="C3608" s="5">
        <v>670.89904790000003</v>
      </c>
      <c r="D3608" s="5">
        <v>-31.542190550000001</v>
      </c>
    </row>
    <row r="3609" spans="3:4" x14ac:dyDescent="0.3">
      <c r="C3609" s="5">
        <v>670.92108150000001</v>
      </c>
      <c r="D3609" s="5">
        <v>-34.057960510000001</v>
      </c>
    </row>
    <row r="3610" spans="3:4" x14ac:dyDescent="0.3">
      <c r="C3610" s="5">
        <v>670.94311519999997</v>
      </c>
      <c r="D3610" s="5">
        <v>-32.066467289999999</v>
      </c>
    </row>
    <row r="3611" spans="3:4" x14ac:dyDescent="0.3">
      <c r="C3611" s="5">
        <v>670.96520999999996</v>
      </c>
      <c r="D3611" s="5">
        <v>-29.882637030000001</v>
      </c>
    </row>
    <row r="3612" spans="3:4" x14ac:dyDescent="0.3">
      <c r="C3612" s="5">
        <v>670.98724370000002</v>
      </c>
      <c r="D3612" s="5">
        <v>-30.018653870000001</v>
      </c>
    </row>
    <row r="3613" spans="3:4" x14ac:dyDescent="0.3">
      <c r="C3613" s="5">
        <v>671.00933840000005</v>
      </c>
      <c r="D3613" s="5">
        <v>-31.332748420000001</v>
      </c>
    </row>
    <row r="3614" spans="3:4" x14ac:dyDescent="0.3">
      <c r="C3614" s="5">
        <v>671.0313721</v>
      </c>
      <c r="D3614" s="5">
        <v>-33.291648870000003</v>
      </c>
    </row>
    <row r="3615" spans="3:4" x14ac:dyDescent="0.3">
      <c r="C3615" s="5">
        <v>671.05340579999995</v>
      </c>
      <c r="D3615" s="5">
        <v>-29.6516494799999</v>
      </c>
    </row>
    <row r="3616" spans="3:4" x14ac:dyDescent="0.3">
      <c r="C3616" s="5">
        <v>671.07550049999998</v>
      </c>
      <c r="D3616" s="5">
        <v>-33.015068059999997</v>
      </c>
    </row>
    <row r="3617" spans="3:4" x14ac:dyDescent="0.3">
      <c r="C3617" s="5">
        <v>671.09753420000004</v>
      </c>
      <c r="D3617" s="5">
        <v>-39.153144840000003</v>
      </c>
    </row>
    <row r="3618" spans="3:4" x14ac:dyDescent="0.3">
      <c r="C3618" s="5">
        <v>671.11956789999999</v>
      </c>
      <c r="D3618" s="5">
        <v>-33.572288520000001</v>
      </c>
    </row>
    <row r="3619" spans="3:4" x14ac:dyDescent="0.3">
      <c r="C3619" s="5">
        <v>671.14166260000002</v>
      </c>
      <c r="D3619" s="5">
        <v>-29.710395819999999</v>
      </c>
    </row>
    <row r="3620" spans="3:4" x14ac:dyDescent="0.3">
      <c r="C3620" s="5">
        <v>671.16375730000004</v>
      </c>
      <c r="D3620" s="5">
        <v>-30.07062531</v>
      </c>
    </row>
    <row r="3621" spans="3:4" x14ac:dyDescent="0.3">
      <c r="C3621" s="5">
        <v>671.18579099999999</v>
      </c>
      <c r="D3621" s="5">
        <v>-31.514907839999999</v>
      </c>
    </row>
    <row r="3622" spans="3:4" x14ac:dyDescent="0.3">
      <c r="C3622" s="5">
        <v>671.20788570000002</v>
      </c>
      <c r="D3622" s="5">
        <v>-29.998687749999998</v>
      </c>
    </row>
    <row r="3623" spans="3:4" x14ac:dyDescent="0.3">
      <c r="C3623" s="5">
        <v>671.22998050000001</v>
      </c>
      <c r="D3623" s="5">
        <v>-34.553123479999996</v>
      </c>
    </row>
    <row r="3624" spans="3:4" x14ac:dyDescent="0.3">
      <c r="C3624" s="5">
        <v>671.25201419999996</v>
      </c>
      <c r="D3624" s="5">
        <v>-32.738021850000003</v>
      </c>
    </row>
    <row r="3625" spans="3:4" x14ac:dyDescent="0.3">
      <c r="C3625" s="5">
        <v>671.27410889999999</v>
      </c>
      <c r="D3625" s="5">
        <v>-34.278495790000001</v>
      </c>
    </row>
    <row r="3626" spans="3:4" x14ac:dyDescent="0.3">
      <c r="C3626" s="5">
        <v>671.29614260000005</v>
      </c>
      <c r="D3626" s="5">
        <v>-31.36569214</v>
      </c>
    </row>
    <row r="3627" spans="3:4" x14ac:dyDescent="0.3">
      <c r="C3627" s="5">
        <v>671.31823729999996</v>
      </c>
      <c r="D3627" s="5">
        <v>-29.866386420000001</v>
      </c>
    </row>
    <row r="3628" spans="3:4" x14ac:dyDescent="0.3">
      <c r="C3628" s="5">
        <v>671.34033199999999</v>
      </c>
      <c r="D3628" s="5">
        <v>-29.614868170000001</v>
      </c>
    </row>
    <row r="3629" spans="3:4" x14ac:dyDescent="0.3">
      <c r="C3629" s="5">
        <v>671.36242679999998</v>
      </c>
      <c r="D3629" s="5">
        <v>-28.92453003</v>
      </c>
    </row>
    <row r="3630" spans="3:4" x14ac:dyDescent="0.3">
      <c r="C3630" s="5">
        <v>671.38446039999997</v>
      </c>
      <c r="D3630" s="5">
        <v>-28.92115021</v>
      </c>
    </row>
    <row r="3631" spans="3:4" x14ac:dyDescent="0.3">
      <c r="C3631" s="5">
        <v>671.40655519999996</v>
      </c>
      <c r="D3631" s="5">
        <v>-31.138206490000002</v>
      </c>
    </row>
    <row r="3632" spans="3:4" x14ac:dyDescent="0.3">
      <c r="C3632" s="5">
        <v>671.42871090000006</v>
      </c>
      <c r="D3632" s="5">
        <v>-32.011497499999997</v>
      </c>
    </row>
    <row r="3633" spans="3:4" x14ac:dyDescent="0.3">
      <c r="C3633" s="5">
        <v>671.45074460000001</v>
      </c>
      <c r="D3633" s="5">
        <v>-28.938957219999999</v>
      </c>
    </row>
    <row r="3634" spans="3:4" x14ac:dyDescent="0.3">
      <c r="C3634" s="5">
        <v>671.4728394</v>
      </c>
      <c r="D3634" s="5">
        <v>-29.561256409999999</v>
      </c>
    </row>
    <row r="3635" spans="3:4" x14ac:dyDescent="0.3">
      <c r="C3635" s="5">
        <v>671.49493410000002</v>
      </c>
      <c r="D3635" s="5">
        <v>-31.877189640000001</v>
      </c>
    </row>
    <row r="3636" spans="3:4" x14ac:dyDescent="0.3">
      <c r="C3636" s="5">
        <v>671.51702880000005</v>
      </c>
      <c r="D3636" s="5">
        <v>-32.19488526</v>
      </c>
    </row>
    <row r="3637" spans="3:4" x14ac:dyDescent="0.3">
      <c r="C3637" s="5">
        <v>671.53912349999996</v>
      </c>
      <c r="D3637" s="5">
        <v>-35.195503240000001</v>
      </c>
    </row>
    <row r="3638" spans="3:4" x14ac:dyDescent="0.3">
      <c r="C3638" s="5">
        <v>671.56121829999995</v>
      </c>
      <c r="D3638" s="5">
        <v>-33.838096620000002</v>
      </c>
    </row>
    <row r="3639" spans="3:4" x14ac:dyDescent="0.3">
      <c r="C3639" s="5">
        <v>671.58331299999998</v>
      </c>
      <c r="D3639" s="5">
        <v>-36.156089790000003</v>
      </c>
    </row>
    <row r="3640" spans="3:4" x14ac:dyDescent="0.3">
      <c r="C3640" s="5">
        <v>671.6054077</v>
      </c>
      <c r="D3640" s="5">
        <v>-35.186935429999998</v>
      </c>
    </row>
    <row r="3641" spans="3:4" x14ac:dyDescent="0.3">
      <c r="C3641" s="5">
        <v>671.62750240000003</v>
      </c>
      <c r="D3641" s="5">
        <v>-37.967903139999997</v>
      </c>
    </row>
    <row r="3642" spans="3:4" x14ac:dyDescent="0.3">
      <c r="C3642" s="5">
        <v>671.64959720000002</v>
      </c>
      <c r="D3642" s="5">
        <v>-30.06486512</v>
      </c>
    </row>
    <row r="3643" spans="3:4" x14ac:dyDescent="0.3">
      <c r="C3643" s="5">
        <v>671.67169190000004</v>
      </c>
      <c r="D3643" s="5">
        <v>-31.200241089999999</v>
      </c>
    </row>
    <row r="3644" spans="3:4" x14ac:dyDescent="0.3">
      <c r="C3644" s="5">
        <v>671.69378659999995</v>
      </c>
      <c r="D3644" s="5">
        <v>-28.724334720000002</v>
      </c>
    </row>
    <row r="3645" spans="3:4" x14ac:dyDescent="0.3">
      <c r="C3645" s="5">
        <v>671.71588129999998</v>
      </c>
      <c r="D3645" s="5">
        <v>-31.216323859999999</v>
      </c>
    </row>
    <row r="3646" spans="3:4" x14ac:dyDescent="0.3">
      <c r="C3646" s="5">
        <v>671.73803710000004</v>
      </c>
      <c r="D3646" s="5">
        <v>-32.66715241</v>
      </c>
    </row>
    <row r="3647" spans="3:4" x14ac:dyDescent="0.3">
      <c r="C3647" s="5">
        <v>671.76007079999999</v>
      </c>
      <c r="D3647" s="5">
        <v>-30.744323729999898</v>
      </c>
    </row>
    <row r="3648" spans="3:4" x14ac:dyDescent="0.3">
      <c r="C3648" s="5">
        <v>671.78222659999994</v>
      </c>
      <c r="D3648" s="5">
        <v>-31.473831179999902</v>
      </c>
    </row>
    <row r="3649" spans="3:4" x14ac:dyDescent="0.3">
      <c r="C3649" s="5">
        <v>671.80432129999997</v>
      </c>
      <c r="D3649" s="5">
        <v>-33.24922943</v>
      </c>
    </row>
    <row r="3650" spans="3:4" x14ac:dyDescent="0.3">
      <c r="C3650" s="5">
        <v>671.82647710000003</v>
      </c>
      <c r="D3650" s="5">
        <v>-32.20664215</v>
      </c>
    </row>
    <row r="3651" spans="3:4" x14ac:dyDescent="0.3">
      <c r="C3651" s="5">
        <v>671.84851070000002</v>
      </c>
      <c r="D3651" s="5">
        <v>-28.707969670000001</v>
      </c>
    </row>
    <row r="3652" spans="3:4" x14ac:dyDescent="0.3">
      <c r="C3652" s="5">
        <v>671.87066649999997</v>
      </c>
      <c r="D3652" s="5">
        <v>-27.155418399999999</v>
      </c>
    </row>
    <row r="3653" spans="3:4" x14ac:dyDescent="0.3">
      <c r="C3653" s="5">
        <v>671.8927612</v>
      </c>
      <c r="D3653" s="5">
        <v>-30.282775879999999</v>
      </c>
    </row>
    <row r="3654" spans="3:4" x14ac:dyDescent="0.3">
      <c r="C3654" s="5">
        <v>671.91491699999995</v>
      </c>
      <c r="D3654" s="5">
        <v>-30.29296875</v>
      </c>
    </row>
    <row r="3655" spans="3:4" x14ac:dyDescent="0.3">
      <c r="C3655" s="5">
        <v>671.93707280000001</v>
      </c>
      <c r="D3655" s="5">
        <v>-31.593864439999901</v>
      </c>
    </row>
    <row r="3656" spans="3:4" x14ac:dyDescent="0.3">
      <c r="C3656" s="5">
        <v>671.95916750000004</v>
      </c>
      <c r="D3656" s="5">
        <v>-40.214157110000002</v>
      </c>
    </row>
    <row r="3657" spans="3:4" x14ac:dyDescent="0.3">
      <c r="C3657" s="5">
        <v>671.98126219999995</v>
      </c>
      <c r="D3657" s="5">
        <v>-34.654960639999999</v>
      </c>
    </row>
    <row r="3658" spans="3:4" x14ac:dyDescent="0.3">
      <c r="C3658" s="5">
        <v>672.00335689999997</v>
      </c>
      <c r="D3658" s="5">
        <v>-29.597663879999999</v>
      </c>
    </row>
    <row r="3659" spans="3:4" x14ac:dyDescent="0.3">
      <c r="C3659" s="5">
        <v>672.02551270000004</v>
      </c>
      <c r="D3659" s="5">
        <v>-33.553840639999997</v>
      </c>
    </row>
    <row r="3660" spans="3:4" x14ac:dyDescent="0.3">
      <c r="C3660" s="5">
        <v>672.04760739999995</v>
      </c>
      <c r="D3660" s="5">
        <v>-31.239067080000002</v>
      </c>
    </row>
    <row r="3661" spans="3:4" x14ac:dyDescent="0.3">
      <c r="C3661" s="5">
        <v>672.06976320000001</v>
      </c>
      <c r="D3661" s="5">
        <v>-33.485008239999999</v>
      </c>
    </row>
    <row r="3662" spans="3:4" x14ac:dyDescent="0.3">
      <c r="C3662" s="5">
        <v>672.09185790000004</v>
      </c>
      <c r="D3662" s="5">
        <v>-28.9839706499999</v>
      </c>
    </row>
    <row r="3663" spans="3:4" x14ac:dyDescent="0.3">
      <c r="C3663" s="5">
        <v>672.11401369999999</v>
      </c>
      <c r="D3663" s="5">
        <v>-28.788696289999901</v>
      </c>
    </row>
    <row r="3664" spans="3:4" x14ac:dyDescent="0.3">
      <c r="C3664" s="5">
        <v>672.13616939999997</v>
      </c>
      <c r="D3664" s="5">
        <v>-26.806571959999999</v>
      </c>
    </row>
    <row r="3665" spans="3:4" x14ac:dyDescent="0.3">
      <c r="C3665" s="5">
        <v>672.15832520000004</v>
      </c>
      <c r="D3665" s="5">
        <v>-28.29859162</v>
      </c>
    </row>
    <row r="3666" spans="3:4" x14ac:dyDescent="0.3">
      <c r="C3666" s="5">
        <v>672.18041989999995</v>
      </c>
      <c r="D3666" s="5">
        <v>-37.186553959999998</v>
      </c>
    </row>
    <row r="3667" spans="3:4" x14ac:dyDescent="0.3">
      <c r="C3667" s="5">
        <v>672.20257570000001</v>
      </c>
      <c r="D3667" s="5">
        <v>-31.412055970000001</v>
      </c>
    </row>
    <row r="3668" spans="3:4" x14ac:dyDescent="0.3">
      <c r="C3668" s="5">
        <v>672.22467040000004</v>
      </c>
      <c r="D3668" s="5">
        <v>-37.338005070000001</v>
      </c>
    </row>
    <row r="3669" spans="3:4" x14ac:dyDescent="0.3">
      <c r="C3669" s="5">
        <v>672.24682619999999</v>
      </c>
      <c r="D3669" s="5">
        <v>-30.680908209999998</v>
      </c>
    </row>
    <row r="3670" spans="3:4" x14ac:dyDescent="0.3">
      <c r="C3670" s="5">
        <v>672.26898189999997</v>
      </c>
      <c r="D3670" s="5">
        <v>-30.990348820000001</v>
      </c>
    </row>
    <row r="3671" spans="3:4" x14ac:dyDescent="0.3">
      <c r="C3671" s="5">
        <v>672.29113770000004</v>
      </c>
      <c r="D3671" s="5">
        <v>-35.787643439999997</v>
      </c>
    </row>
    <row r="3672" spans="3:4" x14ac:dyDescent="0.3">
      <c r="C3672" s="5">
        <v>672.31323239999995</v>
      </c>
      <c r="D3672" s="5">
        <v>-37.628868109999999</v>
      </c>
    </row>
    <row r="3673" spans="3:4" x14ac:dyDescent="0.3">
      <c r="C3673" s="5">
        <v>672.33538820000001</v>
      </c>
      <c r="D3673" s="5">
        <v>-38.137519840000003</v>
      </c>
    </row>
    <row r="3674" spans="3:4" x14ac:dyDescent="0.3">
      <c r="C3674" s="5">
        <v>672.3575439</v>
      </c>
      <c r="D3674" s="5">
        <v>-29.99671936</v>
      </c>
    </row>
    <row r="3675" spans="3:4" x14ac:dyDescent="0.3">
      <c r="C3675" s="5">
        <v>672.37969969999995</v>
      </c>
      <c r="D3675" s="5">
        <v>-29.45961762</v>
      </c>
    </row>
    <row r="3676" spans="3:4" x14ac:dyDescent="0.3">
      <c r="C3676" s="5">
        <v>672.40185550000001</v>
      </c>
      <c r="D3676" s="5">
        <v>-31.325630189999998</v>
      </c>
    </row>
    <row r="3677" spans="3:4" x14ac:dyDescent="0.3">
      <c r="C3677" s="5">
        <v>672.4240112</v>
      </c>
      <c r="D3677" s="5">
        <v>-27.83425141</v>
      </c>
    </row>
    <row r="3678" spans="3:4" x14ac:dyDescent="0.3">
      <c r="C3678" s="5">
        <v>672.44610599999999</v>
      </c>
      <c r="D3678" s="5">
        <v>-30.876731880000001</v>
      </c>
    </row>
    <row r="3679" spans="3:4" x14ac:dyDescent="0.3">
      <c r="C3679" s="5">
        <v>672.46832280000001</v>
      </c>
      <c r="D3679" s="5">
        <v>-31.35534668</v>
      </c>
    </row>
    <row r="3680" spans="3:4" x14ac:dyDescent="0.3">
      <c r="C3680" s="5">
        <v>672.49047849999999</v>
      </c>
      <c r="D3680" s="5">
        <v>-30.066078189999999</v>
      </c>
    </row>
    <row r="3681" spans="3:4" x14ac:dyDescent="0.3">
      <c r="C3681" s="5">
        <v>672.51263429999995</v>
      </c>
      <c r="D3681" s="5">
        <v>-36.834037780000003</v>
      </c>
    </row>
    <row r="3682" spans="3:4" x14ac:dyDescent="0.3">
      <c r="C3682" s="5">
        <v>672.53479000000004</v>
      </c>
      <c r="D3682" s="5">
        <v>-33.421936039999999</v>
      </c>
    </row>
    <row r="3683" spans="3:4" x14ac:dyDescent="0.3">
      <c r="C3683" s="5">
        <v>672.55694579999999</v>
      </c>
      <c r="D3683" s="5">
        <v>-28.197555549999901</v>
      </c>
    </row>
    <row r="3684" spans="3:4" x14ac:dyDescent="0.3">
      <c r="C3684" s="5">
        <v>672.57910159999994</v>
      </c>
      <c r="D3684" s="5">
        <v>-28.153175359999999</v>
      </c>
    </row>
    <row r="3685" spans="3:4" x14ac:dyDescent="0.3">
      <c r="C3685" s="5">
        <v>672.60125730000004</v>
      </c>
      <c r="D3685" s="5">
        <v>-36.97458649</v>
      </c>
    </row>
    <row r="3686" spans="3:4" x14ac:dyDescent="0.3">
      <c r="C3686" s="5">
        <v>672.62341309999999</v>
      </c>
      <c r="D3686" s="5">
        <v>-34.060363770000002</v>
      </c>
    </row>
    <row r="3687" spans="3:4" x14ac:dyDescent="0.3">
      <c r="C3687" s="5">
        <v>672.64556879999998</v>
      </c>
      <c r="D3687" s="5">
        <v>-31.132637030000001</v>
      </c>
    </row>
    <row r="3688" spans="3:4" x14ac:dyDescent="0.3">
      <c r="C3688" s="5">
        <v>672.6677856</v>
      </c>
      <c r="D3688" s="5">
        <v>-32.717491150000001</v>
      </c>
    </row>
    <row r="3689" spans="3:4" x14ac:dyDescent="0.3">
      <c r="C3689" s="5">
        <v>672.68988039999999</v>
      </c>
      <c r="D3689" s="5">
        <v>-35.256324769999999</v>
      </c>
    </row>
    <row r="3690" spans="3:4" x14ac:dyDescent="0.3">
      <c r="C3690" s="5">
        <v>672.71209720000002</v>
      </c>
      <c r="D3690" s="5">
        <v>-31.469360349999999</v>
      </c>
    </row>
    <row r="3691" spans="3:4" x14ac:dyDescent="0.3">
      <c r="C3691" s="5">
        <v>672.7342529</v>
      </c>
      <c r="D3691" s="5">
        <v>-29.489555360000001</v>
      </c>
    </row>
    <row r="3692" spans="3:4" x14ac:dyDescent="0.3">
      <c r="C3692" s="5">
        <v>672.75646970000003</v>
      </c>
      <c r="D3692" s="5">
        <v>-32.809371949999999</v>
      </c>
    </row>
    <row r="3693" spans="3:4" x14ac:dyDescent="0.3">
      <c r="C3693" s="5">
        <v>672.77856450000002</v>
      </c>
      <c r="D3693" s="5">
        <v>-34.365997319999998</v>
      </c>
    </row>
    <row r="3694" spans="3:4" x14ac:dyDescent="0.3">
      <c r="C3694" s="5">
        <v>672.80078119999996</v>
      </c>
      <c r="D3694" s="5">
        <v>-32.514595030000002</v>
      </c>
    </row>
    <row r="3695" spans="3:4" x14ac:dyDescent="0.3">
      <c r="C3695" s="5">
        <v>672.82293700000002</v>
      </c>
      <c r="D3695" s="5">
        <v>-32.621162419999997</v>
      </c>
    </row>
    <row r="3696" spans="3:4" x14ac:dyDescent="0.3">
      <c r="C3696" s="5">
        <v>672.84515380000005</v>
      </c>
      <c r="D3696" s="5">
        <v>-30.061424259999999</v>
      </c>
    </row>
    <row r="3697" spans="3:4" x14ac:dyDescent="0.3">
      <c r="C3697" s="5">
        <v>672.8673096</v>
      </c>
      <c r="D3697" s="5">
        <v>-34.311668400000002</v>
      </c>
    </row>
    <row r="3698" spans="3:4" x14ac:dyDescent="0.3">
      <c r="C3698" s="5">
        <v>672.88952640000002</v>
      </c>
      <c r="D3698" s="5">
        <v>-33.322761540000002</v>
      </c>
    </row>
    <row r="3699" spans="3:4" x14ac:dyDescent="0.3">
      <c r="C3699" s="5">
        <v>672.91168210000001</v>
      </c>
      <c r="D3699" s="5">
        <v>-29.344467170000001</v>
      </c>
    </row>
    <row r="3700" spans="3:4" x14ac:dyDescent="0.3">
      <c r="C3700" s="5">
        <v>672.93383789999996</v>
      </c>
      <c r="D3700" s="5">
        <v>-33.524253850000001</v>
      </c>
    </row>
    <row r="3701" spans="3:4" x14ac:dyDescent="0.3">
      <c r="C3701" s="5">
        <v>672.95605469999998</v>
      </c>
      <c r="D3701" s="5">
        <v>-35.741569519999999</v>
      </c>
    </row>
    <row r="3702" spans="3:4" x14ac:dyDescent="0.3">
      <c r="C3702" s="5">
        <v>672.97821039999997</v>
      </c>
      <c r="D3702" s="5">
        <v>-30.179527289999999</v>
      </c>
    </row>
    <row r="3703" spans="3:4" x14ac:dyDescent="0.3">
      <c r="C3703" s="5">
        <v>673.00042719999999</v>
      </c>
      <c r="D3703" s="5">
        <v>-27.919517519999999</v>
      </c>
    </row>
    <row r="3704" spans="3:4" x14ac:dyDescent="0.3">
      <c r="C3704" s="5">
        <v>673.02258300000005</v>
      </c>
      <c r="D3704" s="5">
        <v>-30.389869690000001</v>
      </c>
    </row>
    <row r="3705" spans="3:4" x14ac:dyDescent="0.3">
      <c r="C3705" s="5">
        <v>673.04479979999996</v>
      </c>
      <c r="D3705" s="5">
        <v>-30.40113831</v>
      </c>
    </row>
    <row r="3706" spans="3:4" x14ac:dyDescent="0.3">
      <c r="C3706" s="5">
        <v>673.06701659999999</v>
      </c>
      <c r="D3706" s="5">
        <v>-27.20240021</v>
      </c>
    </row>
    <row r="3707" spans="3:4" x14ac:dyDescent="0.3">
      <c r="C3707" s="5">
        <v>673.08923340000001</v>
      </c>
      <c r="D3707" s="5">
        <v>-29.307106019999999</v>
      </c>
    </row>
    <row r="3708" spans="3:4" x14ac:dyDescent="0.3">
      <c r="C3708" s="5">
        <v>673.11138919999996</v>
      </c>
      <c r="D3708" s="5">
        <v>-34.154060370000003</v>
      </c>
    </row>
    <row r="3709" spans="3:4" x14ac:dyDescent="0.3">
      <c r="C3709" s="5">
        <v>673.13360599999999</v>
      </c>
      <c r="D3709" s="5">
        <v>-32.650527959999998</v>
      </c>
    </row>
    <row r="3710" spans="3:4" x14ac:dyDescent="0.3">
      <c r="C3710" s="5">
        <v>673.15576169999997</v>
      </c>
      <c r="D3710" s="5">
        <v>-28.778999329999898</v>
      </c>
    </row>
    <row r="3711" spans="3:4" x14ac:dyDescent="0.3">
      <c r="C3711" s="5">
        <v>673.17797849999999</v>
      </c>
      <c r="D3711" s="5">
        <v>-27.17765808</v>
      </c>
    </row>
    <row r="3712" spans="3:4" x14ac:dyDescent="0.3">
      <c r="C3712" s="5">
        <v>673.20019530000002</v>
      </c>
      <c r="D3712" s="5">
        <v>-28.643455509999999</v>
      </c>
    </row>
    <row r="3713" spans="3:4" x14ac:dyDescent="0.3">
      <c r="C3713" s="5">
        <v>673.22241210000004</v>
      </c>
      <c r="D3713" s="5">
        <v>-32.12644959</v>
      </c>
    </row>
    <row r="3714" spans="3:4" x14ac:dyDescent="0.3">
      <c r="C3714" s="5">
        <v>673.24456789999999</v>
      </c>
      <c r="D3714" s="5">
        <v>-33.748786930000001</v>
      </c>
    </row>
    <row r="3715" spans="3:4" x14ac:dyDescent="0.3">
      <c r="C3715" s="5">
        <v>673.26678470000002</v>
      </c>
      <c r="D3715" s="5">
        <v>-34.319145210000002</v>
      </c>
    </row>
    <row r="3716" spans="3:4" x14ac:dyDescent="0.3">
      <c r="C3716" s="5">
        <v>673.28900150000004</v>
      </c>
      <c r="D3716" s="5">
        <v>-32.018058779999997</v>
      </c>
    </row>
    <row r="3717" spans="3:4" x14ac:dyDescent="0.3">
      <c r="C3717" s="5">
        <v>673.31121829999995</v>
      </c>
      <c r="D3717" s="5">
        <v>-28.945899969999999</v>
      </c>
    </row>
    <row r="3718" spans="3:4" x14ac:dyDescent="0.3">
      <c r="C3718" s="5">
        <v>673.33343509999997</v>
      </c>
      <c r="D3718" s="5">
        <v>-31.47673035</v>
      </c>
    </row>
    <row r="3719" spans="3:4" x14ac:dyDescent="0.3">
      <c r="C3719" s="5">
        <v>673.3556519</v>
      </c>
      <c r="D3719" s="5">
        <v>-33.940963750000002</v>
      </c>
    </row>
    <row r="3720" spans="3:4" x14ac:dyDescent="0.3">
      <c r="C3720" s="5">
        <v>673.37780759999998</v>
      </c>
      <c r="D3720" s="5">
        <v>-30.803527840000001</v>
      </c>
    </row>
    <row r="3721" spans="3:4" x14ac:dyDescent="0.3">
      <c r="C3721" s="5">
        <v>673.40008539999997</v>
      </c>
      <c r="D3721" s="5">
        <v>-30.602630619999999</v>
      </c>
    </row>
    <row r="3722" spans="3:4" x14ac:dyDescent="0.3">
      <c r="C3722" s="5">
        <v>673.42224120000003</v>
      </c>
      <c r="D3722" s="5">
        <v>-31.350883490000001</v>
      </c>
    </row>
    <row r="3723" spans="3:4" x14ac:dyDescent="0.3">
      <c r="C3723" s="5">
        <v>673.44451900000001</v>
      </c>
      <c r="D3723" s="5">
        <v>-31.5425643999999</v>
      </c>
    </row>
    <row r="3724" spans="3:4" x14ac:dyDescent="0.3">
      <c r="C3724" s="5">
        <v>673.46667479999996</v>
      </c>
      <c r="D3724" s="5">
        <v>-33.170944220000003</v>
      </c>
    </row>
    <row r="3725" spans="3:4" x14ac:dyDescent="0.3">
      <c r="C3725" s="5">
        <v>673.48895259999995</v>
      </c>
      <c r="D3725" s="5">
        <v>-31.479934700000001</v>
      </c>
    </row>
    <row r="3726" spans="3:4" x14ac:dyDescent="0.3">
      <c r="C3726" s="5">
        <v>673.51116939999997</v>
      </c>
      <c r="D3726" s="5">
        <v>-36.094879149999997</v>
      </c>
    </row>
    <row r="3727" spans="3:4" x14ac:dyDescent="0.3">
      <c r="C3727" s="5">
        <v>673.5333862</v>
      </c>
      <c r="D3727" s="5">
        <v>-32.883148200000001</v>
      </c>
    </row>
    <row r="3728" spans="3:4" x14ac:dyDescent="0.3">
      <c r="C3728" s="5">
        <v>673.55560300000002</v>
      </c>
      <c r="D3728" s="5">
        <v>-31.355941779999998</v>
      </c>
    </row>
    <row r="3729" spans="3:4" x14ac:dyDescent="0.3">
      <c r="C3729" s="5">
        <v>673.57781980000004</v>
      </c>
      <c r="D3729" s="5">
        <v>-32.992347719999998</v>
      </c>
    </row>
    <row r="3730" spans="3:4" x14ac:dyDescent="0.3">
      <c r="C3730" s="5">
        <v>673.60009769999999</v>
      </c>
      <c r="D3730" s="5">
        <v>-30.146385200000001</v>
      </c>
    </row>
    <row r="3731" spans="3:4" x14ac:dyDescent="0.3">
      <c r="C3731" s="5">
        <v>673.62231450000002</v>
      </c>
      <c r="D3731" s="5">
        <v>-29.695526129999902</v>
      </c>
    </row>
    <row r="3732" spans="3:4" x14ac:dyDescent="0.3">
      <c r="C3732" s="5">
        <v>673.64453119999996</v>
      </c>
      <c r="D3732" s="5">
        <v>-28.580963140000001</v>
      </c>
    </row>
    <row r="3733" spans="3:4" x14ac:dyDescent="0.3">
      <c r="C3733" s="5">
        <v>673.66674799999998</v>
      </c>
      <c r="D3733" s="5">
        <v>-31.094535830000002</v>
      </c>
    </row>
    <row r="3734" spans="3:4" x14ac:dyDescent="0.3">
      <c r="C3734" s="5">
        <v>673.68902590000005</v>
      </c>
      <c r="D3734" s="5">
        <v>-32.680068970000001</v>
      </c>
    </row>
    <row r="3735" spans="3:4" x14ac:dyDescent="0.3">
      <c r="C3735" s="5">
        <v>673.71124269999996</v>
      </c>
      <c r="D3735" s="5">
        <v>-28.420875549999899</v>
      </c>
    </row>
    <row r="3736" spans="3:4" x14ac:dyDescent="0.3">
      <c r="C3736" s="5">
        <v>673.73345949999998</v>
      </c>
      <c r="D3736" s="5">
        <v>-28.51760865</v>
      </c>
    </row>
    <row r="3737" spans="3:4" x14ac:dyDescent="0.3">
      <c r="C3737" s="5">
        <v>673.7556763</v>
      </c>
      <c r="D3737" s="5">
        <v>-35.782356270000001</v>
      </c>
    </row>
    <row r="3738" spans="3:4" x14ac:dyDescent="0.3">
      <c r="C3738" s="5">
        <v>673.77795409999999</v>
      </c>
      <c r="D3738" s="5">
        <v>-34.091354369999998</v>
      </c>
    </row>
    <row r="3739" spans="3:4" x14ac:dyDescent="0.3">
      <c r="C3739" s="5">
        <v>673.80017090000001</v>
      </c>
      <c r="D3739" s="5">
        <v>-32.53192902</v>
      </c>
    </row>
    <row r="3740" spans="3:4" x14ac:dyDescent="0.3">
      <c r="C3740" s="5">
        <v>673.8224487</v>
      </c>
      <c r="D3740" s="5">
        <v>-29.489303589999999</v>
      </c>
    </row>
    <row r="3741" spans="3:4" x14ac:dyDescent="0.3">
      <c r="C3741" s="5">
        <v>673.84466550000002</v>
      </c>
      <c r="D3741" s="5">
        <v>-28.392509459999999</v>
      </c>
    </row>
    <row r="3742" spans="3:4" x14ac:dyDescent="0.3">
      <c r="C3742" s="5">
        <v>673.86694339999997</v>
      </c>
      <c r="D3742" s="5">
        <v>-36.481712340000001</v>
      </c>
    </row>
    <row r="3743" spans="3:4" x14ac:dyDescent="0.3">
      <c r="C3743" s="5">
        <v>673.88916019999999</v>
      </c>
      <c r="D3743" s="5">
        <v>-32.566848759999999</v>
      </c>
    </row>
    <row r="3744" spans="3:4" x14ac:dyDescent="0.3">
      <c r="C3744" s="5">
        <v>673.91143799999998</v>
      </c>
      <c r="D3744" s="5">
        <v>-32.473899840000001</v>
      </c>
    </row>
    <row r="3745" spans="3:4" x14ac:dyDescent="0.3">
      <c r="C3745" s="5">
        <v>673.9336548</v>
      </c>
      <c r="D3745" s="5">
        <v>-33.728981019999999</v>
      </c>
    </row>
    <row r="3746" spans="3:4" x14ac:dyDescent="0.3">
      <c r="C3746" s="5">
        <v>673.95593259999998</v>
      </c>
      <c r="D3746" s="5">
        <v>-31.6993866</v>
      </c>
    </row>
    <row r="3747" spans="3:4" x14ac:dyDescent="0.3">
      <c r="C3747" s="5">
        <v>673.97814940000001</v>
      </c>
      <c r="D3747" s="5">
        <v>-29.870605470000001</v>
      </c>
    </row>
    <row r="3748" spans="3:4" x14ac:dyDescent="0.3">
      <c r="C3748" s="5">
        <v>674.00042719999999</v>
      </c>
      <c r="D3748" s="5">
        <v>-32.678932189999998</v>
      </c>
    </row>
    <row r="3749" spans="3:4" x14ac:dyDescent="0.3">
      <c r="C3749" s="5">
        <v>674.02264400000001</v>
      </c>
      <c r="D3749" s="5">
        <v>-28.83495331</v>
      </c>
    </row>
    <row r="3750" spans="3:4" x14ac:dyDescent="0.3">
      <c r="C3750" s="5">
        <v>674.04492189999996</v>
      </c>
      <c r="D3750" s="5">
        <v>-29.12245179</v>
      </c>
    </row>
    <row r="3751" spans="3:4" x14ac:dyDescent="0.3">
      <c r="C3751" s="5">
        <v>674.06719969999995</v>
      </c>
      <c r="D3751" s="5">
        <v>-31.779136659999999</v>
      </c>
    </row>
    <row r="3752" spans="3:4" x14ac:dyDescent="0.3">
      <c r="C3752" s="5">
        <v>674.08947750000004</v>
      </c>
      <c r="D3752" s="5">
        <v>-30.86728669</v>
      </c>
    </row>
    <row r="3753" spans="3:4" x14ac:dyDescent="0.3">
      <c r="C3753" s="5">
        <v>674.11175539999999</v>
      </c>
      <c r="D3753" s="5">
        <v>-34.733398440000002</v>
      </c>
    </row>
    <row r="3754" spans="3:4" x14ac:dyDescent="0.3">
      <c r="C3754" s="5">
        <v>674.13397220000002</v>
      </c>
      <c r="D3754" s="5">
        <v>-29.525688169999999</v>
      </c>
    </row>
    <row r="3755" spans="3:4" x14ac:dyDescent="0.3">
      <c r="C3755" s="5">
        <v>674.15625</v>
      </c>
      <c r="D3755" s="5">
        <v>-28.70906067</v>
      </c>
    </row>
    <row r="3756" spans="3:4" x14ac:dyDescent="0.3">
      <c r="C3756" s="5">
        <v>674.17852779999998</v>
      </c>
      <c r="D3756" s="5">
        <v>-32.892761229999998</v>
      </c>
    </row>
    <row r="3757" spans="3:4" x14ac:dyDescent="0.3">
      <c r="C3757" s="5">
        <v>674.20080570000005</v>
      </c>
      <c r="D3757" s="5">
        <v>-30.163230899999999</v>
      </c>
    </row>
    <row r="3758" spans="3:4" x14ac:dyDescent="0.3">
      <c r="C3758" s="5">
        <v>674.22302249999996</v>
      </c>
      <c r="D3758" s="5">
        <v>-34.551353460000001</v>
      </c>
    </row>
    <row r="3759" spans="3:4" x14ac:dyDescent="0.3">
      <c r="C3759" s="5">
        <v>674.24536130000001</v>
      </c>
      <c r="D3759" s="5">
        <v>-28.33959961</v>
      </c>
    </row>
    <row r="3760" spans="3:4" x14ac:dyDescent="0.3">
      <c r="C3760" s="5">
        <v>674.26757810000004</v>
      </c>
      <c r="D3760" s="5">
        <v>-33.58882904</v>
      </c>
    </row>
    <row r="3761" spans="3:4" x14ac:dyDescent="0.3">
      <c r="C3761" s="5">
        <v>674.28985599999999</v>
      </c>
      <c r="D3761" s="5">
        <v>-29.927169800000001</v>
      </c>
    </row>
    <row r="3762" spans="3:4" x14ac:dyDescent="0.3">
      <c r="C3762" s="5">
        <v>674.31213379999997</v>
      </c>
      <c r="D3762" s="5">
        <v>-30.860252379999999</v>
      </c>
    </row>
    <row r="3763" spans="3:4" x14ac:dyDescent="0.3">
      <c r="C3763" s="5">
        <v>674.33441159999995</v>
      </c>
      <c r="D3763" s="5">
        <v>-29.996612549999998</v>
      </c>
    </row>
    <row r="3764" spans="3:4" x14ac:dyDescent="0.3">
      <c r="C3764" s="5">
        <v>674.35668950000002</v>
      </c>
      <c r="D3764" s="5">
        <v>-28.27445221</v>
      </c>
    </row>
    <row r="3765" spans="3:4" x14ac:dyDescent="0.3">
      <c r="C3765" s="5">
        <v>674.3789673</v>
      </c>
      <c r="D3765" s="5">
        <v>-29.946647649999999</v>
      </c>
    </row>
    <row r="3766" spans="3:4" x14ac:dyDescent="0.3">
      <c r="C3766" s="5">
        <v>674.40124509999998</v>
      </c>
      <c r="D3766" s="5">
        <v>-30.07205201</v>
      </c>
    </row>
    <row r="3767" spans="3:4" x14ac:dyDescent="0.3">
      <c r="C3767" s="5">
        <v>674.42352289999997</v>
      </c>
      <c r="D3767" s="5">
        <v>-28.755172730000002</v>
      </c>
    </row>
    <row r="3768" spans="3:4" x14ac:dyDescent="0.3">
      <c r="C3768" s="5">
        <v>674.44580080000003</v>
      </c>
      <c r="D3768" s="5">
        <v>-35.905937199999997</v>
      </c>
    </row>
    <row r="3769" spans="3:4" x14ac:dyDescent="0.3">
      <c r="C3769" s="5">
        <v>674.46813959999997</v>
      </c>
      <c r="D3769" s="5">
        <v>-26.958663940000001</v>
      </c>
    </row>
    <row r="3770" spans="3:4" x14ac:dyDescent="0.3">
      <c r="C3770" s="5">
        <v>674.4903564</v>
      </c>
      <c r="D3770" s="5">
        <v>-34.313926700000003</v>
      </c>
    </row>
    <row r="3771" spans="3:4" x14ac:dyDescent="0.3">
      <c r="C3771" s="5">
        <v>674.51269530000002</v>
      </c>
      <c r="D3771" s="5">
        <v>-29.608215340000001</v>
      </c>
    </row>
    <row r="3772" spans="3:4" x14ac:dyDescent="0.3">
      <c r="C3772" s="5">
        <v>674.5349731</v>
      </c>
      <c r="D3772" s="5">
        <v>-34.499778749999997</v>
      </c>
    </row>
    <row r="3773" spans="3:4" x14ac:dyDescent="0.3">
      <c r="C3773" s="5">
        <v>674.55725099999995</v>
      </c>
      <c r="D3773" s="5">
        <v>-29.106018069999902</v>
      </c>
    </row>
    <row r="3774" spans="3:4" x14ac:dyDescent="0.3">
      <c r="C3774" s="5">
        <v>674.57952880000005</v>
      </c>
      <c r="D3774" s="5">
        <v>-28.79179383</v>
      </c>
    </row>
    <row r="3775" spans="3:4" x14ac:dyDescent="0.3">
      <c r="C3775" s="5">
        <v>674.60186769999996</v>
      </c>
      <c r="D3775" s="5">
        <v>-30.200637820000001</v>
      </c>
    </row>
    <row r="3776" spans="3:4" x14ac:dyDescent="0.3">
      <c r="C3776" s="5">
        <v>674.62414550000005</v>
      </c>
      <c r="D3776" s="5">
        <v>-33.707237249999999</v>
      </c>
    </row>
    <row r="3777" spans="3:4" x14ac:dyDescent="0.3">
      <c r="C3777" s="5">
        <v>674.64642330000004</v>
      </c>
      <c r="D3777" s="5">
        <v>-32.351669309999998</v>
      </c>
    </row>
    <row r="3778" spans="3:4" x14ac:dyDescent="0.3">
      <c r="C3778" s="5">
        <v>674.66876219999995</v>
      </c>
      <c r="D3778" s="5">
        <v>-30.8745956499999</v>
      </c>
    </row>
    <row r="3779" spans="3:4" x14ac:dyDescent="0.3">
      <c r="C3779" s="5">
        <v>674.69104000000004</v>
      </c>
      <c r="D3779" s="5">
        <v>-31.458297730000002</v>
      </c>
    </row>
    <row r="3780" spans="3:4" x14ac:dyDescent="0.3">
      <c r="C3780" s="5">
        <v>674.71337889999995</v>
      </c>
      <c r="D3780" s="5">
        <v>-36.653274539999998</v>
      </c>
    </row>
    <row r="3781" spans="3:4" x14ac:dyDescent="0.3">
      <c r="C3781" s="5">
        <v>674.73565670000005</v>
      </c>
      <c r="D3781" s="5">
        <v>-37.827804569999998</v>
      </c>
    </row>
    <row r="3782" spans="3:4" x14ac:dyDescent="0.3">
      <c r="C3782" s="5">
        <v>674.75799559999996</v>
      </c>
      <c r="D3782" s="5">
        <v>-30.0788498</v>
      </c>
    </row>
    <row r="3783" spans="3:4" x14ac:dyDescent="0.3">
      <c r="C3783" s="5">
        <v>674.78027340000006</v>
      </c>
      <c r="D3783" s="5">
        <v>-30.102416999999999</v>
      </c>
    </row>
    <row r="3784" spans="3:4" x14ac:dyDescent="0.3">
      <c r="C3784" s="5">
        <v>674.8025513</v>
      </c>
      <c r="D3784" s="5">
        <v>-30.267005919999999</v>
      </c>
    </row>
    <row r="3785" spans="3:4" x14ac:dyDescent="0.3">
      <c r="C3785" s="5">
        <v>674.82489009999995</v>
      </c>
      <c r="D3785" s="5">
        <v>-32.086112980000003</v>
      </c>
    </row>
    <row r="3786" spans="3:4" x14ac:dyDescent="0.3">
      <c r="C3786" s="5">
        <v>674.84716800000001</v>
      </c>
      <c r="D3786" s="5">
        <v>-34.332679749999997</v>
      </c>
    </row>
    <row r="3787" spans="3:4" x14ac:dyDescent="0.3">
      <c r="C3787" s="5">
        <v>674.86950679999995</v>
      </c>
      <c r="D3787" s="5">
        <v>-36.149620059999997</v>
      </c>
    </row>
    <row r="3788" spans="3:4" x14ac:dyDescent="0.3">
      <c r="C3788" s="5">
        <v>674.89184569999998</v>
      </c>
      <c r="D3788" s="5">
        <v>-33.36863709</v>
      </c>
    </row>
    <row r="3789" spans="3:4" x14ac:dyDescent="0.3">
      <c r="C3789" s="5">
        <v>674.91412349999996</v>
      </c>
      <c r="D3789" s="5">
        <v>-31.390594490000002</v>
      </c>
    </row>
    <row r="3790" spans="3:4" x14ac:dyDescent="0.3">
      <c r="C3790" s="5">
        <v>674.93646239999998</v>
      </c>
      <c r="D3790" s="5">
        <v>-31.3200988799999</v>
      </c>
    </row>
    <row r="3791" spans="3:4" x14ac:dyDescent="0.3">
      <c r="C3791" s="5">
        <v>674.95874019999997</v>
      </c>
      <c r="D3791" s="5">
        <v>-31.617393499999999</v>
      </c>
    </row>
    <row r="3792" spans="3:4" x14ac:dyDescent="0.3">
      <c r="C3792" s="5">
        <v>674.98107909999999</v>
      </c>
      <c r="D3792" s="5">
        <v>-38.345893859999997</v>
      </c>
    </row>
    <row r="3793" spans="3:4" x14ac:dyDescent="0.3">
      <c r="C3793" s="5">
        <v>675.00335689999997</v>
      </c>
      <c r="D3793" s="5">
        <v>-30.833328250000001</v>
      </c>
    </row>
    <row r="3794" spans="3:4" x14ac:dyDescent="0.3">
      <c r="C3794" s="5">
        <v>675.02569579999999</v>
      </c>
      <c r="D3794" s="5">
        <v>-35.110710150000003</v>
      </c>
    </row>
    <row r="3795" spans="3:4" x14ac:dyDescent="0.3">
      <c r="C3795" s="5">
        <v>675.04803470000002</v>
      </c>
      <c r="D3795" s="5">
        <v>-30.063568119999999</v>
      </c>
    </row>
    <row r="3796" spans="3:4" x14ac:dyDescent="0.3">
      <c r="C3796" s="5">
        <v>675.07037349999996</v>
      </c>
      <c r="D3796" s="5">
        <v>-31.929450989999999</v>
      </c>
    </row>
    <row r="3797" spans="3:4" x14ac:dyDescent="0.3">
      <c r="C3797" s="5">
        <v>675.09265140000002</v>
      </c>
      <c r="D3797" s="5">
        <v>-35.13030243</v>
      </c>
    </row>
    <row r="3798" spans="3:4" x14ac:dyDescent="0.3">
      <c r="C3798" s="5">
        <v>675.1150513</v>
      </c>
      <c r="D3798" s="5">
        <v>-41.669296269999997</v>
      </c>
    </row>
    <row r="3799" spans="3:4" x14ac:dyDescent="0.3">
      <c r="C3799" s="5">
        <v>675.13732909999999</v>
      </c>
      <c r="D3799" s="5">
        <v>-34.52349091</v>
      </c>
    </row>
    <row r="3800" spans="3:4" x14ac:dyDescent="0.3">
      <c r="C3800" s="5">
        <v>675.15966800000001</v>
      </c>
      <c r="D3800" s="5">
        <v>-32.65600586</v>
      </c>
    </row>
    <row r="3801" spans="3:4" x14ac:dyDescent="0.3">
      <c r="C3801" s="5">
        <v>675.18206789999999</v>
      </c>
      <c r="D3801" s="5">
        <v>-33.928230290000002</v>
      </c>
    </row>
    <row r="3802" spans="3:4" x14ac:dyDescent="0.3">
      <c r="C3802" s="5">
        <v>675.20434569999998</v>
      </c>
      <c r="D3802" s="5">
        <v>-33.64762116</v>
      </c>
    </row>
    <row r="3803" spans="3:4" x14ac:dyDescent="0.3">
      <c r="C3803" s="5">
        <v>675.2266846</v>
      </c>
      <c r="D3803" s="5">
        <v>-32.39660645</v>
      </c>
    </row>
    <row r="3804" spans="3:4" x14ac:dyDescent="0.3">
      <c r="C3804" s="5">
        <v>675.24902340000006</v>
      </c>
      <c r="D3804" s="5">
        <v>-28.36400605</v>
      </c>
    </row>
    <row r="3805" spans="3:4" x14ac:dyDescent="0.3">
      <c r="C3805" s="5">
        <v>675.27136229999996</v>
      </c>
      <c r="D3805" s="5">
        <v>-30.329498289999901</v>
      </c>
    </row>
    <row r="3806" spans="3:4" x14ac:dyDescent="0.3">
      <c r="C3806" s="5">
        <v>675.29370119999999</v>
      </c>
      <c r="D3806" s="5">
        <v>-35.784660340000002</v>
      </c>
    </row>
    <row r="3807" spans="3:4" x14ac:dyDescent="0.3">
      <c r="C3807" s="5">
        <v>675.31604000000004</v>
      </c>
      <c r="D3807" s="5">
        <v>-42.805015570000002</v>
      </c>
    </row>
    <row r="3808" spans="3:4" x14ac:dyDescent="0.3">
      <c r="C3808" s="5">
        <v>675.33837889999995</v>
      </c>
      <c r="D3808" s="5">
        <v>-35.998405460000001</v>
      </c>
    </row>
    <row r="3809" spans="3:4" x14ac:dyDescent="0.3">
      <c r="C3809" s="5">
        <v>675.36071779999997</v>
      </c>
      <c r="D3809" s="5">
        <v>-28.781013489999999</v>
      </c>
    </row>
    <row r="3810" spans="3:4" x14ac:dyDescent="0.3">
      <c r="C3810" s="5">
        <v>675.38305660000003</v>
      </c>
      <c r="D3810" s="5">
        <v>-27.221443180000001</v>
      </c>
    </row>
    <row r="3811" spans="3:4" x14ac:dyDescent="0.3">
      <c r="C3811" s="5">
        <v>675.40545650000001</v>
      </c>
      <c r="D3811" s="5">
        <v>-33.304649359999999</v>
      </c>
    </row>
    <row r="3812" spans="3:4" x14ac:dyDescent="0.3">
      <c r="C3812" s="5">
        <v>675.42773439999996</v>
      </c>
      <c r="D3812" s="5">
        <v>-28.881073000000001</v>
      </c>
    </row>
    <row r="3813" spans="3:4" x14ac:dyDescent="0.3">
      <c r="C3813" s="5">
        <v>675.45013429999995</v>
      </c>
      <c r="D3813" s="5">
        <v>-31.426300049999998</v>
      </c>
    </row>
    <row r="3814" spans="3:4" x14ac:dyDescent="0.3">
      <c r="C3814" s="5">
        <v>675.4724731</v>
      </c>
      <c r="D3814" s="5">
        <v>-34.375923159999999</v>
      </c>
    </row>
    <row r="3815" spans="3:4" x14ac:dyDescent="0.3">
      <c r="C3815" s="5">
        <v>675.49481200000002</v>
      </c>
      <c r="D3815" s="5">
        <v>-32.926383979999997</v>
      </c>
    </row>
    <row r="3816" spans="3:4" x14ac:dyDescent="0.3">
      <c r="C3816" s="5">
        <v>675.51715090000005</v>
      </c>
      <c r="D3816" s="5">
        <v>-29.356086730000001</v>
      </c>
    </row>
    <row r="3817" spans="3:4" x14ac:dyDescent="0.3">
      <c r="C3817" s="5">
        <v>675.53955080000003</v>
      </c>
      <c r="D3817" s="5">
        <v>-29.383659369999901</v>
      </c>
    </row>
    <row r="3818" spans="3:4" x14ac:dyDescent="0.3">
      <c r="C3818" s="5">
        <v>675.56188959999997</v>
      </c>
      <c r="D3818" s="5">
        <v>-28.231109620000002</v>
      </c>
    </row>
    <row r="3819" spans="3:4" x14ac:dyDescent="0.3">
      <c r="C3819" s="5">
        <v>675.58428960000003</v>
      </c>
      <c r="D3819" s="5">
        <v>-27.06556702</v>
      </c>
    </row>
    <row r="3820" spans="3:4" x14ac:dyDescent="0.3">
      <c r="C3820" s="5">
        <v>675.60662839999998</v>
      </c>
      <c r="D3820" s="5">
        <v>-30.175308229999999</v>
      </c>
    </row>
    <row r="3821" spans="3:4" x14ac:dyDescent="0.3">
      <c r="C3821" s="5">
        <v>675.6289673</v>
      </c>
      <c r="D3821" s="5">
        <v>-35.211097719999998</v>
      </c>
    </row>
    <row r="3822" spans="3:4" x14ac:dyDescent="0.3">
      <c r="C3822" s="5">
        <v>675.65130620000002</v>
      </c>
      <c r="D3822" s="5">
        <v>-29.175239569999999</v>
      </c>
    </row>
    <row r="3823" spans="3:4" x14ac:dyDescent="0.3">
      <c r="C3823" s="5">
        <v>675.6737061</v>
      </c>
      <c r="D3823" s="5">
        <v>-28.665084839999999</v>
      </c>
    </row>
    <row r="3824" spans="3:4" x14ac:dyDescent="0.3">
      <c r="C3824" s="5">
        <v>675.69610599999999</v>
      </c>
      <c r="D3824" s="5">
        <v>-28.409782409999998</v>
      </c>
    </row>
    <row r="3825" spans="3:4" x14ac:dyDescent="0.3">
      <c r="C3825" s="5">
        <v>675.71844480000004</v>
      </c>
      <c r="D3825" s="5">
        <v>-29.710365299999999</v>
      </c>
    </row>
    <row r="3826" spans="3:4" x14ac:dyDescent="0.3">
      <c r="C3826" s="5">
        <v>675.74084470000003</v>
      </c>
      <c r="D3826" s="5">
        <v>-36.017951969999999</v>
      </c>
    </row>
    <row r="3827" spans="3:4" x14ac:dyDescent="0.3">
      <c r="C3827" s="5">
        <v>675.76318360000005</v>
      </c>
      <c r="D3827" s="5">
        <v>-32.393440249999998</v>
      </c>
    </row>
    <row r="3828" spans="3:4" x14ac:dyDescent="0.3">
      <c r="C3828" s="5">
        <v>675.78558350000003</v>
      </c>
      <c r="D3828" s="5">
        <v>-35.633796699999998</v>
      </c>
    </row>
    <row r="3829" spans="3:4" x14ac:dyDescent="0.3">
      <c r="C3829" s="5">
        <v>675.80792240000005</v>
      </c>
      <c r="D3829" s="5">
        <v>-38.366897590000001</v>
      </c>
    </row>
    <row r="3830" spans="3:4" x14ac:dyDescent="0.3">
      <c r="C3830" s="5">
        <v>675.83032230000003</v>
      </c>
      <c r="D3830" s="5">
        <v>-35.370254520000003</v>
      </c>
    </row>
    <row r="3831" spans="3:4" x14ac:dyDescent="0.3">
      <c r="C3831" s="5">
        <v>675.85266109999998</v>
      </c>
      <c r="D3831" s="5">
        <v>-32.560554510000003</v>
      </c>
    </row>
    <row r="3832" spans="3:4" x14ac:dyDescent="0.3">
      <c r="C3832" s="5">
        <v>675.87506099999996</v>
      </c>
      <c r="D3832" s="5">
        <v>-29.9901886</v>
      </c>
    </row>
    <row r="3833" spans="3:4" x14ac:dyDescent="0.3">
      <c r="C3833" s="5">
        <v>675.89746090000006</v>
      </c>
      <c r="D3833" s="5">
        <v>-31.998664859999899</v>
      </c>
    </row>
    <row r="3834" spans="3:4" x14ac:dyDescent="0.3">
      <c r="C3834" s="5">
        <v>675.91986080000004</v>
      </c>
      <c r="D3834" s="5">
        <v>-32.934715269999998</v>
      </c>
    </row>
    <row r="3835" spans="3:4" x14ac:dyDescent="0.3">
      <c r="C3835" s="5">
        <v>675.94219969999995</v>
      </c>
      <c r="D3835" s="5">
        <v>-36.269927979999999</v>
      </c>
    </row>
    <row r="3836" spans="3:4" x14ac:dyDescent="0.3">
      <c r="C3836" s="5">
        <v>675.96459960000004</v>
      </c>
      <c r="D3836" s="5">
        <v>-34.52937317</v>
      </c>
    </row>
    <row r="3837" spans="3:4" x14ac:dyDescent="0.3">
      <c r="C3837" s="5">
        <v>675.98693849999995</v>
      </c>
      <c r="D3837" s="5">
        <v>-30.124511720000001</v>
      </c>
    </row>
    <row r="3838" spans="3:4" x14ac:dyDescent="0.3">
      <c r="C3838" s="5">
        <v>676.00939940000001</v>
      </c>
      <c r="D3838" s="5">
        <v>-27.88835907</v>
      </c>
    </row>
    <row r="3839" spans="3:4" x14ac:dyDescent="0.3">
      <c r="C3839" s="5">
        <v>676.03173830000003</v>
      </c>
      <c r="D3839" s="5">
        <v>-29.041839599999999</v>
      </c>
    </row>
    <row r="3840" spans="3:4" x14ac:dyDescent="0.3">
      <c r="C3840" s="5">
        <v>676.05413820000001</v>
      </c>
      <c r="D3840" s="5">
        <v>-30.567985539999999</v>
      </c>
    </row>
    <row r="3841" spans="3:4" x14ac:dyDescent="0.3">
      <c r="C3841" s="5">
        <v>676.07653809999999</v>
      </c>
      <c r="D3841" s="5">
        <v>-31.180198669999999</v>
      </c>
    </row>
    <row r="3842" spans="3:4" x14ac:dyDescent="0.3">
      <c r="C3842" s="5">
        <v>676.09893799999998</v>
      </c>
      <c r="D3842" s="5">
        <v>-34.254608159999997</v>
      </c>
    </row>
    <row r="3843" spans="3:4" x14ac:dyDescent="0.3">
      <c r="C3843" s="5">
        <v>676.1212769</v>
      </c>
      <c r="D3843" s="5">
        <v>-30.043563850000002</v>
      </c>
    </row>
    <row r="3844" spans="3:4" x14ac:dyDescent="0.3">
      <c r="C3844" s="5">
        <v>676.14373780000005</v>
      </c>
      <c r="D3844" s="5">
        <v>-28.225700379999999</v>
      </c>
    </row>
    <row r="3845" spans="3:4" x14ac:dyDescent="0.3">
      <c r="C3845" s="5">
        <v>676.16607669999996</v>
      </c>
      <c r="D3845" s="5">
        <v>-28.150039679999999</v>
      </c>
    </row>
    <row r="3846" spans="3:4" x14ac:dyDescent="0.3">
      <c r="C3846" s="5">
        <v>676.18853760000002</v>
      </c>
      <c r="D3846" s="5">
        <v>-33.487190249999998</v>
      </c>
    </row>
    <row r="3847" spans="3:4" x14ac:dyDescent="0.3">
      <c r="C3847" s="5">
        <v>676.21087650000004</v>
      </c>
      <c r="D3847" s="5">
        <v>-28.625091560000001</v>
      </c>
    </row>
    <row r="3848" spans="3:4" x14ac:dyDescent="0.3">
      <c r="C3848" s="5">
        <v>676.23333739999998</v>
      </c>
      <c r="D3848" s="5">
        <v>-28.76668549</v>
      </c>
    </row>
    <row r="3849" spans="3:4" x14ac:dyDescent="0.3">
      <c r="C3849" s="5">
        <v>676.25573729999996</v>
      </c>
      <c r="D3849" s="5">
        <v>-30.620582579999901</v>
      </c>
    </row>
    <row r="3850" spans="3:4" x14ac:dyDescent="0.3">
      <c r="C3850" s="5">
        <v>676.27813719999995</v>
      </c>
      <c r="D3850" s="5">
        <v>-36.449966429999897</v>
      </c>
    </row>
    <row r="3851" spans="3:4" x14ac:dyDescent="0.3">
      <c r="C3851" s="5">
        <v>676.30053710000004</v>
      </c>
      <c r="D3851" s="5">
        <v>-37.556343079999998</v>
      </c>
    </row>
    <row r="3852" spans="3:4" x14ac:dyDescent="0.3">
      <c r="C3852" s="5">
        <v>676.32293700000002</v>
      </c>
      <c r="D3852" s="5">
        <v>-29.39434052</v>
      </c>
    </row>
    <row r="3853" spans="3:4" x14ac:dyDescent="0.3">
      <c r="C3853" s="5">
        <v>676.34539789999997</v>
      </c>
      <c r="D3853" s="5">
        <v>-28.806556700000002</v>
      </c>
    </row>
    <row r="3854" spans="3:4" x14ac:dyDescent="0.3">
      <c r="C3854" s="5">
        <v>676.36773679999999</v>
      </c>
      <c r="D3854" s="5">
        <v>-28.808517459999901</v>
      </c>
    </row>
    <row r="3855" spans="3:4" x14ac:dyDescent="0.3">
      <c r="C3855" s="5">
        <v>676.39019780000001</v>
      </c>
      <c r="D3855" s="5">
        <v>-28.03640747</v>
      </c>
    </row>
    <row r="3856" spans="3:4" x14ac:dyDescent="0.3">
      <c r="C3856" s="5">
        <v>676.41259769999999</v>
      </c>
      <c r="D3856" s="5">
        <v>-31.168418890000002</v>
      </c>
    </row>
    <row r="3857" spans="3:4" x14ac:dyDescent="0.3">
      <c r="C3857" s="5">
        <v>676.43499759999997</v>
      </c>
      <c r="D3857" s="5">
        <v>-31.7810363799999</v>
      </c>
    </row>
    <row r="3858" spans="3:4" x14ac:dyDescent="0.3">
      <c r="C3858" s="5">
        <v>676.45739749999996</v>
      </c>
      <c r="D3858" s="5">
        <v>-36.325126650000001</v>
      </c>
    </row>
    <row r="3859" spans="3:4" x14ac:dyDescent="0.3">
      <c r="C3859" s="5">
        <v>676.47985840000001</v>
      </c>
      <c r="D3859" s="5">
        <v>-32.445968630000003</v>
      </c>
    </row>
    <row r="3860" spans="3:4" x14ac:dyDescent="0.3">
      <c r="C3860" s="5">
        <v>676.50225829999999</v>
      </c>
      <c r="D3860" s="5">
        <v>-30.072257999999898</v>
      </c>
    </row>
    <row r="3861" spans="3:4" x14ac:dyDescent="0.3">
      <c r="C3861" s="5">
        <v>676.52471920000005</v>
      </c>
      <c r="D3861" s="5">
        <v>-29.252815250000001</v>
      </c>
    </row>
    <row r="3862" spans="3:4" x14ac:dyDescent="0.3">
      <c r="C3862" s="5">
        <v>676.54711910000003</v>
      </c>
      <c r="D3862" s="5">
        <v>-35.426925660000002</v>
      </c>
    </row>
    <row r="3863" spans="3:4" x14ac:dyDescent="0.3">
      <c r="C3863" s="5">
        <v>676.56951900000001</v>
      </c>
      <c r="D3863" s="5">
        <v>-34.183631900000002</v>
      </c>
    </row>
    <row r="3864" spans="3:4" x14ac:dyDescent="0.3">
      <c r="C3864" s="5">
        <v>676.5919189</v>
      </c>
      <c r="D3864" s="5">
        <v>-29.695823669999999</v>
      </c>
    </row>
    <row r="3865" spans="3:4" x14ac:dyDescent="0.3">
      <c r="C3865" s="5">
        <v>676.61437990000002</v>
      </c>
      <c r="D3865" s="5">
        <v>-27.6288147</v>
      </c>
    </row>
    <row r="3866" spans="3:4" x14ac:dyDescent="0.3">
      <c r="C3866" s="5">
        <v>676.6367798</v>
      </c>
      <c r="D3866" s="5">
        <v>-31.449821480000001</v>
      </c>
    </row>
    <row r="3867" spans="3:4" x14ac:dyDescent="0.3">
      <c r="C3867" s="5">
        <v>676.65924070000005</v>
      </c>
      <c r="D3867" s="5">
        <v>-30.249588019999901</v>
      </c>
    </row>
    <row r="3868" spans="3:4" x14ac:dyDescent="0.3">
      <c r="C3868" s="5">
        <v>676.68164060000004</v>
      </c>
      <c r="D3868" s="5">
        <v>-31.815284729999998</v>
      </c>
    </row>
    <row r="3869" spans="3:4" x14ac:dyDescent="0.3">
      <c r="C3869" s="5">
        <v>676.70410159999994</v>
      </c>
      <c r="D3869" s="5">
        <v>-40.657585150000003</v>
      </c>
    </row>
    <row r="3870" spans="3:4" x14ac:dyDescent="0.3">
      <c r="C3870" s="5">
        <v>676.72650150000004</v>
      </c>
      <c r="D3870" s="5">
        <v>-38.36824799</v>
      </c>
    </row>
    <row r="3871" spans="3:4" x14ac:dyDescent="0.3">
      <c r="C3871" s="5">
        <v>676.74896239999998</v>
      </c>
      <c r="D3871" s="5">
        <v>-32.832702640000001</v>
      </c>
    </row>
    <row r="3872" spans="3:4" x14ac:dyDescent="0.3">
      <c r="C3872" s="5">
        <v>676.77142330000004</v>
      </c>
      <c r="D3872" s="5">
        <v>-34.318084720000002</v>
      </c>
    </row>
    <row r="3873" spans="3:4" x14ac:dyDescent="0.3">
      <c r="C3873" s="5">
        <v>676.79388429999995</v>
      </c>
      <c r="D3873" s="5">
        <v>-42.586723329999998</v>
      </c>
    </row>
    <row r="3874" spans="3:4" x14ac:dyDescent="0.3">
      <c r="C3874" s="5">
        <v>676.8163452</v>
      </c>
      <c r="D3874" s="5">
        <v>-34.424018859999997</v>
      </c>
    </row>
    <row r="3875" spans="3:4" x14ac:dyDescent="0.3">
      <c r="C3875" s="5">
        <v>676.83874509999998</v>
      </c>
      <c r="D3875" s="5">
        <v>-30.209777840000001</v>
      </c>
    </row>
    <row r="3876" spans="3:4" x14ac:dyDescent="0.3">
      <c r="C3876" s="5">
        <v>676.8612061</v>
      </c>
      <c r="D3876" s="5">
        <v>-28.475654609999999</v>
      </c>
    </row>
    <row r="3877" spans="3:4" x14ac:dyDescent="0.3">
      <c r="C3877" s="5">
        <v>676.88360599999999</v>
      </c>
      <c r="D3877" s="5">
        <v>-29.5024643</v>
      </c>
    </row>
    <row r="3878" spans="3:4" x14ac:dyDescent="0.3">
      <c r="C3878" s="5">
        <v>676.90606690000004</v>
      </c>
      <c r="D3878" s="5">
        <v>-30.488563540000001</v>
      </c>
    </row>
    <row r="3879" spans="3:4" x14ac:dyDescent="0.3">
      <c r="C3879" s="5">
        <v>676.92852779999998</v>
      </c>
      <c r="D3879" s="5">
        <v>-31.477737429999902</v>
      </c>
    </row>
    <row r="3880" spans="3:4" x14ac:dyDescent="0.3">
      <c r="C3880" s="5">
        <v>676.9509888</v>
      </c>
      <c r="D3880" s="5">
        <v>-29.627578739999901</v>
      </c>
    </row>
    <row r="3881" spans="3:4" x14ac:dyDescent="0.3">
      <c r="C3881" s="5">
        <v>676.97338869999999</v>
      </c>
      <c r="D3881" s="5">
        <v>-29.238029480000002</v>
      </c>
    </row>
    <row r="3882" spans="3:4" x14ac:dyDescent="0.3">
      <c r="C3882" s="5">
        <v>676.9959106</v>
      </c>
      <c r="D3882" s="5">
        <v>-32.719711310000001</v>
      </c>
    </row>
    <row r="3883" spans="3:4" x14ac:dyDescent="0.3">
      <c r="C3883" s="5">
        <v>677.01831049999998</v>
      </c>
      <c r="D3883" s="5">
        <v>-32.116180419999999</v>
      </c>
    </row>
    <row r="3884" spans="3:4" x14ac:dyDescent="0.3">
      <c r="C3884" s="5">
        <v>677.04077150000001</v>
      </c>
      <c r="D3884" s="5">
        <v>-32.346557619999999</v>
      </c>
    </row>
    <row r="3885" spans="3:4" x14ac:dyDescent="0.3">
      <c r="C3885" s="5">
        <v>677.06323239999995</v>
      </c>
      <c r="D3885" s="5">
        <v>-39.416221620000002</v>
      </c>
    </row>
    <row r="3886" spans="3:4" x14ac:dyDescent="0.3">
      <c r="C3886" s="5">
        <v>677.08569339999997</v>
      </c>
      <c r="D3886" s="5">
        <v>-35.165153510000003</v>
      </c>
    </row>
    <row r="3887" spans="3:4" x14ac:dyDescent="0.3">
      <c r="C3887" s="5">
        <v>677.10815430000002</v>
      </c>
      <c r="D3887" s="5">
        <v>-29.568237310000001</v>
      </c>
    </row>
    <row r="3888" spans="3:4" x14ac:dyDescent="0.3">
      <c r="C3888" s="5">
        <v>677.13061519999997</v>
      </c>
      <c r="D3888" s="5">
        <v>-29.637237549999998</v>
      </c>
    </row>
    <row r="3889" spans="3:4" x14ac:dyDescent="0.3">
      <c r="C3889" s="5">
        <v>677.15307619999999</v>
      </c>
      <c r="D3889" s="5">
        <v>-31.189025879999999</v>
      </c>
    </row>
    <row r="3890" spans="3:4" x14ac:dyDescent="0.3">
      <c r="C3890" s="5">
        <v>677.17553710000004</v>
      </c>
      <c r="D3890" s="5">
        <v>-29.414047239999999</v>
      </c>
    </row>
    <row r="3891" spans="3:4" x14ac:dyDescent="0.3">
      <c r="C3891" s="5">
        <v>677.19799799999998</v>
      </c>
      <c r="D3891" s="5">
        <v>-31.011924749999999</v>
      </c>
    </row>
    <row r="3892" spans="3:4" x14ac:dyDescent="0.3">
      <c r="C3892" s="5">
        <v>677.22051999999996</v>
      </c>
      <c r="D3892" s="5">
        <v>-37.105537419999997</v>
      </c>
    </row>
    <row r="3893" spans="3:4" x14ac:dyDescent="0.3">
      <c r="C3893" s="5">
        <v>677.24298099999999</v>
      </c>
      <c r="D3893" s="5">
        <v>-31.779701240000001</v>
      </c>
    </row>
    <row r="3894" spans="3:4" x14ac:dyDescent="0.3">
      <c r="C3894" s="5">
        <v>677.2655029</v>
      </c>
      <c r="D3894" s="5">
        <v>-31.8238143999999</v>
      </c>
    </row>
    <row r="3895" spans="3:4" x14ac:dyDescent="0.3">
      <c r="C3895" s="5">
        <v>677.28790279999998</v>
      </c>
      <c r="D3895" s="5">
        <v>-34.146667479999998</v>
      </c>
    </row>
    <row r="3896" spans="3:4" x14ac:dyDescent="0.3">
      <c r="C3896" s="5">
        <v>677.31042479999996</v>
      </c>
      <c r="D3896" s="5">
        <v>-33.140617370000001</v>
      </c>
    </row>
    <row r="3897" spans="3:4" x14ac:dyDescent="0.3">
      <c r="C3897" s="5">
        <v>677.33288570000002</v>
      </c>
      <c r="D3897" s="5">
        <v>-33.541984560000003</v>
      </c>
    </row>
    <row r="3898" spans="3:4" x14ac:dyDescent="0.3">
      <c r="C3898" s="5">
        <v>677.35534670000004</v>
      </c>
      <c r="D3898" s="5">
        <v>-30.359458929999999</v>
      </c>
    </row>
    <row r="3899" spans="3:4" x14ac:dyDescent="0.3">
      <c r="C3899" s="5">
        <v>677.37786870000002</v>
      </c>
      <c r="D3899" s="5">
        <v>-31.047271729999999</v>
      </c>
    </row>
    <row r="3900" spans="3:4" x14ac:dyDescent="0.3">
      <c r="C3900" s="5">
        <v>677.40032959999996</v>
      </c>
      <c r="D3900" s="5">
        <v>-31.724288940000001</v>
      </c>
    </row>
    <row r="3901" spans="3:4" x14ac:dyDescent="0.3">
      <c r="C3901" s="5">
        <v>677.42285159999994</v>
      </c>
      <c r="D3901" s="5">
        <v>-31.429153450000001</v>
      </c>
    </row>
    <row r="3902" spans="3:4" x14ac:dyDescent="0.3">
      <c r="C3902" s="5">
        <v>677.4453125</v>
      </c>
      <c r="D3902" s="5">
        <v>-28.545639040000001</v>
      </c>
    </row>
    <row r="3903" spans="3:4" x14ac:dyDescent="0.3">
      <c r="C3903" s="5">
        <v>677.46777340000006</v>
      </c>
      <c r="D3903" s="5">
        <v>-27.91715241</v>
      </c>
    </row>
    <row r="3904" spans="3:4" x14ac:dyDescent="0.3">
      <c r="C3904" s="5">
        <v>677.49023439999996</v>
      </c>
      <c r="D3904" s="5">
        <v>-34.906463629999998</v>
      </c>
    </row>
    <row r="3905" spans="3:4" x14ac:dyDescent="0.3">
      <c r="C3905" s="5">
        <v>677.51275629999998</v>
      </c>
      <c r="D3905" s="5">
        <v>-34.52903748</v>
      </c>
    </row>
    <row r="3906" spans="3:4" x14ac:dyDescent="0.3">
      <c r="C3906" s="5">
        <v>677.5352173</v>
      </c>
      <c r="D3906" s="5">
        <v>-29.2732238799999</v>
      </c>
    </row>
    <row r="3907" spans="3:4" x14ac:dyDescent="0.3">
      <c r="C3907" s="5">
        <v>677.55773929999998</v>
      </c>
      <c r="D3907" s="5">
        <v>-27.347236639999998</v>
      </c>
    </row>
    <row r="3908" spans="3:4" x14ac:dyDescent="0.3">
      <c r="C3908" s="5">
        <v>677.58020020000004</v>
      </c>
      <c r="D3908" s="5">
        <v>-29.335853579999998</v>
      </c>
    </row>
    <row r="3909" spans="3:4" x14ac:dyDescent="0.3">
      <c r="C3909" s="5">
        <v>677.60272220000002</v>
      </c>
      <c r="D3909" s="5">
        <v>-30.731315619999901</v>
      </c>
    </row>
    <row r="3910" spans="3:4" x14ac:dyDescent="0.3">
      <c r="C3910" s="5">
        <v>677.62518309999996</v>
      </c>
      <c r="D3910" s="5">
        <v>-31.333702089999999</v>
      </c>
    </row>
    <row r="3911" spans="3:4" x14ac:dyDescent="0.3">
      <c r="C3911" s="5">
        <v>677.64770510000005</v>
      </c>
      <c r="D3911" s="5">
        <v>-33.038978579999998</v>
      </c>
    </row>
    <row r="3912" spans="3:4" x14ac:dyDescent="0.3">
      <c r="C3912" s="5">
        <v>677.67016599999999</v>
      </c>
      <c r="D3912" s="5">
        <v>-36.717658999999998</v>
      </c>
    </row>
    <row r="3913" spans="3:4" x14ac:dyDescent="0.3">
      <c r="C3913" s="5">
        <v>677.69268799999998</v>
      </c>
      <c r="D3913" s="5">
        <v>-29.755729680000002</v>
      </c>
    </row>
    <row r="3914" spans="3:4" x14ac:dyDescent="0.3">
      <c r="C3914" s="5">
        <v>677.71520999999996</v>
      </c>
      <c r="D3914" s="5">
        <v>-35.875320440000003</v>
      </c>
    </row>
    <row r="3915" spans="3:4" x14ac:dyDescent="0.3">
      <c r="C3915" s="5">
        <v>677.73773189999997</v>
      </c>
      <c r="D3915" s="5">
        <v>-28.355621339999999</v>
      </c>
    </row>
    <row r="3916" spans="3:4" x14ac:dyDescent="0.3">
      <c r="C3916" s="5">
        <v>677.76019289999999</v>
      </c>
      <c r="D3916" s="5">
        <v>-32.912788390000003</v>
      </c>
    </row>
    <row r="3917" spans="3:4" x14ac:dyDescent="0.3">
      <c r="C3917" s="5">
        <v>677.78271480000001</v>
      </c>
      <c r="D3917" s="5">
        <v>-30.698837279999999</v>
      </c>
    </row>
    <row r="3918" spans="3:4" x14ac:dyDescent="0.3">
      <c r="C3918" s="5">
        <v>677.80517580000003</v>
      </c>
      <c r="D3918" s="5">
        <v>-32.114410399999997</v>
      </c>
    </row>
    <row r="3919" spans="3:4" x14ac:dyDescent="0.3">
      <c r="C3919" s="5">
        <v>677.82769780000001</v>
      </c>
      <c r="D3919" s="5">
        <v>-29.742568970000001</v>
      </c>
    </row>
    <row r="3920" spans="3:4" x14ac:dyDescent="0.3">
      <c r="C3920" s="5">
        <v>677.85021970000003</v>
      </c>
      <c r="D3920" s="5">
        <v>-32.17997742</v>
      </c>
    </row>
    <row r="3921" spans="3:4" x14ac:dyDescent="0.3">
      <c r="C3921" s="5">
        <v>677.87274170000001</v>
      </c>
      <c r="D3921" s="5">
        <v>-31.816368109999999</v>
      </c>
    </row>
    <row r="3922" spans="3:4" x14ac:dyDescent="0.3">
      <c r="C3922" s="5">
        <v>677.89526369999999</v>
      </c>
      <c r="D3922" s="5">
        <v>-33.967803959999998</v>
      </c>
    </row>
    <row r="3923" spans="3:4" x14ac:dyDescent="0.3">
      <c r="C3923" s="5">
        <v>677.9177856</v>
      </c>
      <c r="D3923" s="5">
        <v>-35.252479559999998</v>
      </c>
    </row>
    <row r="3924" spans="3:4" x14ac:dyDescent="0.3">
      <c r="C3924" s="5">
        <v>677.94030759999998</v>
      </c>
      <c r="D3924" s="5">
        <v>-30.755943299999998</v>
      </c>
    </row>
    <row r="3925" spans="3:4" x14ac:dyDescent="0.3">
      <c r="C3925" s="5">
        <v>677.9627686</v>
      </c>
      <c r="D3925" s="5">
        <v>-32.868888859999998</v>
      </c>
    </row>
    <row r="3926" spans="3:4" x14ac:dyDescent="0.3">
      <c r="C3926" s="5">
        <v>677.98535159999994</v>
      </c>
      <c r="D3926" s="5">
        <v>-34.583274840000001</v>
      </c>
    </row>
    <row r="3927" spans="3:4" x14ac:dyDescent="0.3">
      <c r="C3927" s="5">
        <v>678.0078125</v>
      </c>
      <c r="D3927" s="5">
        <v>-36.392234809999998</v>
      </c>
    </row>
    <row r="3928" spans="3:4" x14ac:dyDescent="0.3">
      <c r="C3928" s="5">
        <v>678.03039550000005</v>
      </c>
      <c r="D3928" s="5">
        <v>-30.08755493</v>
      </c>
    </row>
    <row r="3929" spans="3:4" x14ac:dyDescent="0.3">
      <c r="C3929" s="5">
        <v>678.0528564</v>
      </c>
      <c r="D3929" s="5">
        <v>-28.269783019999998</v>
      </c>
    </row>
    <row r="3930" spans="3:4" x14ac:dyDescent="0.3">
      <c r="C3930" s="5">
        <v>678.07543950000002</v>
      </c>
      <c r="D3930" s="5">
        <v>-28.97676087</v>
      </c>
    </row>
    <row r="3931" spans="3:4" x14ac:dyDescent="0.3">
      <c r="C3931" s="5">
        <v>678.09790039999996</v>
      </c>
      <c r="D3931" s="5">
        <v>-36.171157839999999</v>
      </c>
    </row>
    <row r="3932" spans="3:4" x14ac:dyDescent="0.3">
      <c r="C3932" s="5">
        <v>678.12048340000001</v>
      </c>
      <c r="D3932" s="5">
        <v>-30.543388369999999</v>
      </c>
    </row>
    <row r="3933" spans="3:4" x14ac:dyDescent="0.3">
      <c r="C3933" s="5">
        <v>678.14300539999999</v>
      </c>
      <c r="D3933" s="5">
        <v>-37.934532169999997</v>
      </c>
    </row>
    <row r="3934" spans="3:4" x14ac:dyDescent="0.3">
      <c r="C3934" s="5">
        <v>678.16552730000001</v>
      </c>
      <c r="D3934" s="5">
        <v>-36.115951539999998</v>
      </c>
    </row>
    <row r="3935" spans="3:4" x14ac:dyDescent="0.3">
      <c r="C3935" s="5">
        <v>678.18804929999999</v>
      </c>
      <c r="D3935" s="5">
        <v>-35.270866400000003</v>
      </c>
    </row>
    <row r="3936" spans="3:4" x14ac:dyDescent="0.3">
      <c r="C3936" s="5">
        <v>678.21057129999997</v>
      </c>
      <c r="D3936" s="5">
        <v>-33.835304260000001</v>
      </c>
    </row>
    <row r="3937" spans="3:4" x14ac:dyDescent="0.3">
      <c r="C3937" s="5">
        <v>678.23309329999995</v>
      </c>
      <c r="D3937" s="5">
        <v>-28.885383609999899</v>
      </c>
    </row>
    <row r="3938" spans="3:4" x14ac:dyDescent="0.3">
      <c r="C3938" s="5">
        <v>678.2556763</v>
      </c>
      <c r="D3938" s="5">
        <v>-33.490676880000002</v>
      </c>
    </row>
    <row r="3939" spans="3:4" x14ac:dyDescent="0.3">
      <c r="C3939" s="5">
        <v>678.27819820000002</v>
      </c>
      <c r="D3939" s="5">
        <v>-32.923530579999998</v>
      </c>
    </row>
    <row r="3940" spans="3:4" x14ac:dyDescent="0.3">
      <c r="C3940" s="5">
        <v>678.3007202</v>
      </c>
      <c r="D3940" s="5">
        <v>-33.472724919999997</v>
      </c>
    </row>
    <row r="3941" spans="3:4" x14ac:dyDescent="0.3">
      <c r="C3941" s="5">
        <v>678.32324219999998</v>
      </c>
      <c r="D3941" s="5">
        <v>-30.353965760000001</v>
      </c>
    </row>
    <row r="3942" spans="3:4" x14ac:dyDescent="0.3">
      <c r="C3942" s="5">
        <v>678.34582520000004</v>
      </c>
      <c r="D3942" s="5">
        <v>-35.705276490000003</v>
      </c>
    </row>
    <row r="3943" spans="3:4" x14ac:dyDescent="0.3">
      <c r="C3943" s="5">
        <v>678.36834720000002</v>
      </c>
      <c r="D3943" s="5">
        <v>-30.789283759999901</v>
      </c>
    </row>
    <row r="3944" spans="3:4" x14ac:dyDescent="0.3">
      <c r="C3944" s="5">
        <v>678.39093019999996</v>
      </c>
      <c r="D3944" s="5">
        <v>-35.721130369999997</v>
      </c>
    </row>
    <row r="3945" spans="3:4" x14ac:dyDescent="0.3">
      <c r="C3945" s="5">
        <v>678.41345209999997</v>
      </c>
      <c r="D3945" s="5">
        <v>-42.263336180000003</v>
      </c>
    </row>
    <row r="3946" spans="3:4" x14ac:dyDescent="0.3">
      <c r="C3946" s="5">
        <v>678.43597409999995</v>
      </c>
      <c r="D3946" s="5">
        <v>-34.17173004</v>
      </c>
    </row>
    <row r="3947" spans="3:4" x14ac:dyDescent="0.3">
      <c r="C3947" s="5">
        <v>678.45855710000001</v>
      </c>
      <c r="D3947" s="5">
        <v>-35.549316410000003</v>
      </c>
    </row>
    <row r="3948" spans="3:4" x14ac:dyDescent="0.3">
      <c r="C3948" s="5">
        <v>678.48107909999999</v>
      </c>
      <c r="D3948" s="5">
        <v>-35.834121709999998</v>
      </c>
    </row>
    <row r="3949" spans="3:4" x14ac:dyDescent="0.3">
      <c r="C3949" s="5">
        <v>678.50366210000004</v>
      </c>
      <c r="D3949" s="5">
        <v>-31.734443669999902</v>
      </c>
    </row>
    <row r="3950" spans="3:4" x14ac:dyDescent="0.3">
      <c r="C3950" s="5">
        <v>678.52618410000002</v>
      </c>
      <c r="D3950" s="5">
        <v>-32.700584409999998</v>
      </c>
    </row>
    <row r="3951" spans="3:4" x14ac:dyDescent="0.3">
      <c r="C3951" s="5">
        <v>678.54876709999996</v>
      </c>
      <c r="D3951" s="5">
        <v>-31.933601379999999</v>
      </c>
    </row>
    <row r="3952" spans="3:4" x14ac:dyDescent="0.3">
      <c r="C3952" s="5">
        <v>678.57128909999994</v>
      </c>
      <c r="D3952" s="5">
        <v>-36.689323430000002</v>
      </c>
    </row>
    <row r="3953" spans="3:4" x14ac:dyDescent="0.3">
      <c r="C3953" s="5">
        <v>678.5938721</v>
      </c>
      <c r="D3953" s="5">
        <v>-29.605308539999999</v>
      </c>
    </row>
    <row r="3954" spans="3:4" x14ac:dyDescent="0.3">
      <c r="C3954" s="5">
        <v>678.61645510000005</v>
      </c>
      <c r="D3954" s="5">
        <v>-29.319267279999998</v>
      </c>
    </row>
    <row r="3955" spans="3:4" x14ac:dyDescent="0.3">
      <c r="C3955" s="5">
        <v>678.63903809999999</v>
      </c>
      <c r="D3955" s="5">
        <v>-32.536056520000002</v>
      </c>
    </row>
    <row r="3956" spans="3:4" x14ac:dyDescent="0.3">
      <c r="C3956" s="5">
        <v>678.66156009999997</v>
      </c>
      <c r="D3956" s="5">
        <v>-32.03916169</v>
      </c>
    </row>
    <row r="3957" spans="3:4" x14ac:dyDescent="0.3">
      <c r="C3957" s="5">
        <v>678.68414310000003</v>
      </c>
      <c r="D3957" s="5">
        <v>-28.231330870000001</v>
      </c>
    </row>
    <row r="3958" spans="3:4" x14ac:dyDescent="0.3">
      <c r="C3958" s="5">
        <v>678.70666500000004</v>
      </c>
      <c r="D3958" s="5">
        <v>-27.860130309999999</v>
      </c>
    </row>
    <row r="3959" spans="3:4" x14ac:dyDescent="0.3">
      <c r="C3959" s="5">
        <v>678.72924799999998</v>
      </c>
      <c r="D3959" s="5">
        <v>-27.7927551299999</v>
      </c>
    </row>
    <row r="3960" spans="3:4" x14ac:dyDescent="0.3">
      <c r="C3960" s="5">
        <v>678.7518311</v>
      </c>
      <c r="D3960" s="5">
        <v>-28.348205569999902</v>
      </c>
    </row>
    <row r="3961" spans="3:4" x14ac:dyDescent="0.3">
      <c r="C3961" s="5">
        <v>678.77441409999994</v>
      </c>
      <c r="D3961" s="5">
        <v>-28.814300539999898</v>
      </c>
    </row>
    <row r="3962" spans="3:4" x14ac:dyDescent="0.3">
      <c r="C3962" s="5">
        <v>678.79693599999996</v>
      </c>
      <c r="D3962" s="5">
        <v>-32.370101929999997</v>
      </c>
    </row>
    <row r="3963" spans="3:4" x14ac:dyDescent="0.3">
      <c r="C3963" s="5">
        <v>678.81958010000005</v>
      </c>
      <c r="D3963" s="5">
        <v>-30.74566651</v>
      </c>
    </row>
    <row r="3964" spans="3:4" x14ac:dyDescent="0.3">
      <c r="C3964" s="5">
        <v>678.84210210000003</v>
      </c>
      <c r="D3964" s="5">
        <v>-32.299781799999998</v>
      </c>
    </row>
    <row r="3965" spans="3:4" x14ac:dyDescent="0.3">
      <c r="C3965" s="5">
        <v>678.86468509999997</v>
      </c>
      <c r="D3965" s="5">
        <v>-32.003692629999897</v>
      </c>
    </row>
    <row r="3966" spans="3:4" x14ac:dyDescent="0.3">
      <c r="C3966" s="5">
        <v>678.88726810000003</v>
      </c>
      <c r="D3966" s="5">
        <v>-32.533004759999997</v>
      </c>
    </row>
    <row r="3967" spans="3:4" x14ac:dyDescent="0.3">
      <c r="C3967" s="5">
        <v>678.90985109999997</v>
      </c>
      <c r="D3967" s="5">
        <v>-33.072692869999997</v>
      </c>
    </row>
    <row r="3968" spans="3:4" x14ac:dyDescent="0.3">
      <c r="C3968" s="5">
        <v>678.93243410000002</v>
      </c>
      <c r="D3968" s="5">
        <v>-32.034126280000002</v>
      </c>
    </row>
    <row r="3969" spans="3:4" x14ac:dyDescent="0.3">
      <c r="C3969" s="5">
        <v>678.95501709999996</v>
      </c>
      <c r="D3969" s="5">
        <v>-32.083709720000002</v>
      </c>
    </row>
    <row r="3970" spans="3:4" x14ac:dyDescent="0.3">
      <c r="C3970" s="5">
        <v>678.97766109999998</v>
      </c>
      <c r="D3970" s="5">
        <v>-31.09034729</v>
      </c>
    </row>
    <row r="3971" spans="3:4" x14ac:dyDescent="0.3">
      <c r="C3971" s="5">
        <v>679.00018309999996</v>
      </c>
      <c r="D3971" s="5">
        <v>-30.118400579999999</v>
      </c>
    </row>
    <row r="3972" spans="3:4" x14ac:dyDescent="0.3">
      <c r="C3972" s="5">
        <v>679.02282709999997</v>
      </c>
      <c r="D3972" s="5">
        <v>-30.454231270000001</v>
      </c>
    </row>
    <row r="3973" spans="3:4" x14ac:dyDescent="0.3">
      <c r="C3973" s="5">
        <v>679.04534909999995</v>
      </c>
      <c r="D3973" s="5">
        <v>-30.900810239999998</v>
      </c>
    </row>
    <row r="3974" spans="3:4" x14ac:dyDescent="0.3">
      <c r="C3974" s="5">
        <v>679.06799320000005</v>
      </c>
      <c r="D3974" s="5">
        <v>-32.340301519999997</v>
      </c>
    </row>
    <row r="3975" spans="3:4" x14ac:dyDescent="0.3">
      <c r="C3975" s="5">
        <v>679.09057619999999</v>
      </c>
      <c r="D3975" s="5">
        <v>-32.266792299999999</v>
      </c>
    </row>
    <row r="3976" spans="3:4" x14ac:dyDescent="0.3">
      <c r="C3976" s="5">
        <v>679.11315920000004</v>
      </c>
      <c r="D3976" s="5">
        <v>-35.727600099999997</v>
      </c>
    </row>
    <row r="3977" spans="3:4" x14ac:dyDescent="0.3">
      <c r="C3977" s="5">
        <v>679.13574219999998</v>
      </c>
      <c r="D3977" s="5">
        <v>-30.736473089999901</v>
      </c>
    </row>
    <row r="3978" spans="3:4" x14ac:dyDescent="0.3">
      <c r="C3978" s="5">
        <v>679.1583862</v>
      </c>
      <c r="D3978" s="5">
        <v>-34.534362799999997</v>
      </c>
    </row>
    <row r="3979" spans="3:4" x14ac:dyDescent="0.3">
      <c r="C3979" s="5">
        <v>679.18090819999998</v>
      </c>
      <c r="D3979" s="5">
        <v>-32.232040410000003</v>
      </c>
    </row>
    <row r="3980" spans="3:4" x14ac:dyDescent="0.3">
      <c r="C3980" s="5">
        <v>679.20355219999999</v>
      </c>
      <c r="D3980" s="5">
        <v>-30.655426030000001</v>
      </c>
    </row>
    <row r="3981" spans="3:4" x14ac:dyDescent="0.3">
      <c r="C3981" s="5">
        <v>679.22613530000001</v>
      </c>
      <c r="D3981" s="5">
        <v>-34.736145020000002</v>
      </c>
    </row>
    <row r="3982" spans="3:4" x14ac:dyDescent="0.3">
      <c r="C3982" s="5">
        <v>679.24877930000002</v>
      </c>
      <c r="D3982" s="5">
        <v>-31.605766299999999</v>
      </c>
    </row>
    <row r="3983" spans="3:4" x14ac:dyDescent="0.3">
      <c r="C3983" s="5">
        <v>679.27136229999996</v>
      </c>
      <c r="D3983" s="5">
        <v>-32.329177860000001</v>
      </c>
    </row>
    <row r="3984" spans="3:4" x14ac:dyDescent="0.3">
      <c r="C3984" s="5">
        <v>679.29394530000002</v>
      </c>
      <c r="D3984" s="5">
        <v>-33.70220948</v>
      </c>
    </row>
    <row r="3985" spans="3:4" x14ac:dyDescent="0.3">
      <c r="C3985" s="5">
        <v>679.31652829999996</v>
      </c>
      <c r="D3985" s="5">
        <v>-31.6342392</v>
      </c>
    </row>
    <row r="3986" spans="3:4" x14ac:dyDescent="0.3">
      <c r="C3986" s="5">
        <v>679.33917240000005</v>
      </c>
      <c r="D3986" s="5">
        <v>-27.907356270000001</v>
      </c>
    </row>
    <row r="3987" spans="3:4" x14ac:dyDescent="0.3">
      <c r="C3987" s="5">
        <v>679.36175539999999</v>
      </c>
      <c r="D3987" s="5">
        <v>-30.647529609999999</v>
      </c>
    </row>
    <row r="3988" spans="3:4" x14ac:dyDescent="0.3">
      <c r="C3988" s="5">
        <v>679.38439940000001</v>
      </c>
      <c r="D3988" s="5">
        <v>-32.393882750000003</v>
      </c>
    </row>
    <row r="3989" spans="3:4" x14ac:dyDescent="0.3">
      <c r="C3989" s="5">
        <v>679.40698239999995</v>
      </c>
      <c r="D3989" s="5">
        <v>-33.557235720000001</v>
      </c>
    </row>
    <row r="3990" spans="3:4" x14ac:dyDescent="0.3">
      <c r="C3990" s="5">
        <v>679.42962650000004</v>
      </c>
      <c r="D3990" s="5">
        <v>-35.918273929999998</v>
      </c>
    </row>
    <row r="3991" spans="3:4" x14ac:dyDescent="0.3">
      <c r="C3991" s="5">
        <v>679.45220949999998</v>
      </c>
      <c r="D3991" s="5">
        <v>-38.831436160000003</v>
      </c>
    </row>
    <row r="3992" spans="3:4" x14ac:dyDescent="0.3">
      <c r="C3992" s="5">
        <v>679.47485349999999</v>
      </c>
      <c r="D3992" s="5">
        <v>-33.17230988</v>
      </c>
    </row>
    <row r="3993" spans="3:4" x14ac:dyDescent="0.3">
      <c r="C3993" s="5">
        <v>679.49749759999997</v>
      </c>
      <c r="D3993" s="5">
        <v>-31.609382629999999</v>
      </c>
    </row>
    <row r="3994" spans="3:4" x14ac:dyDescent="0.3">
      <c r="C3994" s="5">
        <v>679.52008060000003</v>
      </c>
      <c r="D3994" s="5">
        <v>-27.905708319999999</v>
      </c>
    </row>
    <row r="3995" spans="3:4" x14ac:dyDescent="0.3">
      <c r="C3995" s="5">
        <v>679.54272460000004</v>
      </c>
      <c r="D3995" s="5">
        <v>-29.200271610000001</v>
      </c>
    </row>
    <row r="3996" spans="3:4" x14ac:dyDescent="0.3">
      <c r="C3996" s="5">
        <v>679.56530759999998</v>
      </c>
      <c r="D3996" s="5">
        <v>-34.320526129999998</v>
      </c>
    </row>
    <row r="3997" spans="3:4" x14ac:dyDescent="0.3">
      <c r="C3997" s="5">
        <v>679.58795169999996</v>
      </c>
      <c r="D3997" s="5">
        <v>-30.122550969999999</v>
      </c>
    </row>
    <row r="3998" spans="3:4" x14ac:dyDescent="0.3">
      <c r="C3998" s="5">
        <v>679.61059569999998</v>
      </c>
      <c r="D3998" s="5">
        <v>-31.115806580000001</v>
      </c>
    </row>
    <row r="3999" spans="3:4" x14ac:dyDescent="0.3">
      <c r="C3999" s="5">
        <v>679.63323969999999</v>
      </c>
      <c r="D3999" s="5">
        <v>-31.073478699999999</v>
      </c>
    </row>
    <row r="4000" spans="3:4" x14ac:dyDescent="0.3">
      <c r="C4000" s="5">
        <v>679.65582280000001</v>
      </c>
      <c r="D4000" s="5">
        <v>-30.067344670000001</v>
      </c>
    </row>
    <row r="4001" spans="3:4" x14ac:dyDescent="0.3">
      <c r="C4001" s="5">
        <v>679.67846680000002</v>
      </c>
      <c r="D4001" s="5">
        <v>-28.710945129999999</v>
      </c>
    </row>
    <row r="4002" spans="3:4" x14ac:dyDescent="0.3">
      <c r="C4002" s="5">
        <v>679.70111080000004</v>
      </c>
      <c r="D4002" s="5">
        <v>-30.255699159999999</v>
      </c>
    </row>
    <row r="4003" spans="3:4" x14ac:dyDescent="0.3">
      <c r="C4003" s="5">
        <v>679.72375490000002</v>
      </c>
      <c r="D4003" s="5">
        <v>-30.677192689999998</v>
      </c>
    </row>
    <row r="4004" spans="3:4" x14ac:dyDescent="0.3">
      <c r="C4004" s="5">
        <v>679.74633789999996</v>
      </c>
      <c r="D4004" s="5">
        <v>-31.444358829999999</v>
      </c>
    </row>
    <row r="4005" spans="3:4" x14ac:dyDescent="0.3">
      <c r="C4005" s="5">
        <v>679.76904300000001</v>
      </c>
      <c r="D4005" s="5">
        <v>-30.97362519</v>
      </c>
    </row>
    <row r="4006" spans="3:4" x14ac:dyDescent="0.3">
      <c r="C4006" s="5">
        <v>679.79162599999995</v>
      </c>
      <c r="D4006" s="5">
        <v>-29.207931519999999</v>
      </c>
    </row>
    <row r="4007" spans="3:4" x14ac:dyDescent="0.3">
      <c r="C4007" s="5">
        <v>679.8143311</v>
      </c>
      <c r="D4007" s="5">
        <v>-29.213584900000001</v>
      </c>
    </row>
    <row r="4008" spans="3:4" x14ac:dyDescent="0.3">
      <c r="C4008" s="5">
        <v>679.83691409999994</v>
      </c>
      <c r="D4008" s="5">
        <v>-33.146209720000002</v>
      </c>
    </row>
    <row r="4009" spans="3:4" x14ac:dyDescent="0.3">
      <c r="C4009" s="5">
        <v>679.85955809999996</v>
      </c>
      <c r="D4009" s="5">
        <v>-29.560874939999898</v>
      </c>
    </row>
    <row r="4010" spans="3:4" x14ac:dyDescent="0.3">
      <c r="C4010" s="5">
        <v>679.88220209999997</v>
      </c>
      <c r="D4010" s="5">
        <v>-30.010124210000001</v>
      </c>
    </row>
    <row r="4011" spans="3:4" x14ac:dyDescent="0.3">
      <c r="C4011" s="5">
        <v>679.90484619999995</v>
      </c>
      <c r="D4011" s="5">
        <v>-30.50306702</v>
      </c>
    </row>
    <row r="4012" spans="3:4" x14ac:dyDescent="0.3">
      <c r="C4012" s="5">
        <v>679.92749019999997</v>
      </c>
      <c r="D4012" s="5">
        <v>-28.240394599999998</v>
      </c>
    </row>
    <row r="4013" spans="3:4" x14ac:dyDescent="0.3">
      <c r="C4013" s="5">
        <v>679.95019530000002</v>
      </c>
      <c r="D4013" s="5">
        <v>-32.647865299999999</v>
      </c>
    </row>
    <row r="4014" spans="3:4" x14ac:dyDescent="0.3">
      <c r="C4014" s="5">
        <v>679.97277829999996</v>
      </c>
      <c r="D4014" s="5">
        <v>-40.091033940000003</v>
      </c>
    </row>
    <row r="4015" spans="3:4" x14ac:dyDescent="0.3">
      <c r="C4015" s="5">
        <v>679.99548340000001</v>
      </c>
      <c r="D4015" s="5">
        <v>-30.32267762</v>
      </c>
    </row>
    <row r="4016" spans="3:4" x14ac:dyDescent="0.3">
      <c r="C4016" s="5">
        <v>680.01812740000003</v>
      </c>
      <c r="D4016" s="5">
        <v>-30.16973114</v>
      </c>
    </row>
    <row r="4017" spans="3:4" x14ac:dyDescent="0.3">
      <c r="C4017" s="5">
        <v>680.04077150000001</v>
      </c>
      <c r="D4017" s="5">
        <v>-28.70189667</v>
      </c>
    </row>
    <row r="4018" spans="3:4" x14ac:dyDescent="0.3">
      <c r="C4018" s="5">
        <v>680.06347659999994</v>
      </c>
      <c r="D4018" s="5">
        <v>-26.998085029999999</v>
      </c>
    </row>
    <row r="4019" spans="3:4" x14ac:dyDescent="0.3">
      <c r="C4019" s="5">
        <v>680.08612059999996</v>
      </c>
      <c r="D4019" s="5">
        <v>-28.37391663</v>
      </c>
    </row>
    <row r="4020" spans="3:4" x14ac:dyDescent="0.3">
      <c r="C4020" s="5">
        <v>680.10876459999997</v>
      </c>
      <c r="D4020" s="5">
        <v>-30.619285589999901</v>
      </c>
    </row>
    <row r="4021" spans="3:4" x14ac:dyDescent="0.3">
      <c r="C4021" s="5">
        <v>680.13140869999995</v>
      </c>
      <c r="D4021" s="5">
        <v>-31.330642699999999</v>
      </c>
    </row>
    <row r="4022" spans="3:4" x14ac:dyDescent="0.3">
      <c r="C4022" s="5">
        <v>680.1541138</v>
      </c>
      <c r="D4022" s="5">
        <v>-29.385437009999901</v>
      </c>
    </row>
    <row r="4023" spans="3:4" x14ac:dyDescent="0.3">
      <c r="C4023" s="5">
        <v>680.17675780000002</v>
      </c>
      <c r="D4023" s="5">
        <v>-30.745857239999999</v>
      </c>
    </row>
    <row r="4024" spans="3:4" x14ac:dyDescent="0.3">
      <c r="C4024" s="5">
        <v>680.1994019</v>
      </c>
      <c r="D4024" s="5">
        <v>-28.883918770000001</v>
      </c>
    </row>
    <row r="4025" spans="3:4" x14ac:dyDescent="0.3">
      <c r="C4025" s="5">
        <v>680.22204590000001</v>
      </c>
      <c r="D4025" s="5">
        <v>-29.021133429999999</v>
      </c>
    </row>
    <row r="4026" spans="3:4" x14ac:dyDescent="0.3">
      <c r="C4026" s="5">
        <v>680.24475099999995</v>
      </c>
      <c r="D4026" s="5">
        <v>-28.617858890000001</v>
      </c>
    </row>
    <row r="4027" spans="3:4" x14ac:dyDescent="0.3">
      <c r="C4027" s="5">
        <v>680.26739499999996</v>
      </c>
      <c r="D4027" s="5">
        <v>-28.40591431</v>
      </c>
    </row>
    <row r="4028" spans="3:4" x14ac:dyDescent="0.3">
      <c r="C4028" s="5">
        <v>680.29010010000002</v>
      </c>
      <c r="D4028" s="5">
        <v>-29.74378205</v>
      </c>
    </row>
    <row r="4029" spans="3:4" x14ac:dyDescent="0.3">
      <c r="C4029" s="5">
        <v>680.31274410000003</v>
      </c>
      <c r="D4029" s="5">
        <v>-30.56247712</v>
      </c>
    </row>
    <row r="4030" spans="3:4" x14ac:dyDescent="0.3">
      <c r="C4030" s="5">
        <v>680.33544919999997</v>
      </c>
      <c r="D4030" s="5">
        <v>-28.605606080000001</v>
      </c>
    </row>
    <row r="4031" spans="3:4" x14ac:dyDescent="0.3">
      <c r="C4031" s="5">
        <v>680.35809329999995</v>
      </c>
      <c r="D4031" s="5">
        <v>-28.606315619999901</v>
      </c>
    </row>
    <row r="4032" spans="3:4" x14ac:dyDescent="0.3">
      <c r="C4032" s="5">
        <v>680.38079830000004</v>
      </c>
      <c r="D4032" s="5">
        <v>-32.49507904</v>
      </c>
    </row>
    <row r="4033" spans="3:4" x14ac:dyDescent="0.3">
      <c r="C4033" s="5">
        <v>680.40344240000002</v>
      </c>
      <c r="D4033" s="5">
        <v>-32.384788520000001</v>
      </c>
    </row>
    <row r="4034" spans="3:4" x14ac:dyDescent="0.3">
      <c r="C4034" s="5">
        <v>680.42614749999996</v>
      </c>
      <c r="D4034" s="5">
        <v>-40.407852179999999</v>
      </c>
    </row>
    <row r="4035" spans="3:4" x14ac:dyDescent="0.3">
      <c r="C4035" s="5">
        <v>680.44879149999997</v>
      </c>
      <c r="D4035" s="5">
        <v>-32.258399969999999</v>
      </c>
    </row>
    <row r="4036" spans="3:4" x14ac:dyDescent="0.3">
      <c r="C4036" s="5">
        <v>680.47149660000002</v>
      </c>
      <c r="D4036" s="5">
        <v>-31.700874329999898</v>
      </c>
    </row>
    <row r="4037" spans="3:4" x14ac:dyDescent="0.3">
      <c r="C4037" s="5">
        <v>680.49420169999996</v>
      </c>
      <c r="D4037" s="5">
        <v>-27.882164</v>
      </c>
    </row>
    <row r="4038" spans="3:4" x14ac:dyDescent="0.3">
      <c r="C4038" s="5">
        <v>680.51690670000005</v>
      </c>
      <c r="D4038" s="5">
        <v>-27.598686219999902</v>
      </c>
    </row>
    <row r="4039" spans="3:4" x14ac:dyDescent="0.3">
      <c r="C4039" s="5">
        <v>680.53955080000003</v>
      </c>
      <c r="D4039" s="5">
        <v>-29.333419800000001</v>
      </c>
    </row>
    <row r="4040" spans="3:4" x14ac:dyDescent="0.3">
      <c r="C4040" s="5">
        <v>680.56225589999997</v>
      </c>
      <c r="D4040" s="5">
        <v>-27.872848510000001</v>
      </c>
    </row>
    <row r="4041" spans="3:4" x14ac:dyDescent="0.3">
      <c r="C4041" s="5">
        <v>680.58496090000006</v>
      </c>
      <c r="D4041" s="5">
        <v>-29.221183779999901</v>
      </c>
    </row>
    <row r="4042" spans="3:4" x14ac:dyDescent="0.3">
      <c r="C4042" s="5">
        <v>680.60766599999999</v>
      </c>
      <c r="D4042" s="5">
        <v>-32.186820990000001</v>
      </c>
    </row>
    <row r="4043" spans="3:4" x14ac:dyDescent="0.3">
      <c r="C4043" s="5">
        <v>680.63037110000005</v>
      </c>
      <c r="D4043" s="5">
        <v>-38.768745430000003</v>
      </c>
    </row>
    <row r="4044" spans="3:4" x14ac:dyDescent="0.3">
      <c r="C4044" s="5">
        <v>680.65301509999995</v>
      </c>
      <c r="D4044" s="5">
        <v>-33.105491639999997</v>
      </c>
    </row>
    <row r="4045" spans="3:4" x14ac:dyDescent="0.3">
      <c r="C4045" s="5">
        <v>680.67578119999996</v>
      </c>
      <c r="D4045" s="5">
        <v>-30.182952879999998</v>
      </c>
    </row>
    <row r="4046" spans="3:4" x14ac:dyDescent="0.3">
      <c r="C4046" s="5">
        <v>680.69842530000005</v>
      </c>
      <c r="D4046" s="5">
        <v>-30.58316803</v>
      </c>
    </row>
    <row r="4047" spans="3:4" x14ac:dyDescent="0.3">
      <c r="C4047" s="5">
        <v>680.72113039999999</v>
      </c>
      <c r="D4047" s="5">
        <v>-28.172950749999998</v>
      </c>
    </row>
    <row r="4048" spans="3:4" x14ac:dyDescent="0.3">
      <c r="C4048" s="5">
        <v>680.74383539999997</v>
      </c>
      <c r="D4048" s="5">
        <v>-34.050170899999998</v>
      </c>
    </row>
    <row r="4049" spans="3:4" x14ac:dyDescent="0.3">
      <c r="C4049" s="5">
        <v>680.76654050000002</v>
      </c>
      <c r="D4049" s="5">
        <v>-29.6713256899999</v>
      </c>
    </row>
    <row r="4050" spans="3:4" x14ac:dyDescent="0.3">
      <c r="C4050" s="5">
        <v>680.78924559999996</v>
      </c>
      <c r="D4050" s="5">
        <v>-33.042304999999999</v>
      </c>
    </row>
    <row r="4051" spans="3:4" x14ac:dyDescent="0.3">
      <c r="C4051" s="5">
        <v>680.81195070000001</v>
      </c>
      <c r="D4051" s="5">
        <v>-32.717857359999996</v>
      </c>
    </row>
    <row r="4052" spans="3:4" x14ac:dyDescent="0.3">
      <c r="C4052" s="5">
        <v>680.83465579999995</v>
      </c>
      <c r="D4052" s="5">
        <v>-33.565620430000003</v>
      </c>
    </row>
    <row r="4053" spans="3:4" x14ac:dyDescent="0.3">
      <c r="C4053" s="5">
        <v>680.85736080000004</v>
      </c>
      <c r="D4053" s="5">
        <v>-30.564025879999999</v>
      </c>
    </row>
    <row r="4054" spans="3:4" x14ac:dyDescent="0.3">
      <c r="C4054" s="5">
        <v>680.88006589999998</v>
      </c>
      <c r="D4054" s="5">
        <v>-28.8964386</v>
      </c>
    </row>
    <row r="4055" spans="3:4" x14ac:dyDescent="0.3">
      <c r="C4055" s="5">
        <v>680.90283199999999</v>
      </c>
      <c r="D4055" s="5">
        <v>-30.27632904</v>
      </c>
    </row>
    <row r="4056" spans="3:4" x14ac:dyDescent="0.3">
      <c r="C4056" s="5">
        <v>680.92547609999997</v>
      </c>
      <c r="D4056" s="5">
        <v>-31.11699677</v>
      </c>
    </row>
    <row r="4057" spans="3:4" x14ac:dyDescent="0.3">
      <c r="C4057" s="5">
        <v>680.94824219999998</v>
      </c>
      <c r="D4057" s="5">
        <v>-30.955070499999898</v>
      </c>
    </row>
    <row r="4058" spans="3:4" x14ac:dyDescent="0.3">
      <c r="C4058" s="5">
        <v>680.97094730000003</v>
      </c>
      <c r="D4058" s="5">
        <v>-34.613838200000004</v>
      </c>
    </row>
    <row r="4059" spans="3:4" x14ac:dyDescent="0.3">
      <c r="C4059" s="5">
        <v>680.99365230000001</v>
      </c>
      <c r="D4059" s="5">
        <v>-33.507057189999998</v>
      </c>
    </row>
    <row r="4060" spans="3:4" x14ac:dyDescent="0.3">
      <c r="C4060" s="5">
        <v>681.01635739999995</v>
      </c>
      <c r="D4060" s="5">
        <v>-36.400016790000002</v>
      </c>
    </row>
    <row r="4061" spans="3:4" x14ac:dyDescent="0.3">
      <c r="C4061" s="5">
        <v>681.03912349999996</v>
      </c>
      <c r="D4061" s="5">
        <v>-32.582878119999997</v>
      </c>
    </row>
    <row r="4062" spans="3:4" x14ac:dyDescent="0.3">
      <c r="C4062" s="5">
        <v>681.06182860000001</v>
      </c>
      <c r="D4062" s="5">
        <v>-31.474060059999999</v>
      </c>
    </row>
    <row r="4063" spans="3:4" x14ac:dyDescent="0.3">
      <c r="C4063" s="5">
        <v>681.08453369999995</v>
      </c>
      <c r="D4063" s="5">
        <v>-29.188774110000001</v>
      </c>
    </row>
    <row r="4064" spans="3:4" x14ac:dyDescent="0.3">
      <c r="C4064" s="5">
        <v>681.1072388</v>
      </c>
      <c r="D4064" s="5">
        <v>-36.620315550000001</v>
      </c>
    </row>
    <row r="4065" spans="3:4" x14ac:dyDescent="0.3">
      <c r="C4065" s="5">
        <v>681.13000490000002</v>
      </c>
      <c r="D4065" s="5">
        <v>-28.892921449999999</v>
      </c>
    </row>
    <row r="4066" spans="3:4" x14ac:dyDescent="0.3">
      <c r="C4066" s="5">
        <v>681.15277100000003</v>
      </c>
      <c r="D4066" s="5">
        <v>-29.821014409999901</v>
      </c>
    </row>
    <row r="4067" spans="3:4" x14ac:dyDescent="0.3">
      <c r="C4067" s="5">
        <v>681.17547609999997</v>
      </c>
      <c r="D4067" s="5">
        <v>-30.552742009999999</v>
      </c>
    </row>
    <row r="4068" spans="3:4" x14ac:dyDescent="0.3">
      <c r="C4068" s="5">
        <v>681.19824219999998</v>
      </c>
      <c r="D4068" s="5">
        <v>-33.104209900000001</v>
      </c>
    </row>
    <row r="4069" spans="3:4" x14ac:dyDescent="0.3">
      <c r="C4069" s="5">
        <v>681.22094730000003</v>
      </c>
      <c r="D4069" s="5">
        <v>-29.007110599999901</v>
      </c>
    </row>
    <row r="4070" spans="3:4" x14ac:dyDescent="0.3">
      <c r="C4070" s="5">
        <v>681.24371340000005</v>
      </c>
      <c r="D4070" s="5">
        <v>-28.893203739999901</v>
      </c>
    </row>
    <row r="4071" spans="3:4" x14ac:dyDescent="0.3">
      <c r="C4071" s="5">
        <v>681.26641849999999</v>
      </c>
      <c r="D4071" s="5">
        <v>-35.56612397</v>
      </c>
    </row>
    <row r="4072" spans="3:4" x14ac:dyDescent="0.3">
      <c r="C4072" s="5">
        <v>681.2891846</v>
      </c>
      <c r="D4072" s="5">
        <v>-32.46658326</v>
      </c>
    </row>
    <row r="4073" spans="3:4" x14ac:dyDescent="0.3">
      <c r="C4073" s="5">
        <v>681.31188959999997</v>
      </c>
      <c r="D4073" s="5">
        <v>-33.961166390000002</v>
      </c>
    </row>
    <row r="4074" spans="3:4" x14ac:dyDescent="0.3">
      <c r="C4074" s="5">
        <v>681.33465579999995</v>
      </c>
      <c r="D4074" s="5">
        <v>-38.721580510000003</v>
      </c>
    </row>
    <row r="4075" spans="3:4" x14ac:dyDescent="0.3">
      <c r="C4075" s="5">
        <v>681.35736080000004</v>
      </c>
      <c r="D4075" s="5">
        <v>-31.371421819999998</v>
      </c>
    </row>
    <row r="4076" spans="3:4" x14ac:dyDescent="0.3">
      <c r="C4076" s="5">
        <v>681.38012700000002</v>
      </c>
      <c r="D4076" s="5">
        <v>-32.835800169999999</v>
      </c>
    </row>
    <row r="4077" spans="3:4" x14ac:dyDescent="0.3">
      <c r="C4077" s="5">
        <v>681.40283199999999</v>
      </c>
      <c r="D4077" s="5">
        <v>-35.060272220000002</v>
      </c>
    </row>
    <row r="4078" spans="3:4" x14ac:dyDescent="0.3">
      <c r="C4078" s="5">
        <v>681.4255981</v>
      </c>
      <c r="D4078" s="5">
        <v>-31.417472839999999</v>
      </c>
    </row>
    <row r="4079" spans="3:4" x14ac:dyDescent="0.3">
      <c r="C4079" s="5">
        <v>681.44836429999998</v>
      </c>
      <c r="D4079" s="5">
        <v>-33.57662964</v>
      </c>
    </row>
    <row r="4080" spans="3:4" x14ac:dyDescent="0.3">
      <c r="C4080" s="5">
        <v>681.47113039999999</v>
      </c>
      <c r="D4080" s="5">
        <v>-31.900459290000001</v>
      </c>
    </row>
    <row r="4081" spans="3:4" x14ac:dyDescent="0.3">
      <c r="C4081" s="5">
        <v>681.49383539999997</v>
      </c>
      <c r="D4081" s="5">
        <v>-36.125549319999998</v>
      </c>
    </row>
    <row r="4082" spans="3:4" x14ac:dyDescent="0.3">
      <c r="C4082" s="5">
        <v>681.51660159999994</v>
      </c>
      <c r="D4082" s="5">
        <v>-30.44757843</v>
      </c>
    </row>
    <row r="4083" spans="3:4" x14ac:dyDescent="0.3">
      <c r="C4083" s="5">
        <v>681.53936769999996</v>
      </c>
      <c r="D4083" s="5">
        <v>-30.621643069999902</v>
      </c>
    </row>
    <row r="4084" spans="3:4" x14ac:dyDescent="0.3">
      <c r="C4084" s="5">
        <v>681.56213379999997</v>
      </c>
      <c r="D4084" s="5">
        <v>-35.565086370000003</v>
      </c>
    </row>
    <row r="4085" spans="3:4" x14ac:dyDescent="0.3">
      <c r="C4085" s="5">
        <v>681.58483890000002</v>
      </c>
      <c r="D4085" s="5">
        <v>-33.633789069999999</v>
      </c>
    </row>
    <row r="4086" spans="3:4" x14ac:dyDescent="0.3">
      <c r="C4086" s="5">
        <v>681.60766599999999</v>
      </c>
      <c r="D4086" s="5">
        <v>-28.673576359999998</v>
      </c>
    </row>
    <row r="4087" spans="3:4" x14ac:dyDescent="0.3">
      <c r="C4087" s="5">
        <v>681.63037110000005</v>
      </c>
      <c r="D4087" s="5">
        <v>-27.892349249999999</v>
      </c>
    </row>
    <row r="4088" spans="3:4" x14ac:dyDescent="0.3">
      <c r="C4088" s="5">
        <v>681.65313719999995</v>
      </c>
      <c r="D4088" s="5">
        <v>-30.499198920000001</v>
      </c>
    </row>
    <row r="4089" spans="3:4" x14ac:dyDescent="0.3">
      <c r="C4089" s="5">
        <v>681.6759644</v>
      </c>
      <c r="D4089" s="5">
        <v>-29.60276795</v>
      </c>
    </row>
    <row r="4090" spans="3:4" x14ac:dyDescent="0.3">
      <c r="C4090" s="5">
        <v>681.69866939999997</v>
      </c>
      <c r="D4090" s="5">
        <v>-30.76445008</v>
      </c>
    </row>
    <row r="4091" spans="3:4" x14ac:dyDescent="0.3">
      <c r="C4091" s="5">
        <v>681.72149660000002</v>
      </c>
      <c r="D4091" s="5">
        <v>-32.893440249999998</v>
      </c>
    </row>
    <row r="4092" spans="3:4" x14ac:dyDescent="0.3">
      <c r="C4092" s="5">
        <v>681.74420169999996</v>
      </c>
      <c r="D4092" s="5">
        <v>-28.56052399</v>
      </c>
    </row>
    <row r="4093" spans="3:4" x14ac:dyDescent="0.3">
      <c r="C4093" s="5">
        <v>681.76702880000005</v>
      </c>
      <c r="D4093" s="5">
        <v>-28.993400579999999</v>
      </c>
    </row>
    <row r="4094" spans="3:4" x14ac:dyDescent="0.3">
      <c r="C4094" s="5">
        <v>681.78979489999995</v>
      </c>
      <c r="D4094" s="5">
        <v>-28.905509949999999</v>
      </c>
    </row>
    <row r="4095" spans="3:4" x14ac:dyDescent="0.3">
      <c r="C4095" s="5">
        <v>681.81256099999996</v>
      </c>
      <c r="D4095" s="5">
        <v>-27.952713019999901</v>
      </c>
    </row>
    <row r="4096" spans="3:4" x14ac:dyDescent="0.3">
      <c r="C4096" s="5">
        <v>681.83532709999997</v>
      </c>
      <c r="D4096" s="5">
        <v>-29.165496829999999</v>
      </c>
    </row>
    <row r="4097" spans="3:4" x14ac:dyDescent="0.3">
      <c r="C4097" s="5">
        <v>681.85809329999995</v>
      </c>
      <c r="D4097" s="5">
        <v>-33.950927739999997</v>
      </c>
    </row>
    <row r="4098" spans="3:4" x14ac:dyDescent="0.3">
      <c r="C4098" s="5">
        <v>681.88085939999996</v>
      </c>
      <c r="D4098" s="5">
        <v>-33.617149359999999</v>
      </c>
    </row>
    <row r="4099" spans="3:4" x14ac:dyDescent="0.3">
      <c r="C4099" s="5">
        <v>681.90368650000005</v>
      </c>
      <c r="D4099" s="5">
        <v>-33.765792849999997</v>
      </c>
    </row>
    <row r="4100" spans="3:4" x14ac:dyDescent="0.3">
      <c r="C4100" s="5">
        <v>681.92645259999995</v>
      </c>
      <c r="D4100" s="5">
        <v>-32.550163269999999</v>
      </c>
    </row>
    <row r="4101" spans="3:4" x14ac:dyDescent="0.3">
      <c r="C4101" s="5">
        <v>681.94921880000004</v>
      </c>
      <c r="D4101" s="5">
        <v>-30.145164489999999</v>
      </c>
    </row>
    <row r="4102" spans="3:4" x14ac:dyDescent="0.3">
      <c r="C4102" s="5">
        <v>681.97198490000005</v>
      </c>
      <c r="D4102" s="5">
        <v>-31.053237920000001</v>
      </c>
    </row>
    <row r="4103" spans="3:4" x14ac:dyDescent="0.3">
      <c r="C4103" s="5">
        <v>681.99481200000002</v>
      </c>
      <c r="D4103" s="5">
        <v>-35.671768190000002</v>
      </c>
    </row>
    <row r="4104" spans="3:4" x14ac:dyDescent="0.3">
      <c r="C4104" s="5">
        <v>682.01757810000004</v>
      </c>
      <c r="D4104" s="5">
        <v>-31.039291389999999</v>
      </c>
    </row>
    <row r="4105" spans="3:4" x14ac:dyDescent="0.3">
      <c r="C4105" s="5">
        <v>682.04034420000005</v>
      </c>
      <c r="D4105" s="5">
        <v>-28.749320990000001</v>
      </c>
    </row>
    <row r="4106" spans="3:4" x14ac:dyDescent="0.3">
      <c r="C4106" s="5">
        <v>682.06311040000003</v>
      </c>
      <c r="D4106" s="5">
        <v>-29.08449555</v>
      </c>
    </row>
    <row r="4107" spans="3:4" x14ac:dyDescent="0.3">
      <c r="C4107" s="5">
        <v>682.0859375</v>
      </c>
      <c r="D4107" s="5">
        <v>-32.661476139999998</v>
      </c>
    </row>
    <row r="4108" spans="3:4" x14ac:dyDescent="0.3">
      <c r="C4108" s="5">
        <v>682.10870360000001</v>
      </c>
      <c r="D4108" s="5">
        <v>-30.704277040000001</v>
      </c>
    </row>
    <row r="4109" spans="3:4" x14ac:dyDescent="0.3">
      <c r="C4109" s="5">
        <v>682.13153079999995</v>
      </c>
      <c r="D4109" s="5">
        <v>-29.118980409999999</v>
      </c>
    </row>
    <row r="4110" spans="3:4" x14ac:dyDescent="0.3">
      <c r="C4110" s="5">
        <v>682.15429689999996</v>
      </c>
      <c r="D4110" s="5">
        <v>-28.0196991</v>
      </c>
    </row>
    <row r="4111" spans="3:4" x14ac:dyDescent="0.3">
      <c r="C4111" s="5">
        <v>682.17712400000005</v>
      </c>
      <c r="D4111" s="5">
        <v>-29.587623600000001</v>
      </c>
    </row>
    <row r="4112" spans="3:4" x14ac:dyDescent="0.3">
      <c r="C4112" s="5">
        <v>682.19989009999995</v>
      </c>
      <c r="D4112" s="5">
        <v>-30.655876159999998</v>
      </c>
    </row>
    <row r="4113" spans="3:4" x14ac:dyDescent="0.3">
      <c r="C4113" s="5">
        <v>682.2227173</v>
      </c>
      <c r="D4113" s="5">
        <v>-41.484550480000003</v>
      </c>
    </row>
    <row r="4114" spans="3:4" x14ac:dyDescent="0.3">
      <c r="C4114" s="5">
        <v>682.24554439999997</v>
      </c>
      <c r="D4114" s="5">
        <v>-32.184104920000003</v>
      </c>
    </row>
    <row r="4115" spans="3:4" x14ac:dyDescent="0.3">
      <c r="C4115" s="5">
        <v>682.26831049999998</v>
      </c>
      <c r="D4115" s="5">
        <v>-28.865135200000001</v>
      </c>
    </row>
    <row r="4116" spans="3:4" x14ac:dyDescent="0.3">
      <c r="C4116" s="5">
        <v>682.29113770000004</v>
      </c>
      <c r="D4116" s="5">
        <v>-33.33410645</v>
      </c>
    </row>
    <row r="4117" spans="3:4" x14ac:dyDescent="0.3">
      <c r="C4117" s="5">
        <v>682.31396480000001</v>
      </c>
      <c r="D4117" s="5">
        <v>-31.087059020000002</v>
      </c>
    </row>
    <row r="4118" spans="3:4" x14ac:dyDescent="0.3">
      <c r="C4118" s="5">
        <v>682.33679199999995</v>
      </c>
      <c r="D4118" s="5">
        <v>-31.92513275</v>
      </c>
    </row>
    <row r="4119" spans="3:4" x14ac:dyDescent="0.3">
      <c r="C4119" s="5">
        <v>682.35955809999996</v>
      </c>
      <c r="D4119" s="5">
        <v>-35.93870545</v>
      </c>
    </row>
    <row r="4120" spans="3:4" x14ac:dyDescent="0.3">
      <c r="C4120" s="5">
        <v>682.38238530000001</v>
      </c>
      <c r="D4120" s="5">
        <v>-31.46286774</v>
      </c>
    </row>
    <row r="4121" spans="3:4" x14ac:dyDescent="0.3">
      <c r="C4121" s="5">
        <v>682.40515140000002</v>
      </c>
      <c r="D4121" s="5">
        <v>-29.068199159999999</v>
      </c>
    </row>
    <row r="4122" spans="3:4" x14ac:dyDescent="0.3">
      <c r="C4122" s="5">
        <v>682.42803960000003</v>
      </c>
      <c r="D4122" s="5">
        <v>-29.490440370000002</v>
      </c>
    </row>
    <row r="4123" spans="3:4" x14ac:dyDescent="0.3">
      <c r="C4123" s="5">
        <v>682.45080570000005</v>
      </c>
      <c r="D4123" s="5">
        <v>-32.584342960000001</v>
      </c>
    </row>
    <row r="4124" spans="3:4" x14ac:dyDescent="0.3">
      <c r="C4124" s="5">
        <v>682.47363280000002</v>
      </c>
      <c r="D4124" s="5">
        <v>-33.122871400000001</v>
      </c>
    </row>
    <row r="4125" spans="3:4" x14ac:dyDescent="0.3">
      <c r="C4125" s="5">
        <v>682.49645999999996</v>
      </c>
      <c r="D4125" s="5">
        <v>-29.542160039999999</v>
      </c>
    </row>
    <row r="4126" spans="3:4" x14ac:dyDescent="0.3">
      <c r="C4126" s="5">
        <v>682.51928710000004</v>
      </c>
      <c r="D4126" s="5">
        <v>-29.475112920000001</v>
      </c>
    </row>
    <row r="4127" spans="3:4" x14ac:dyDescent="0.3">
      <c r="C4127" s="5">
        <v>682.54205320000005</v>
      </c>
      <c r="D4127" s="5">
        <v>-35.34370423</v>
      </c>
    </row>
    <row r="4128" spans="3:4" x14ac:dyDescent="0.3">
      <c r="C4128" s="5">
        <v>682.56494139999995</v>
      </c>
      <c r="D4128" s="5">
        <v>-34.312774660000002</v>
      </c>
    </row>
    <row r="4129" spans="3:4" x14ac:dyDescent="0.3">
      <c r="C4129" s="5">
        <v>682.58770749999996</v>
      </c>
      <c r="D4129" s="5">
        <v>-33.297752379999999</v>
      </c>
    </row>
    <row r="4130" spans="3:4" x14ac:dyDescent="0.3">
      <c r="C4130" s="5">
        <v>682.61059569999998</v>
      </c>
      <c r="D4130" s="5">
        <v>-30.180137640000002</v>
      </c>
    </row>
    <row r="4131" spans="3:4" x14ac:dyDescent="0.3">
      <c r="C4131" s="5">
        <v>682.63336179999999</v>
      </c>
      <c r="D4131" s="5">
        <v>-32.070823670000003</v>
      </c>
    </row>
    <row r="4132" spans="3:4" x14ac:dyDescent="0.3">
      <c r="C4132" s="5">
        <v>682.65625</v>
      </c>
      <c r="D4132" s="5">
        <v>-38.467376710000003</v>
      </c>
    </row>
    <row r="4133" spans="3:4" x14ac:dyDescent="0.3">
      <c r="C4133" s="5">
        <v>682.67901610000001</v>
      </c>
      <c r="D4133" s="5">
        <v>-32.608291629999997</v>
      </c>
    </row>
    <row r="4134" spans="3:4" x14ac:dyDescent="0.3">
      <c r="C4134" s="5">
        <v>682.70190430000002</v>
      </c>
      <c r="D4134" s="5">
        <v>-31.906532290000001</v>
      </c>
    </row>
    <row r="4135" spans="3:4" x14ac:dyDescent="0.3">
      <c r="C4135" s="5">
        <v>682.7247314</v>
      </c>
      <c r="D4135" s="5">
        <v>-30.921218880000001</v>
      </c>
    </row>
    <row r="4136" spans="3:4" x14ac:dyDescent="0.3">
      <c r="C4136" s="5">
        <v>682.74755860000005</v>
      </c>
      <c r="D4136" s="5">
        <v>-31.170410159999999</v>
      </c>
    </row>
    <row r="4137" spans="3:4" x14ac:dyDescent="0.3">
      <c r="C4137" s="5">
        <v>682.77044679999995</v>
      </c>
      <c r="D4137" s="5">
        <v>-32.921279910000003</v>
      </c>
    </row>
    <row r="4138" spans="3:4" x14ac:dyDescent="0.3">
      <c r="C4138" s="5">
        <v>682.79321289999996</v>
      </c>
      <c r="D4138" s="5">
        <v>-41.287055969999997</v>
      </c>
    </row>
    <row r="4139" spans="3:4" x14ac:dyDescent="0.3">
      <c r="C4139" s="5">
        <v>682.81610109999997</v>
      </c>
      <c r="D4139" s="5">
        <v>-31.040954589999998</v>
      </c>
    </row>
    <row r="4140" spans="3:4" x14ac:dyDescent="0.3">
      <c r="C4140" s="5">
        <v>682.83892820000005</v>
      </c>
      <c r="D4140" s="5">
        <v>-31.178321839999999</v>
      </c>
    </row>
    <row r="4141" spans="3:4" x14ac:dyDescent="0.3">
      <c r="C4141" s="5">
        <v>682.86175539999999</v>
      </c>
      <c r="D4141" s="5">
        <v>-34.445915229999997</v>
      </c>
    </row>
    <row r="4142" spans="3:4" x14ac:dyDescent="0.3">
      <c r="C4142" s="5">
        <v>682.88458249999996</v>
      </c>
      <c r="D4142" s="5">
        <v>-30.68132782</v>
      </c>
    </row>
    <row r="4143" spans="3:4" x14ac:dyDescent="0.3">
      <c r="C4143" s="5">
        <v>682.90747069999998</v>
      </c>
      <c r="D4143" s="5">
        <v>-31.69090271</v>
      </c>
    </row>
    <row r="4144" spans="3:4" x14ac:dyDescent="0.3">
      <c r="C4144" s="5">
        <v>682.93029790000003</v>
      </c>
      <c r="D4144" s="5">
        <v>-29.29624939</v>
      </c>
    </row>
    <row r="4145" spans="3:4" x14ac:dyDescent="0.3">
      <c r="C4145" s="5">
        <v>682.95318599999996</v>
      </c>
      <c r="D4145" s="5">
        <v>-38.977569580000001</v>
      </c>
    </row>
    <row r="4146" spans="3:4" x14ac:dyDescent="0.3">
      <c r="C4146" s="5">
        <v>682.97601320000001</v>
      </c>
      <c r="D4146" s="5">
        <v>-33.492317200000002</v>
      </c>
    </row>
    <row r="4147" spans="3:4" x14ac:dyDescent="0.3">
      <c r="C4147" s="5">
        <v>682.99890140000002</v>
      </c>
      <c r="D4147" s="5">
        <v>-28.791770939999999</v>
      </c>
    </row>
    <row r="4148" spans="3:4" x14ac:dyDescent="0.3">
      <c r="C4148" s="5">
        <v>683.02172849999999</v>
      </c>
      <c r="D4148" s="5">
        <v>-28.48348236</v>
      </c>
    </row>
    <row r="4149" spans="3:4" x14ac:dyDescent="0.3">
      <c r="C4149" s="5">
        <v>683.04455570000005</v>
      </c>
      <c r="D4149" s="5">
        <v>-35.412879949999997</v>
      </c>
    </row>
    <row r="4150" spans="3:4" x14ac:dyDescent="0.3">
      <c r="C4150" s="5">
        <v>683.06744379999998</v>
      </c>
      <c r="D4150" s="5">
        <v>-33.757637029999998</v>
      </c>
    </row>
    <row r="4151" spans="3:4" x14ac:dyDescent="0.3">
      <c r="C4151" s="5">
        <v>683.09027100000003</v>
      </c>
      <c r="D4151" s="5">
        <v>-30.7221756</v>
      </c>
    </row>
    <row r="4152" spans="3:4" x14ac:dyDescent="0.3">
      <c r="C4152" s="5">
        <v>683.11315920000004</v>
      </c>
      <c r="D4152" s="5">
        <v>-29.755508429999999</v>
      </c>
    </row>
    <row r="4153" spans="3:4" x14ac:dyDescent="0.3">
      <c r="C4153" s="5">
        <v>683.13598630000001</v>
      </c>
      <c r="D4153" s="5">
        <v>-32.351165770000001</v>
      </c>
    </row>
    <row r="4154" spans="3:4" x14ac:dyDescent="0.3">
      <c r="C4154" s="5">
        <v>683.15887450000002</v>
      </c>
      <c r="D4154" s="5">
        <v>-34.882400519999997</v>
      </c>
    </row>
    <row r="4155" spans="3:4" x14ac:dyDescent="0.3">
      <c r="C4155" s="5">
        <v>683.18176270000004</v>
      </c>
      <c r="D4155" s="5">
        <v>-35.141189580000002</v>
      </c>
    </row>
    <row r="4156" spans="3:4" x14ac:dyDescent="0.3">
      <c r="C4156" s="5">
        <v>683.20458980000001</v>
      </c>
      <c r="D4156" s="5">
        <v>-28.5723877</v>
      </c>
    </row>
    <row r="4157" spans="3:4" x14ac:dyDescent="0.3">
      <c r="C4157" s="5">
        <v>683.22747800000002</v>
      </c>
      <c r="D4157" s="5">
        <v>-32.52513123</v>
      </c>
    </row>
    <row r="4158" spans="3:4" x14ac:dyDescent="0.3">
      <c r="C4158" s="5">
        <v>683.25030519999996</v>
      </c>
      <c r="D4158" s="5">
        <v>-30.24802399</v>
      </c>
    </row>
    <row r="4159" spans="3:4" x14ac:dyDescent="0.3">
      <c r="C4159" s="5">
        <v>683.27319339999997</v>
      </c>
      <c r="D4159" s="5">
        <v>-40.849655149999997</v>
      </c>
    </row>
    <row r="4160" spans="3:4" x14ac:dyDescent="0.3">
      <c r="C4160" s="5">
        <v>683.29608150000001</v>
      </c>
      <c r="D4160" s="5">
        <v>-30.716590879999998</v>
      </c>
    </row>
    <row r="4161" spans="3:4" x14ac:dyDescent="0.3">
      <c r="C4161" s="5">
        <v>683.31896970000003</v>
      </c>
      <c r="D4161" s="5">
        <v>-32.077468879999998</v>
      </c>
    </row>
    <row r="4162" spans="3:4" x14ac:dyDescent="0.3">
      <c r="C4162" s="5">
        <v>683.34185790000004</v>
      </c>
      <c r="D4162" s="5">
        <v>-31.83965302</v>
      </c>
    </row>
    <row r="4163" spans="3:4" x14ac:dyDescent="0.3">
      <c r="C4163" s="5">
        <v>683.36468509999997</v>
      </c>
      <c r="D4163" s="5">
        <v>-30.537010200000001</v>
      </c>
    </row>
    <row r="4164" spans="3:4" x14ac:dyDescent="0.3">
      <c r="C4164" s="5">
        <v>683.38763429999995</v>
      </c>
      <c r="D4164" s="5">
        <v>-30.678085329999998</v>
      </c>
    </row>
    <row r="4165" spans="3:4" x14ac:dyDescent="0.3">
      <c r="C4165" s="5">
        <v>683.41046140000003</v>
      </c>
      <c r="D4165" s="5">
        <v>-33.359054569999998</v>
      </c>
    </row>
    <row r="4166" spans="3:4" x14ac:dyDescent="0.3">
      <c r="C4166" s="5">
        <v>683.43334960000004</v>
      </c>
      <c r="D4166" s="5">
        <v>-34.607299810000001</v>
      </c>
    </row>
    <row r="4167" spans="3:4" x14ac:dyDescent="0.3">
      <c r="C4167" s="5">
        <v>683.45623780000005</v>
      </c>
      <c r="D4167" s="5">
        <v>-34.097251899999897</v>
      </c>
    </row>
    <row r="4168" spans="3:4" x14ac:dyDescent="0.3">
      <c r="C4168" s="5">
        <v>683.47912599999995</v>
      </c>
      <c r="D4168" s="5">
        <v>-32.302909849999999</v>
      </c>
    </row>
    <row r="4169" spans="3:4" x14ac:dyDescent="0.3">
      <c r="C4169" s="5">
        <v>683.50201419999996</v>
      </c>
      <c r="D4169" s="5">
        <v>-40.618431090000001</v>
      </c>
    </row>
    <row r="4170" spans="3:4" x14ac:dyDescent="0.3">
      <c r="C4170" s="5">
        <v>683.52490230000001</v>
      </c>
      <c r="D4170" s="5">
        <v>-32.144241340000001</v>
      </c>
    </row>
    <row r="4171" spans="3:4" x14ac:dyDescent="0.3">
      <c r="C4171" s="5">
        <v>683.54779050000002</v>
      </c>
      <c r="D4171" s="5">
        <v>-39.009643560000001</v>
      </c>
    </row>
    <row r="4172" spans="3:4" x14ac:dyDescent="0.3">
      <c r="C4172" s="5">
        <v>683.57067870000003</v>
      </c>
      <c r="D4172" s="5">
        <v>-31.776069639999999</v>
      </c>
    </row>
    <row r="4173" spans="3:4" x14ac:dyDescent="0.3">
      <c r="C4173" s="5">
        <v>683.59356690000004</v>
      </c>
      <c r="D4173" s="5">
        <v>-39.040580749999997</v>
      </c>
    </row>
    <row r="4174" spans="3:4" x14ac:dyDescent="0.3">
      <c r="C4174" s="5">
        <v>683.61645510000005</v>
      </c>
      <c r="D4174" s="5">
        <v>-35.963478090000002</v>
      </c>
    </row>
    <row r="4175" spans="3:4" x14ac:dyDescent="0.3">
      <c r="C4175" s="5">
        <v>683.63934329999995</v>
      </c>
      <c r="D4175" s="5">
        <v>-32.027206419999999</v>
      </c>
    </row>
    <row r="4176" spans="3:4" x14ac:dyDescent="0.3">
      <c r="C4176" s="5">
        <v>683.6622314</v>
      </c>
      <c r="D4176" s="5">
        <v>-30.146156309999999</v>
      </c>
    </row>
    <row r="4177" spans="3:4" x14ac:dyDescent="0.3">
      <c r="C4177" s="5">
        <v>683.68511960000001</v>
      </c>
      <c r="D4177" s="5">
        <v>-30.71988678</v>
      </c>
    </row>
    <row r="4178" spans="3:4" x14ac:dyDescent="0.3">
      <c r="C4178" s="5">
        <v>683.70806879999998</v>
      </c>
      <c r="D4178" s="5">
        <v>-36.441665649999997</v>
      </c>
    </row>
    <row r="4179" spans="3:4" x14ac:dyDescent="0.3">
      <c r="C4179" s="5">
        <v>683.73095699999999</v>
      </c>
      <c r="D4179" s="5">
        <v>-31.988174440000002</v>
      </c>
    </row>
    <row r="4180" spans="3:4" x14ac:dyDescent="0.3">
      <c r="C4180" s="5">
        <v>683.7538452</v>
      </c>
      <c r="D4180" s="5">
        <v>-32.147346499999998</v>
      </c>
    </row>
    <row r="4181" spans="3:4" x14ac:dyDescent="0.3">
      <c r="C4181" s="5">
        <v>683.77673340000001</v>
      </c>
      <c r="D4181" s="5">
        <v>-28.508934020000002</v>
      </c>
    </row>
    <row r="4182" spans="3:4" x14ac:dyDescent="0.3">
      <c r="C4182" s="5">
        <v>683.79968259999998</v>
      </c>
      <c r="D4182" s="5">
        <v>-28.387321480000001</v>
      </c>
    </row>
    <row r="4183" spans="3:4" x14ac:dyDescent="0.3">
      <c r="C4183" s="5">
        <v>683.82257079999999</v>
      </c>
      <c r="D4183" s="5">
        <v>-31.768417360000001</v>
      </c>
    </row>
    <row r="4184" spans="3:4" x14ac:dyDescent="0.3">
      <c r="C4184" s="5">
        <v>683.84545900000001</v>
      </c>
      <c r="D4184" s="5">
        <v>-31.575408939999999</v>
      </c>
    </row>
    <row r="4185" spans="3:4" x14ac:dyDescent="0.3">
      <c r="C4185" s="5">
        <v>683.86840819999998</v>
      </c>
      <c r="D4185" s="5">
        <v>-28.893264769999998</v>
      </c>
    </row>
    <row r="4186" spans="3:4" x14ac:dyDescent="0.3">
      <c r="C4186" s="5">
        <v>683.89129639999999</v>
      </c>
      <c r="D4186" s="5">
        <v>-29.151123049999999</v>
      </c>
    </row>
    <row r="4187" spans="3:4" x14ac:dyDescent="0.3">
      <c r="C4187" s="5">
        <v>683.91424559999996</v>
      </c>
      <c r="D4187" s="5">
        <v>-31.316467289999999</v>
      </c>
    </row>
    <row r="4188" spans="3:4" x14ac:dyDescent="0.3">
      <c r="C4188" s="5">
        <v>683.93713379999997</v>
      </c>
      <c r="D4188" s="5">
        <v>-29.56529999</v>
      </c>
    </row>
    <row r="4189" spans="3:4" x14ac:dyDescent="0.3">
      <c r="C4189" s="5">
        <v>683.96008300000005</v>
      </c>
      <c r="D4189" s="5">
        <v>-29.344673159999999</v>
      </c>
    </row>
    <row r="4190" spans="3:4" x14ac:dyDescent="0.3">
      <c r="C4190" s="5">
        <v>683.98297119999995</v>
      </c>
      <c r="D4190" s="5">
        <v>-31.02527619</v>
      </c>
    </row>
    <row r="4191" spans="3:4" x14ac:dyDescent="0.3">
      <c r="C4191" s="5">
        <v>684.00592040000004</v>
      </c>
      <c r="D4191" s="5">
        <v>-30.878494269999901</v>
      </c>
    </row>
    <row r="4192" spans="3:4" x14ac:dyDescent="0.3">
      <c r="C4192" s="5">
        <v>684.02880860000005</v>
      </c>
      <c r="D4192" s="5">
        <v>-32.658226020000001</v>
      </c>
    </row>
    <row r="4193" spans="3:4" x14ac:dyDescent="0.3">
      <c r="C4193" s="5">
        <v>684.05175780000002</v>
      </c>
      <c r="D4193" s="5">
        <v>-31.813568119999999</v>
      </c>
    </row>
    <row r="4194" spans="3:4" x14ac:dyDescent="0.3">
      <c r="C4194" s="5">
        <v>684.07464600000003</v>
      </c>
      <c r="D4194" s="5">
        <v>-29.43152619</v>
      </c>
    </row>
    <row r="4195" spans="3:4" x14ac:dyDescent="0.3">
      <c r="C4195" s="5">
        <v>684.0975952</v>
      </c>
      <c r="D4195" s="5">
        <v>-30.149826050000001</v>
      </c>
    </row>
    <row r="4196" spans="3:4" x14ac:dyDescent="0.3">
      <c r="C4196" s="5">
        <v>684.12048340000001</v>
      </c>
      <c r="D4196" s="5">
        <v>-34.87335968</v>
      </c>
    </row>
    <row r="4197" spans="3:4" x14ac:dyDescent="0.3">
      <c r="C4197" s="5">
        <v>684.14343259999998</v>
      </c>
      <c r="D4197" s="5">
        <v>-34.503097539999999</v>
      </c>
    </row>
    <row r="4198" spans="3:4" x14ac:dyDescent="0.3">
      <c r="C4198" s="5">
        <v>684.16638179999995</v>
      </c>
      <c r="D4198" s="5">
        <v>-34.989562990000003</v>
      </c>
    </row>
    <row r="4199" spans="3:4" x14ac:dyDescent="0.3">
      <c r="C4199" s="5">
        <v>684.1893311</v>
      </c>
      <c r="D4199" s="5">
        <v>-38.24783326</v>
      </c>
    </row>
    <row r="4200" spans="3:4" x14ac:dyDescent="0.3">
      <c r="C4200" s="5">
        <v>684.21221920000005</v>
      </c>
      <c r="D4200" s="5">
        <v>-30.648025519999901</v>
      </c>
    </row>
    <row r="4201" spans="3:4" x14ac:dyDescent="0.3">
      <c r="C4201" s="5">
        <v>684.23516849999999</v>
      </c>
      <c r="D4201" s="5">
        <v>-29.77194214</v>
      </c>
    </row>
    <row r="4202" spans="3:4" x14ac:dyDescent="0.3">
      <c r="C4202" s="5">
        <v>684.25811769999996</v>
      </c>
      <c r="D4202" s="5">
        <v>-35.99006653</v>
      </c>
    </row>
    <row r="4203" spans="3:4" x14ac:dyDescent="0.3">
      <c r="C4203" s="5">
        <v>684.28106690000004</v>
      </c>
      <c r="D4203" s="5">
        <v>-35.132881169999997</v>
      </c>
    </row>
    <row r="4204" spans="3:4" x14ac:dyDescent="0.3">
      <c r="C4204" s="5">
        <v>684.30395510000005</v>
      </c>
      <c r="D4204" s="5">
        <v>-32.698081969999997</v>
      </c>
    </row>
    <row r="4205" spans="3:4" x14ac:dyDescent="0.3">
      <c r="C4205" s="5">
        <v>684.32696529999998</v>
      </c>
      <c r="D4205" s="5">
        <v>-33.242996220000002</v>
      </c>
    </row>
    <row r="4206" spans="3:4" x14ac:dyDescent="0.3">
      <c r="C4206" s="5">
        <v>684.34985349999999</v>
      </c>
      <c r="D4206" s="5">
        <v>-41.635887150000002</v>
      </c>
    </row>
    <row r="4207" spans="3:4" x14ac:dyDescent="0.3">
      <c r="C4207" s="5">
        <v>684.37280269999997</v>
      </c>
      <c r="D4207" s="5">
        <v>-29.055595400000001</v>
      </c>
    </row>
    <row r="4208" spans="3:4" x14ac:dyDescent="0.3">
      <c r="C4208" s="5">
        <v>684.39575200000002</v>
      </c>
      <c r="D4208" s="5">
        <v>-30.391822820000002</v>
      </c>
    </row>
    <row r="4209" spans="3:4" x14ac:dyDescent="0.3">
      <c r="C4209" s="5">
        <v>684.41870119999999</v>
      </c>
      <c r="D4209" s="5">
        <v>-34.182250979999999</v>
      </c>
    </row>
    <row r="4210" spans="3:4" x14ac:dyDescent="0.3">
      <c r="C4210" s="5">
        <v>684.44171140000003</v>
      </c>
      <c r="D4210" s="5">
        <v>-31.037506109999999</v>
      </c>
    </row>
    <row r="4211" spans="3:4" x14ac:dyDescent="0.3">
      <c r="C4211" s="5">
        <v>684.46459960000004</v>
      </c>
      <c r="D4211" s="5">
        <v>-30.5230331499999</v>
      </c>
    </row>
    <row r="4212" spans="3:4" x14ac:dyDescent="0.3">
      <c r="C4212" s="5">
        <v>684.48760990000005</v>
      </c>
      <c r="D4212" s="5">
        <v>-28.123550420000001</v>
      </c>
    </row>
    <row r="4213" spans="3:4" x14ac:dyDescent="0.3">
      <c r="C4213" s="5">
        <v>684.51049799999998</v>
      </c>
      <c r="D4213" s="5">
        <v>-28.450263979999999</v>
      </c>
    </row>
    <row r="4214" spans="3:4" x14ac:dyDescent="0.3">
      <c r="C4214" s="5">
        <v>684.53350829999999</v>
      </c>
      <c r="D4214" s="5">
        <v>-31.43639374</v>
      </c>
    </row>
    <row r="4215" spans="3:4" x14ac:dyDescent="0.3">
      <c r="C4215" s="5">
        <v>684.55645749999996</v>
      </c>
      <c r="D4215" s="5">
        <v>-32.863113409999997</v>
      </c>
    </row>
    <row r="4216" spans="3:4" x14ac:dyDescent="0.3">
      <c r="C4216" s="5">
        <v>684.57940670000005</v>
      </c>
      <c r="D4216" s="5">
        <v>-36.050041200000003</v>
      </c>
    </row>
    <row r="4217" spans="3:4" x14ac:dyDescent="0.3">
      <c r="C4217" s="5">
        <v>684.60235599999999</v>
      </c>
      <c r="D4217" s="5">
        <v>-37.137954720000003</v>
      </c>
    </row>
    <row r="4218" spans="3:4" x14ac:dyDescent="0.3">
      <c r="C4218" s="5">
        <v>684.62530519999996</v>
      </c>
      <c r="D4218" s="5">
        <v>-34.839904789999999</v>
      </c>
    </row>
    <row r="4219" spans="3:4" x14ac:dyDescent="0.3">
      <c r="C4219" s="5">
        <v>684.64825440000004</v>
      </c>
      <c r="D4219" s="5">
        <v>-31.511749269999999</v>
      </c>
    </row>
    <row r="4220" spans="3:4" x14ac:dyDescent="0.3">
      <c r="C4220" s="5">
        <v>684.67126459999997</v>
      </c>
      <c r="D4220" s="5">
        <v>-36.249458320000002</v>
      </c>
    </row>
    <row r="4221" spans="3:4" x14ac:dyDescent="0.3">
      <c r="C4221" s="5">
        <v>684.69421390000002</v>
      </c>
      <c r="D4221" s="5">
        <v>-30.25187683</v>
      </c>
    </row>
    <row r="4222" spans="3:4" x14ac:dyDescent="0.3">
      <c r="C4222" s="5">
        <v>684.71716309999999</v>
      </c>
      <c r="D4222" s="5">
        <v>-30.691726689999999</v>
      </c>
    </row>
    <row r="4223" spans="3:4" x14ac:dyDescent="0.3">
      <c r="C4223" s="5">
        <v>684.74011229999996</v>
      </c>
      <c r="D4223" s="5">
        <v>-31.246887210000001</v>
      </c>
    </row>
    <row r="4224" spans="3:4" x14ac:dyDescent="0.3">
      <c r="C4224" s="5">
        <v>684.76312259999997</v>
      </c>
      <c r="D4224" s="5">
        <v>-28.043159490000001</v>
      </c>
    </row>
    <row r="4225" spans="3:4" x14ac:dyDescent="0.3">
      <c r="C4225" s="5">
        <v>684.78607179999995</v>
      </c>
      <c r="D4225" s="5">
        <v>-41.420631409999999</v>
      </c>
    </row>
    <row r="4226" spans="3:4" x14ac:dyDescent="0.3">
      <c r="C4226" s="5">
        <v>684.80908199999999</v>
      </c>
      <c r="D4226" s="5">
        <v>-32.624359130000002</v>
      </c>
    </row>
    <row r="4227" spans="3:4" x14ac:dyDescent="0.3">
      <c r="C4227" s="5">
        <v>684.83203119999996</v>
      </c>
      <c r="D4227" s="5">
        <v>-32.332954409999999</v>
      </c>
    </row>
    <row r="4228" spans="3:4" x14ac:dyDescent="0.3">
      <c r="C4228" s="5">
        <v>684.85504149999997</v>
      </c>
      <c r="D4228" s="5">
        <v>-32.482566839999997</v>
      </c>
    </row>
    <row r="4229" spans="3:4" x14ac:dyDescent="0.3">
      <c r="C4229" s="5">
        <v>684.87799070000005</v>
      </c>
      <c r="D4229" s="5">
        <v>-37.054847719999998</v>
      </c>
    </row>
    <row r="4230" spans="3:4" x14ac:dyDescent="0.3">
      <c r="C4230" s="5">
        <v>684.90100099999995</v>
      </c>
      <c r="D4230" s="5">
        <v>-32.354255680000001</v>
      </c>
    </row>
    <row r="4231" spans="3:4" x14ac:dyDescent="0.3">
      <c r="C4231" s="5">
        <v>684.92395020000004</v>
      </c>
      <c r="D4231" s="5">
        <v>-33.51132965</v>
      </c>
    </row>
    <row r="4232" spans="3:4" x14ac:dyDescent="0.3">
      <c r="C4232" s="5">
        <v>684.94696039999997</v>
      </c>
      <c r="D4232" s="5">
        <v>-35.177742010000003</v>
      </c>
    </row>
    <row r="4233" spans="3:4" x14ac:dyDescent="0.3">
      <c r="C4233" s="5">
        <v>684.96997069999998</v>
      </c>
      <c r="D4233" s="5">
        <v>-29.776153569999899</v>
      </c>
    </row>
    <row r="4234" spans="3:4" x14ac:dyDescent="0.3">
      <c r="C4234" s="5">
        <v>684.99291989999995</v>
      </c>
      <c r="D4234" s="5">
        <v>-31.64831543</v>
      </c>
    </row>
    <row r="4235" spans="3:4" x14ac:dyDescent="0.3">
      <c r="C4235" s="5">
        <v>685.01593019999996</v>
      </c>
      <c r="D4235" s="5">
        <v>-30.911949159999999</v>
      </c>
    </row>
    <row r="4236" spans="3:4" x14ac:dyDescent="0.3">
      <c r="C4236" s="5">
        <v>685.03887940000004</v>
      </c>
      <c r="D4236" s="5">
        <v>-31.223182680000001</v>
      </c>
    </row>
    <row r="4237" spans="3:4" x14ac:dyDescent="0.3">
      <c r="C4237" s="5">
        <v>685.06188959999997</v>
      </c>
      <c r="D4237" s="5">
        <v>-35.256484989999997</v>
      </c>
    </row>
    <row r="4238" spans="3:4" x14ac:dyDescent="0.3">
      <c r="C4238" s="5">
        <v>685.08483890000002</v>
      </c>
      <c r="D4238" s="5">
        <v>-33.931350709999997</v>
      </c>
    </row>
    <row r="4239" spans="3:4" x14ac:dyDescent="0.3">
      <c r="C4239" s="5">
        <v>685.10791019999999</v>
      </c>
      <c r="D4239" s="5">
        <v>-30.61805725</v>
      </c>
    </row>
    <row r="4240" spans="3:4" x14ac:dyDescent="0.3">
      <c r="C4240" s="5">
        <v>685.13085939999996</v>
      </c>
      <c r="D4240" s="5">
        <v>-32.673019410000002</v>
      </c>
    </row>
    <row r="4241" spans="3:4" x14ac:dyDescent="0.3">
      <c r="C4241" s="5">
        <v>685.15386960000001</v>
      </c>
      <c r="D4241" s="5">
        <v>-33.004470830000002</v>
      </c>
    </row>
    <row r="4242" spans="3:4" x14ac:dyDescent="0.3">
      <c r="C4242" s="5">
        <v>685.17687990000002</v>
      </c>
      <c r="D4242" s="5">
        <v>-31.237472539999999</v>
      </c>
    </row>
    <row r="4243" spans="3:4" x14ac:dyDescent="0.3">
      <c r="C4243" s="5">
        <v>685.19989009999995</v>
      </c>
      <c r="D4243" s="5">
        <v>-31.649711610000001</v>
      </c>
    </row>
    <row r="4244" spans="3:4" x14ac:dyDescent="0.3">
      <c r="C4244" s="5">
        <v>685.2228394</v>
      </c>
      <c r="D4244" s="5">
        <v>-33.503929139999997</v>
      </c>
    </row>
    <row r="4245" spans="3:4" x14ac:dyDescent="0.3">
      <c r="C4245" s="5">
        <v>685.24584960000004</v>
      </c>
      <c r="D4245" s="5">
        <v>-30.137123109999902</v>
      </c>
    </row>
    <row r="4246" spans="3:4" x14ac:dyDescent="0.3">
      <c r="C4246" s="5">
        <v>685.26885990000005</v>
      </c>
      <c r="D4246" s="5">
        <v>-36.593833930000002</v>
      </c>
    </row>
    <row r="4247" spans="3:4" x14ac:dyDescent="0.3">
      <c r="C4247" s="5">
        <v>685.29187009999998</v>
      </c>
      <c r="D4247" s="5">
        <v>-30.858139040000001</v>
      </c>
    </row>
    <row r="4248" spans="3:4" x14ac:dyDescent="0.3">
      <c r="C4248" s="5">
        <v>685.31488039999999</v>
      </c>
      <c r="D4248" s="5">
        <v>-32.653320319999999</v>
      </c>
    </row>
    <row r="4249" spans="3:4" x14ac:dyDescent="0.3">
      <c r="C4249" s="5">
        <v>685.33789060000004</v>
      </c>
      <c r="D4249" s="5">
        <v>-35.363388059999998</v>
      </c>
    </row>
    <row r="4250" spans="3:4" x14ac:dyDescent="0.3">
      <c r="C4250" s="5">
        <v>685.36090090000005</v>
      </c>
      <c r="D4250" s="5">
        <v>-39.122016909999999</v>
      </c>
    </row>
    <row r="4251" spans="3:4" x14ac:dyDescent="0.3">
      <c r="C4251" s="5">
        <v>685.38391109999998</v>
      </c>
      <c r="D4251" s="5">
        <v>-33.933242800000002</v>
      </c>
    </row>
    <row r="4252" spans="3:4" x14ac:dyDescent="0.3">
      <c r="C4252" s="5">
        <v>685.40692139999999</v>
      </c>
      <c r="D4252" s="5">
        <v>-41.364669800000001</v>
      </c>
    </row>
    <row r="4253" spans="3:4" x14ac:dyDescent="0.3">
      <c r="C4253" s="5">
        <v>685.42993160000003</v>
      </c>
      <c r="D4253" s="5">
        <v>-31.477851869999999</v>
      </c>
    </row>
    <row r="4254" spans="3:4" x14ac:dyDescent="0.3">
      <c r="C4254" s="5">
        <v>685.45294190000004</v>
      </c>
      <c r="D4254" s="5">
        <v>-27.869071959999999</v>
      </c>
    </row>
    <row r="4255" spans="3:4" x14ac:dyDescent="0.3">
      <c r="C4255" s="5">
        <v>685.47601320000001</v>
      </c>
      <c r="D4255" s="5">
        <v>-28.172386169999999</v>
      </c>
    </row>
    <row r="4256" spans="3:4" x14ac:dyDescent="0.3">
      <c r="C4256" s="5">
        <v>685.49896239999998</v>
      </c>
      <c r="D4256" s="5">
        <v>-34.650444030000003</v>
      </c>
    </row>
    <row r="4257" spans="3:4" x14ac:dyDescent="0.3">
      <c r="C4257" s="5">
        <v>685.52203369999995</v>
      </c>
      <c r="D4257" s="5">
        <v>-33.487022400000001</v>
      </c>
    </row>
    <row r="4258" spans="3:4" x14ac:dyDescent="0.3">
      <c r="C4258" s="5">
        <v>685.5450439</v>
      </c>
      <c r="D4258" s="5">
        <v>-31.276039130000001</v>
      </c>
    </row>
    <row r="4259" spans="3:4" x14ac:dyDescent="0.3">
      <c r="C4259" s="5">
        <v>685.56805420000001</v>
      </c>
      <c r="D4259" s="5">
        <v>-31.303260810000001</v>
      </c>
    </row>
    <row r="4260" spans="3:4" x14ac:dyDescent="0.3">
      <c r="C4260" s="5">
        <v>685.59112549999998</v>
      </c>
      <c r="D4260" s="5">
        <v>-30.339256290000002</v>
      </c>
    </row>
    <row r="4261" spans="3:4" x14ac:dyDescent="0.3">
      <c r="C4261" s="5">
        <v>685.61413570000002</v>
      </c>
      <c r="D4261" s="5">
        <v>-27.066978460000001</v>
      </c>
    </row>
    <row r="4262" spans="3:4" x14ac:dyDescent="0.3">
      <c r="C4262" s="5">
        <v>685.63714600000003</v>
      </c>
      <c r="D4262" s="5">
        <v>-28.396545410000002</v>
      </c>
    </row>
    <row r="4263" spans="3:4" x14ac:dyDescent="0.3">
      <c r="C4263" s="5">
        <v>685.66015619999996</v>
      </c>
      <c r="D4263" s="5">
        <v>-31.232963569999999</v>
      </c>
    </row>
    <row r="4264" spans="3:4" x14ac:dyDescent="0.3">
      <c r="C4264" s="5">
        <v>685.68322750000004</v>
      </c>
      <c r="D4264" s="5">
        <v>-31.467864989999999</v>
      </c>
    </row>
    <row r="4265" spans="3:4" x14ac:dyDescent="0.3">
      <c r="C4265" s="5">
        <v>685.70623780000005</v>
      </c>
      <c r="D4265" s="5">
        <v>-30.595840459999899</v>
      </c>
    </row>
    <row r="4266" spans="3:4" x14ac:dyDescent="0.3">
      <c r="C4266" s="5">
        <v>685.72930910000002</v>
      </c>
      <c r="D4266" s="5">
        <v>-33.37992096</v>
      </c>
    </row>
    <row r="4267" spans="3:4" x14ac:dyDescent="0.3">
      <c r="C4267" s="5">
        <v>685.75231929999995</v>
      </c>
      <c r="D4267" s="5">
        <v>-33.698211669999999</v>
      </c>
    </row>
    <row r="4268" spans="3:4" x14ac:dyDescent="0.3">
      <c r="C4268" s="5">
        <v>685.77539060000004</v>
      </c>
      <c r="D4268" s="5">
        <v>-28.860412599999901</v>
      </c>
    </row>
    <row r="4269" spans="3:4" x14ac:dyDescent="0.3">
      <c r="C4269" s="5">
        <v>685.79840090000005</v>
      </c>
      <c r="D4269" s="5">
        <v>-27.707099919999902</v>
      </c>
    </row>
    <row r="4270" spans="3:4" x14ac:dyDescent="0.3">
      <c r="C4270" s="5">
        <v>685.82147220000002</v>
      </c>
      <c r="D4270" s="5">
        <v>-29.650726319999901</v>
      </c>
    </row>
    <row r="4271" spans="3:4" x14ac:dyDescent="0.3">
      <c r="C4271" s="5">
        <v>685.84448239999995</v>
      </c>
      <c r="D4271" s="5">
        <v>-35.923088079999999</v>
      </c>
    </row>
    <row r="4272" spans="3:4" x14ac:dyDescent="0.3">
      <c r="C4272" s="5">
        <v>685.86755370000003</v>
      </c>
      <c r="D4272" s="5">
        <v>-30.177772529999999</v>
      </c>
    </row>
    <row r="4273" spans="3:4" x14ac:dyDescent="0.3">
      <c r="C4273" s="5">
        <v>685.89056400000004</v>
      </c>
      <c r="D4273" s="5">
        <v>-28.622596739999999</v>
      </c>
    </row>
    <row r="4274" spans="3:4" x14ac:dyDescent="0.3">
      <c r="C4274" s="5">
        <v>685.91363530000001</v>
      </c>
      <c r="D4274" s="5">
        <v>-27.905616760000001</v>
      </c>
    </row>
    <row r="4275" spans="3:4" x14ac:dyDescent="0.3">
      <c r="C4275" s="5">
        <v>685.93664550000005</v>
      </c>
      <c r="D4275" s="5">
        <v>-29.416152959999899</v>
      </c>
    </row>
    <row r="4276" spans="3:4" x14ac:dyDescent="0.3">
      <c r="C4276" s="5">
        <v>685.95971680000002</v>
      </c>
      <c r="D4276" s="5">
        <v>-35.035728460000001</v>
      </c>
    </row>
    <row r="4277" spans="3:4" x14ac:dyDescent="0.3">
      <c r="C4277" s="5">
        <v>685.98278809999999</v>
      </c>
      <c r="D4277" s="5">
        <v>-33.721855169999998</v>
      </c>
    </row>
    <row r="4278" spans="3:4" x14ac:dyDescent="0.3">
      <c r="C4278" s="5">
        <v>686.00585939999996</v>
      </c>
      <c r="D4278" s="5">
        <v>-31.974800109999901</v>
      </c>
    </row>
    <row r="4279" spans="3:4" x14ac:dyDescent="0.3">
      <c r="C4279" s="5">
        <v>686.02886960000001</v>
      </c>
      <c r="D4279" s="5">
        <v>-28.87348175</v>
      </c>
    </row>
    <row r="4280" spans="3:4" x14ac:dyDescent="0.3">
      <c r="C4280" s="5">
        <v>686.05194089999998</v>
      </c>
      <c r="D4280" s="5">
        <v>-27.90547943</v>
      </c>
    </row>
    <row r="4281" spans="3:4" x14ac:dyDescent="0.3">
      <c r="C4281" s="5">
        <v>686.07501219999995</v>
      </c>
      <c r="D4281" s="5">
        <v>-31.10484314</v>
      </c>
    </row>
    <row r="4282" spans="3:4" x14ac:dyDescent="0.3">
      <c r="C4282" s="5">
        <v>686.09808350000003</v>
      </c>
      <c r="D4282" s="5">
        <v>-33.90591431</v>
      </c>
    </row>
    <row r="4283" spans="3:4" x14ac:dyDescent="0.3">
      <c r="C4283" s="5">
        <v>686.1211548</v>
      </c>
      <c r="D4283" s="5">
        <v>-34.92129517</v>
      </c>
    </row>
    <row r="4284" spans="3:4" x14ac:dyDescent="0.3">
      <c r="C4284" s="5">
        <v>686.14422609999997</v>
      </c>
      <c r="D4284" s="5">
        <v>-38.432456969999997</v>
      </c>
    </row>
    <row r="4285" spans="3:4" x14ac:dyDescent="0.3">
      <c r="C4285" s="5">
        <v>686.16729740000005</v>
      </c>
      <c r="D4285" s="5">
        <v>-29.450225830000001</v>
      </c>
    </row>
    <row r="4286" spans="3:4" x14ac:dyDescent="0.3">
      <c r="C4286" s="5">
        <v>686.19030759999998</v>
      </c>
      <c r="D4286" s="5">
        <v>-29.924583439999999</v>
      </c>
    </row>
    <row r="4287" spans="3:4" x14ac:dyDescent="0.3">
      <c r="C4287" s="5">
        <v>686.21343990000003</v>
      </c>
      <c r="D4287" s="5">
        <v>-31.974548339999998</v>
      </c>
    </row>
    <row r="4288" spans="3:4" x14ac:dyDescent="0.3">
      <c r="C4288" s="5">
        <v>686.23645020000004</v>
      </c>
      <c r="D4288" s="5">
        <v>-29.494956969999901</v>
      </c>
    </row>
    <row r="4289" spans="3:4" x14ac:dyDescent="0.3">
      <c r="C4289" s="5">
        <v>686.25958249999996</v>
      </c>
      <c r="D4289" s="5">
        <v>-28.755149840000001</v>
      </c>
    </row>
    <row r="4290" spans="3:4" x14ac:dyDescent="0.3">
      <c r="C4290" s="5">
        <v>686.28259279999997</v>
      </c>
      <c r="D4290" s="5">
        <v>-29.275833129999999</v>
      </c>
    </row>
    <row r="4291" spans="3:4" x14ac:dyDescent="0.3">
      <c r="C4291" s="5">
        <v>686.30572510000002</v>
      </c>
      <c r="D4291" s="5">
        <v>-30.06613922</v>
      </c>
    </row>
    <row r="4292" spans="3:4" x14ac:dyDescent="0.3">
      <c r="C4292" s="5">
        <v>686.32873540000003</v>
      </c>
      <c r="D4292" s="5">
        <v>-32.685501100000003</v>
      </c>
    </row>
    <row r="4293" spans="3:4" x14ac:dyDescent="0.3">
      <c r="C4293" s="5">
        <v>686.35186769999996</v>
      </c>
      <c r="D4293" s="5">
        <v>-34.102424620000001</v>
      </c>
    </row>
    <row r="4294" spans="3:4" x14ac:dyDescent="0.3">
      <c r="C4294" s="5">
        <v>686.37493900000004</v>
      </c>
      <c r="D4294" s="5">
        <v>-36.483100890000003</v>
      </c>
    </row>
    <row r="4295" spans="3:4" x14ac:dyDescent="0.3">
      <c r="C4295" s="5">
        <v>686.39801030000001</v>
      </c>
      <c r="D4295" s="5">
        <v>-29.66854859</v>
      </c>
    </row>
    <row r="4296" spans="3:4" x14ac:dyDescent="0.3">
      <c r="C4296" s="5">
        <v>686.42108150000001</v>
      </c>
      <c r="D4296" s="5">
        <v>-30.763130189999998</v>
      </c>
    </row>
    <row r="4297" spans="3:4" x14ac:dyDescent="0.3">
      <c r="C4297" s="5">
        <v>686.44415279999998</v>
      </c>
      <c r="D4297" s="5">
        <v>-29.82996369</v>
      </c>
    </row>
    <row r="4298" spans="3:4" x14ac:dyDescent="0.3">
      <c r="C4298" s="5">
        <v>686.46722409999995</v>
      </c>
      <c r="D4298" s="5">
        <v>-28.702056890000001</v>
      </c>
    </row>
    <row r="4299" spans="3:4" x14ac:dyDescent="0.3">
      <c r="C4299" s="5">
        <v>686.4903564</v>
      </c>
      <c r="D4299" s="5">
        <v>-32.245635989999997</v>
      </c>
    </row>
    <row r="4300" spans="3:4" x14ac:dyDescent="0.3">
      <c r="C4300" s="5">
        <v>686.51342769999997</v>
      </c>
      <c r="D4300" s="5">
        <v>-35.778007510000002</v>
      </c>
    </row>
    <row r="4301" spans="3:4" x14ac:dyDescent="0.3">
      <c r="C4301" s="5">
        <v>686.53649900000005</v>
      </c>
      <c r="D4301" s="5">
        <v>-30.150085449999999</v>
      </c>
    </row>
    <row r="4302" spans="3:4" x14ac:dyDescent="0.3">
      <c r="C4302" s="5">
        <v>686.55957030000002</v>
      </c>
      <c r="D4302" s="5">
        <v>-30.379364020000001</v>
      </c>
    </row>
    <row r="4303" spans="3:4" x14ac:dyDescent="0.3">
      <c r="C4303" s="5">
        <v>686.58270259999995</v>
      </c>
      <c r="D4303" s="5">
        <v>-32.184837340000001</v>
      </c>
    </row>
    <row r="4304" spans="3:4" x14ac:dyDescent="0.3">
      <c r="C4304" s="5">
        <v>686.60577390000003</v>
      </c>
      <c r="D4304" s="5">
        <v>-31.066345219999999</v>
      </c>
    </row>
    <row r="4305" spans="3:4" x14ac:dyDescent="0.3">
      <c r="C4305" s="5">
        <v>686.62890619999996</v>
      </c>
      <c r="D4305" s="5">
        <v>-38.28168488</v>
      </c>
    </row>
    <row r="4306" spans="3:4" x14ac:dyDescent="0.3">
      <c r="C4306" s="5">
        <v>686.65203859999997</v>
      </c>
      <c r="D4306" s="5">
        <v>-32.061744689999998</v>
      </c>
    </row>
    <row r="4307" spans="3:4" x14ac:dyDescent="0.3">
      <c r="C4307" s="5">
        <v>686.67510990000005</v>
      </c>
      <c r="D4307" s="5">
        <v>-29.753189089999999</v>
      </c>
    </row>
    <row r="4308" spans="3:4" x14ac:dyDescent="0.3">
      <c r="C4308" s="5">
        <v>686.69824219999998</v>
      </c>
      <c r="D4308" s="5">
        <v>-30.043724059999999</v>
      </c>
    </row>
    <row r="4309" spans="3:4" x14ac:dyDescent="0.3">
      <c r="C4309" s="5">
        <v>686.72131349999995</v>
      </c>
      <c r="D4309" s="5">
        <v>-35.560440069999999</v>
      </c>
    </row>
    <row r="4310" spans="3:4" x14ac:dyDescent="0.3">
      <c r="C4310" s="5">
        <v>686.74444579999999</v>
      </c>
      <c r="D4310" s="5">
        <v>-30.21395111</v>
      </c>
    </row>
    <row r="4311" spans="3:4" x14ac:dyDescent="0.3">
      <c r="C4311" s="5">
        <v>686.76751709999996</v>
      </c>
      <c r="D4311" s="5">
        <v>-30.851577760000001</v>
      </c>
    </row>
    <row r="4312" spans="3:4" x14ac:dyDescent="0.3">
      <c r="C4312" s="5">
        <v>686.79064940000001</v>
      </c>
      <c r="D4312" s="5">
        <v>-33.100433350000003</v>
      </c>
    </row>
    <row r="4313" spans="3:4" x14ac:dyDescent="0.3">
      <c r="C4313" s="5">
        <v>686.81372069999998</v>
      </c>
      <c r="D4313" s="5">
        <v>-30.948661809999901</v>
      </c>
    </row>
    <row r="4314" spans="3:4" x14ac:dyDescent="0.3">
      <c r="C4314" s="5">
        <v>686.83685300000002</v>
      </c>
      <c r="D4314" s="5">
        <v>-40.295326240000001</v>
      </c>
    </row>
    <row r="4315" spans="3:4" x14ac:dyDescent="0.3">
      <c r="C4315" s="5">
        <v>686.85992429999999</v>
      </c>
      <c r="D4315" s="5">
        <v>-38.464668279999998</v>
      </c>
    </row>
    <row r="4316" spans="3:4" x14ac:dyDescent="0.3">
      <c r="C4316" s="5">
        <v>686.88305660000003</v>
      </c>
      <c r="D4316" s="5">
        <v>-35.121604920000003</v>
      </c>
    </row>
    <row r="4317" spans="3:4" x14ac:dyDescent="0.3">
      <c r="C4317" s="5">
        <v>686.90618900000004</v>
      </c>
      <c r="D4317" s="5">
        <v>-34.805740360000001</v>
      </c>
    </row>
    <row r="4318" spans="3:4" x14ac:dyDescent="0.3">
      <c r="C4318" s="5">
        <v>686.92932129999997</v>
      </c>
      <c r="D4318" s="5">
        <v>-32.028450020000001</v>
      </c>
    </row>
    <row r="4319" spans="3:4" x14ac:dyDescent="0.3">
      <c r="C4319" s="5">
        <v>686.95239260000005</v>
      </c>
      <c r="D4319" s="5">
        <v>-32.21016693</v>
      </c>
    </row>
    <row r="4320" spans="3:4" x14ac:dyDescent="0.3">
      <c r="C4320" s="5">
        <v>686.97552489999998</v>
      </c>
      <c r="D4320" s="5">
        <v>-33.810638429999997</v>
      </c>
    </row>
    <row r="4321" spans="3:4" x14ac:dyDescent="0.3">
      <c r="C4321" s="5">
        <v>686.99865720000003</v>
      </c>
      <c r="D4321" s="5">
        <v>-28.838272100000001</v>
      </c>
    </row>
    <row r="4322" spans="3:4" x14ac:dyDescent="0.3">
      <c r="C4322" s="5">
        <v>687.02178960000003</v>
      </c>
      <c r="D4322" s="5">
        <v>-31.043510439999999</v>
      </c>
    </row>
    <row r="4323" spans="3:4" x14ac:dyDescent="0.3">
      <c r="C4323" s="5">
        <v>687.04486080000004</v>
      </c>
      <c r="D4323" s="5">
        <v>-36.984481809999998</v>
      </c>
    </row>
    <row r="4324" spans="3:4" x14ac:dyDescent="0.3">
      <c r="C4324" s="5">
        <v>687.06799320000005</v>
      </c>
      <c r="D4324" s="5">
        <v>-31.623306280000001</v>
      </c>
    </row>
    <row r="4325" spans="3:4" x14ac:dyDescent="0.3">
      <c r="C4325" s="5">
        <v>687.09112549999998</v>
      </c>
      <c r="D4325" s="5">
        <v>-31.329650879999999</v>
      </c>
    </row>
    <row r="4326" spans="3:4" x14ac:dyDescent="0.3">
      <c r="C4326" s="5">
        <v>687.11425780000002</v>
      </c>
      <c r="D4326" s="5">
        <v>-37.357826240000001</v>
      </c>
    </row>
    <row r="4327" spans="3:4" x14ac:dyDescent="0.3">
      <c r="C4327" s="5">
        <v>687.13739009999995</v>
      </c>
      <c r="D4327" s="5">
        <v>-33.708801270000002</v>
      </c>
    </row>
    <row r="4328" spans="3:4" x14ac:dyDescent="0.3">
      <c r="C4328" s="5">
        <v>687.16052249999996</v>
      </c>
      <c r="D4328" s="5">
        <v>-32.029228209999999</v>
      </c>
    </row>
    <row r="4329" spans="3:4" x14ac:dyDescent="0.3">
      <c r="C4329" s="5">
        <v>687.18371579999996</v>
      </c>
      <c r="D4329" s="5">
        <v>-31.446815489999999</v>
      </c>
    </row>
    <row r="4330" spans="3:4" x14ac:dyDescent="0.3">
      <c r="C4330" s="5">
        <v>687.20678710000004</v>
      </c>
      <c r="D4330" s="5">
        <v>-32.553733829999999</v>
      </c>
    </row>
    <row r="4331" spans="3:4" x14ac:dyDescent="0.3">
      <c r="C4331" s="5">
        <v>687.22998050000001</v>
      </c>
      <c r="D4331" s="5">
        <v>-34.134559629999998</v>
      </c>
    </row>
    <row r="4332" spans="3:4" x14ac:dyDescent="0.3">
      <c r="C4332" s="5">
        <v>687.25305179999998</v>
      </c>
      <c r="D4332" s="5">
        <v>-32.110610970000003</v>
      </c>
    </row>
    <row r="4333" spans="3:4" x14ac:dyDescent="0.3">
      <c r="C4333" s="5">
        <v>687.27624509999998</v>
      </c>
      <c r="D4333" s="5">
        <v>-31.508842469999902</v>
      </c>
    </row>
    <row r="4334" spans="3:4" x14ac:dyDescent="0.3">
      <c r="C4334" s="5">
        <v>687.29937740000003</v>
      </c>
      <c r="D4334" s="5">
        <v>-34.21465302</v>
      </c>
    </row>
    <row r="4335" spans="3:4" x14ac:dyDescent="0.3">
      <c r="C4335" s="5">
        <v>687.32250980000003</v>
      </c>
      <c r="D4335" s="5">
        <v>-28.571266179999999</v>
      </c>
    </row>
    <row r="4336" spans="3:4" x14ac:dyDescent="0.3">
      <c r="C4336" s="5">
        <v>687.34564209999996</v>
      </c>
      <c r="D4336" s="5">
        <v>-27.350761420000001</v>
      </c>
    </row>
    <row r="4337" spans="3:4" x14ac:dyDescent="0.3">
      <c r="C4337" s="5">
        <v>687.36883539999997</v>
      </c>
      <c r="D4337" s="5">
        <v>-29.585227969999998</v>
      </c>
    </row>
    <row r="4338" spans="3:4" x14ac:dyDescent="0.3">
      <c r="C4338" s="5">
        <v>687.39190670000005</v>
      </c>
      <c r="D4338" s="5">
        <v>-36.253799440000002</v>
      </c>
    </row>
    <row r="4339" spans="3:4" x14ac:dyDescent="0.3">
      <c r="C4339" s="5">
        <v>687.41510010000002</v>
      </c>
      <c r="D4339" s="5">
        <v>-30.834739689999999</v>
      </c>
    </row>
    <row r="4340" spans="3:4" x14ac:dyDescent="0.3">
      <c r="C4340" s="5">
        <v>687.43823239999995</v>
      </c>
      <c r="D4340" s="5">
        <v>-29.738983159999901</v>
      </c>
    </row>
    <row r="4341" spans="3:4" x14ac:dyDescent="0.3">
      <c r="C4341" s="5">
        <v>687.46142580000003</v>
      </c>
      <c r="D4341" s="5">
        <v>-31.9924545299999</v>
      </c>
    </row>
    <row r="4342" spans="3:4" x14ac:dyDescent="0.3">
      <c r="C4342" s="5">
        <v>687.48455809999996</v>
      </c>
      <c r="D4342" s="5">
        <v>-31.093070990000001</v>
      </c>
    </row>
    <row r="4343" spans="3:4" x14ac:dyDescent="0.3">
      <c r="C4343" s="5">
        <v>687.5076904</v>
      </c>
      <c r="D4343" s="5">
        <v>-36.789756779999998</v>
      </c>
    </row>
    <row r="4344" spans="3:4" x14ac:dyDescent="0.3">
      <c r="C4344" s="5">
        <v>687.53082280000001</v>
      </c>
      <c r="D4344" s="5">
        <v>-30.023086549999999</v>
      </c>
    </row>
    <row r="4345" spans="3:4" x14ac:dyDescent="0.3">
      <c r="C4345" s="5">
        <v>687.55401610000001</v>
      </c>
      <c r="D4345" s="5">
        <v>-30.615615850000001</v>
      </c>
    </row>
    <row r="4346" spans="3:4" x14ac:dyDescent="0.3">
      <c r="C4346" s="5">
        <v>687.57714840000006</v>
      </c>
      <c r="D4346" s="5">
        <v>-32.427635199999997</v>
      </c>
    </row>
    <row r="4347" spans="3:4" x14ac:dyDescent="0.3">
      <c r="C4347" s="5">
        <v>687.60034180000002</v>
      </c>
      <c r="D4347" s="5">
        <v>-30.440872200000001</v>
      </c>
    </row>
    <row r="4348" spans="3:4" x14ac:dyDescent="0.3">
      <c r="C4348" s="5">
        <v>687.62347409999995</v>
      </c>
      <c r="D4348" s="5">
        <v>-43.602882389999998</v>
      </c>
    </row>
    <row r="4349" spans="3:4" x14ac:dyDescent="0.3">
      <c r="C4349" s="5">
        <v>687.64666750000004</v>
      </c>
      <c r="D4349" s="5">
        <v>-32.759811399999997</v>
      </c>
    </row>
    <row r="4350" spans="3:4" x14ac:dyDescent="0.3">
      <c r="C4350" s="5">
        <v>687.66979979999996</v>
      </c>
      <c r="D4350" s="5">
        <v>-30.849906919999999</v>
      </c>
    </row>
    <row r="4351" spans="3:4" x14ac:dyDescent="0.3">
      <c r="C4351" s="5">
        <v>687.69299320000005</v>
      </c>
      <c r="D4351" s="5">
        <v>-29.8791732799999</v>
      </c>
    </row>
    <row r="4352" spans="3:4" x14ac:dyDescent="0.3">
      <c r="C4352" s="5">
        <v>687.71612549999998</v>
      </c>
      <c r="D4352" s="5">
        <v>-32.088020329999999</v>
      </c>
    </row>
    <row r="4353" spans="3:4" x14ac:dyDescent="0.3">
      <c r="C4353" s="5">
        <v>687.73931879999998</v>
      </c>
      <c r="D4353" s="5">
        <v>-33.721473699999997</v>
      </c>
    </row>
    <row r="4354" spans="3:4" x14ac:dyDescent="0.3">
      <c r="C4354" s="5">
        <v>687.76251219999995</v>
      </c>
      <c r="D4354" s="5">
        <v>-39.623374939999998</v>
      </c>
    </row>
    <row r="4355" spans="3:4" x14ac:dyDescent="0.3">
      <c r="C4355" s="5">
        <v>687.78570560000003</v>
      </c>
      <c r="D4355" s="5">
        <v>-31.041442870000001</v>
      </c>
    </row>
    <row r="4356" spans="3:4" x14ac:dyDescent="0.3">
      <c r="C4356" s="5">
        <v>687.80889890000003</v>
      </c>
      <c r="D4356" s="5">
        <v>-32.178787229999998</v>
      </c>
    </row>
    <row r="4357" spans="3:4" x14ac:dyDescent="0.3">
      <c r="C4357" s="5">
        <v>687.83203119999996</v>
      </c>
      <c r="D4357" s="5">
        <v>-31.3980484</v>
      </c>
    </row>
    <row r="4358" spans="3:4" x14ac:dyDescent="0.3">
      <c r="C4358" s="5">
        <v>687.85522460000004</v>
      </c>
      <c r="D4358" s="5">
        <v>-35.023483280000001</v>
      </c>
    </row>
    <row r="4359" spans="3:4" x14ac:dyDescent="0.3">
      <c r="C4359" s="5">
        <v>687.87841800000001</v>
      </c>
      <c r="D4359" s="5">
        <v>-36.133064269999998</v>
      </c>
    </row>
    <row r="4360" spans="3:4" x14ac:dyDescent="0.3">
      <c r="C4360" s="5">
        <v>687.90161130000001</v>
      </c>
      <c r="D4360" s="5">
        <v>-32.957572939999999</v>
      </c>
    </row>
    <row r="4361" spans="3:4" x14ac:dyDescent="0.3">
      <c r="C4361" s="5">
        <v>687.92474370000002</v>
      </c>
      <c r="D4361" s="5">
        <v>-34.35373688</v>
      </c>
    </row>
    <row r="4362" spans="3:4" x14ac:dyDescent="0.3">
      <c r="C4362" s="5">
        <v>687.94799799999998</v>
      </c>
      <c r="D4362" s="5">
        <v>-31.43051148</v>
      </c>
    </row>
    <row r="4363" spans="3:4" x14ac:dyDescent="0.3">
      <c r="C4363" s="5">
        <v>687.97113039999999</v>
      </c>
      <c r="D4363" s="5">
        <v>-32.219200139999998</v>
      </c>
    </row>
    <row r="4364" spans="3:4" x14ac:dyDescent="0.3">
      <c r="C4364" s="5">
        <v>687.9943237</v>
      </c>
      <c r="D4364" s="5">
        <v>-30.53347016</v>
      </c>
    </row>
    <row r="4365" spans="3:4" x14ac:dyDescent="0.3">
      <c r="C4365" s="5">
        <v>688.01751709999996</v>
      </c>
      <c r="D4365" s="5">
        <v>-32.913665770000001</v>
      </c>
    </row>
    <row r="4366" spans="3:4" x14ac:dyDescent="0.3">
      <c r="C4366" s="5">
        <v>688.04071039999997</v>
      </c>
      <c r="D4366" s="5">
        <v>-34.707519529999999</v>
      </c>
    </row>
    <row r="4367" spans="3:4" x14ac:dyDescent="0.3">
      <c r="C4367" s="5">
        <v>688.06390380000005</v>
      </c>
      <c r="D4367" s="5">
        <v>-36.180130009999999</v>
      </c>
    </row>
    <row r="4368" spans="3:4" x14ac:dyDescent="0.3">
      <c r="C4368" s="5">
        <v>688.08709720000002</v>
      </c>
      <c r="D4368" s="5">
        <v>-32.775962829999997</v>
      </c>
    </row>
    <row r="4369" spans="3:4" x14ac:dyDescent="0.3">
      <c r="C4369" s="5">
        <v>688.11029050000002</v>
      </c>
      <c r="D4369" s="5">
        <v>-33.965339659999998</v>
      </c>
    </row>
    <row r="4370" spans="3:4" x14ac:dyDescent="0.3">
      <c r="C4370" s="5">
        <v>688.13348389999999</v>
      </c>
      <c r="D4370" s="5">
        <v>-32.075332639999999</v>
      </c>
    </row>
    <row r="4371" spans="3:4" x14ac:dyDescent="0.3">
      <c r="C4371" s="5">
        <v>688.15667719999999</v>
      </c>
      <c r="D4371" s="5">
        <v>-30.762054450000001</v>
      </c>
    </row>
    <row r="4372" spans="3:4" x14ac:dyDescent="0.3">
      <c r="C4372" s="5">
        <v>688.17987059999996</v>
      </c>
      <c r="D4372" s="5">
        <v>-33.573326109999996</v>
      </c>
    </row>
    <row r="4373" spans="3:4" x14ac:dyDescent="0.3">
      <c r="C4373" s="5">
        <v>688.20306400000004</v>
      </c>
      <c r="D4373" s="5">
        <v>-37.018211370000003</v>
      </c>
    </row>
    <row r="4374" spans="3:4" x14ac:dyDescent="0.3">
      <c r="C4374" s="5">
        <v>688.22631839999997</v>
      </c>
      <c r="D4374" s="5">
        <v>-35.500488279999999</v>
      </c>
    </row>
    <row r="4375" spans="3:4" x14ac:dyDescent="0.3">
      <c r="C4375" s="5">
        <v>688.24945070000001</v>
      </c>
      <c r="D4375" s="5">
        <v>-31.660415649999901</v>
      </c>
    </row>
    <row r="4376" spans="3:4" x14ac:dyDescent="0.3">
      <c r="C4376" s="5">
        <v>688.27270510000005</v>
      </c>
      <c r="D4376" s="5">
        <v>-27.859115599999999</v>
      </c>
    </row>
    <row r="4377" spans="3:4" x14ac:dyDescent="0.3">
      <c r="C4377" s="5">
        <v>688.29595949999998</v>
      </c>
      <c r="D4377" s="5">
        <v>-28.45228577</v>
      </c>
    </row>
    <row r="4378" spans="3:4" x14ac:dyDescent="0.3">
      <c r="C4378" s="5">
        <v>688.31915279999998</v>
      </c>
      <c r="D4378" s="5">
        <v>-29.41497803</v>
      </c>
    </row>
    <row r="4379" spans="3:4" x14ac:dyDescent="0.3">
      <c r="C4379" s="5">
        <v>688.34234619999995</v>
      </c>
      <c r="D4379" s="5">
        <v>-28.71889496</v>
      </c>
    </row>
    <row r="4380" spans="3:4" x14ac:dyDescent="0.3">
      <c r="C4380" s="5">
        <v>688.36553960000003</v>
      </c>
      <c r="D4380" s="5">
        <v>-29.58854676</v>
      </c>
    </row>
    <row r="4381" spans="3:4" x14ac:dyDescent="0.3">
      <c r="C4381" s="5">
        <v>688.3887939</v>
      </c>
      <c r="D4381" s="5">
        <v>-31.14395142</v>
      </c>
    </row>
    <row r="4382" spans="3:4" x14ac:dyDescent="0.3">
      <c r="C4382" s="5">
        <v>688.41198729999996</v>
      </c>
      <c r="D4382" s="5">
        <v>-30.180061340000002</v>
      </c>
    </row>
    <row r="4383" spans="3:4" x14ac:dyDescent="0.3">
      <c r="C4383" s="5">
        <v>688.43524170000001</v>
      </c>
      <c r="D4383" s="5">
        <v>-30.9344635</v>
      </c>
    </row>
    <row r="4384" spans="3:4" x14ac:dyDescent="0.3">
      <c r="C4384" s="5">
        <v>688.45843509999997</v>
      </c>
      <c r="D4384" s="5">
        <v>-29.9953994799999</v>
      </c>
    </row>
    <row r="4385" spans="3:4" x14ac:dyDescent="0.3">
      <c r="C4385" s="5">
        <v>688.48162839999998</v>
      </c>
      <c r="D4385" s="5">
        <v>-31.813491819999999</v>
      </c>
    </row>
    <row r="4386" spans="3:4" x14ac:dyDescent="0.3">
      <c r="C4386" s="5">
        <v>688.50488280000002</v>
      </c>
      <c r="D4386" s="5">
        <v>-38.293777470000002</v>
      </c>
    </row>
    <row r="4387" spans="3:4" x14ac:dyDescent="0.3">
      <c r="C4387" s="5">
        <v>688.52807619999999</v>
      </c>
      <c r="D4387" s="5">
        <v>-31.166275030000001</v>
      </c>
    </row>
    <row r="4388" spans="3:4" x14ac:dyDescent="0.3">
      <c r="C4388" s="5">
        <v>688.55133060000003</v>
      </c>
      <c r="D4388" s="5">
        <v>-30.153999329999898</v>
      </c>
    </row>
    <row r="4389" spans="3:4" x14ac:dyDescent="0.3">
      <c r="C4389" s="5">
        <v>688.57452390000003</v>
      </c>
      <c r="D4389" s="5">
        <v>-34.788894659999997</v>
      </c>
    </row>
    <row r="4390" spans="3:4" x14ac:dyDescent="0.3">
      <c r="C4390" s="5">
        <v>688.59777829999996</v>
      </c>
      <c r="D4390" s="5">
        <v>-31.55049897</v>
      </c>
    </row>
    <row r="4391" spans="3:4" x14ac:dyDescent="0.3">
      <c r="C4391" s="5">
        <v>688.6210327</v>
      </c>
      <c r="D4391" s="5">
        <v>-36.937751769999998</v>
      </c>
    </row>
    <row r="4392" spans="3:4" x14ac:dyDescent="0.3">
      <c r="C4392" s="5">
        <v>688.64422609999997</v>
      </c>
      <c r="D4392" s="5">
        <v>-34.97226715</v>
      </c>
    </row>
    <row r="4393" spans="3:4" x14ac:dyDescent="0.3">
      <c r="C4393" s="5">
        <v>688.66748050000001</v>
      </c>
      <c r="D4393" s="5">
        <v>-34.120155339999997</v>
      </c>
    </row>
    <row r="4394" spans="3:4" x14ac:dyDescent="0.3">
      <c r="C4394" s="5">
        <v>688.69067380000001</v>
      </c>
      <c r="D4394" s="5">
        <v>-32.42901612</v>
      </c>
    </row>
    <row r="4395" spans="3:4" x14ac:dyDescent="0.3">
      <c r="C4395" s="5">
        <v>688.71392820000005</v>
      </c>
      <c r="D4395" s="5">
        <v>-31.803764350000002</v>
      </c>
    </row>
    <row r="4396" spans="3:4" x14ac:dyDescent="0.3">
      <c r="C4396" s="5">
        <v>688.73718259999998</v>
      </c>
      <c r="D4396" s="5">
        <v>-34.399002080000002</v>
      </c>
    </row>
    <row r="4397" spans="3:4" x14ac:dyDescent="0.3">
      <c r="C4397" s="5">
        <v>688.76043700000002</v>
      </c>
      <c r="D4397" s="5">
        <v>-30.44090271</v>
      </c>
    </row>
    <row r="4398" spans="3:4" x14ac:dyDescent="0.3">
      <c r="C4398" s="5">
        <v>688.78363039999999</v>
      </c>
      <c r="D4398" s="5">
        <v>-30.92974091</v>
      </c>
    </row>
    <row r="4399" spans="3:4" x14ac:dyDescent="0.3">
      <c r="C4399" s="5">
        <v>688.80688480000003</v>
      </c>
      <c r="D4399" s="5">
        <v>-30.4612045299999</v>
      </c>
    </row>
    <row r="4400" spans="3:4" x14ac:dyDescent="0.3">
      <c r="C4400" s="5">
        <v>688.83013919999996</v>
      </c>
      <c r="D4400" s="5">
        <v>-35.501007080000001</v>
      </c>
    </row>
    <row r="4401" spans="3:4" x14ac:dyDescent="0.3">
      <c r="C4401" s="5">
        <v>688.8533936</v>
      </c>
      <c r="D4401" s="5">
        <v>-31.082099919999902</v>
      </c>
    </row>
    <row r="4402" spans="3:4" x14ac:dyDescent="0.3">
      <c r="C4402" s="5">
        <v>688.87664789999997</v>
      </c>
      <c r="D4402" s="5">
        <v>-28.594818119999999</v>
      </c>
    </row>
    <row r="4403" spans="3:4" x14ac:dyDescent="0.3">
      <c r="C4403" s="5">
        <v>688.89990230000001</v>
      </c>
      <c r="D4403" s="5">
        <v>-26.8119506899999</v>
      </c>
    </row>
    <row r="4404" spans="3:4" x14ac:dyDescent="0.3">
      <c r="C4404" s="5">
        <v>688.92315670000005</v>
      </c>
      <c r="D4404" s="5">
        <v>-31.160140989999999</v>
      </c>
    </row>
    <row r="4405" spans="3:4" x14ac:dyDescent="0.3">
      <c r="C4405" s="5">
        <v>688.94641109999998</v>
      </c>
      <c r="D4405" s="5">
        <v>-28.569389350000002</v>
      </c>
    </row>
    <row r="4406" spans="3:4" x14ac:dyDescent="0.3">
      <c r="C4406" s="5">
        <v>688.96966550000002</v>
      </c>
      <c r="D4406" s="5">
        <v>-29.476181029999999</v>
      </c>
    </row>
    <row r="4407" spans="3:4" x14ac:dyDescent="0.3">
      <c r="C4407" s="5">
        <v>688.99291989999995</v>
      </c>
      <c r="D4407" s="5">
        <v>-31.540435789999901</v>
      </c>
    </row>
    <row r="4408" spans="3:4" x14ac:dyDescent="0.3">
      <c r="C4408" s="5">
        <v>689.01617429999999</v>
      </c>
      <c r="D4408" s="5">
        <v>-30.237525940000001</v>
      </c>
    </row>
    <row r="4409" spans="3:4" x14ac:dyDescent="0.3">
      <c r="C4409" s="5">
        <v>689.03942870000003</v>
      </c>
      <c r="D4409" s="5">
        <v>-32.076164249999998</v>
      </c>
    </row>
    <row r="4410" spans="3:4" x14ac:dyDescent="0.3">
      <c r="C4410" s="5">
        <v>689.06268309999996</v>
      </c>
      <c r="D4410" s="5">
        <v>-32.971046450000003</v>
      </c>
    </row>
    <row r="4411" spans="3:4" x14ac:dyDescent="0.3">
      <c r="C4411" s="5">
        <v>689.0859375</v>
      </c>
      <c r="D4411" s="5">
        <v>-31.759979250000001</v>
      </c>
    </row>
    <row r="4412" spans="3:4" x14ac:dyDescent="0.3">
      <c r="C4412" s="5">
        <v>689.10919190000004</v>
      </c>
      <c r="D4412" s="5">
        <v>-32.329917909999999</v>
      </c>
    </row>
    <row r="4413" spans="3:4" x14ac:dyDescent="0.3">
      <c r="C4413" s="5">
        <v>689.13244629999997</v>
      </c>
      <c r="D4413" s="5">
        <v>-30.898551939999901</v>
      </c>
    </row>
    <row r="4414" spans="3:4" x14ac:dyDescent="0.3">
      <c r="C4414" s="5">
        <v>689.15576169999997</v>
      </c>
      <c r="D4414" s="5">
        <v>-31.325805670000001</v>
      </c>
    </row>
    <row r="4415" spans="3:4" x14ac:dyDescent="0.3">
      <c r="C4415" s="5">
        <v>689.17901610000001</v>
      </c>
      <c r="D4415" s="5">
        <v>-32.578048709999997</v>
      </c>
    </row>
    <row r="4416" spans="3:4" x14ac:dyDescent="0.3">
      <c r="C4416" s="5">
        <v>689.20227050000005</v>
      </c>
      <c r="D4416" s="5">
        <v>-30.01061249</v>
      </c>
    </row>
    <row r="4417" spans="3:4" x14ac:dyDescent="0.3">
      <c r="C4417" s="5">
        <v>689.22552489999998</v>
      </c>
      <c r="D4417" s="5">
        <v>-29.856185920000001</v>
      </c>
    </row>
    <row r="4418" spans="3:4" x14ac:dyDescent="0.3">
      <c r="C4418" s="5">
        <v>689.24884029999998</v>
      </c>
      <c r="D4418" s="5">
        <v>-31.89617157</v>
      </c>
    </row>
    <row r="4419" spans="3:4" x14ac:dyDescent="0.3">
      <c r="C4419" s="5">
        <v>689.27209470000003</v>
      </c>
      <c r="D4419" s="5">
        <v>-32.237876899999897</v>
      </c>
    </row>
    <row r="4420" spans="3:4" x14ac:dyDescent="0.3">
      <c r="C4420" s="5">
        <v>689.29534909999995</v>
      </c>
      <c r="D4420" s="5">
        <v>-29.05175019</v>
      </c>
    </row>
    <row r="4421" spans="3:4" x14ac:dyDescent="0.3">
      <c r="C4421" s="5">
        <v>689.31860349999999</v>
      </c>
      <c r="D4421" s="5">
        <v>-29.498962409999901</v>
      </c>
    </row>
    <row r="4422" spans="3:4" x14ac:dyDescent="0.3">
      <c r="C4422" s="5">
        <v>689.3419189</v>
      </c>
      <c r="D4422" s="5">
        <v>-33.001869200000002</v>
      </c>
    </row>
    <row r="4423" spans="3:4" x14ac:dyDescent="0.3">
      <c r="C4423" s="5">
        <v>689.36517330000004</v>
      </c>
      <c r="D4423" s="5">
        <v>-29.850608829999999</v>
      </c>
    </row>
    <row r="4424" spans="3:4" x14ac:dyDescent="0.3">
      <c r="C4424" s="5">
        <v>689.3884888</v>
      </c>
      <c r="D4424" s="5">
        <v>-32.232406619999999</v>
      </c>
    </row>
    <row r="4425" spans="3:4" x14ac:dyDescent="0.3">
      <c r="C4425" s="5">
        <v>689.41180420000001</v>
      </c>
      <c r="D4425" s="5">
        <v>-31.072616579999998</v>
      </c>
    </row>
    <row r="4426" spans="3:4" x14ac:dyDescent="0.3">
      <c r="C4426" s="5">
        <v>689.43505860000005</v>
      </c>
      <c r="D4426" s="5">
        <v>-28.691032409999998</v>
      </c>
    </row>
    <row r="4427" spans="3:4" x14ac:dyDescent="0.3">
      <c r="C4427" s="5">
        <v>689.45837400000005</v>
      </c>
      <c r="D4427" s="5">
        <v>-31.032775879999999</v>
      </c>
    </row>
    <row r="4428" spans="3:4" x14ac:dyDescent="0.3">
      <c r="C4428" s="5">
        <v>689.48162839999998</v>
      </c>
      <c r="D4428" s="5">
        <v>-32.345237740000002</v>
      </c>
    </row>
    <row r="4429" spans="3:4" x14ac:dyDescent="0.3">
      <c r="C4429" s="5">
        <v>689.50494379999998</v>
      </c>
      <c r="D4429" s="5">
        <v>-34.524787910000001</v>
      </c>
    </row>
    <row r="4430" spans="3:4" x14ac:dyDescent="0.3">
      <c r="C4430" s="5">
        <v>689.52819820000002</v>
      </c>
      <c r="D4430" s="5">
        <v>-34.228378300000003</v>
      </c>
    </row>
    <row r="4431" spans="3:4" x14ac:dyDescent="0.3">
      <c r="C4431" s="5">
        <v>689.55151369999999</v>
      </c>
      <c r="D4431" s="5">
        <v>-35.167793279999998</v>
      </c>
    </row>
    <row r="4432" spans="3:4" x14ac:dyDescent="0.3">
      <c r="C4432" s="5">
        <v>689.57476810000003</v>
      </c>
      <c r="D4432" s="5">
        <v>-31.810516360000001</v>
      </c>
    </row>
    <row r="4433" spans="3:4" x14ac:dyDescent="0.3">
      <c r="C4433" s="5">
        <v>689.59808350000003</v>
      </c>
      <c r="D4433" s="5">
        <v>-33.756782530000002</v>
      </c>
    </row>
    <row r="4434" spans="3:4" x14ac:dyDescent="0.3">
      <c r="C4434" s="5">
        <v>689.62139890000003</v>
      </c>
      <c r="D4434" s="5">
        <v>-34.401679999999999</v>
      </c>
    </row>
    <row r="4435" spans="3:4" x14ac:dyDescent="0.3">
      <c r="C4435" s="5">
        <v>689.6447144</v>
      </c>
      <c r="D4435" s="5">
        <v>-30.543365479999999</v>
      </c>
    </row>
    <row r="4436" spans="3:4" x14ac:dyDescent="0.3">
      <c r="C4436" s="5">
        <v>689.66796880000004</v>
      </c>
      <c r="D4436" s="5">
        <v>-32.915588380000003</v>
      </c>
    </row>
    <row r="4437" spans="3:4" x14ac:dyDescent="0.3">
      <c r="C4437" s="5">
        <v>689.69128420000004</v>
      </c>
      <c r="D4437" s="5">
        <v>-32.843284609999998</v>
      </c>
    </row>
    <row r="4438" spans="3:4" x14ac:dyDescent="0.3">
      <c r="C4438" s="5">
        <v>689.71459960000004</v>
      </c>
      <c r="D4438" s="5">
        <v>-31.764030460000001</v>
      </c>
    </row>
    <row r="4439" spans="3:4" x14ac:dyDescent="0.3">
      <c r="C4439" s="5">
        <v>689.73791500000004</v>
      </c>
      <c r="D4439" s="5">
        <v>-32.475280759999997</v>
      </c>
    </row>
    <row r="4440" spans="3:4" x14ac:dyDescent="0.3">
      <c r="C4440" s="5">
        <v>689.76123050000001</v>
      </c>
      <c r="D4440" s="5">
        <v>-32.914649969999999</v>
      </c>
    </row>
    <row r="4441" spans="3:4" x14ac:dyDescent="0.3">
      <c r="C4441" s="5">
        <v>689.78454590000001</v>
      </c>
      <c r="D4441" s="5">
        <v>-30.690841679999998</v>
      </c>
    </row>
    <row r="4442" spans="3:4" x14ac:dyDescent="0.3">
      <c r="C4442" s="5">
        <v>689.80780030000005</v>
      </c>
      <c r="D4442" s="5">
        <v>-32.199287419999997</v>
      </c>
    </row>
    <row r="4443" spans="3:4" x14ac:dyDescent="0.3">
      <c r="C4443" s="5">
        <v>689.83117679999998</v>
      </c>
      <c r="D4443" s="5">
        <v>-35.786102300000003</v>
      </c>
    </row>
    <row r="4444" spans="3:4" x14ac:dyDescent="0.3">
      <c r="C4444" s="5">
        <v>689.85443120000002</v>
      </c>
      <c r="D4444" s="5">
        <v>-37.422050480000003</v>
      </c>
    </row>
    <row r="4445" spans="3:4" x14ac:dyDescent="0.3">
      <c r="C4445" s="5">
        <v>689.87780759999998</v>
      </c>
      <c r="D4445" s="5">
        <v>-32.248657229999999</v>
      </c>
    </row>
    <row r="4446" spans="3:4" x14ac:dyDescent="0.3">
      <c r="C4446" s="5">
        <v>689.90106200000002</v>
      </c>
      <c r="D4446" s="5">
        <v>-28.099807739999999</v>
      </c>
    </row>
    <row r="4447" spans="3:4" x14ac:dyDescent="0.3">
      <c r="C4447" s="5">
        <v>689.92443849999995</v>
      </c>
      <c r="D4447" s="5">
        <v>-27.315887449999899</v>
      </c>
    </row>
    <row r="4448" spans="3:4" x14ac:dyDescent="0.3">
      <c r="C4448" s="5">
        <v>689.94769289999999</v>
      </c>
      <c r="D4448" s="5">
        <v>-27.869903569999899</v>
      </c>
    </row>
    <row r="4449" spans="3:4" x14ac:dyDescent="0.3">
      <c r="C4449" s="5">
        <v>689.97106929999995</v>
      </c>
      <c r="D4449" s="5">
        <v>-32.333808900000001</v>
      </c>
    </row>
    <row r="4450" spans="3:4" x14ac:dyDescent="0.3">
      <c r="C4450" s="5">
        <v>689.99438480000003</v>
      </c>
      <c r="D4450" s="5">
        <v>-30.694030759999901</v>
      </c>
    </row>
    <row r="4451" spans="3:4" x14ac:dyDescent="0.3">
      <c r="C4451" s="5">
        <v>690.01770020000004</v>
      </c>
      <c r="D4451" s="5">
        <v>-30.369071959999999</v>
      </c>
    </row>
    <row r="4452" spans="3:4" x14ac:dyDescent="0.3">
      <c r="C4452" s="5">
        <v>690.04107669999996</v>
      </c>
      <c r="D4452" s="5">
        <v>-30.944435120000001</v>
      </c>
    </row>
    <row r="4453" spans="3:4" x14ac:dyDescent="0.3">
      <c r="C4453" s="5">
        <v>690.0643311</v>
      </c>
      <c r="D4453" s="5">
        <v>-30.704750059999999</v>
      </c>
    </row>
    <row r="4454" spans="3:4" x14ac:dyDescent="0.3">
      <c r="C4454" s="5">
        <v>690.08770749999996</v>
      </c>
      <c r="D4454" s="5">
        <v>-35.947059629999998</v>
      </c>
    </row>
    <row r="4455" spans="3:4" x14ac:dyDescent="0.3">
      <c r="C4455" s="5">
        <v>690.11102289999997</v>
      </c>
      <c r="D4455" s="5">
        <v>-36.757637029999998</v>
      </c>
    </row>
    <row r="4456" spans="3:4" x14ac:dyDescent="0.3">
      <c r="C4456" s="5">
        <v>690.13433840000005</v>
      </c>
      <c r="D4456" s="5">
        <v>-30.186546329999999</v>
      </c>
    </row>
    <row r="4457" spans="3:4" x14ac:dyDescent="0.3">
      <c r="C4457" s="5">
        <v>690.15765380000005</v>
      </c>
      <c r="D4457" s="5">
        <v>-27.305252079999999</v>
      </c>
    </row>
    <row r="4458" spans="3:4" x14ac:dyDescent="0.3">
      <c r="C4458" s="5">
        <v>690.18103029999997</v>
      </c>
      <c r="D4458" s="5">
        <v>-27.312614439999901</v>
      </c>
    </row>
    <row r="4459" spans="3:4" x14ac:dyDescent="0.3">
      <c r="C4459" s="5">
        <v>690.20434569999998</v>
      </c>
      <c r="D4459" s="5">
        <v>-29.664237979999999</v>
      </c>
    </row>
    <row r="4460" spans="3:4" x14ac:dyDescent="0.3">
      <c r="C4460" s="5">
        <v>690.22772220000002</v>
      </c>
      <c r="D4460" s="5">
        <v>-30.52577973</v>
      </c>
    </row>
    <row r="4461" spans="3:4" x14ac:dyDescent="0.3">
      <c r="C4461" s="5">
        <v>690.25103760000002</v>
      </c>
      <c r="D4461" s="5">
        <v>-31.926200869999999</v>
      </c>
    </row>
    <row r="4462" spans="3:4" x14ac:dyDescent="0.3">
      <c r="C4462" s="5">
        <v>690.27441409999994</v>
      </c>
      <c r="D4462" s="5">
        <v>-37.320709229999999</v>
      </c>
    </row>
    <row r="4463" spans="3:4" x14ac:dyDescent="0.3">
      <c r="C4463" s="5">
        <v>690.29772949999995</v>
      </c>
      <c r="D4463" s="5">
        <v>-31.830696109999899</v>
      </c>
    </row>
    <row r="4464" spans="3:4" x14ac:dyDescent="0.3">
      <c r="C4464" s="5">
        <v>690.32110599999999</v>
      </c>
      <c r="D4464" s="5">
        <v>-30.938964849999898</v>
      </c>
    </row>
    <row r="4465" spans="3:4" x14ac:dyDescent="0.3">
      <c r="C4465" s="5">
        <v>690.34442139999999</v>
      </c>
      <c r="D4465" s="5">
        <v>-39.394668580000001</v>
      </c>
    </row>
    <row r="4466" spans="3:4" x14ac:dyDescent="0.3">
      <c r="C4466" s="5">
        <v>690.36779790000003</v>
      </c>
      <c r="D4466" s="5">
        <v>-33.751609809999998</v>
      </c>
    </row>
    <row r="4467" spans="3:4" x14ac:dyDescent="0.3">
      <c r="C4467" s="5">
        <v>690.39111330000003</v>
      </c>
      <c r="D4467" s="5">
        <v>-32.586837770000002</v>
      </c>
    </row>
    <row r="4468" spans="3:4" x14ac:dyDescent="0.3">
      <c r="C4468" s="5">
        <v>690.41448969999999</v>
      </c>
      <c r="D4468" s="5">
        <v>-31.78546906</v>
      </c>
    </row>
    <row r="4469" spans="3:4" x14ac:dyDescent="0.3">
      <c r="C4469" s="5">
        <v>690.43780519999996</v>
      </c>
      <c r="D4469" s="5">
        <v>-47.080841069999998</v>
      </c>
    </row>
    <row r="4470" spans="3:4" x14ac:dyDescent="0.3">
      <c r="C4470" s="5">
        <v>690.46118160000003</v>
      </c>
      <c r="D4470" s="5">
        <v>-31.867630009999999</v>
      </c>
    </row>
    <row r="4471" spans="3:4" x14ac:dyDescent="0.3">
      <c r="C4471" s="5">
        <v>690.4844971</v>
      </c>
      <c r="D4471" s="5">
        <v>-29.848030090000002</v>
      </c>
    </row>
    <row r="4472" spans="3:4" x14ac:dyDescent="0.3">
      <c r="C4472" s="5">
        <v>690.50787349999996</v>
      </c>
      <c r="D4472" s="5">
        <v>-32.077049260000003</v>
      </c>
    </row>
    <row r="4473" spans="3:4" x14ac:dyDescent="0.3">
      <c r="C4473" s="5">
        <v>690.53125</v>
      </c>
      <c r="D4473" s="5">
        <v>-32.8974762</v>
      </c>
    </row>
    <row r="4474" spans="3:4" x14ac:dyDescent="0.3">
      <c r="C4474" s="5">
        <v>690.55462650000004</v>
      </c>
      <c r="D4474" s="5">
        <v>-30.498947149999999</v>
      </c>
    </row>
    <row r="4475" spans="3:4" x14ac:dyDescent="0.3">
      <c r="C4475" s="5">
        <v>690.5780029</v>
      </c>
      <c r="D4475" s="5">
        <v>-26.98606873</v>
      </c>
    </row>
    <row r="4476" spans="3:4" x14ac:dyDescent="0.3">
      <c r="C4476" s="5">
        <v>690.60131839999997</v>
      </c>
      <c r="D4476" s="5">
        <v>-29.710731509999999</v>
      </c>
    </row>
    <row r="4477" spans="3:4" x14ac:dyDescent="0.3">
      <c r="C4477" s="5">
        <v>690.62469480000004</v>
      </c>
      <c r="D4477" s="5">
        <v>-30.07535553</v>
      </c>
    </row>
    <row r="4478" spans="3:4" x14ac:dyDescent="0.3">
      <c r="C4478" s="5">
        <v>690.64807129999997</v>
      </c>
      <c r="D4478" s="5">
        <v>-32.849479680000002</v>
      </c>
    </row>
    <row r="4479" spans="3:4" x14ac:dyDescent="0.3">
      <c r="C4479" s="5">
        <v>690.67144780000001</v>
      </c>
      <c r="D4479" s="5">
        <v>-32.653152470000002</v>
      </c>
    </row>
    <row r="4480" spans="3:4" x14ac:dyDescent="0.3">
      <c r="C4480" s="5">
        <v>690.69482419999997</v>
      </c>
      <c r="D4480" s="5">
        <v>-31.468864439999901</v>
      </c>
    </row>
    <row r="4481" spans="3:4" x14ac:dyDescent="0.3">
      <c r="C4481" s="5">
        <v>690.71820070000001</v>
      </c>
      <c r="D4481" s="5">
        <v>-35.266265869999998</v>
      </c>
    </row>
    <row r="4482" spans="3:4" x14ac:dyDescent="0.3">
      <c r="C4482" s="5">
        <v>690.74151610000001</v>
      </c>
      <c r="D4482" s="5">
        <v>-30.56237793</v>
      </c>
    </row>
    <row r="4483" spans="3:4" x14ac:dyDescent="0.3">
      <c r="C4483" s="5">
        <v>690.76495360000001</v>
      </c>
      <c r="D4483" s="5">
        <v>-28.859680180000002</v>
      </c>
    </row>
    <row r="4484" spans="3:4" x14ac:dyDescent="0.3">
      <c r="C4484" s="5">
        <v>690.78826900000001</v>
      </c>
      <c r="D4484" s="5">
        <v>-29.43878174</v>
      </c>
    </row>
    <row r="4485" spans="3:4" x14ac:dyDescent="0.3">
      <c r="C4485" s="5">
        <v>690.81170650000001</v>
      </c>
      <c r="D4485" s="5">
        <v>-30.34085846</v>
      </c>
    </row>
    <row r="4486" spans="3:4" x14ac:dyDescent="0.3">
      <c r="C4486" s="5">
        <v>690.83502199999998</v>
      </c>
      <c r="D4486" s="5">
        <v>-43.875648499999997</v>
      </c>
    </row>
    <row r="4487" spans="3:4" x14ac:dyDescent="0.3">
      <c r="C4487" s="5">
        <v>690.85845949999998</v>
      </c>
      <c r="D4487" s="5">
        <v>-30.934761049999999</v>
      </c>
    </row>
    <row r="4488" spans="3:4" x14ac:dyDescent="0.3">
      <c r="C4488" s="5">
        <v>690.88183590000006</v>
      </c>
      <c r="D4488" s="5">
        <v>-30.99081421</v>
      </c>
    </row>
    <row r="4489" spans="3:4" x14ac:dyDescent="0.3">
      <c r="C4489" s="5">
        <v>690.90521239999998</v>
      </c>
      <c r="D4489" s="5">
        <v>-27.535751350000002</v>
      </c>
    </row>
    <row r="4490" spans="3:4" x14ac:dyDescent="0.3">
      <c r="C4490" s="5">
        <v>690.92858890000002</v>
      </c>
      <c r="D4490" s="5">
        <v>-29.047782900000001</v>
      </c>
    </row>
    <row r="4491" spans="3:4" x14ac:dyDescent="0.3">
      <c r="C4491" s="5">
        <v>690.95196529999998</v>
      </c>
      <c r="D4491" s="5">
        <v>-29.182319639999999</v>
      </c>
    </row>
    <row r="4492" spans="3:4" x14ac:dyDescent="0.3">
      <c r="C4492" s="5">
        <v>690.97534180000002</v>
      </c>
      <c r="D4492" s="5">
        <v>-27.621444709999999</v>
      </c>
    </row>
    <row r="4493" spans="3:4" x14ac:dyDescent="0.3">
      <c r="C4493" s="5">
        <v>690.99877930000002</v>
      </c>
      <c r="D4493" s="5">
        <v>-31.19358063</v>
      </c>
    </row>
    <row r="4494" spans="3:4" x14ac:dyDescent="0.3">
      <c r="C4494" s="5">
        <v>691.02215579999995</v>
      </c>
      <c r="D4494" s="5">
        <v>-32.851982120000002</v>
      </c>
    </row>
    <row r="4495" spans="3:4" x14ac:dyDescent="0.3">
      <c r="C4495" s="5">
        <v>691.04553220000003</v>
      </c>
      <c r="D4495" s="5">
        <v>-29.644020079999901</v>
      </c>
    </row>
    <row r="4496" spans="3:4" x14ac:dyDescent="0.3">
      <c r="C4496" s="5">
        <v>691.06890869999995</v>
      </c>
      <c r="D4496" s="5">
        <v>-30.422401430000001</v>
      </c>
    </row>
    <row r="4497" spans="3:4" x14ac:dyDescent="0.3">
      <c r="C4497" s="5">
        <v>691.09234619999995</v>
      </c>
      <c r="D4497" s="5">
        <v>-30.46791077</v>
      </c>
    </row>
    <row r="4498" spans="3:4" x14ac:dyDescent="0.3">
      <c r="C4498" s="5">
        <v>691.11578369999995</v>
      </c>
      <c r="D4498" s="5">
        <v>-33.001686100000001</v>
      </c>
    </row>
    <row r="4499" spans="3:4" x14ac:dyDescent="0.3">
      <c r="C4499" s="5">
        <v>691.13916019999999</v>
      </c>
      <c r="D4499" s="5">
        <v>-31.668075559999998</v>
      </c>
    </row>
    <row r="4500" spans="3:4" x14ac:dyDescent="0.3">
      <c r="C4500" s="5">
        <v>691.16259769999999</v>
      </c>
      <c r="D4500" s="5">
        <v>-35.027702329999997</v>
      </c>
    </row>
    <row r="4501" spans="3:4" x14ac:dyDescent="0.3">
      <c r="C4501" s="5">
        <v>691.18597409999995</v>
      </c>
      <c r="D4501" s="5">
        <v>-32.179565429999997</v>
      </c>
    </row>
    <row r="4502" spans="3:4" x14ac:dyDescent="0.3">
      <c r="C4502" s="5">
        <v>691.20935059999999</v>
      </c>
      <c r="D4502" s="5">
        <v>-33.690620430000003</v>
      </c>
    </row>
    <row r="4503" spans="3:4" x14ac:dyDescent="0.3">
      <c r="C4503" s="5">
        <v>691.23278809999999</v>
      </c>
      <c r="D4503" s="5">
        <v>-32.52483368</v>
      </c>
    </row>
    <row r="4504" spans="3:4" x14ac:dyDescent="0.3">
      <c r="C4504" s="5">
        <v>691.25616460000003</v>
      </c>
      <c r="D4504" s="5">
        <v>-30.3492508</v>
      </c>
    </row>
    <row r="4505" spans="3:4" x14ac:dyDescent="0.3">
      <c r="C4505" s="5">
        <v>691.27960210000003</v>
      </c>
      <c r="D4505" s="5">
        <v>-30.172393799999998</v>
      </c>
    </row>
    <row r="4506" spans="3:4" x14ac:dyDescent="0.3">
      <c r="C4506" s="5">
        <v>691.30303960000003</v>
      </c>
      <c r="D4506" s="5">
        <v>-29.235282900000001</v>
      </c>
    </row>
    <row r="4507" spans="3:4" x14ac:dyDescent="0.3">
      <c r="C4507" s="5">
        <v>691.32641599999999</v>
      </c>
      <c r="D4507" s="5">
        <v>-29.510444639999999</v>
      </c>
    </row>
    <row r="4508" spans="3:4" x14ac:dyDescent="0.3">
      <c r="C4508" s="5">
        <v>691.34985349999999</v>
      </c>
      <c r="D4508" s="5">
        <v>-32.255134589999997</v>
      </c>
    </row>
    <row r="4509" spans="3:4" x14ac:dyDescent="0.3">
      <c r="C4509" s="5">
        <v>691.37323000000004</v>
      </c>
      <c r="D4509" s="5">
        <v>-34.815048220000001</v>
      </c>
    </row>
    <row r="4510" spans="3:4" x14ac:dyDescent="0.3">
      <c r="C4510" s="5">
        <v>691.39666750000004</v>
      </c>
      <c r="D4510" s="5">
        <v>-30.75241089</v>
      </c>
    </row>
    <row r="4511" spans="3:4" x14ac:dyDescent="0.3">
      <c r="C4511" s="5">
        <v>691.4200439</v>
      </c>
      <c r="D4511" s="5">
        <v>-30.78141785</v>
      </c>
    </row>
    <row r="4512" spans="3:4" x14ac:dyDescent="0.3">
      <c r="C4512" s="5">
        <v>691.4434814</v>
      </c>
      <c r="D4512" s="5">
        <v>-31.810752870000002</v>
      </c>
    </row>
    <row r="4513" spans="3:4" x14ac:dyDescent="0.3">
      <c r="C4513" s="5">
        <v>691.4669189</v>
      </c>
      <c r="D4513" s="5">
        <v>-30.40625</v>
      </c>
    </row>
    <row r="4514" spans="3:4" x14ac:dyDescent="0.3">
      <c r="C4514" s="5">
        <v>691.4903564</v>
      </c>
      <c r="D4514" s="5">
        <v>-29.740943909999999</v>
      </c>
    </row>
    <row r="4515" spans="3:4" x14ac:dyDescent="0.3">
      <c r="C4515" s="5">
        <v>691.51373290000004</v>
      </c>
      <c r="D4515" s="5">
        <v>-32.1796875</v>
      </c>
    </row>
    <row r="4516" spans="3:4" x14ac:dyDescent="0.3">
      <c r="C4516" s="5">
        <v>691.5372314</v>
      </c>
      <c r="D4516" s="5">
        <v>-32.634315489999999</v>
      </c>
    </row>
    <row r="4517" spans="3:4" x14ac:dyDescent="0.3">
      <c r="C4517" s="5">
        <v>691.56060790000004</v>
      </c>
      <c r="D4517" s="5">
        <v>-28.063797000000001</v>
      </c>
    </row>
    <row r="4518" spans="3:4" x14ac:dyDescent="0.3">
      <c r="C4518" s="5">
        <v>691.58404540000004</v>
      </c>
      <c r="D4518" s="5">
        <v>-29.757293699999899</v>
      </c>
    </row>
    <row r="4519" spans="3:4" x14ac:dyDescent="0.3">
      <c r="C4519" s="5">
        <v>691.60748290000004</v>
      </c>
      <c r="D4519" s="5">
        <v>-35.27661896</v>
      </c>
    </row>
    <row r="4520" spans="3:4" x14ac:dyDescent="0.3">
      <c r="C4520" s="5">
        <v>691.63092040000004</v>
      </c>
      <c r="D4520" s="5">
        <v>-31.54090119</v>
      </c>
    </row>
    <row r="4521" spans="3:4" x14ac:dyDescent="0.3">
      <c r="C4521" s="5">
        <v>691.65435790000004</v>
      </c>
      <c r="D4521" s="5">
        <v>-29.679908759999901</v>
      </c>
    </row>
    <row r="4522" spans="3:4" x14ac:dyDescent="0.3">
      <c r="C4522" s="5">
        <v>691.67779540000004</v>
      </c>
      <c r="D4522" s="5">
        <v>-29.649810789999901</v>
      </c>
    </row>
    <row r="4523" spans="3:4" x14ac:dyDescent="0.3">
      <c r="C4523" s="5">
        <v>691.70123290000004</v>
      </c>
      <c r="D4523" s="5">
        <v>-30.247848510000001</v>
      </c>
    </row>
    <row r="4524" spans="3:4" x14ac:dyDescent="0.3">
      <c r="C4524" s="5">
        <v>691.72467040000004</v>
      </c>
      <c r="D4524" s="5">
        <v>-29.878196719999998</v>
      </c>
    </row>
    <row r="4525" spans="3:4" x14ac:dyDescent="0.3">
      <c r="C4525" s="5">
        <v>691.7481689</v>
      </c>
      <c r="D4525" s="5">
        <v>-34.314636229999998</v>
      </c>
    </row>
    <row r="4526" spans="3:4" x14ac:dyDescent="0.3">
      <c r="C4526" s="5">
        <v>691.77154540000004</v>
      </c>
      <c r="D4526" s="5">
        <v>-31.70230866</v>
      </c>
    </row>
    <row r="4527" spans="3:4" x14ac:dyDescent="0.3">
      <c r="C4527" s="5">
        <v>691.7950439</v>
      </c>
      <c r="D4527" s="5">
        <v>-28.583580019999999</v>
      </c>
    </row>
    <row r="4528" spans="3:4" x14ac:dyDescent="0.3">
      <c r="C4528" s="5">
        <v>691.8184814</v>
      </c>
      <c r="D4528" s="5">
        <v>-31.380592350000001</v>
      </c>
    </row>
    <row r="4529" spans="3:4" x14ac:dyDescent="0.3">
      <c r="C4529" s="5">
        <v>691.8419189</v>
      </c>
      <c r="D4529" s="5">
        <v>-34.823875430000001</v>
      </c>
    </row>
    <row r="4530" spans="3:4" x14ac:dyDescent="0.3">
      <c r="C4530" s="5">
        <v>691.8653564</v>
      </c>
      <c r="D4530" s="5">
        <v>-30.92910767</v>
      </c>
    </row>
    <row r="4531" spans="3:4" x14ac:dyDescent="0.3">
      <c r="C4531" s="5">
        <v>691.8887939</v>
      </c>
      <c r="D4531" s="5">
        <v>-32.060852050000001</v>
      </c>
    </row>
    <row r="4532" spans="3:4" x14ac:dyDescent="0.3">
      <c r="C4532" s="5">
        <v>691.9122314</v>
      </c>
      <c r="D4532" s="5">
        <v>-35.231468200000002</v>
      </c>
    </row>
    <row r="4533" spans="3:4" x14ac:dyDescent="0.3">
      <c r="C4533" s="5">
        <v>691.93573000000004</v>
      </c>
      <c r="D4533" s="5">
        <v>-33.566383369999997</v>
      </c>
    </row>
    <row r="4534" spans="3:4" x14ac:dyDescent="0.3">
      <c r="C4534" s="5">
        <v>691.95916750000004</v>
      </c>
      <c r="D4534" s="5">
        <v>-36.13657379</v>
      </c>
    </row>
    <row r="4535" spans="3:4" x14ac:dyDescent="0.3">
      <c r="C4535" s="5">
        <v>691.98266599999999</v>
      </c>
      <c r="D4535" s="5">
        <v>-33.315940859999998</v>
      </c>
    </row>
    <row r="4536" spans="3:4" x14ac:dyDescent="0.3">
      <c r="C4536" s="5">
        <v>692.00610349999999</v>
      </c>
      <c r="D4536" s="5">
        <v>-31.487060549999999</v>
      </c>
    </row>
    <row r="4537" spans="3:4" x14ac:dyDescent="0.3">
      <c r="C4537" s="5">
        <v>692.02954099999999</v>
      </c>
      <c r="D4537" s="5">
        <v>-29.1991272</v>
      </c>
    </row>
    <row r="4538" spans="3:4" x14ac:dyDescent="0.3">
      <c r="C4538" s="5">
        <v>692.05297849999999</v>
      </c>
      <c r="D4538" s="5">
        <v>-30.65343476</v>
      </c>
    </row>
    <row r="4539" spans="3:4" x14ac:dyDescent="0.3">
      <c r="C4539" s="5">
        <v>692.07647710000003</v>
      </c>
      <c r="D4539" s="5">
        <v>-30.789665230000001</v>
      </c>
    </row>
    <row r="4540" spans="3:4" x14ac:dyDescent="0.3">
      <c r="C4540" s="5">
        <v>692.09991460000003</v>
      </c>
      <c r="D4540" s="5">
        <v>-28.088287359999999</v>
      </c>
    </row>
    <row r="4541" spans="3:4" x14ac:dyDescent="0.3">
      <c r="C4541" s="5">
        <v>692.12341309999999</v>
      </c>
      <c r="D4541" s="5">
        <v>-28.66765595</v>
      </c>
    </row>
    <row r="4542" spans="3:4" x14ac:dyDescent="0.3">
      <c r="C4542" s="5">
        <v>692.14685059999999</v>
      </c>
      <c r="D4542" s="5">
        <v>-30.025863649999899</v>
      </c>
    </row>
    <row r="4543" spans="3:4" x14ac:dyDescent="0.3">
      <c r="C4543" s="5">
        <v>692.17034909999995</v>
      </c>
      <c r="D4543" s="5">
        <v>-32.42047882</v>
      </c>
    </row>
    <row r="4544" spans="3:4" x14ac:dyDescent="0.3">
      <c r="C4544" s="5">
        <v>692.19378659999995</v>
      </c>
      <c r="D4544" s="5">
        <v>-32.873657229999999</v>
      </c>
    </row>
    <row r="4545" spans="3:4" x14ac:dyDescent="0.3">
      <c r="C4545" s="5">
        <v>692.21728519999999</v>
      </c>
      <c r="D4545" s="5">
        <v>-29.22538758</v>
      </c>
    </row>
    <row r="4546" spans="3:4" x14ac:dyDescent="0.3">
      <c r="C4546" s="5">
        <v>692.24078369999995</v>
      </c>
      <c r="D4546" s="5">
        <v>-29.872146610000001</v>
      </c>
    </row>
    <row r="4547" spans="3:4" x14ac:dyDescent="0.3">
      <c r="C4547" s="5">
        <v>692.26422119999995</v>
      </c>
      <c r="D4547" s="5">
        <v>-27.831809999999901</v>
      </c>
    </row>
    <row r="4548" spans="3:4" x14ac:dyDescent="0.3">
      <c r="C4548" s="5">
        <v>692.28771970000003</v>
      </c>
      <c r="D4548" s="5">
        <v>-28.829391480000002</v>
      </c>
    </row>
    <row r="4549" spans="3:4" x14ac:dyDescent="0.3">
      <c r="C4549" s="5">
        <v>692.31121829999995</v>
      </c>
      <c r="D4549" s="5">
        <v>-30.764694219999999</v>
      </c>
    </row>
    <row r="4550" spans="3:4" x14ac:dyDescent="0.3">
      <c r="C4550" s="5">
        <v>692.33471680000002</v>
      </c>
      <c r="D4550" s="5">
        <v>-29.334968570000001</v>
      </c>
    </row>
    <row r="4551" spans="3:4" x14ac:dyDescent="0.3">
      <c r="C4551" s="5">
        <v>692.35815430000002</v>
      </c>
      <c r="D4551" s="5">
        <v>-33.457397460000003</v>
      </c>
    </row>
    <row r="4552" spans="3:4" x14ac:dyDescent="0.3">
      <c r="C4552" s="5">
        <v>692.38165279999998</v>
      </c>
      <c r="D4552" s="5">
        <v>-36.364234930000002</v>
      </c>
    </row>
    <row r="4553" spans="3:4" x14ac:dyDescent="0.3">
      <c r="C4553" s="5">
        <v>692.40515140000002</v>
      </c>
      <c r="D4553" s="5">
        <v>-34.782974250000002</v>
      </c>
    </row>
    <row r="4554" spans="3:4" x14ac:dyDescent="0.3">
      <c r="C4554" s="5">
        <v>692.42864989999998</v>
      </c>
      <c r="D4554" s="5">
        <v>-30.35457611</v>
      </c>
    </row>
    <row r="4555" spans="3:4" x14ac:dyDescent="0.3">
      <c r="C4555" s="5">
        <v>692.45208739999998</v>
      </c>
      <c r="D4555" s="5">
        <v>-29.797897339999999</v>
      </c>
    </row>
    <row r="4556" spans="3:4" x14ac:dyDescent="0.3">
      <c r="C4556" s="5">
        <v>692.47564699999998</v>
      </c>
      <c r="D4556" s="5">
        <v>-39.122291570000002</v>
      </c>
    </row>
    <row r="4557" spans="3:4" x14ac:dyDescent="0.3">
      <c r="C4557" s="5">
        <v>692.49908449999998</v>
      </c>
      <c r="D4557" s="5">
        <v>-30.3636932399999</v>
      </c>
    </row>
    <row r="4558" spans="3:4" x14ac:dyDescent="0.3">
      <c r="C4558" s="5">
        <v>692.52258300000005</v>
      </c>
      <c r="D4558" s="5">
        <v>-30.330314640000001</v>
      </c>
    </row>
    <row r="4559" spans="3:4" x14ac:dyDescent="0.3">
      <c r="C4559" s="5">
        <v>692.54608150000001</v>
      </c>
      <c r="D4559" s="5">
        <v>-37.20052338</v>
      </c>
    </row>
    <row r="4560" spans="3:4" x14ac:dyDescent="0.3">
      <c r="C4560" s="5">
        <v>692.56958010000005</v>
      </c>
      <c r="D4560" s="5">
        <v>-31.544654850000001</v>
      </c>
    </row>
    <row r="4561" spans="3:4" x14ac:dyDescent="0.3">
      <c r="C4561" s="5">
        <v>692.59307860000001</v>
      </c>
      <c r="D4561" s="5">
        <v>-32.630821230000002</v>
      </c>
    </row>
    <row r="4562" spans="3:4" x14ac:dyDescent="0.3">
      <c r="C4562" s="5">
        <v>692.61657709999997</v>
      </c>
      <c r="D4562" s="5">
        <v>-32.291587829999997</v>
      </c>
    </row>
    <row r="4563" spans="3:4" x14ac:dyDescent="0.3">
      <c r="C4563" s="5">
        <v>692.64007570000001</v>
      </c>
      <c r="D4563" s="5">
        <v>-29.223274230000001</v>
      </c>
    </row>
    <row r="4564" spans="3:4" x14ac:dyDescent="0.3">
      <c r="C4564" s="5">
        <v>692.66357419999997</v>
      </c>
      <c r="D4564" s="5">
        <v>-33.179565429999997</v>
      </c>
    </row>
    <row r="4565" spans="3:4" x14ac:dyDescent="0.3">
      <c r="C4565" s="5">
        <v>692.68707280000001</v>
      </c>
      <c r="D4565" s="5">
        <v>-30.732536320000001</v>
      </c>
    </row>
    <row r="4566" spans="3:4" x14ac:dyDescent="0.3">
      <c r="C4566" s="5">
        <v>692.71063230000004</v>
      </c>
      <c r="D4566" s="5">
        <v>-29.314979560000001</v>
      </c>
    </row>
    <row r="4567" spans="3:4" x14ac:dyDescent="0.3">
      <c r="C4567" s="5">
        <v>692.73406980000004</v>
      </c>
      <c r="D4567" s="5">
        <v>-29.112419129999999</v>
      </c>
    </row>
    <row r="4568" spans="3:4" x14ac:dyDescent="0.3">
      <c r="C4568" s="5">
        <v>692.75762940000004</v>
      </c>
      <c r="D4568" s="5">
        <v>-31.300285339999999</v>
      </c>
    </row>
    <row r="4569" spans="3:4" x14ac:dyDescent="0.3">
      <c r="C4569" s="5">
        <v>692.78118900000004</v>
      </c>
      <c r="D4569" s="5">
        <v>-36.347961429999998</v>
      </c>
    </row>
    <row r="4570" spans="3:4" x14ac:dyDescent="0.3">
      <c r="C4570" s="5">
        <v>692.80462650000004</v>
      </c>
      <c r="D4570" s="5">
        <v>-33.00386048</v>
      </c>
    </row>
    <row r="4571" spans="3:4" x14ac:dyDescent="0.3">
      <c r="C4571" s="5">
        <v>692.82818599999996</v>
      </c>
      <c r="D4571" s="5">
        <v>-31.133514409999901</v>
      </c>
    </row>
    <row r="4572" spans="3:4" x14ac:dyDescent="0.3">
      <c r="C4572" s="5">
        <v>692.8516846</v>
      </c>
      <c r="D4572" s="5">
        <v>-28.924468999999998</v>
      </c>
    </row>
    <row r="4573" spans="3:4" x14ac:dyDescent="0.3">
      <c r="C4573" s="5">
        <v>692.87524410000003</v>
      </c>
      <c r="D4573" s="5">
        <v>-31.355537419999902</v>
      </c>
    </row>
    <row r="4574" spans="3:4" x14ac:dyDescent="0.3">
      <c r="C4574" s="5">
        <v>692.89874269999996</v>
      </c>
      <c r="D4574" s="5">
        <v>-29.494949339999899</v>
      </c>
    </row>
    <row r="4575" spans="3:4" x14ac:dyDescent="0.3">
      <c r="C4575" s="5">
        <v>692.92224120000003</v>
      </c>
      <c r="D4575" s="5">
        <v>-28.51039887</v>
      </c>
    </row>
    <row r="4576" spans="3:4" x14ac:dyDescent="0.3">
      <c r="C4576" s="5">
        <v>692.94573969999999</v>
      </c>
      <c r="D4576" s="5">
        <v>-31.25776673</v>
      </c>
    </row>
    <row r="4577" spans="3:4" x14ac:dyDescent="0.3">
      <c r="C4577" s="5">
        <v>692.96929929999999</v>
      </c>
      <c r="D4577" s="5">
        <v>-29.58777619</v>
      </c>
    </row>
    <row r="4578" spans="3:4" x14ac:dyDescent="0.3">
      <c r="C4578" s="5">
        <v>692.99279790000003</v>
      </c>
      <c r="D4578" s="5">
        <v>-29.26760865</v>
      </c>
    </row>
    <row r="4579" spans="3:4" x14ac:dyDescent="0.3">
      <c r="C4579" s="5">
        <v>693.01635739999995</v>
      </c>
      <c r="D4579" s="5">
        <v>-35.476974489999897</v>
      </c>
    </row>
    <row r="4580" spans="3:4" x14ac:dyDescent="0.3">
      <c r="C4580" s="5">
        <v>693.03985599999999</v>
      </c>
      <c r="D4580" s="5">
        <v>-32.861663819999997</v>
      </c>
    </row>
    <row r="4581" spans="3:4" x14ac:dyDescent="0.3">
      <c r="C4581" s="5">
        <v>693.06341550000002</v>
      </c>
      <c r="D4581" s="5">
        <v>-30.11338044</v>
      </c>
    </row>
    <row r="4582" spans="3:4" x14ac:dyDescent="0.3">
      <c r="C4582" s="5">
        <v>693.08691409999994</v>
      </c>
      <c r="D4582" s="5">
        <v>-33.469604500000003</v>
      </c>
    </row>
    <row r="4583" spans="3:4" x14ac:dyDescent="0.3">
      <c r="C4583" s="5">
        <v>693.11047359999998</v>
      </c>
      <c r="D4583" s="5">
        <v>-29.897270209999999</v>
      </c>
    </row>
    <row r="4584" spans="3:4" x14ac:dyDescent="0.3">
      <c r="C4584" s="5">
        <v>693.13397220000002</v>
      </c>
      <c r="D4584" s="5">
        <v>-29.727317809999999</v>
      </c>
    </row>
    <row r="4585" spans="3:4" x14ac:dyDescent="0.3">
      <c r="C4585" s="5">
        <v>693.15753170000005</v>
      </c>
      <c r="D4585" s="5">
        <v>-30.2297744799999</v>
      </c>
    </row>
    <row r="4586" spans="3:4" x14ac:dyDescent="0.3">
      <c r="C4586" s="5">
        <v>693.18109130000005</v>
      </c>
      <c r="D4586" s="5">
        <v>-32.255729680000002</v>
      </c>
    </row>
    <row r="4587" spans="3:4" x14ac:dyDescent="0.3">
      <c r="C4587" s="5">
        <v>693.20465090000005</v>
      </c>
      <c r="D4587" s="5">
        <v>-30.666755680000001</v>
      </c>
    </row>
    <row r="4588" spans="3:4" x14ac:dyDescent="0.3">
      <c r="C4588" s="5">
        <v>693.22814940000001</v>
      </c>
      <c r="D4588" s="5">
        <v>-39.136840819999897</v>
      </c>
    </row>
    <row r="4589" spans="3:4" x14ac:dyDescent="0.3">
      <c r="C4589" s="5">
        <v>693.25170900000001</v>
      </c>
      <c r="D4589" s="5">
        <v>-30.780319219999999</v>
      </c>
    </row>
    <row r="4590" spans="3:4" x14ac:dyDescent="0.3">
      <c r="C4590" s="5">
        <v>693.2752686</v>
      </c>
      <c r="D4590" s="5">
        <v>-32.257194519999999</v>
      </c>
    </row>
    <row r="4591" spans="3:4" x14ac:dyDescent="0.3">
      <c r="C4591" s="5">
        <v>693.29882810000004</v>
      </c>
      <c r="D4591" s="5">
        <v>-32.776107789999998</v>
      </c>
    </row>
    <row r="4592" spans="3:4" x14ac:dyDescent="0.3">
      <c r="C4592" s="5">
        <v>693.32238770000004</v>
      </c>
      <c r="D4592" s="5">
        <v>-37.441169739999999</v>
      </c>
    </row>
    <row r="4593" spans="3:4" x14ac:dyDescent="0.3">
      <c r="C4593" s="5">
        <v>693.3458862</v>
      </c>
      <c r="D4593" s="5">
        <v>-29.586196899999901</v>
      </c>
    </row>
    <row r="4594" spans="3:4" x14ac:dyDescent="0.3">
      <c r="C4594" s="5">
        <v>693.36950679999995</v>
      </c>
      <c r="D4594" s="5">
        <v>-30.863044739999999</v>
      </c>
    </row>
    <row r="4595" spans="3:4" x14ac:dyDescent="0.3">
      <c r="C4595" s="5">
        <v>693.39300539999999</v>
      </c>
      <c r="D4595" s="5">
        <v>-32.00279999</v>
      </c>
    </row>
    <row r="4596" spans="3:4" x14ac:dyDescent="0.3">
      <c r="C4596" s="5">
        <v>693.41656490000003</v>
      </c>
      <c r="D4596" s="5">
        <v>-36.748435979999996</v>
      </c>
    </row>
    <row r="4597" spans="3:4" x14ac:dyDescent="0.3">
      <c r="C4597" s="5">
        <v>693.44012450000002</v>
      </c>
      <c r="D4597" s="5">
        <v>-31.726264960000002</v>
      </c>
    </row>
    <row r="4598" spans="3:4" x14ac:dyDescent="0.3">
      <c r="C4598" s="5">
        <v>693.46368410000002</v>
      </c>
      <c r="D4598" s="5">
        <v>-36.668891909999999</v>
      </c>
    </row>
    <row r="4599" spans="3:4" x14ac:dyDescent="0.3">
      <c r="C4599" s="5">
        <v>693.48724370000002</v>
      </c>
      <c r="D4599" s="5">
        <v>-29.698654179999998</v>
      </c>
    </row>
    <row r="4600" spans="3:4" x14ac:dyDescent="0.3">
      <c r="C4600" s="5">
        <v>693.51080320000005</v>
      </c>
      <c r="D4600" s="5">
        <v>-29.061012269999999</v>
      </c>
    </row>
    <row r="4601" spans="3:4" x14ac:dyDescent="0.3">
      <c r="C4601" s="5">
        <v>693.53436280000005</v>
      </c>
      <c r="D4601" s="5">
        <v>-32.429870610000002</v>
      </c>
    </row>
    <row r="4602" spans="3:4" x14ac:dyDescent="0.3">
      <c r="C4602" s="5">
        <v>693.55792240000005</v>
      </c>
      <c r="D4602" s="5">
        <v>-30.86701966</v>
      </c>
    </row>
    <row r="4603" spans="3:4" x14ac:dyDescent="0.3">
      <c r="C4603" s="5">
        <v>693.58148189999997</v>
      </c>
      <c r="D4603" s="5">
        <v>-29.940895079999901</v>
      </c>
    </row>
    <row r="4604" spans="3:4" x14ac:dyDescent="0.3">
      <c r="C4604" s="5">
        <v>693.60510250000004</v>
      </c>
      <c r="D4604" s="5">
        <v>-30.570869449999901</v>
      </c>
    </row>
    <row r="4605" spans="3:4" x14ac:dyDescent="0.3">
      <c r="C4605" s="5">
        <v>693.62860109999997</v>
      </c>
      <c r="D4605" s="5">
        <v>-30.97564698</v>
      </c>
    </row>
    <row r="4606" spans="3:4" x14ac:dyDescent="0.3">
      <c r="C4606" s="5">
        <v>693.65222170000004</v>
      </c>
      <c r="D4606" s="5">
        <v>-32.16503144</v>
      </c>
    </row>
    <row r="4607" spans="3:4" x14ac:dyDescent="0.3">
      <c r="C4607" s="5">
        <v>693.67578119999996</v>
      </c>
      <c r="D4607" s="5">
        <v>-31.31132508</v>
      </c>
    </row>
    <row r="4608" spans="3:4" x14ac:dyDescent="0.3">
      <c r="C4608" s="5">
        <v>693.69934079999996</v>
      </c>
      <c r="D4608" s="5">
        <v>-30.172080999999999</v>
      </c>
    </row>
    <row r="4609" spans="3:4" x14ac:dyDescent="0.3">
      <c r="C4609" s="5">
        <v>693.72290039999996</v>
      </c>
      <c r="D4609" s="5">
        <v>-30.409454349999901</v>
      </c>
    </row>
    <row r="4610" spans="3:4" x14ac:dyDescent="0.3">
      <c r="C4610" s="5">
        <v>693.74652100000003</v>
      </c>
      <c r="D4610" s="5">
        <v>-29.569610599999901</v>
      </c>
    </row>
    <row r="4611" spans="3:4" x14ac:dyDescent="0.3">
      <c r="C4611" s="5">
        <v>693.77008060000003</v>
      </c>
      <c r="D4611" s="5">
        <v>-29.829750059999999</v>
      </c>
    </row>
    <row r="4612" spans="3:4" x14ac:dyDescent="0.3">
      <c r="C4612" s="5">
        <v>693.79370119999999</v>
      </c>
      <c r="D4612" s="5">
        <v>-35.059478759999998</v>
      </c>
    </row>
    <row r="4613" spans="3:4" x14ac:dyDescent="0.3">
      <c r="C4613" s="5">
        <v>693.81726070000002</v>
      </c>
      <c r="D4613" s="5">
        <v>-34.033767699999999</v>
      </c>
    </row>
    <row r="4614" spans="3:4" x14ac:dyDescent="0.3">
      <c r="C4614" s="5">
        <v>693.84082030000002</v>
      </c>
      <c r="D4614" s="5">
        <v>-28.990203860000001</v>
      </c>
    </row>
    <row r="4615" spans="3:4" x14ac:dyDescent="0.3">
      <c r="C4615" s="5">
        <v>693.86437990000002</v>
      </c>
      <c r="D4615" s="5">
        <v>-28.04316712</v>
      </c>
    </row>
    <row r="4616" spans="3:4" x14ac:dyDescent="0.3">
      <c r="C4616" s="5">
        <v>693.88800049999998</v>
      </c>
      <c r="D4616" s="5">
        <v>-30.815376279999999</v>
      </c>
    </row>
    <row r="4617" spans="3:4" x14ac:dyDescent="0.3">
      <c r="C4617" s="5">
        <v>693.91162110000005</v>
      </c>
      <c r="D4617" s="5">
        <v>-28.049224859999999</v>
      </c>
    </row>
    <row r="4618" spans="3:4" x14ac:dyDescent="0.3">
      <c r="C4618" s="5">
        <v>693.93518070000005</v>
      </c>
      <c r="D4618" s="5">
        <v>-31.555839540000001</v>
      </c>
    </row>
    <row r="4619" spans="3:4" x14ac:dyDescent="0.3">
      <c r="C4619" s="5">
        <v>693.9588013</v>
      </c>
      <c r="D4619" s="5">
        <v>-31.9682006899999</v>
      </c>
    </row>
    <row r="4620" spans="3:4" x14ac:dyDescent="0.3">
      <c r="C4620" s="5">
        <v>693.98236080000004</v>
      </c>
      <c r="D4620" s="5">
        <v>-29.121444709999999</v>
      </c>
    </row>
    <row r="4621" spans="3:4" x14ac:dyDescent="0.3">
      <c r="C4621" s="5">
        <v>694.0059814</v>
      </c>
      <c r="D4621" s="5">
        <v>-29.788108829999999</v>
      </c>
    </row>
    <row r="4622" spans="3:4" x14ac:dyDescent="0.3">
      <c r="C4622" s="5">
        <v>694.02954099999999</v>
      </c>
      <c r="D4622" s="5">
        <v>-39.863746650000003</v>
      </c>
    </row>
    <row r="4623" spans="3:4" x14ac:dyDescent="0.3">
      <c r="C4623" s="5">
        <v>694.05316159999995</v>
      </c>
      <c r="D4623" s="5">
        <v>-32.163223270000003</v>
      </c>
    </row>
    <row r="4624" spans="3:4" x14ac:dyDescent="0.3">
      <c r="C4624" s="5">
        <v>694.07678220000003</v>
      </c>
      <c r="D4624" s="5">
        <v>-37.209167479999998</v>
      </c>
    </row>
    <row r="4625" spans="3:4" x14ac:dyDescent="0.3">
      <c r="C4625" s="5">
        <v>694.10040279999998</v>
      </c>
      <c r="D4625" s="5">
        <v>-34.756813049999998</v>
      </c>
    </row>
    <row r="4626" spans="3:4" x14ac:dyDescent="0.3">
      <c r="C4626" s="5">
        <v>694.12396239999998</v>
      </c>
      <c r="D4626" s="5">
        <v>-33.42563629</v>
      </c>
    </row>
    <row r="4627" spans="3:4" x14ac:dyDescent="0.3">
      <c r="C4627" s="5">
        <v>694.14758300000005</v>
      </c>
      <c r="D4627" s="5">
        <v>-38.246078490000002</v>
      </c>
    </row>
    <row r="4628" spans="3:4" x14ac:dyDescent="0.3">
      <c r="C4628" s="5">
        <v>694.17114260000005</v>
      </c>
      <c r="D4628" s="5">
        <v>-33.73432923</v>
      </c>
    </row>
    <row r="4629" spans="3:4" x14ac:dyDescent="0.3">
      <c r="C4629" s="5">
        <v>694.19482419999997</v>
      </c>
      <c r="D4629" s="5">
        <v>-30.571342469999902</v>
      </c>
    </row>
    <row r="4630" spans="3:4" x14ac:dyDescent="0.3">
      <c r="C4630" s="5">
        <v>694.21838379999997</v>
      </c>
      <c r="D4630" s="5">
        <v>-40.436904910000003</v>
      </c>
    </row>
    <row r="4631" spans="3:4" x14ac:dyDescent="0.3">
      <c r="C4631" s="5">
        <v>694.24200440000004</v>
      </c>
      <c r="D4631" s="5">
        <v>-29.06901551</v>
      </c>
    </row>
    <row r="4632" spans="3:4" x14ac:dyDescent="0.3">
      <c r="C4632" s="5">
        <v>694.265625</v>
      </c>
      <c r="D4632" s="5">
        <v>-29.123329169999899</v>
      </c>
    </row>
    <row r="4633" spans="3:4" x14ac:dyDescent="0.3">
      <c r="C4633" s="5">
        <v>694.28924559999996</v>
      </c>
      <c r="D4633" s="5">
        <v>-32.023773200000001</v>
      </c>
    </row>
    <row r="4634" spans="3:4" x14ac:dyDescent="0.3">
      <c r="C4634" s="5">
        <v>694.31280519999996</v>
      </c>
      <c r="D4634" s="5">
        <v>-30.01534272</v>
      </c>
    </row>
    <row r="4635" spans="3:4" x14ac:dyDescent="0.3">
      <c r="C4635" s="5">
        <v>694.33648679999999</v>
      </c>
      <c r="D4635" s="5">
        <v>-32.336967469999998</v>
      </c>
    </row>
    <row r="4636" spans="3:4" x14ac:dyDescent="0.3">
      <c r="C4636" s="5">
        <v>694.36004639999999</v>
      </c>
      <c r="D4636" s="5">
        <v>-30.137306219999999</v>
      </c>
    </row>
    <row r="4637" spans="3:4" x14ac:dyDescent="0.3">
      <c r="C4637" s="5">
        <v>694.38372800000002</v>
      </c>
      <c r="D4637" s="5">
        <v>-32.288269049999997</v>
      </c>
    </row>
    <row r="4638" spans="3:4" x14ac:dyDescent="0.3">
      <c r="C4638" s="5">
        <v>694.40728760000002</v>
      </c>
      <c r="D4638" s="5">
        <v>-31.520660400000001</v>
      </c>
    </row>
    <row r="4639" spans="3:4" x14ac:dyDescent="0.3">
      <c r="C4639" s="5">
        <v>694.43096920000005</v>
      </c>
      <c r="D4639" s="5">
        <v>-31.025382999999898</v>
      </c>
    </row>
    <row r="4640" spans="3:4" x14ac:dyDescent="0.3">
      <c r="C4640" s="5">
        <v>694.45458980000001</v>
      </c>
      <c r="D4640" s="5">
        <v>-35.096282960000003</v>
      </c>
    </row>
    <row r="4641" spans="3:4" x14ac:dyDescent="0.3">
      <c r="C4641" s="5">
        <v>694.47821039999997</v>
      </c>
      <c r="D4641" s="5">
        <v>-33.708740239999997</v>
      </c>
    </row>
    <row r="4642" spans="3:4" x14ac:dyDescent="0.3">
      <c r="C4642" s="5">
        <v>694.5018311</v>
      </c>
      <c r="D4642" s="5">
        <v>-29.74980927</v>
      </c>
    </row>
    <row r="4643" spans="3:4" x14ac:dyDescent="0.3">
      <c r="C4643" s="5">
        <v>694.52545169999996</v>
      </c>
      <c r="D4643" s="5">
        <v>-30.606040960000001</v>
      </c>
    </row>
    <row r="4644" spans="3:4" x14ac:dyDescent="0.3">
      <c r="C4644" s="5">
        <v>694.54913329999999</v>
      </c>
      <c r="D4644" s="5">
        <v>-32.518585209999998</v>
      </c>
    </row>
    <row r="4645" spans="3:4" x14ac:dyDescent="0.3">
      <c r="C4645" s="5">
        <v>694.57275389999995</v>
      </c>
      <c r="D4645" s="5">
        <v>-30.770568849999901</v>
      </c>
    </row>
    <row r="4646" spans="3:4" x14ac:dyDescent="0.3">
      <c r="C4646" s="5">
        <v>694.59637450000002</v>
      </c>
      <c r="D4646" s="5">
        <v>-29.734962469999999</v>
      </c>
    </row>
    <row r="4647" spans="3:4" x14ac:dyDescent="0.3">
      <c r="C4647" s="5">
        <v>694.61999509999998</v>
      </c>
      <c r="D4647" s="5">
        <v>-29.969177250000001</v>
      </c>
    </row>
    <row r="4648" spans="3:4" x14ac:dyDescent="0.3">
      <c r="C4648" s="5">
        <v>694.64367679999998</v>
      </c>
      <c r="D4648" s="5">
        <v>-28.797248840000002</v>
      </c>
    </row>
    <row r="4649" spans="3:4" x14ac:dyDescent="0.3">
      <c r="C4649" s="5">
        <v>694.66729740000005</v>
      </c>
      <c r="D4649" s="5">
        <v>-32.374778749999997</v>
      </c>
    </row>
    <row r="4650" spans="3:4" x14ac:dyDescent="0.3">
      <c r="C4650" s="5">
        <v>694.69091800000001</v>
      </c>
      <c r="D4650" s="5">
        <v>-31.509826660000002</v>
      </c>
    </row>
    <row r="4651" spans="3:4" x14ac:dyDescent="0.3">
      <c r="C4651" s="5">
        <v>694.71453859999997</v>
      </c>
      <c r="D4651" s="5">
        <v>-31.729759219999998</v>
      </c>
    </row>
    <row r="4652" spans="3:4" x14ac:dyDescent="0.3">
      <c r="C4652" s="5">
        <v>694.7382202</v>
      </c>
      <c r="D4652" s="5">
        <v>-34.004142760000001</v>
      </c>
    </row>
    <row r="4653" spans="3:4" x14ac:dyDescent="0.3">
      <c r="C4653" s="5">
        <v>694.76184079999996</v>
      </c>
      <c r="D4653" s="5">
        <v>-32.260208130000002</v>
      </c>
    </row>
    <row r="4654" spans="3:4" x14ac:dyDescent="0.3">
      <c r="C4654" s="5">
        <v>694.78552249999996</v>
      </c>
      <c r="D4654" s="5">
        <v>-30.372627260000002</v>
      </c>
    </row>
    <row r="4655" spans="3:4" x14ac:dyDescent="0.3">
      <c r="C4655" s="5">
        <v>694.80914310000003</v>
      </c>
      <c r="D4655" s="5">
        <v>-34.722114570000002</v>
      </c>
    </row>
    <row r="4656" spans="3:4" x14ac:dyDescent="0.3">
      <c r="C4656" s="5">
        <v>694.83282469999995</v>
      </c>
      <c r="D4656" s="5">
        <v>-31.379722600000001</v>
      </c>
    </row>
    <row r="4657" spans="3:4" x14ac:dyDescent="0.3">
      <c r="C4657" s="5">
        <v>694.85644530000002</v>
      </c>
      <c r="D4657" s="5">
        <v>-35.052368170000001</v>
      </c>
    </row>
    <row r="4658" spans="3:4" x14ac:dyDescent="0.3">
      <c r="C4658" s="5">
        <v>694.88012700000002</v>
      </c>
      <c r="D4658" s="5">
        <v>-33.092094420000002</v>
      </c>
    </row>
    <row r="4659" spans="3:4" x14ac:dyDescent="0.3">
      <c r="C4659" s="5">
        <v>694.90374759999997</v>
      </c>
      <c r="D4659" s="5">
        <v>-31.856391909999999</v>
      </c>
    </row>
    <row r="4660" spans="3:4" x14ac:dyDescent="0.3">
      <c r="C4660" s="5">
        <v>694.92742920000001</v>
      </c>
      <c r="D4660" s="5">
        <v>-33.698844909999998</v>
      </c>
    </row>
    <row r="4661" spans="3:4" x14ac:dyDescent="0.3">
      <c r="C4661" s="5">
        <v>694.95104979999996</v>
      </c>
      <c r="D4661" s="5">
        <v>-29.774513249999998</v>
      </c>
    </row>
    <row r="4662" spans="3:4" x14ac:dyDescent="0.3">
      <c r="C4662" s="5">
        <v>694.9747314</v>
      </c>
      <c r="D4662" s="5">
        <v>-32.216857910000002</v>
      </c>
    </row>
    <row r="4663" spans="3:4" x14ac:dyDescent="0.3">
      <c r="C4663" s="5">
        <v>694.99841309999999</v>
      </c>
      <c r="D4663" s="5">
        <v>-30.318412779999999</v>
      </c>
    </row>
    <row r="4664" spans="3:4" x14ac:dyDescent="0.3">
      <c r="C4664" s="5">
        <v>695.02209470000003</v>
      </c>
      <c r="D4664" s="5">
        <v>-37.037681579999997</v>
      </c>
    </row>
    <row r="4665" spans="3:4" x14ac:dyDescent="0.3">
      <c r="C4665" s="5">
        <v>695.04577640000002</v>
      </c>
      <c r="D4665" s="5">
        <v>-31.48329163</v>
      </c>
    </row>
    <row r="4666" spans="3:4" x14ac:dyDescent="0.3">
      <c r="C4666" s="5">
        <v>695.06939699999998</v>
      </c>
      <c r="D4666" s="5">
        <v>-28.582313540000001</v>
      </c>
    </row>
    <row r="4667" spans="3:4" x14ac:dyDescent="0.3">
      <c r="C4667" s="5">
        <v>695.09307860000001</v>
      </c>
      <c r="D4667" s="5">
        <v>-31.490005499999999</v>
      </c>
    </row>
    <row r="4668" spans="3:4" x14ac:dyDescent="0.3">
      <c r="C4668" s="5">
        <v>695.11676030000001</v>
      </c>
      <c r="D4668" s="5">
        <v>-32.753890990000002</v>
      </c>
    </row>
    <row r="4669" spans="3:4" x14ac:dyDescent="0.3">
      <c r="C4669" s="5">
        <v>695.14044190000004</v>
      </c>
      <c r="D4669" s="5">
        <v>-30.951408390000001</v>
      </c>
    </row>
    <row r="4670" spans="3:4" x14ac:dyDescent="0.3">
      <c r="C4670" s="5">
        <v>695.16412349999996</v>
      </c>
      <c r="D4670" s="5">
        <v>-30.511444099999999</v>
      </c>
    </row>
    <row r="4671" spans="3:4" x14ac:dyDescent="0.3">
      <c r="C4671" s="5">
        <v>695.18780519999996</v>
      </c>
      <c r="D4671" s="5">
        <v>-34.930786140000002</v>
      </c>
    </row>
    <row r="4672" spans="3:4" x14ac:dyDescent="0.3">
      <c r="C4672" s="5">
        <v>695.21142580000003</v>
      </c>
      <c r="D4672" s="5">
        <v>-31.699623109999902</v>
      </c>
    </row>
    <row r="4673" spans="3:4" x14ac:dyDescent="0.3">
      <c r="C4673" s="5">
        <v>695.23516849999999</v>
      </c>
      <c r="D4673" s="5">
        <v>-28.227943419999999</v>
      </c>
    </row>
    <row r="4674" spans="3:4" x14ac:dyDescent="0.3">
      <c r="C4674" s="5">
        <v>695.25878909999994</v>
      </c>
      <c r="D4674" s="5">
        <v>-27.556289679999999</v>
      </c>
    </row>
    <row r="4675" spans="3:4" x14ac:dyDescent="0.3">
      <c r="C4675" s="5">
        <v>695.28253170000005</v>
      </c>
      <c r="D4675" s="5">
        <v>-28.93785858</v>
      </c>
    </row>
    <row r="4676" spans="3:4" x14ac:dyDescent="0.3">
      <c r="C4676" s="5">
        <v>695.30615230000001</v>
      </c>
      <c r="D4676" s="5">
        <v>-29.643501279999999</v>
      </c>
    </row>
    <row r="4677" spans="3:4" x14ac:dyDescent="0.3">
      <c r="C4677" s="5">
        <v>695.32989499999996</v>
      </c>
      <c r="D4677" s="5">
        <v>-30.96305847</v>
      </c>
    </row>
    <row r="4678" spans="3:4" x14ac:dyDescent="0.3">
      <c r="C4678" s="5">
        <v>695.35351560000004</v>
      </c>
      <c r="D4678" s="5">
        <v>-33.16623688</v>
      </c>
    </row>
    <row r="4679" spans="3:4" x14ac:dyDescent="0.3">
      <c r="C4679" s="5">
        <v>695.37725829999999</v>
      </c>
      <c r="D4679" s="5">
        <v>-34.261840819999897</v>
      </c>
    </row>
    <row r="4680" spans="3:4" x14ac:dyDescent="0.3">
      <c r="C4680" s="5">
        <v>695.40093990000003</v>
      </c>
      <c r="D4680" s="5">
        <v>-32.710929870000001</v>
      </c>
    </row>
    <row r="4681" spans="3:4" x14ac:dyDescent="0.3">
      <c r="C4681" s="5">
        <v>695.42462160000002</v>
      </c>
      <c r="D4681" s="5">
        <v>-36.738212589999897</v>
      </c>
    </row>
    <row r="4682" spans="3:4" x14ac:dyDescent="0.3">
      <c r="C4682" s="5">
        <v>695.44830320000005</v>
      </c>
      <c r="D4682" s="5">
        <v>-30.98999787</v>
      </c>
    </row>
    <row r="4683" spans="3:4" x14ac:dyDescent="0.3">
      <c r="C4683" s="5">
        <v>695.47198490000005</v>
      </c>
      <c r="D4683" s="5">
        <v>-28.227104189999999</v>
      </c>
    </row>
    <row r="4684" spans="3:4" x14ac:dyDescent="0.3">
      <c r="C4684" s="5">
        <v>695.49566649999997</v>
      </c>
      <c r="D4684" s="5">
        <v>-29.195541389999999</v>
      </c>
    </row>
    <row r="4685" spans="3:4" x14ac:dyDescent="0.3">
      <c r="C4685" s="5">
        <v>695.51940920000004</v>
      </c>
      <c r="D4685" s="5">
        <v>-32.999382019999999</v>
      </c>
    </row>
    <row r="4686" spans="3:4" x14ac:dyDescent="0.3">
      <c r="C4686" s="5">
        <v>695.54309079999996</v>
      </c>
      <c r="D4686" s="5">
        <v>-28.904769899999899</v>
      </c>
    </row>
    <row r="4687" spans="3:4" x14ac:dyDescent="0.3">
      <c r="C4687" s="5">
        <v>695.56683350000003</v>
      </c>
      <c r="D4687" s="5">
        <v>-30.432281499999998</v>
      </c>
    </row>
    <row r="4688" spans="3:4" x14ac:dyDescent="0.3">
      <c r="C4688" s="5">
        <v>695.59051509999995</v>
      </c>
      <c r="D4688" s="5">
        <v>-35.190185550000002</v>
      </c>
    </row>
    <row r="4689" spans="3:4" x14ac:dyDescent="0.3">
      <c r="C4689" s="5">
        <v>695.61419679999995</v>
      </c>
      <c r="D4689" s="5">
        <v>-35.902122499999997</v>
      </c>
    </row>
    <row r="4690" spans="3:4" x14ac:dyDescent="0.3">
      <c r="C4690" s="5">
        <v>695.63793950000002</v>
      </c>
      <c r="D4690" s="5">
        <v>-34.435997010000001</v>
      </c>
    </row>
    <row r="4691" spans="3:4" x14ac:dyDescent="0.3">
      <c r="C4691" s="5">
        <v>695.66162110000005</v>
      </c>
      <c r="D4691" s="5">
        <v>-33.42829132</v>
      </c>
    </row>
    <row r="4692" spans="3:4" x14ac:dyDescent="0.3">
      <c r="C4692" s="5">
        <v>695.6853638</v>
      </c>
      <c r="D4692" s="5">
        <v>-39.092010500000001</v>
      </c>
    </row>
    <row r="4693" spans="3:4" x14ac:dyDescent="0.3">
      <c r="C4693" s="5">
        <v>695.70904540000004</v>
      </c>
      <c r="D4693" s="5">
        <v>-34.56544495</v>
      </c>
    </row>
    <row r="4694" spans="3:4" x14ac:dyDescent="0.3">
      <c r="C4694" s="5">
        <v>695.73278809999999</v>
      </c>
      <c r="D4694" s="5">
        <v>-35.077568059999997</v>
      </c>
    </row>
    <row r="4695" spans="3:4" x14ac:dyDescent="0.3">
      <c r="C4695" s="5">
        <v>695.75646970000003</v>
      </c>
      <c r="D4695" s="5">
        <v>-33.778099060000002</v>
      </c>
    </row>
    <row r="4696" spans="3:4" x14ac:dyDescent="0.3">
      <c r="C4696" s="5">
        <v>695.78021239999998</v>
      </c>
      <c r="D4696" s="5">
        <v>-32.008857730000003</v>
      </c>
    </row>
    <row r="4697" spans="3:4" x14ac:dyDescent="0.3">
      <c r="C4697" s="5">
        <v>695.80389400000001</v>
      </c>
      <c r="D4697" s="5">
        <v>-31.915840150000001</v>
      </c>
    </row>
    <row r="4698" spans="3:4" x14ac:dyDescent="0.3">
      <c r="C4698" s="5">
        <v>695.82763669999997</v>
      </c>
      <c r="D4698" s="5">
        <v>-29.86301422</v>
      </c>
    </row>
    <row r="4699" spans="3:4" x14ac:dyDescent="0.3">
      <c r="C4699" s="5">
        <v>695.85131839999997</v>
      </c>
      <c r="D4699" s="5">
        <v>-31.398963930000001</v>
      </c>
    </row>
    <row r="4700" spans="3:4" x14ac:dyDescent="0.3">
      <c r="C4700" s="5">
        <v>695.87506099999996</v>
      </c>
      <c r="D4700" s="5">
        <v>-31.80281067</v>
      </c>
    </row>
    <row r="4701" spans="3:4" x14ac:dyDescent="0.3">
      <c r="C4701" s="5">
        <v>695.89880370000003</v>
      </c>
      <c r="D4701" s="5">
        <v>-30.885955809999999</v>
      </c>
    </row>
    <row r="4702" spans="3:4" x14ac:dyDescent="0.3">
      <c r="C4702" s="5">
        <v>695.92254639999999</v>
      </c>
      <c r="D4702" s="5">
        <v>-30.713356019999999</v>
      </c>
    </row>
    <row r="4703" spans="3:4" x14ac:dyDescent="0.3">
      <c r="C4703" s="5">
        <v>695.94622800000002</v>
      </c>
      <c r="D4703" s="5">
        <v>-29.273742680000002</v>
      </c>
    </row>
    <row r="4704" spans="3:4" x14ac:dyDescent="0.3">
      <c r="C4704" s="5">
        <v>695.96997069999998</v>
      </c>
      <c r="D4704" s="5">
        <v>-30.439590459999899</v>
      </c>
    </row>
    <row r="4705" spans="3:4" x14ac:dyDescent="0.3">
      <c r="C4705" s="5">
        <v>695.99371340000005</v>
      </c>
      <c r="D4705" s="5">
        <v>-31.887817389999999</v>
      </c>
    </row>
    <row r="4706" spans="3:4" x14ac:dyDescent="0.3">
      <c r="C4706" s="5">
        <v>696.0174561</v>
      </c>
      <c r="D4706" s="5">
        <v>-37.367805480000001</v>
      </c>
    </row>
    <row r="4707" spans="3:4" x14ac:dyDescent="0.3">
      <c r="C4707" s="5">
        <v>696.04113770000004</v>
      </c>
      <c r="D4707" s="5">
        <v>-32.484542849999997</v>
      </c>
    </row>
    <row r="4708" spans="3:4" x14ac:dyDescent="0.3">
      <c r="C4708" s="5">
        <v>696.06494139999995</v>
      </c>
      <c r="D4708" s="5">
        <v>-32.010871889999997</v>
      </c>
    </row>
    <row r="4709" spans="3:4" x14ac:dyDescent="0.3">
      <c r="C4709" s="5">
        <v>696.08862299999998</v>
      </c>
      <c r="D4709" s="5">
        <v>-36.937965400000003</v>
      </c>
    </row>
    <row r="4710" spans="3:4" x14ac:dyDescent="0.3">
      <c r="C4710" s="5">
        <v>696.11236570000005</v>
      </c>
      <c r="D4710" s="5">
        <v>-30.651535039999999</v>
      </c>
    </row>
    <row r="4711" spans="3:4" x14ac:dyDescent="0.3">
      <c r="C4711" s="5">
        <v>696.13610840000001</v>
      </c>
      <c r="D4711" s="5">
        <v>-36.647796630000002</v>
      </c>
    </row>
    <row r="4712" spans="3:4" x14ac:dyDescent="0.3">
      <c r="C4712" s="5">
        <v>696.15985109999997</v>
      </c>
      <c r="D4712" s="5">
        <v>-31.931571959999999</v>
      </c>
    </row>
    <row r="4713" spans="3:4" x14ac:dyDescent="0.3">
      <c r="C4713" s="5">
        <v>696.1836548</v>
      </c>
      <c r="D4713" s="5">
        <v>-29.592918399999999</v>
      </c>
    </row>
    <row r="4714" spans="3:4" x14ac:dyDescent="0.3">
      <c r="C4714" s="5">
        <v>696.20733640000003</v>
      </c>
      <c r="D4714" s="5">
        <v>-29.476196289999901</v>
      </c>
    </row>
    <row r="4715" spans="3:4" x14ac:dyDescent="0.3">
      <c r="C4715" s="5">
        <v>696.23114009999995</v>
      </c>
      <c r="D4715" s="5">
        <v>-30.190773010000001</v>
      </c>
    </row>
    <row r="4716" spans="3:4" x14ac:dyDescent="0.3">
      <c r="C4716" s="5">
        <v>696.25482179999995</v>
      </c>
      <c r="D4716" s="5">
        <v>-31.086936949999998</v>
      </c>
    </row>
    <row r="4717" spans="3:4" x14ac:dyDescent="0.3">
      <c r="C4717" s="5">
        <v>696.27862549999998</v>
      </c>
      <c r="D4717" s="5">
        <v>-30.44352722</v>
      </c>
    </row>
    <row r="4718" spans="3:4" x14ac:dyDescent="0.3">
      <c r="C4718" s="5">
        <v>696.30236820000005</v>
      </c>
      <c r="D4718" s="5">
        <v>-30.501403809999999</v>
      </c>
    </row>
    <row r="4719" spans="3:4" x14ac:dyDescent="0.3">
      <c r="C4719" s="5">
        <v>696.32611080000004</v>
      </c>
      <c r="D4719" s="5">
        <v>-38.535758979999997</v>
      </c>
    </row>
    <row r="4720" spans="3:4" x14ac:dyDescent="0.3">
      <c r="C4720" s="5">
        <v>696.34985349999999</v>
      </c>
      <c r="D4720" s="5">
        <v>-32.78853608</v>
      </c>
    </row>
    <row r="4721" spans="3:4" x14ac:dyDescent="0.3">
      <c r="C4721" s="5">
        <v>696.37365720000003</v>
      </c>
      <c r="D4721" s="5">
        <v>-28.489601139999898</v>
      </c>
    </row>
    <row r="4722" spans="3:4" x14ac:dyDescent="0.3">
      <c r="C4722" s="5">
        <v>696.39733890000002</v>
      </c>
      <c r="D4722" s="5">
        <v>-28.877738959999999</v>
      </c>
    </row>
    <row r="4723" spans="3:4" x14ac:dyDescent="0.3">
      <c r="C4723" s="5">
        <v>696.42114260000005</v>
      </c>
      <c r="D4723" s="5">
        <v>-36.330574040000002</v>
      </c>
    </row>
    <row r="4724" spans="3:4" x14ac:dyDescent="0.3">
      <c r="C4724" s="5">
        <v>696.44488530000001</v>
      </c>
      <c r="D4724" s="5">
        <v>-38.876960760000003</v>
      </c>
    </row>
    <row r="4725" spans="3:4" x14ac:dyDescent="0.3">
      <c r="C4725" s="5">
        <v>696.46868900000004</v>
      </c>
      <c r="D4725" s="5">
        <v>-32.015075689999897</v>
      </c>
    </row>
    <row r="4726" spans="3:4" x14ac:dyDescent="0.3">
      <c r="C4726" s="5">
        <v>696.49243160000003</v>
      </c>
      <c r="D4726" s="5">
        <v>-32.480201719999997</v>
      </c>
    </row>
    <row r="4727" spans="3:4" x14ac:dyDescent="0.3">
      <c r="C4727" s="5">
        <v>696.51617429999999</v>
      </c>
      <c r="D4727" s="5">
        <v>-32.279449470000003</v>
      </c>
    </row>
    <row r="4728" spans="3:4" x14ac:dyDescent="0.3">
      <c r="C4728" s="5">
        <v>696.53991699999995</v>
      </c>
      <c r="D4728" s="5">
        <v>-31.39282227</v>
      </c>
    </row>
    <row r="4729" spans="3:4" x14ac:dyDescent="0.3">
      <c r="C4729" s="5">
        <v>696.56372069999998</v>
      </c>
      <c r="D4729" s="5">
        <v>-39.413024909999997</v>
      </c>
    </row>
    <row r="4730" spans="3:4" x14ac:dyDescent="0.3">
      <c r="C4730" s="5">
        <v>696.58746340000005</v>
      </c>
      <c r="D4730" s="5">
        <v>-34.944427490000002</v>
      </c>
    </row>
    <row r="4731" spans="3:4" x14ac:dyDescent="0.3">
      <c r="C4731" s="5">
        <v>696.61126709999996</v>
      </c>
      <c r="D4731" s="5">
        <v>-33.454422000000001</v>
      </c>
    </row>
    <row r="4732" spans="3:4" x14ac:dyDescent="0.3">
      <c r="C4732" s="5">
        <v>696.63500980000003</v>
      </c>
      <c r="D4732" s="5">
        <v>-32.95004273</v>
      </c>
    </row>
    <row r="4733" spans="3:4" x14ac:dyDescent="0.3">
      <c r="C4733" s="5">
        <v>696.65881349999995</v>
      </c>
      <c r="D4733" s="5">
        <v>-29.919425969999999</v>
      </c>
    </row>
    <row r="4734" spans="3:4" x14ac:dyDescent="0.3">
      <c r="C4734" s="5">
        <v>696.68255620000002</v>
      </c>
      <c r="D4734" s="5">
        <v>-28.909446719999998</v>
      </c>
    </row>
    <row r="4735" spans="3:4" x14ac:dyDescent="0.3">
      <c r="C4735" s="5">
        <v>696.70635990000005</v>
      </c>
      <c r="D4735" s="5">
        <v>-29.202384949999999</v>
      </c>
    </row>
    <row r="4736" spans="3:4" x14ac:dyDescent="0.3">
      <c r="C4736" s="5">
        <v>696.73016359999997</v>
      </c>
      <c r="D4736" s="5">
        <v>-27.650962830000001</v>
      </c>
    </row>
    <row r="4737" spans="3:4" x14ac:dyDescent="0.3">
      <c r="C4737" s="5">
        <v>696.7539673</v>
      </c>
      <c r="D4737" s="5">
        <v>-28.722015379999998</v>
      </c>
    </row>
    <row r="4738" spans="3:4" x14ac:dyDescent="0.3">
      <c r="C4738" s="5">
        <v>696.77777100000003</v>
      </c>
      <c r="D4738" s="5">
        <v>-27.44497681</v>
      </c>
    </row>
    <row r="4739" spans="3:4" x14ac:dyDescent="0.3">
      <c r="C4739" s="5">
        <v>696.80151369999999</v>
      </c>
      <c r="D4739" s="5">
        <v>-28.78889466</v>
      </c>
    </row>
    <row r="4740" spans="3:4" x14ac:dyDescent="0.3">
      <c r="C4740" s="5">
        <v>696.82531740000002</v>
      </c>
      <c r="D4740" s="5">
        <v>-33.651588439999998</v>
      </c>
    </row>
    <row r="4741" spans="3:4" x14ac:dyDescent="0.3">
      <c r="C4741" s="5">
        <v>696.84906009999997</v>
      </c>
      <c r="D4741" s="5">
        <v>-30.6914825499999</v>
      </c>
    </row>
    <row r="4742" spans="3:4" x14ac:dyDescent="0.3">
      <c r="C4742" s="5">
        <v>696.87292479999996</v>
      </c>
      <c r="D4742" s="5">
        <v>-37.756904609999999</v>
      </c>
    </row>
    <row r="4743" spans="3:4" x14ac:dyDescent="0.3">
      <c r="C4743" s="5">
        <v>696.89666750000004</v>
      </c>
      <c r="D4743" s="5">
        <v>-37.23129273</v>
      </c>
    </row>
    <row r="4744" spans="3:4" x14ac:dyDescent="0.3">
      <c r="C4744" s="5">
        <v>696.92047119999995</v>
      </c>
      <c r="D4744" s="5">
        <v>-31.744567870000001</v>
      </c>
    </row>
    <row r="4745" spans="3:4" x14ac:dyDescent="0.3">
      <c r="C4745" s="5">
        <v>696.94427489999998</v>
      </c>
      <c r="D4745" s="5">
        <v>-31.936073310000001</v>
      </c>
    </row>
    <row r="4746" spans="3:4" x14ac:dyDescent="0.3">
      <c r="C4746" s="5">
        <v>696.96807860000001</v>
      </c>
      <c r="D4746" s="5">
        <v>-35.506912229999998</v>
      </c>
    </row>
    <row r="4747" spans="3:4" x14ac:dyDescent="0.3">
      <c r="C4747" s="5">
        <v>696.99182129999997</v>
      </c>
      <c r="D4747" s="5">
        <v>-29.867439269999998</v>
      </c>
    </row>
    <row r="4748" spans="3:4" x14ac:dyDescent="0.3">
      <c r="C4748" s="5">
        <v>697.01568599999996</v>
      </c>
      <c r="D4748" s="5">
        <v>-28.046173099999901</v>
      </c>
    </row>
    <row r="4749" spans="3:4" x14ac:dyDescent="0.3">
      <c r="C4749" s="5">
        <v>697.03942870000003</v>
      </c>
      <c r="D4749" s="5">
        <v>-30.228942870000001</v>
      </c>
    </row>
    <row r="4750" spans="3:4" x14ac:dyDescent="0.3">
      <c r="C4750" s="5">
        <v>697.06329349999999</v>
      </c>
      <c r="D4750" s="5">
        <v>-32.00578308</v>
      </c>
    </row>
    <row r="4751" spans="3:4" x14ac:dyDescent="0.3">
      <c r="C4751" s="5">
        <v>697.08703609999998</v>
      </c>
      <c r="D4751" s="5">
        <v>-36.832519529999999</v>
      </c>
    </row>
    <row r="4752" spans="3:4" x14ac:dyDescent="0.3">
      <c r="C4752" s="5">
        <v>697.11090090000005</v>
      </c>
      <c r="D4752" s="5">
        <v>-30.24172974</v>
      </c>
    </row>
    <row r="4753" spans="3:4" x14ac:dyDescent="0.3">
      <c r="C4753" s="5">
        <v>697.1346436</v>
      </c>
      <c r="D4753" s="5">
        <v>-30.55956269</v>
      </c>
    </row>
    <row r="4754" spans="3:4" x14ac:dyDescent="0.3">
      <c r="C4754" s="5">
        <v>697.15850829999999</v>
      </c>
      <c r="D4754" s="5">
        <v>-35.202957159999997</v>
      </c>
    </row>
    <row r="4755" spans="3:4" x14ac:dyDescent="0.3">
      <c r="C4755" s="5">
        <v>697.18231200000002</v>
      </c>
      <c r="D4755" s="5">
        <v>-29.407905579999898</v>
      </c>
    </row>
    <row r="4756" spans="3:4" x14ac:dyDescent="0.3">
      <c r="C4756" s="5">
        <v>697.20611570000005</v>
      </c>
      <c r="D4756" s="5">
        <v>-29.00938416</v>
      </c>
    </row>
    <row r="4757" spans="3:4" x14ac:dyDescent="0.3">
      <c r="C4757" s="5">
        <v>697.22991939999997</v>
      </c>
      <c r="D4757" s="5">
        <v>-36.609939580000002</v>
      </c>
    </row>
    <row r="4758" spans="3:4" x14ac:dyDescent="0.3">
      <c r="C4758" s="5">
        <v>697.2537231</v>
      </c>
      <c r="D4758" s="5">
        <v>-32.309356690000001</v>
      </c>
    </row>
    <row r="4759" spans="3:4" x14ac:dyDescent="0.3">
      <c r="C4759" s="5">
        <v>697.27758789999996</v>
      </c>
      <c r="D4759" s="5">
        <v>-38.41873932</v>
      </c>
    </row>
    <row r="4760" spans="3:4" x14ac:dyDescent="0.3">
      <c r="C4760" s="5">
        <v>697.30139159999999</v>
      </c>
      <c r="D4760" s="5">
        <v>-35.764152529999997</v>
      </c>
    </row>
    <row r="4761" spans="3:4" x14ac:dyDescent="0.3">
      <c r="C4761" s="5">
        <v>697.32525629999998</v>
      </c>
      <c r="D4761" s="5">
        <v>-34.045417790000002</v>
      </c>
    </row>
    <row r="4762" spans="3:4" x14ac:dyDescent="0.3">
      <c r="C4762" s="5">
        <v>697.34899900000005</v>
      </c>
      <c r="D4762" s="5">
        <v>-30.829010009999902</v>
      </c>
    </row>
    <row r="4763" spans="3:4" x14ac:dyDescent="0.3">
      <c r="C4763" s="5">
        <v>697.3728638</v>
      </c>
      <c r="D4763" s="5">
        <v>-31.069870000000002</v>
      </c>
    </row>
    <row r="4764" spans="3:4" x14ac:dyDescent="0.3">
      <c r="C4764" s="5">
        <v>697.39666750000004</v>
      </c>
      <c r="D4764" s="5">
        <v>-31.587982180000001</v>
      </c>
    </row>
    <row r="4765" spans="3:4" x14ac:dyDescent="0.3">
      <c r="C4765" s="5">
        <v>697.42053220000003</v>
      </c>
      <c r="D4765" s="5">
        <v>-34.342330939999997</v>
      </c>
    </row>
    <row r="4766" spans="3:4" x14ac:dyDescent="0.3">
      <c r="C4766" s="5">
        <v>697.44433590000006</v>
      </c>
      <c r="D4766" s="5">
        <v>-33.462768560000001</v>
      </c>
    </row>
    <row r="4767" spans="3:4" x14ac:dyDescent="0.3">
      <c r="C4767" s="5">
        <v>697.46820070000001</v>
      </c>
      <c r="D4767" s="5">
        <v>-30.629455569999902</v>
      </c>
    </row>
    <row r="4768" spans="3:4" x14ac:dyDescent="0.3">
      <c r="C4768" s="5">
        <v>697.49200440000004</v>
      </c>
      <c r="D4768" s="5">
        <v>-34.489143370000001</v>
      </c>
    </row>
    <row r="4769" spans="3:4" x14ac:dyDescent="0.3">
      <c r="C4769" s="5">
        <v>697.51586910000003</v>
      </c>
      <c r="D4769" s="5">
        <v>-34.272293089999998</v>
      </c>
    </row>
    <row r="4770" spans="3:4" x14ac:dyDescent="0.3">
      <c r="C4770" s="5">
        <v>697.53967290000003</v>
      </c>
      <c r="D4770" s="5">
        <v>-33.376922610000001</v>
      </c>
    </row>
    <row r="4771" spans="3:4" x14ac:dyDescent="0.3">
      <c r="C4771" s="5">
        <v>697.56353760000002</v>
      </c>
      <c r="D4771" s="5">
        <v>-31.584030149999901</v>
      </c>
    </row>
    <row r="4772" spans="3:4" x14ac:dyDescent="0.3">
      <c r="C4772" s="5">
        <v>697.58734130000005</v>
      </c>
      <c r="D4772" s="5">
        <v>-31.571357729999999</v>
      </c>
    </row>
    <row r="4773" spans="3:4" x14ac:dyDescent="0.3">
      <c r="C4773" s="5">
        <v>697.6112061</v>
      </c>
      <c r="D4773" s="5">
        <v>-29.945785529999998</v>
      </c>
    </row>
    <row r="4774" spans="3:4" x14ac:dyDescent="0.3">
      <c r="C4774" s="5">
        <v>697.63500980000003</v>
      </c>
      <c r="D4774" s="5">
        <v>-31.660789489999999</v>
      </c>
    </row>
    <row r="4775" spans="3:4" x14ac:dyDescent="0.3">
      <c r="C4775" s="5">
        <v>697.65887450000002</v>
      </c>
      <c r="D4775" s="5">
        <v>-31.451171879999901</v>
      </c>
    </row>
    <row r="4776" spans="3:4" x14ac:dyDescent="0.3">
      <c r="C4776" s="5">
        <v>697.68267820000005</v>
      </c>
      <c r="D4776" s="5">
        <v>-32.155158999999998</v>
      </c>
    </row>
    <row r="4777" spans="3:4" x14ac:dyDescent="0.3">
      <c r="C4777" s="5">
        <v>697.70660399999997</v>
      </c>
      <c r="D4777" s="5">
        <v>-31.732429509999999</v>
      </c>
    </row>
    <row r="4778" spans="3:4" x14ac:dyDescent="0.3">
      <c r="C4778" s="5">
        <v>697.7304077</v>
      </c>
      <c r="D4778" s="5">
        <v>-30.037803650000001</v>
      </c>
    </row>
    <row r="4779" spans="3:4" x14ac:dyDescent="0.3">
      <c r="C4779" s="5">
        <v>697.75427249999996</v>
      </c>
      <c r="D4779" s="5">
        <v>-34.702438360000002</v>
      </c>
    </row>
    <row r="4780" spans="3:4" x14ac:dyDescent="0.3">
      <c r="C4780" s="5">
        <v>697.77807619999999</v>
      </c>
      <c r="D4780" s="5">
        <v>-31.066566470000001</v>
      </c>
    </row>
    <row r="4781" spans="3:4" x14ac:dyDescent="0.3">
      <c r="C4781" s="5">
        <v>697.80200200000002</v>
      </c>
      <c r="D4781" s="5">
        <v>-31.239868170000001</v>
      </c>
    </row>
    <row r="4782" spans="3:4" x14ac:dyDescent="0.3">
      <c r="C4782" s="5">
        <v>697.82580570000005</v>
      </c>
      <c r="D4782" s="5">
        <v>-35.022529609999999</v>
      </c>
    </row>
    <row r="4783" spans="3:4" x14ac:dyDescent="0.3">
      <c r="C4783" s="5">
        <v>697.84967040000004</v>
      </c>
      <c r="D4783" s="5">
        <v>-35.352462770000002</v>
      </c>
    </row>
    <row r="4784" spans="3:4" x14ac:dyDescent="0.3">
      <c r="C4784" s="5">
        <v>697.87359619999995</v>
      </c>
      <c r="D4784" s="5">
        <v>-30.10457611</v>
      </c>
    </row>
    <row r="4785" spans="3:4" x14ac:dyDescent="0.3">
      <c r="C4785" s="5">
        <v>697.89739989999998</v>
      </c>
      <c r="D4785" s="5">
        <v>-31.060295109999998</v>
      </c>
    </row>
    <row r="4786" spans="3:4" x14ac:dyDescent="0.3">
      <c r="C4786" s="5">
        <v>697.92126459999997</v>
      </c>
      <c r="D4786" s="5">
        <v>-30.190605170000001</v>
      </c>
    </row>
    <row r="4787" spans="3:4" x14ac:dyDescent="0.3">
      <c r="C4787" s="5">
        <v>697.94512940000004</v>
      </c>
      <c r="D4787" s="5">
        <v>-29.537506109999999</v>
      </c>
    </row>
    <row r="4788" spans="3:4" x14ac:dyDescent="0.3">
      <c r="C4788" s="5">
        <v>697.96899410000003</v>
      </c>
      <c r="D4788" s="5">
        <v>-32.773078920000003</v>
      </c>
    </row>
    <row r="4789" spans="3:4" x14ac:dyDescent="0.3">
      <c r="C4789" s="5">
        <v>697.99285889999999</v>
      </c>
      <c r="D4789" s="5">
        <v>-32.552040099999999</v>
      </c>
    </row>
    <row r="4790" spans="3:4" x14ac:dyDescent="0.3">
      <c r="C4790" s="5">
        <v>698.01672359999998</v>
      </c>
      <c r="D4790" s="5">
        <v>-40.710815429999997</v>
      </c>
    </row>
    <row r="4791" spans="3:4" x14ac:dyDescent="0.3">
      <c r="C4791" s="5">
        <v>698.04058840000005</v>
      </c>
      <c r="D4791" s="5">
        <v>-33.651054389999999</v>
      </c>
    </row>
    <row r="4792" spans="3:4" x14ac:dyDescent="0.3">
      <c r="C4792" s="5">
        <v>698.06451419999996</v>
      </c>
      <c r="D4792" s="5">
        <v>-33.570487980000003</v>
      </c>
    </row>
    <row r="4793" spans="3:4" x14ac:dyDescent="0.3">
      <c r="C4793" s="5">
        <v>698.08831789999999</v>
      </c>
      <c r="D4793" s="5">
        <v>-30.870773320000001</v>
      </c>
    </row>
    <row r="4794" spans="3:4" x14ac:dyDescent="0.3">
      <c r="C4794" s="5">
        <v>698.11224370000002</v>
      </c>
      <c r="D4794" s="5">
        <v>-32.110122679999897</v>
      </c>
    </row>
    <row r="4795" spans="3:4" x14ac:dyDescent="0.3">
      <c r="C4795" s="5">
        <v>698.13610840000001</v>
      </c>
      <c r="D4795" s="5">
        <v>-35.429817200000002</v>
      </c>
    </row>
    <row r="4796" spans="3:4" x14ac:dyDescent="0.3">
      <c r="C4796" s="5">
        <v>698.1599731</v>
      </c>
      <c r="D4796" s="5">
        <v>-34.173606880000001</v>
      </c>
    </row>
    <row r="4797" spans="3:4" x14ac:dyDescent="0.3">
      <c r="C4797" s="5">
        <v>698.18383789999996</v>
      </c>
      <c r="D4797" s="5">
        <v>-30.544281009999999</v>
      </c>
    </row>
    <row r="4798" spans="3:4" x14ac:dyDescent="0.3">
      <c r="C4798" s="5">
        <v>698.20776369999999</v>
      </c>
      <c r="D4798" s="5">
        <v>-30.537384039999999</v>
      </c>
    </row>
    <row r="4799" spans="3:4" x14ac:dyDescent="0.3">
      <c r="C4799" s="5">
        <v>698.23162839999998</v>
      </c>
      <c r="D4799" s="5">
        <v>-31.035537720000001</v>
      </c>
    </row>
    <row r="4800" spans="3:4" x14ac:dyDescent="0.3">
      <c r="C4800" s="5">
        <v>698.25549320000005</v>
      </c>
      <c r="D4800" s="5">
        <v>-32.110466010000003</v>
      </c>
    </row>
    <row r="4801" spans="3:4" x14ac:dyDescent="0.3">
      <c r="C4801" s="5">
        <v>698.27935790000004</v>
      </c>
      <c r="D4801" s="5">
        <v>-39.290061950000002</v>
      </c>
    </row>
    <row r="4802" spans="3:4" x14ac:dyDescent="0.3">
      <c r="C4802" s="5">
        <v>698.30328369999995</v>
      </c>
      <c r="D4802" s="5">
        <v>-33.058357239999999</v>
      </c>
    </row>
    <row r="4803" spans="3:4" x14ac:dyDescent="0.3">
      <c r="C4803" s="5">
        <v>698.32714840000006</v>
      </c>
      <c r="D4803" s="5">
        <v>-36.113914489999999</v>
      </c>
    </row>
    <row r="4804" spans="3:4" x14ac:dyDescent="0.3">
      <c r="C4804" s="5">
        <v>698.35107419999997</v>
      </c>
      <c r="D4804" s="5">
        <v>-31.401809700000001</v>
      </c>
    </row>
    <row r="4805" spans="3:4" x14ac:dyDescent="0.3">
      <c r="C4805" s="5">
        <v>698.37493900000004</v>
      </c>
      <c r="D4805" s="5">
        <v>-36.250976569999999</v>
      </c>
    </row>
    <row r="4806" spans="3:4" x14ac:dyDescent="0.3">
      <c r="C4806" s="5">
        <v>698.39886469999999</v>
      </c>
      <c r="D4806" s="5">
        <v>-34.284309389999997</v>
      </c>
    </row>
    <row r="4807" spans="3:4" x14ac:dyDescent="0.3">
      <c r="C4807" s="5">
        <v>698.42279050000002</v>
      </c>
      <c r="D4807" s="5">
        <v>-34.261169439999897</v>
      </c>
    </row>
    <row r="4808" spans="3:4" x14ac:dyDescent="0.3">
      <c r="C4808" s="5">
        <v>698.44665529999997</v>
      </c>
      <c r="D4808" s="5">
        <v>-32.262802129999997</v>
      </c>
    </row>
    <row r="4809" spans="3:4" x14ac:dyDescent="0.3">
      <c r="C4809" s="5">
        <v>698.4705811</v>
      </c>
      <c r="D4809" s="5">
        <v>-32.51576996</v>
      </c>
    </row>
    <row r="4810" spans="3:4" x14ac:dyDescent="0.3">
      <c r="C4810" s="5">
        <v>698.49444579999999</v>
      </c>
      <c r="D4810" s="5">
        <v>-34.703910829999998</v>
      </c>
    </row>
    <row r="4811" spans="3:4" x14ac:dyDescent="0.3">
      <c r="C4811" s="5">
        <v>698.51837160000002</v>
      </c>
      <c r="D4811" s="5">
        <v>-29.49354554</v>
      </c>
    </row>
    <row r="4812" spans="3:4" x14ac:dyDescent="0.3">
      <c r="C4812" s="5">
        <v>698.54223630000001</v>
      </c>
      <c r="D4812" s="5">
        <v>-29.394912720000001</v>
      </c>
    </row>
    <row r="4813" spans="3:4" x14ac:dyDescent="0.3">
      <c r="C4813" s="5">
        <v>698.56616210000004</v>
      </c>
      <c r="D4813" s="5">
        <v>-28.20674897</v>
      </c>
    </row>
    <row r="4814" spans="3:4" x14ac:dyDescent="0.3">
      <c r="C4814" s="5">
        <v>698.59008789999996</v>
      </c>
      <c r="D4814" s="5">
        <v>-30.63245392</v>
      </c>
    </row>
    <row r="4815" spans="3:4" x14ac:dyDescent="0.3">
      <c r="C4815" s="5">
        <v>698.61401369999999</v>
      </c>
      <c r="D4815" s="5">
        <v>-40.622756959999997</v>
      </c>
    </row>
    <row r="4816" spans="3:4" x14ac:dyDescent="0.3">
      <c r="C4816" s="5">
        <v>698.63787839999998</v>
      </c>
      <c r="D4816" s="5">
        <v>-33.205932619999999</v>
      </c>
    </row>
    <row r="4817" spans="3:4" x14ac:dyDescent="0.3">
      <c r="C4817" s="5">
        <v>698.66180420000001</v>
      </c>
      <c r="D4817" s="5">
        <v>-31.14438629</v>
      </c>
    </row>
    <row r="4818" spans="3:4" x14ac:dyDescent="0.3">
      <c r="C4818" s="5">
        <v>698.68573000000004</v>
      </c>
      <c r="D4818" s="5">
        <v>-30.930709839999999</v>
      </c>
    </row>
    <row r="4819" spans="3:4" x14ac:dyDescent="0.3">
      <c r="C4819" s="5">
        <v>698.70965579999995</v>
      </c>
      <c r="D4819" s="5">
        <v>-28.210983280000001</v>
      </c>
    </row>
    <row r="4820" spans="3:4" x14ac:dyDescent="0.3">
      <c r="C4820" s="5">
        <v>698.73352050000005</v>
      </c>
      <c r="D4820" s="5">
        <v>-27.398918160000001</v>
      </c>
    </row>
    <row r="4821" spans="3:4" x14ac:dyDescent="0.3">
      <c r="C4821" s="5">
        <v>698.75750730000004</v>
      </c>
      <c r="D4821" s="5">
        <v>-28.824157719999999</v>
      </c>
    </row>
    <row r="4822" spans="3:4" x14ac:dyDescent="0.3">
      <c r="C4822" s="5">
        <v>698.7813721</v>
      </c>
      <c r="D4822" s="5">
        <v>-32.763328559999998</v>
      </c>
    </row>
    <row r="4823" spans="3:4" x14ac:dyDescent="0.3">
      <c r="C4823" s="5">
        <v>698.80529790000003</v>
      </c>
      <c r="D4823" s="5">
        <v>-35.301399230000001</v>
      </c>
    </row>
    <row r="4824" spans="3:4" x14ac:dyDescent="0.3">
      <c r="C4824" s="5">
        <v>698.82922359999998</v>
      </c>
      <c r="D4824" s="5">
        <v>-31.02220917</v>
      </c>
    </row>
    <row r="4825" spans="3:4" x14ac:dyDescent="0.3">
      <c r="C4825" s="5">
        <v>698.85314940000001</v>
      </c>
      <c r="D4825" s="5">
        <v>-27.96176148</v>
      </c>
    </row>
    <row r="4826" spans="3:4" x14ac:dyDescent="0.3">
      <c r="C4826" s="5">
        <v>698.87707520000004</v>
      </c>
      <c r="D4826" s="5">
        <v>-28.410797120000002</v>
      </c>
    </row>
    <row r="4827" spans="3:4" x14ac:dyDescent="0.3">
      <c r="C4827" s="5">
        <v>698.90100099999995</v>
      </c>
      <c r="D4827" s="5">
        <v>-29.209671019999998</v>
      </c>
    </row>
    <row r="4828" spans="3:4" x14ac:dyDescent="0.3">
      <c r="C4828" s="5">
        <v>698.92492679999998</v>
      </c>
      <c r="D4828" s="5">
        <v>-33.280570990000001</v>
      </c>
    </row>
    <row r="4829" spans="3:4" x14ac:dyDescent="0.3">
      <c r="C4829" s="5">
        <v>698.94891359999997</v>
      </c>
      <c r="D4829" s="5">
        <v>-33.99040222</v>
      </c>
    </row>
    <row r="4830" spans="3:4" x14ac:dyDescent="0.3">
      <c r="C4830" s="5">
        <v>698.9728394</v>
      </c>
      <c r="D4830" s="5">
        <v>-31.70035553</v>
      </c>
    </row>
    <row r="4831" spans="3:4" x14ac:dyDescent="0.3">
      <c r="C4831" s="5">
        <v>698.99676509999995</v>
      </c>
      <c r="D4831" s="5">
        <v>-30.023864750000001</v>
      </c>
    </row>
    <row r="4832" spans="3:4" x14ac:dyDescent="0.3">
      <c r="C4832" s="5">
        <v>699.02069089999998</v>
      </c>
      <c r="D4832" s="5">
        <v>-34.924179080000002</v>
      </c>
    </row>
    <row r="4833" spans="3:4" x14ac:dyDescent="0.3">
      <c r="C4833" s="5">
        <v>699.04461670000001</v>
      </c>
      <c r="D4833" s="5">
        <v>-27.8555908199999</v>
      </c>
    </row>
    <row r="4834" spans="3:4" x14ac:dyDescent="0.3">
      <c r="C4834" s="5">
        <v>699.06860349999999</v>
      </c>
      <c r="D4834" s="5">
        <v>-31.947303779999999</v>
      </c>
    </row>
    <row r="4835" spans="3:4" x14ac:dyDescent="0.3">
      <c r="C4835" s="5">
        <v>699.09252930000002</v>
      </c>
      <c r="D4835" s="5">
        <v>-29.004158019999998</v>
      </c>
    </row>
    <row r="4836" spans="3:4" x14ac:dyDescent="0.3">
      <c r="C4836" s="5">
        <v>699.11645510000005</v>
      </c>
      <c r="D4836" s="5">
        <v>-29.570808410000001</v>
      </c>
    </row>
    <row r="4837" spans="3:4" x14ac:dyDescent="0.3">
      <c r="C4837" s="5">
        <v>699.14038089999997</v>
      </c>
      <c r="D4837" s="5">
        <v>-32.061424260000003</v>
      </c>
    </row>
    <row r="4838" spans="3:4" x14ac:dyDescent="0.3">
      <c r="C4838" s="5">
        <v>699.16436769999996</v>
      </c>
      <c r="D4838" s="5">
        <v>-31.637199410000001</v>
      </c>
    </row>
    <row r="4839" spans="3:4" x14ac:dyDescent="0.3">
      <c r="C4839" s="5">
        <v>699.18829349999999</v>
      </c>
      <c r="D4839" s="5">
        <v>-33.31033326</v>
      </c>
    </row>
    <row r="4840" spans="3:4" x14ac:dyDescent="0.3">
      <c r="C4840" s="5">
        <v>699.21228029999997</v>
      </c>
      <c r="D4840" s="5">
        <v>-30.06455231</v>
      </c>
    </row>
    <row r="4841" spans="3:4" x14ac:dyDescent="0.3">
      <c r="C4841" s="5">
        <v>699.2362061</v>
      </c>
      <c r="D4841" s="5">
        <v>-29.986289979999999</v>
      </c>
    </row>
    <row r="4842" spans="3:4" x14ac:dyDescent="0.3">
      <c r="C4842" s="5">
        <v>699.26019289999999</v>
      </c>
      <c r="D4842" s="5">
        <v>-31.039512640000002</v>
      </c>
    </row>
    <row r="4843" spans="3:4" x14ac:dyDescent="0.3">
      <c r="C4843" s="5">
        <v>699.28411870000002</v>
      </c>
      <c r="D4843" s="5">
        <v>-33.031524660000002</v>
      </c>
    </row>
    <row r="4844" spans="3:4" x14ac:dyDescent="0.3">
      <c r="C4844" s="5">
        <v>699.30810550000001</v>
      </c>
      <c r="D4844" s="5">
        <v>-36.730926519999997</v>
      </c>
    </row>
    <row r="4845" spans="3:4" x14ac:dyDescent="0.3">
      <c r="C4845" s="5">
        <v>699.33203119999996</v>
      </c>
      <c r="D4845" s="5">
        <v>-33.379447939999999</v>
      </c>
    </row>
    <row r="4846" spans="3:4" x14ac:dyDescent="0.3">
      <c r="C4846" s="5">
        <v>699.35601810000003</v>
      </c>
      <c r="D4846" s="5">
        <v>-32.91324616</v>
      </c>
    </row>
    <row r="4847" spans="3:4" x14ac:dyDescent="0.3">
      <c r="C4847" s="5">
        <v>699.37994379999998</v>
      </c>
      <c r="D4847" s="5">
        <v>-33.147644049999997</v>
      </c>
    </row>
    <row r="4848" spans="3:4" x14ac:dyDescent="0.3">
      <c r="C4848" s="5">
        <v>699.40393070000005</v>
      </c>
      <c r="D4848" s="5">
        <v>-31.092697149999999</v>
      </c>
    </row>
    <row r="4849" spans="3:4" x14ac:dyDescent="0.3">
      <c r="C4849" s="5">
        <v>699.4278564</v>
      </c>
      <c r="D4849" s="5">
        <v>-32.998809819999998</v>
      </c>
    </row>
    <row r="4850" spans="3:4" x14ac:dyDescent="0.3">
      <c r="C4850" s="5">
        <v>699.45184329999995</v>
      </c>
      <c r="D4850" s="5">
        <v>-33.576751710000003</v>
      </c>
    </row>
    <row r="4851" spans="3:4" x14ac:dyDescent="0.3">
      <c r="C4851" s="5">
        <v>699.47576900000001</v>
      </c>
      <c r="D4851" s="5">
        <v>-41.322250369999999</v>
      </c>
    </row>
    <row r="4852" spans="3:4" x14ac:dyDescent="0.3">
      <c r="C4852" s="5">
        <v>699.49981690000004</v>
      </c>
      <c r="D4852" s="5">
        <v>-33.772354129999997</v>
      </c>
    </row>
    <row r="4853" spans="3:4" x14ac:dyDescent="0.3">
      <c r="C4853" s="5">
        <v>699.52374269999996</v>
      </c>
      <c r="D4853" s="5">
        <v>-44.39863587</v>
      </c>
    </row>
    <row r="4854" spans="3:4" x14ac:dyDescent="0.3">
      <c r="C4854" s="5">
        <v>699.54772949999995</v>
      </c>
      <c r="D4854" s="5">
        <v>-30.74151612</v>
      </c>
    </row>
    <row r="4855" spans="3:4" x14ac:dyDescent="0.3">
      <c r="C4855" s="5">
        <v>699.57171630000005</v>
      </c>
      <c r="D4855" s="5">
        <v>-31.566925049999998</v>
      </c>
    </row>
    <row r="4856" spans="3:4" x14ac:dyDescent="0.3">
      <c r="C4856" s="5">
        <v>699.59570310000004</v>
      </c>
      <c r="D4856" s="5">
        <v>-30.063964849999898</v>
      </c>
    </row>
    <row r="4857" spans="3:4" x14ac:dyDescent="0.3">
      <c r="C4857" s="5">
        <v>699.61968990000003</v>
      </c>
      <c r="D4857" s="5">
        <v>-33.27927399</v>
      </c>
    </row>
    <row r="4858" spans="3:4" x14ac:dyDescent="0.3">
      <c r="C4858" s="5">
        <v>699.64361570000005</v>
      </c>
      <c r="D4858" s="5">
        <v>-30.557518009999999</v>
      </c>
    </row>
    <row r="4859" spans="3:4" x14ac:dyDescent="0.3">
      <c r="C4859" s="5">
        <v>699.66766359999997</v>
      </c>
      <c r="D4859" s="5">
        <v>-33.107513429999997</v>
      </c>
    </row>
    <row r="4860" spans="3:4" x14ac:dyDescent="0.3">
      <c r="C4860" s="5">
        <v>699.6915894</v>
      </c>
      <c r="D4860" s="5">
        <v>-30.239494329999999</v>
      </c>
    </row>
    <row r="4861" spans="3:4" x14ac:dyDescent="0.3">
      <c r="C4861" s="5">
        <v>699.71563719999995</v>
      </c>
      <c r="D4861" s="5">
        <v>-27.939834600000001</v>
      </c>
    </row>
    <row r="4862" spans="3:4" x14ac:dyDescent="0.3">
      <c r="C4862" s="5">
        <v>699.73956299999998</v>
      </c>
      <c r="D4862" s="5">
        <v>-28.233337409999901</v>
      </c>
    </row>
    <row r="4863" spans="3:4" x14ac:dyDescent="0.3">
      <c r="C4863" s="5">
        <v>699.76361080000004</v>
      </c>
      <c r="D4863" s="5">
        <v>-30.547180180000002</v>
      </c>
    </row>
    <row r="4864" spans="3:4" x14ac:dyDescent="0.3">
      <c r="C4864" s="5">
        <v>699.78753659999995</v>
      </c>
      <c r="D4864" s="5">
        <v>-29.63529969</v>
      </c>
    </row>
    <row r="4865" spans="3:4" x14ac:dyDescent="0.3">
      <c r="C4865" s="5">
        <v>699.81158449999998</v>
      </c>
      <c r="D4865" s="5">
        <v>-31.598411559999999</v>
      </c>
    </row>
    <row r="4866" spans="3:4" x14ac:dyDescent="0.3">
      <c r="C4866" s="5">
        <v>699.83551030000001</v>
      </c>
      <c r="D4866" s="5">
        <v>-32.558784490000001</v>
      </c>
    </row>
    <row r="4867" spans="3:4" x14ac:dyDescent="0.3">
      <c r="C4867" s="5">
        <v>699.85955809999996</v>
      </c>
      <c r="D4867" s="5">
        <v>-32.378173830000001</v>
      </c>
    </row>
    <row r="4868" spans="3:4" x14ac:dyDescent="0.3">
      <c r="C4868" s="5">
        <v>699.88354489999995</v>
      </c>
      <c r="D4868" s="5">
        <v>-40.942596440000003</v>
      </c>
    </row>
    <row r="4869" spans="3:4" x14ac:dyDescent="0.3">
      <c r="C4869" s="5">
        <v>699.90753170000005</v>
      </c>
      <c r="D4869" s="5">
        <v>-32.047058110000002</v>
      </c>
    </row>
    <row r="4870" spans="3:4" x14ac:dyDescent="0.3">
      <c r="C4870" s="5">
        <v>699.9315186</v>
      </c>
      <c r="D4870" s="5">
        <v>-32.208175660000002</v>
      </c>
    </row>
    <row r="4871" spans="3:4" x14ac:dyDescent="0.3">
      <c r="C4871" s="5">
        <v>699.95556639999995</v>
      </c>
      <c r="D4871" s="5">
        <v>-36.954269410000002</v>
      </c>
    </row>
    <row r="4872" spans="3:4" x14ac:dyDescent="0.3">
      <c r="C4872" s="5">
        <v>699.97949219999998</v>
      </c>
      <c r="D4872" s="5">
        <v>-39.042610170000003</v>
      </c>
    </row>
    <row r="4873" spans="3:4" x14ac:dyDescent="0.3">
      <c r="C4873" s="5">
        <v>700.00354000000004</v>
      </c>
      <c r="D4873" s="5">
        <v>-33.118263249999998</v>
      </c>
    </row>
    <row r="4874" spans="3:4" x14ac:dyDescent="0.3">
      <c r="C4874" s="5">
        <v>700.0275269</v>
      </c>
      <c r="D4874" s="5">
        <v>-29.839614869999998</v>
      </c>
    </row>
    <row r="4875" spans="3:4" x14ac:dyDescent="0.3">
      <c r="C4875" s="5">
        <v>700.05157469999995</v>
      </c>
      <c r="D4875" s="5">
        <v>-37.381698610000001</v>
      </c>
    </row>
    <row r="4876" spans="3:4" x14ac:dyDescent="0.3">
      <c r="C4876" s="5">
        <v>700.07556150000005</v>
      </c>
      <c r="D4876" s="5">
        <v>-31.52092743</v>
      </c>
    </row>
    <row r="4877" spans="3:4" x14ac:dyDescent="0.3">
      <c r="C4877" s="5">
        <v>700.09960939999996</v>
      </c>
      <c r="D4877" s="5">
        <v>-31.927261359999999</v>
      </c>
    </row>
    <row r="4878" spans="3:4" x14ac:dyDescent="0.3">
      <c r="C4878" s="5">
        <v>700.12359619999995</v>
      </c>
      <c r="D4878" s="5">
        <v>-29.581459049999999</v>
      </c>
    </row>
    <row r="4879" spans="3:4" x14ac:dyDescent="0.3">
      <c r="C4879" s="5">
        <v>700.14758300000005</v>
      </c>
      <c r="D4879" s="5">
        <v>-30.448692319999999</v>
      </c>
    </row>
    <row r="4880" spans="3:4" x14ac:dyDescent="0.3">
      <c r="C4880" s="5">
        <v>700.17163089999997</v>
      </c>
      <c r="D4880" s="5">
        <v>-37.280776979999999</v>
      </c>
    </row>
    <row r="4881" spans="3:4" x14ac:dyDescent="0.3">
      <c r="C4881" s="5">
        <v>700.19561769999996</v>
      </c>
      <c r="D4881" s="5">
        <v>-32.444404609999999</v>
      </c>
    </row>
    <row r="4882" spans="3:4" x14ac:dyDescent="0.3">
      <c r="C4882" s="5">
        <v>700.21966550000002</v>
      </c>
      <c r="D4882" s="5">
        <v>-30.8675994899999</v>
      </c>
    </row>
    <row r="4883" spans="3:4" x14ac:dyDescent="0.3">
      <c r="C4883" s="5">
        <v>700.24365230000001</v>
      </c>
      <c r="D4883" s="5">
        <v>-29.955833439999999</v>
      </c>
    </row>
    <row r="4884" spans="3:4" x14ac:dyDescent="0.3">
      <c r="C4884" s="5">
        <v>700.26770020000004</v>
      </c>
      <c r="D4884" s="5">
        <v>-30.377563479999999</v>
      </c>
    </row>
    <row r="4885" spans="3:4" x14ac:dyDescent="0.3">
      <c r="C4885" s="5">
        <v>700.29174799999998</v>
      </c>
      <c r="D4885" s="5">
        <v>-28.907249449999998</v>
      </c>
    </row>
    <row r="4886" spans="3:4" x14ac:dyDescent="0.3">
      <c r="C4886" s="5">
        <v>700.31579590000001</v>
      </c>
      <c r="D4886" s="5">
        <v>-31.176078799999999</v>
      </c>
    </row>
    <row r="4887" spans="3:4" x14ac:dyDescent="0.3">
      <c r="C4887" s="5">
        <v>700.3397827</v>
      </c>
      <c r="D4887" s="5">
        <v>-40.349761970000003</v>
      </c>
    </row>
    <row r="4888" spans="3:4" x14ac:dyDescent="0.3">
      <c r="C4888" s="5">
        <v>700.36383060000003</v>
      </c>
      <c r="D4888" s="5">
        <v>-34.861541750000001</v>
      </c>
    </row>
    <row r="4889" spans="3:4" x14ac:dyDescent="0.3">
      <c r="C4889" s="5">
        <v>700.38781740000002</v>
      </c>
      <c r="D4889" s="5">
        <v>-32.726219180000001</v>
      </c>
    </row>
    <row r="4890" spans="3:4" x14ac:dyDescent="0.3">
      <c r="C4890" s="5">
        <v>700.41186519999997</v>
      </c>
      <c r="D4890" s="5">
        <v>-29.892280579999898</v>
      </c>
    </row>
    <row r="4891" spans="3:4" x14ac:dyDescent="0.3">
      <c r="C4891" s="5">
        <v>700.43591309999999</v>
      </c>
      <c r="D4891" s="5">
        <v>-29.773277289999999</v>
      </c>
    </row>
    <row r="4892" spans="3:4" x14ac:dyDescent="0.3">
      <c r="C4892" s="5">
        <v>700.45996090000006</v>
      </c>
      <c r="D4892" s="5">
        <v>-28.715576179999999</v>
      </c>
    </row>
    <row r="4893" spans="3:4" x14ac:dyDescent="0.3">
      <c r="C4893" s="5">
        <v>700.48394780000001</v>
      </c>
      <c r="D4893" s="5">
        <v>-28.600135810000001</v>
      </c>
    </row>
    <row r="4894" spans="3:4" x14ac:dyDescent="0.3">
      <c r="C4894" s="5">
        <v>700.50805660000003</v>
      </c>
      <c r="D4894" s="5">
        <v>-29.896972659999999</v>
      </c>
    </row>
    <row r="4895" spans="3:4" x14ac:dyDescent="0.3">
      <c r="C4895" s="5">
        <v>700.53204349999999</v>
      </c>
      <c r="D4895" s="5">
        <v>-29.28940583</v>
      </c>
    </row>
    <row r="4896" spans="3:4" x14ac:dyDescent="0.3">
      <c r="C4896" s="5">
        <v>700.55609130000005</v>
      </c>
      <c r="D4896" s="5">
        <v>-30.092247010000001</v>
      </c>
    </row>
    <row r="4897" spans="3:4" x14ac:dyDescent="0.3">
      <c r="C4897" s="5">
        <v>700.58013919999996</v>
      </c>
      <c r="D4897" s="5">
        <v>-34.417961120000001</v>
      </c>
    </row>
    <row r="4898" spans="3:4" x14ac:dyDescent="0.3">
      <c r="C4898" s="5">
        <v>700.60418700000002</v>
      </c>
      <c r="D4898" s="5">
        <v>-32.532897949999999</v>
      </c>
    </row>
    <row r="4899" spans="3:4" x14ac:dyDescent="0.3">
      <c r="C4899" s="5">
        <v>700.62823490000005</v>
      </c>
      <c r="D4899" s="5">
        <v>-28.926719670000001</v>
      </c>
    </row>
    <row r="4900" spans="3:4" x14ac:dyDescent="0.3">
      <c r="C4900" s="5">
        <v>700.6522827</v>
      </c>
      <c r="D4900" s="5">
        <v>-30.100379949999901</v>
      </c>
    </row>
    <row r="4901" spans="3:4" x14ac:dyDescent="0.3">
      <c r="C4901" s="5">
        <v>700.67633060000003</v>
      </c>
      <c r="D4901" s="5">
        <v>-31.345314030000001</v>
      </c>
    </row>
    <row r="4902" spans="3:4" x14ac:dyDescent="0.3">
      <c r="C4902" s="5">
        <v>700.70037839999998</v>
      </c>
      <c r="D4902" s="5">
        <v>-33.238922119999998</v>
      </c>
    </row>
    <row r="4903" spans="3:4" x14ac:dyDescent="0.3">
      <c r="C4903" s="5">
        <v>700.72448729999996</v>
      </c>
      <c r="D4903" s="5">
        <v>-30.608840950000001</v>
      </c>
    </row>
    <row r="4904" spans="3:4" x14ac:dyDescent="0.3">
      <c r="C4904" s="5">
        <v>700.74853519999999</v>
      </c>
      <c r="D4904" s="5">
        <v>-31.556510930000002</v>
      </c>
    </row>
    <row r="4905" spans="3:4" x14ac:dyDescent="0.3">
      <c r="C4905" s="5">
        <v>700.77258300000005</v>
      </c>
      <c r="D4905" s="5">
        <v>-33.346557619999999</v>
      </c>
    </row>
    <row r="4906" spans="3:4" x14ac:dyDescent="0.3">
      <c r="C4906" s="5">
        <v>700.79663089999997</v>
      </c>
      <c r="D4906" s="5">
        <v>-38.106498719999998</v>
      </c>
    </row>
    <row r="4907" spans="3:4" x14ac:dyDescent="0.3">
      <c r="C4907" s="5">
        <v>700.82067870000003</v>
      </c>
      <c r="D4907" s="5">
        <v>-30.178184510000001</v>
      </c>
    </row>
    <row r="4908" spans="3:4" x14ac:dyDescent="0.3">
      <c r="C4908" s="5">
        <v>700.84472659999994</v>
      </c>
      <c r="D4908" s="5">
        <v>-28.78754425</v>
      </c>
    </row>
    <row r="4909" spans="3:4" x14ac:dyDescent="0.3">
      <c r="C4909" s="5">
        <v>700.86883539999997</v>
      </c>
      <c r="D4909" s="5">
        <v>-31.401351929999901</v>
      </c>
    </row>
    <row r="4910" spans="3:4" x14ac:dyDescent="0.3">
      <c r="C4910" s="5">
        <v>700.89288329999999</v>
      </c>
      <c r="D4910" s="5">
        <v>-32.072135930000002</v>
      </c>
    </row>
    <row r="4911" spans="3:4" x14ac:dyDescent="0.3">
      <c r="C4911" s="5">
        <v>700.91693120000002</v>
      </c>
      <c r="D4911" s="5">
        <v>-30.901474</v>
      </c>
    </row>
    <row r="4912" spans="3:4" x14ac:dyDescent="0.3">
      <c r="C4912" s="5">
        <v>700.94097899999997</v>
      </c>
      <c r="D4912" s="5">
        <v>-33.661956789999998</v>
      </c>
    </row>
    <row r="4913" spans="3:4" x14ac:dyDescent="0.3">
      <c r="C4913" s="5">
        <v>700.96508789999996</v>
      </c>
      <c r="D4913" s="5">
        <v>-40.595062259999999</v>
      </c>
    </row>
    <row r="4914" spans="3:4" x14ac:dyDescent="0.3">
      <c r="C4914" s="5">
        <v>700.98913570000002</v>
      </c>
      <c r="D4914" s="5">
        <v>-30.31804657</v>
      </c>
    </row>
    <row r="4915" spans="3:4" x14ac:dyDescent="0.3">
      <c r="C4915" s="5">
        <v>701.01324460000001</v>
      </c>
      <c r="D4915" s="5">
        <v>-32.324165350000001</v>
      </c>
    </row>
    <row r="4916" spans="3:4" x14ac:dyDescent="0.3">
      <c r="C4916" s="5">
        <v>701.03729250000004</v>
      </c>
      <c r="D4916" s="5">
        <v>-40.175827030000001</v>
      </c>
    </row>
    <row r="4917" spans="3:4" x14ac:dyDescent="0.3">
      <c r="C4917" s="5">
        <v>701.06140140000002</v>
      </c>
      <c r="D4917" s="5">
        <v>-29.46411896</v>
      </c>
    </row>
    <row r="4918" spans="3:4" x14ac:dyDescent="0.3">
      <c r="C4918" s="5">
        <v>701.08544919999997</v>
      </c>
      <c r="D4918" s="5">
        <v>-27.300727850000001</v>
      </c>
    </row>
    <row r="4919" spans="3:4" x14ac:dyDescent="0.3">
      <c r="C4919" s="5">
        <v>701.10955809999996</v>
      </c>
      <c r="D4919" s="5">
        <v>-30.945587159999999</v>
      </c>
    </row>
    <row r="4920" spans="3:4" x14ac:dyDescent="0.3">
      <c r="C4920" s="5">
        <v>701.13360599999999</v>
      </c>
      <c r="D4920" s="5">
        <v>-33.450141909999999</v>
      </c>
    </row>
    <row r="4921" spans="3:4" x14ac:dyDescent="0.3">
      <c r="C4921" s="5">
        <v>701.15771480000001</v>
      </c>
      <c r="D4921" s="5">
        <v>-32.87447358</v>
      </c>
    </row>
    <row r="4922" spans="3:4" x14ac:dyDescent="0.3">
      <c r="C4922" s="5">
        <v>701.18176270000004</v>
      </c>
      <c r="D4922" s="5">
        <v>-29.377014160000002</v>
      </c>
    </row>
    <row r="4923" spans="3:4" x14ac:dyDescent="0.3">
      <c r="C4923" s="5">
        <v>701.20587160000002</v>
      </c>
      <c r="D4923" s="5">
        <v>-32.242897040000003</v>
      </c>
    </row>
    <row r="4924" spans="3:4" x14ac:dyDescent="0.3">
      <c r="C4924" s="5">
        <v>701.22998050000001</v>
      </c>
      <c r="D4924" s="5">
        <v>-33.132102969999998</v>
      </c>
    </row>
    <row r="4925" spans="3:4" x14ac:dyDescent="0.3">
      <c r="C4925" s="5">
        <v>701.2540894</v>
      </c>
      <c r="D4925" s="5">
        <v>-33.234825139999998</v>
      </c>
    </row>
    <row r="4926" spans="3:4" x14ac:dyDescent="0.3">
      <c r="C4926" s="5">
        <v>701.27819820000002</v>
      </c>
      <c r="D4926" s="5">
        <v>-34.036506660000001</v>
      </c>
    </row>
    <row r="4927" spans="3:4" x14ac:dyDescent="0.3">
      <c r="C4927" s="5">
        <v>701.30224610000005</v>
      </c>
      <c r="D4927" s="5">
        <v>-31.496994019999999</v>
      </c>
    </row>
    <row r="4928" spans="3:4" x14ac:dyDescent="0.3">
      <c r="C4928" s="5">
        <v>701.32635500000004</v>
      </c>
      <c r="D4928" s="5">
        <v>-28.918708799999902</v>
      </c>
    </row>
    <row r="4929" spans="3:4" x14ac:dyDescent="0.3">
      <c r="C4929" s="5">
        <v>701.35046390000002</v>
      </c>
      <c r="D4929" s="5">
        <v>-29.994483949999999</v>
      </c>
    </row>
    <row r="4930" spans="3:4" x14ac:dyDescent="0.3">
      <c r="C4930" s="5">
        <v>701.37457280000001</v>
      </c>
      <c r="D4930" s="5">
        <v>-33.288116459999998</v>
      </c>
    </row>
    <row r="4931" spans="3:4" x14ac:dyDescent="0.3">
      <c r="C4931" s="5">
        <v>701.39862059999996</v>
      </c>
      <c r="D4931" s="5">
        <v>-36.22058869</v>
      </c>
    </row>
    <row r="4932" spans="3:4" x14ac:dyDescent="0.3">
      <c r="C4932" s="5">
        <v>701.42279050000002</v>
      </c>
      <c r="D4932" s="5">
        <v>-31.281982429999999</v>
      </c>
    </row>
    <row r="4933" spans="3:4" x14ac:dyDescent="0.3">
      <c r="C4933" s="5">
        <v>701.44683840000005</v>
      </c>
      <c r="D4933" s="5">
        <v>-35.998512269999999</v>
      </c>
    </row>
    <row r="4934" spans="3:4" x14ac:dyDescent="0.3">
      <c r="C4934" s="5">
        <v>701.47094730000003</v>
      </c>
      <c r="D4934" s="5">
        <v>-39.159835819999998</v>
      </c>
    </row>
    <row r="4935" spans="3:4" x14ac:dyDescent="0.3">
      <c r="C4935" s="5">
        <v>701.49505620000002</v>
      </c>
      <c r="D4935" s="5">
        <v>-33.24532318</v>
      </c>
    </row>
    <row r="4936" spans="3:4" x14ac:dyDescent="0.3">
      <c r="C4936" s="5">
        <v>701.51916500000004</v>
      </c>
      <c r="D4936" s="5">
        <v>-36.47984314</v>
      </c>
    </row>
    <row r="4937" spans="3:4" x14ac:dyDescent="0.3">
      <c r="C4937" s="5">
        <v>701.54327390000003</v>
      </c>
      <c r="D4937" s="5">
        <v>-33.75395966</v>
      </c>
    </row>
    <row r="4938" spans="3:4" x14ac:dyDescent="0.3">
      <c r="C4938" s="5">
        <v>701.56738280000002</v>
      </c>
      <c r="D4938" s="5">
        <v>-48.898277290000003</v>
      </c>
    </row>
    <row r="4939" spans="3:4" x14ac:dyDescent="0.3">
      <c r="C4939" s="5">
        <v>701.59149170000001</v>
      </c>
      <c r="D4939" s="5">
        <v>-29.585227969999998</v>
      </c>
    </row>
    <row r="4940" spans="3:4" x14ac:dyDescent="0.3">
      <c r="C4940" s="5">
        <v>701.61566159999995</v>
      </c>
      <c r="D4940" s="5">
        <v>-32.600151070000003</v>
      </c>
    </row>
    <row r="4941" spans="3:4" x14ac:dyDescent="0.3">
      <c r="C4941" s="5">
        <v>701.63970949999998</v>
      </c>
      <c r="D4941" s="5">
        <v>-33.829612740000002</v>
      </c>
    </row>
    <row r="4942" spans="3:4" x14ac:dyDescent="0.3">
      <c r="C4942" s="5">
        <v>701.66387940000004</v>
      </c>
      <c r="D4942" s="5">
        <v>-34.430320739999999</v>
      </c>
    </row>
    <row r="4943" spans="3:4" x14ac:dyDescent="0.3">
      <c r="C4943" s="5">
        <v>701.68798830000003</v>
      </c>
      <c r="D4943" s="5">
        <v>-28.249031070000001</v>
      </c>
    </row>
    <row r="4944" spans="3:4" x14ac:dyDescent="0.3">
      <c r="C4944" s="5">
        <v>701.71209720000002</v>
      </c>
      <c r="D4944" s="5">
        <v>-27.251098639999999</v>
      </c>
    </row>
    <row r="4945" spans="3:4" x14ac:dyDescent="0.3">
      <c r="C4945" s="5">
        <v>701.7362061</v>
      </c>
      <c r="D4945" s="5">
        <v>-30.136848449999999</v>
      </c>
    </row>
    <row r="4946" spans="3:4" x14ac:dyDescent="0.3">
      <c r="C4946" s="5">
        <v>701.76037599999995</v>
      </c>
      <c r="D4946" s="5">
        <v>-33.531265259999998</v>
      </c>
    </row>
    <row r="4947" spans="3:4" x14ac:dyDescent="0.3">
      <c r="C4947" s="5">
        <v>701.78448490000005</v>
      </c>
      <c r="D4947" s="5">
        <v>-36.34977722</v>
      </c>
    </row>
    <row r="4948" spans="3:4" x14ac:dyDescent="0.3">
      <c r="C4948" s="5">
        <v>701.80859380000004</v>
      </c>
      <c r="D4948" s="5">
        <v>-33.783119200000002</v>
      </c>
    </row>
    <row r="4949" spans="3:4" x14ac:dyDescent="0.3">
      <c r="C4949" s="5">
        <v>701.83276369999999</v>
      </c>
      <c r="D4949" s="5">
        <v>-33.587402349999998</v>
      </c>
    </row>
    <row r="4950" spans="3:4" x14ac:dyDescent="0.3">
      <c r="C4950" s="5">
        <v>701.85687259999997</v>
      </c>
      <c r="D4950" s="5">
        <v>-37.348251349999998</v>
      </c>
    </row>
    <row r="4951" spans="3:4" x14ac:dyDescent="0.3">
      <c r="C4951" s="5">
        <v>701.88104250000004</v>
      </c>
      <c r="D4951" s="5">
        <v>-31.84018708</v>
      </c>
    </row>
    <row r="4952" spans="3:4" x14ac:dyDescent="0.3">
      <c r="C4952" s="5">
        <v>701.90515140000002</v>
      </c>
      <c r="D4952" s="5">
        <v>-28.423896790000001</v>
      </c>
    </row>
    <row r="4953" spans="3:4" x14ac:dyDescent="0.3">
      <c r="C4953" s="5">
        <v>701.92932129999997</v>
      </c>
      <c r="D4953" s="5">
        <v>-28.0671539299999</v>
      </c>
    </row>
    <row r="4954" spans="3:4" x14ac:dyDescent="0.3">
      <c r="C4954" s="5">
        <v>701.95343019999996</v>
      </c>
      <c r="D4954" s="5">
        <v>-31.874259949999999</v>
      </c>
    </row>
    <row r="4955" spans="3:4" x14ac:dyDescent="0.3">
      <c r="C4955" s="5">
        <v>701.97760010000002</v>
      </c>
      <c r="D4955" s="5">
        <v>-32.992271430000002</v>
      </c>
    </row>
    <row r="4956" spans="3:4" x14ac:dyDescent="0.3">
      <c r="C4956" s="5">
        <v>702.00170900000001</v>
      </c>
      <c r="D4956" s="5">
        <v>-31.443443299999998</v>
      </c>
    </row>
    <row r="4957" spans="3:4" x14ac:dyDescent="0.3">
      <c r="C4957" s="5">
        <v>702.02587889999995</v>
      </c>
      <c r="D4957" s="5">
        <v>-32.539413459999999</v>
      </c>
    </row>
    <row r="4958" spans="3:4" x14ac:dyDescent="0.3">
      <c r="C4958" s="5">
        <v>702.04998780000005</v>
      </c>
      <c r="D4958" s="5">
        <v>-31.172653199999999</v>
      </c>
    </row>
    <row r="4959" spans="3:4" x14ac:dyDescent="0.3">
      <c r="C4959" s="5">
        <v>702.0741577</v>
      </c>
      <c r="D4959" s="5">
        <v>-30.911735539999999</v>
      </c>
    </row>
    <row r="4960" spans="3:4" x14ac:dyDescent="0.3">
      <c r="C4960" s="5">
        <v>702.09826659999999</v>
      </c>
      <c r="D4960" s="5">
        <v>-39.258033760000004</v>
      </c>
    </row>
    <row r="4961" spans="3:4" x14ac:dyDescent="0.3">
      <c r="C4961" s="5">
        <v>702.12243650000005</v>
      </c>
      <c r="D4961" s="5">
        <v>-34.41657257</v>
      </c>
    </row>
    <row r="4962" spans="3:4" x14ac:dyDescent="0.3">
      <c r="C4962" s="5">
        <v>702.14654540000004</v>
      </c>
      <c r="D4962" s="5">
        <v>-31.225013740000001</v>
      </c>
    </row>
    <row r="4963" spans="3:4" x14ac:dyDescent="0.3">
      <c r="C4963" s="5">
        <v>702.17071529999998</v>
      </c>
      <c r="D4963" s="5">
        <v>-35.019752510000004</v>
      </c>
    </row>
    <row r="4964" spans="3:4" x14ac:dyDescent="0.3">
      <c r="C4964" s="5">
        <v>702.19488530000001</v>
      </c>
      <c r="D4964" s="5">
        <v>-30.13563538</v>
      </c>
    </row>
    <row r="4965" spans="3:4" x14ac:dyDescent="0.3">
      <c r="C4965" s="5">
        <v>702.21905519999996</v>
      </c>
      <c r="D4965" s="5">
        <v>-31.073387149999999</v>
      </c>
    </row>
    <row r="4966" spans="3:4" x14ac:dyDescent="0.3">
      <c r="C4966" s="5">
        <v>702.24316409999994</v>
      </c>
      <c r="D4966" s="5">
        <v>-31.895538330000001</v>
      </c>
    </row>
    <row r="4967" spans="3:4" x14ac:dyDescent="0.3">
      <c r="C4967" s="5">
        <v>702.26739499999996</v>
      </c>
      <c r="D4967" s="5">
        <v>-37.166198729999998</v>
      </c>
    </row>
    <row r="4968" spans="3:4" x14ac:dyDescent="0.3">
      <c r="C4968" s="5">
        <v>702.29150389999995</v>
      </c>
      <c r="D4968" s="5">
        <v>-31.3434372</v>
      </c>
    </row>
    <row r="4969" spans="3:4" x14ac:dyDescent="0.3">
      <c r="C4969" s="5">
        <v>702.31567380000001</v>
      </c>
      <c r="D4969" s="5">
        <v>-31.447715760000001</v>
      </c>
    </row>
    <row r="4970" spans="3:4" x14ac:dyDescent="0.3">
      <c r="C4970" s="5">
        <v>702.33984380000004</v>
      </c>
      <c r="D4970" s="5">
        <v>-33.168525700000004</v>
      </c>
    </row>
    <row r="4971" spans="3:4" x14ac:dyDescent="0.3">
      <c r="C4971" s="5">
        <v>702.36401369999999</v>
      </c>
      <c r="D4971" s="5">
        <v>-28.7105484</v>
      </c>
    </row>
    <row r="4972" spans="3:4" x14ac:dyDescent="0.3">
      <c r="C4972" s="5">
        <v>702.38818360000005</v>
      </c>
      <c r="D4972" s="5">
        <v>-30.272659300000001</v>
      </c>
    </row>
    <row r="4973" spans="3:4" x14ac:dyDescent="0.3">
      <c r="C4973" s="5">
        <v>702.41235349999999</v>
      </c>
      <c r="D4973" s="5">
        <v>-31.04128266</v>
      </c>
    </row>
    <row r="4974" spans="3:4" x14ac:dyDescent="0.3">
      <c r="C4974" s="5">
        <v>702.43658449999998</v>
      </c>
      <c r="D4974" s="5">
        <v>-30.578208929999999</v>
      </c>
    </row>
    <row r="4975" spans="3:4" x14ac:dyDescent="0.3">
      <c r="C4975" s="5">
        <v>702.46069339999997</v>
      </c>
      <c r="D4975" s="5">
        <v>-33.913597109999998</v>
      </c>
    </row>
    <row r="4976" spans="3:4" x14ac:dyDescent="0.3">
      <c r="C4976" s="5">
        <v>702.48492429999999</v>
      </c>
      <c r="D4976" s="5">
        <v>-35.779922489999997</v>
      </c>
    </row>
    <row r="4977" spans="3:4" x14ac:dyDescent="0.3">
      <c r="C4977" s="5">
        <v>702.50903319999998</v>
      </c>
      <c r="D4977" s="5">
        <v>-29.876655579999898</v>
      </c>
    </row>
    <row r="4978" spans="3:4" x14ac:dyDescent="0.3">
      <c r="C4978" s="5">
        <v>702.53326419999996</v>
      </c>
      <c r="D4978" s="5">
        <v>-30.56166077</v>
      </c>
    </row>
    <row r="4979" spans="3:4" x14ac:dyDescent="0.3">
      <c r="C4979" s="5">
        <v>702.55743410000002</v>
      </c>
      <c r="D4979" s="5">
        <v>-37.161087039999998</v>
      </c>
    </row>
    <row r="4980" spans="3:4" x14ac:dyDescent="0.3">
      <c r="C4980" s="5">
        <v>702.58160399999997</v>
      </c>
      <c r="D4980" s="5">
        <v>-29.674209600000001</v>
      </c>
    </row>
    <row r="4981" spans="3:4" x14ac:dyDescent="0.3">
      <c r="C4981" s="5">
        <v>702.60577390000003</v>
      </c>
      <c r="D4981" s="5">
        <v>-30.63883972</v>
      </c>
    </row>
    <row r="4982" spans="3:4" x14ac:dyDescent="0.3">
      <c r="C4982" s="5">
        <v>702.63000490000002</v>
      </c>
      <c r="D4982" s="5">
        <v>-32.822761540000002</v>
      </c>
    </row>
    <row r="4983" spans="3:4" x14ac:dyDescent="0.3">
      <c r="C4983" s="5">
        <v>702.65417479999996</v>
      </c>
      <c r="D4983" s="5">
        <v>-32.597679139999997</v>
      </c>
    </row>
    <row r="4984" spans="3:4" x14ac:dyDescent="0.3">
      <c r="C4984" s="5">
        <v>702.67834470000003</v>
      </c>
      <c r="D4984" s="5">
        <v>-31.146347049999999</v>
      </c>
    </row>
    <row r="4985" spans="3:4" x14ac:dyDescent="0.3">
      <c r="C4985" s="5">
        <v>702.70251459999997</v>
      </c>
      <c r="D4985" s="5">
        <v>-29.445640569999998</v>
      </c>
    </row>
    <row r="4986" spans="3:4" x14ac:dyDescent="0.3">
      <c r="C4986" s="5">
        <v>702.72674559999996</v>
      </c>
      <c r="D4986" s="5">
        <v>-33.099082950000003</v>
      </c>
    </row>
    <row r="4987" spans="3:4" x14ac:dyDescent="0.3">
      <c r="C4987" s="5">
        <v>702.75091550000002</v>
      </c>
      <c r="D4987" s="5">
        <v>-30.10315705</v>
      </c>
    </row>
    <row r="4988" spans="3:4" x14ac:dyDescent="0.3">
      <c r="C4988" s="5">
        <v>702.77514650000001</v>
      </c>
      <c r="D4988" s="5">
        <v>-28.006454470000001</v>
      </c>
    </row>
    <row r="4989" spans="3:4" x14ac:dyDescent="0.3">
      <c r="C4989" s="5">
        <v>702.79931639999995</v>
      </c>
      <c r="D4989" s="5">
        <v>-29.854858400000001</v>
      </c>
    </row>
    <row r="4990" spans="3:4" x14ac:dyDescent="0.3">
      <c r="C4990" s="5">
        <v>702.82354740000005</v>
      </c>
      <c r="D4990" s="5">
        <v>-30.840003970000001</v>
      </c>
    </row>
    <row r="4991" spans="3:4" x14ac:dyDescent="0.3">
      <c r="C4991" s="5">
        <v>702.8477173</v>
      </c>
      <c r="D4991" s="5">
        <v>-29.399139409999901</v>
      </c>
    </row>
    <row r="4992" spans="3:4" x14ac:dyDescent="0.3">
      <c r="C4992" s="5">
        <v>702.87194820000002</v>
      </c>
      <c r="D4992" s="5">
        <v>-30.454872129999998</v>
      </c>
    </row>
    <row r="4993" spans="3:4" x14ac:dyDescent="0.3">
      <c r="C4993" s="5">
        <v>702.89611820000005</v>
      </c>
      <c r="D4993" s="5">
        <v>-31.050819400000002</v>
      </c>
    </row>
    <row r="4994" spans="3:4" x14ac:dyDescent="0.3">
      <c r="C4994" s="5">
        <v>702.92034909999995</v>
      </c>
      <c r="D4994" s="5">
        <v>-34.756164550000001</v>
      </c>
    </row>
    <row r="4995" spans="3:4" x14ac:dyDescent="0.3">
      <c r="C4995" s="5">
        <v>702.94451900000001</v>
      </c>
      <c r="D4995" s="5">
        <v>-37.138252260000002</v>
      </c>
    </row>
    <row r="4996" spans="3:4" x14ac:dyDescent="0.3">
      <c r="C4996" s="5">
        <v>702.96875</v>
      </c>
      <c r="D4996" s="5">
        <v>-34.450035100000001</v>
      </c>
    </row>
    <row r="4997" spans="3:4" x14ac:dyDescent="0.3">
      <c r="C4997" s="5">
        <v>702.99298099999999</v>
      </c>
      <c r="D4997" s="5">
        <v>-31.009696959999999</v>
      </c>
    </row>
    <row r="4998" spans="3:4" x14ac:dyDescent="0.3">
      <c r="C4998" s="5">
        <v>703.01715090000005</v>
      </c>
      <c r="D4998" s="5">
        <v>-30.624137879999999</v>
      </c>
    </row>
    <row r="4999" spans="3:4" x14ac:dyDescent="0.3">
      <c r="C4999" s="5">
        <v>703.04138179999995</v>
      </c>
      <c r="D4999" s="5">
        <v>-30.237617499999999</v>
      </c>
    </row>
    <row r="5000" spans="3:4" x14ac:dyDescent="0.3">
      <c r="C5000" s="5">
        <v>703.06561280000005</v>
      </c>
      <c r="D5000" s="5">
        <v>-33.033912659999999</v>
      </c>
    </row>
    <row r="5001" spans="3:4" x14ac:dyDescent="0.3">
      <c r="C5001" s="5">
        <v>703.08984380000004</v>
      </c>
      <c r="D5001" s="5">
        <v>-33.04871369</v>
      </c>
    </row>
    <row r="5002" spans="3:4" x14ac:dyDescent="0.3">
      <c r="C5002" s="5">
        <v>703.11401369999999</v>
      </c>
      <c r="D5002" s="5">
        <v>-30.469566350000001</v>
      </c>
    </row>
    <row r="5003" spans="3:4" x14ac:dyDescent="0.3">
      <c r="C5003" s="5">
        <v>703.13824460000001</v>
      </c>
      <c r="D5003" s="5">
        <v>-37.185951240000001</v>
      </c>
    </row>
    <row r="5004" spans="3:4" x14ac:dyDescent="0.3">
      <c r="C5004" s="5">
        <v>703.16247559999999</v>
      </c>
      <c r="D5004" s="5">
        <v>-30.772247319999899</v>
      </c>
    </row>
    <row r="5005" spans="3:4" x14ac:dyDescent="0.3">
      <c r="C5005" s="5">
        <v>703.18670650000001</v>
      </c>
      <c r="D5005" s="5">
        <v>-29.71788025</v>
      </c>
    </row>
    <row r="5006" spans="3:4" x14ac:dyDescent="0.3">
      <c r="C5006" s="5">
        <v>703.21087650000004</v>
      </c>
      <c r="D5006" s="5">
        <v>-31.26593781</v>
      </c>
    </row>
    <row r="5007" spans="3:4" x14ac:dyDescent="0.3">
      <c r="C5007" s="5">
        <v>703.23516849999999</v>
      </c>
      <c r="D5007" s="5">
        <v>-42.029800420000001</v>
      </c>
    </row>
    <row r="5008" spans="3:4" x14ac:dyDescent="0.3">
      <c r="C5008" s="5">
        <v>703.25933840000005</v>
      </c>
      <c r="D5008" s="5">
        <v>-32.650230409999999</v>
      </c>
    </row>
    <row r="5009" spans="3:4" x14ac:dyDescent="0.3">
      <c r="C5009" s="5">
        <v>703.28363039999999</v>
      </c>
      <c r="D5009" s="5">
        <v>-31.0710601799999</v>
      </c>
    </row>
    <row r="5010" spans="3:4" x14ac:dyDescent="0.3">
      <c r="C5010" s="5">
        <v>703.30780030000005</v>
      </c>
      <c r="D5010" s="5">
        <v>-32.816490180000002</v>
      </c>
    </row>
    <row r="5011" spans="3:4" x14ac:dyDescent="0.3">
      <c r="C5011" s="5">
        <v>703.3320923</v>
      </c>
      <c r="D5011" s="5">
        <v>-32.525917059999998</v>
      </c>
    </row>
    <row r="5012" spans="3:4" x14ac:dyDescent="0.3">
      <c r="C5012" s="5">
        <v>703.35626219999995</v>
      </c>
      <c r="D5012" s="5">
        <v>-31.448509219999998</v>
      </c>
    </row>
    <row r="5013" spans="3:4" x14ac:dyDescent="0.3">
      <c r="C5013" s="5">
        <v>703.38055420000001</v>
      </c>
      <c r="D5013" s="5">
        <v>-36.320343020000003</v>
      </c>
    </row>
    <row r="5014" spans="3:4" x14ac:dyDescent="0.3">
      <c r="C5014" s="5">
        <v>703.40478519999999</v>
      </c>
      <c r="D5014" s="5">
        <v>-29.632339479999999</v>
      </c>
    </row>
    <row r="5015" spans="3:4" x14ac:dyDescent="0.3">
      <c r="C5015" s="5">
        <v>703.42901610000001</v>
      </c>
      <c r="D5015" s="5">
        <v>-30.39417267</v>
      </c>
    </row>
    <row r="5016" spans="3:4" x14ac:dyDescent="0.3">
      <c r="C5016" s="5">
        <v>703.4532471</v>
      </c>
      <c r="D5016" s="5">
        <v>-31.477134710000001</v>
      </c>
    </row>
    <row r="5017" spans="3:4" x14ac:dyDescent="0.3">
      <c r="C5017" s="5">
        <v>703.47747800000002</v>
      </c>
      <c r="D5017" s="5">
        <v>-35.325263980000003</v>
      </c>
    </row>
    <row r="5018" spans="3:4" x14ac:dyDescent="0.3">
      <c r="C5018" s="5">
        <v>703.50170900000001</v>
      </c>
      <c r="D5018" s="5">
        <v>-35.480735779999897</v>
      </c>
    </row>
    <row r="5019" spans="3:4" x14ac:dyDescent="0.3">
      <c r="C5019" s="5">
        <v>703.52600099999995</v>
      </c>
      <c r="D5019" s="5">
        <v>-31.939582829999999</v>
      </c>
    </row>
    <row r="5020" spans="3:4" x14ac:dyDescent="0.3">
      <c r="C5020" s="5">
        <v>703.55029300000001</v>
      </c>
      <c r="D5020" s="5">
        <v>-31.164726259999998</v>
      </c>
    </row>
    <row r="5021" spans="3:4" x14ac:dyDescent="0.3">
      <c r="C5021" s="5">
        <v>703.57452390000003</v>
      </c>
      <c r="D5021" s="5">
        <v>-32.166290289999999</v>
      </c>
    </row>
    <row r="5022" spans="3:4" x14ac:dyDescent="0.3">
      <c r="C5022" s="5">
        <v>703.59875490000002</v>
      </c>
      <c r="D5022" s="5">
        <v>-30.935035710000001</v>
      </c>
    </row>
    <row r="5023" spans="3:4" x14ac:dyDescent="0.3">
      <c r="C5023" s="5">
        <v>703.62298580000004</v>
      </c>
      <c r="D5023" s="5">
        <v>-31.814903260000001</v>
      </c>
    </row>
    <row r="5024" spans="3:4" x14ac:dyDescent="0.3">
      <c r="C5024" s="5">
        <v>703.64727779999998</v>
      </c>
      <c r="D5024" s="5">
        <v>-31.40487671</v>
      </c>
    </row>
    <row r="5025" spans="3:4" x14ac:dyDescent="0.3">
      <c r="C5025" s="5">
        <v>703.67150879999997</v>
      </c>
      <c r="D5025" s="5">
        <v>-32.487373359999999</v>
      </c>
    </row>
    <row r="5026" spans="3:4" x14ac:dyDescent="0.3">
      <c r="C5026" s="5">
        <v>703.69580080000003</v>
      </c>
      <c r="D5026" s="5">
        <v>-33.209289550000001</v>
      </c>
    </row>
    <row r="5027" spans="3:4" x14ac:dyDescent="0.3">
      <c r="C5027" s="5">
        <v>703.72003170000005</v>
      </c>
      <c r="D5027" s="5">
        <v>-31.177909849999999</v>
      </c>
    </row>
    <row r="5028" spans="3:4" x14ac:dyDescent="0.3">
      <c r="C5028" s="5">
        <v>703.7443237</v>
      </c>
      <c r="D5028" s="5">
        <v>-34.778854369999998</v>
      </c>
    </row>
    <row r="5029" spans="3:4" x14ac:dyDescent="0.3">
      <c r="C5029" s="5">
        <v>703.76855469999998</v>
      </c>
      <c r="D5029" s="5">
        <v>-28.223899840000001</v>
      </c>
    </row>
    <row r="5030" spans="3:4" x14ac:dyDescent="0.3">
      <c r="C5030" s="5">
        <v>703.79284670000004</v>
      </c>
      <c r="D5030" s="5">
        <v>-28.82099152</v>
      </c>
    </row>
    <row r="5031" spans="3:4" x14ac:dyDescent="0.3">
      <c r="C5031" s="5">
        <v>703.81707759999995</v>
      </c>
      <c r="D5031" s="5">
        <v>-31.62374878</v>
      </c>
    </row>
    <row r="5032" spans="3:4" x14ac:dyDescent="0.3">
      <c r="C5032" s="5">
        <v>703.84136960000001</v>
      </c>
      <c r="D5032" s="5">
        <v>-35.472312930000001</v>
      </c>
    </row>
    <row r="5033" spans="3:4" x14ac:dyDescent="0.3">
      <c r="C5033" s="5">
        <v>703.86560059999999</v>
      </c>
      <c r="D5033" s="5">
        <v>-36.451660160000003</v>
      </c>
    </row>
    <row r="5034" spans="3:4" x14ac:dyDescent="0.3">
      <c r="C5034" s="5">
        <v>703.88989260000005</v>
      </c>
      <c r="D5034" s="5">
        <v>-34.264381409999999</v>
      </c>
    </row>
    <row r="5035" spans="3:4" x14ac:dyDescent="0.3">
      <c r="C5035" s="5">
        <v>703.9141846</v>
      </c>
      <c r="D5035" s="5">
        <v>-31.360305790000002</v>
      </c>
    </row>
    <row r="5036" spans="3:4" x14ac:dyDescent="0.3">
      <c r="C5036" s="5">
        <v>703.93847659999994</v>
      </c>
      <c r="D5036" s="5">
        <v>-33.060211180000003</v>
      </c>
    </row>
    <row r="5037" spans="3:4" x14ac:dyDescent="0.3">
      <c r="C5037" s="5">
        <v>703.96270749999996</v>
      </c>
      <c r="D5037" s="5">
        <v>-30.866455080000001</v>
      </c>
    </row>
    <row r="5038" spans="3:4" x14ac:dyDescent="0.3">
      <c r="C5038" s="5">
        <v>703.98699950000002</v>
      </c>
      <c r="D5038" s="5">
        <v>-30.29755402</v>
      </c>
    </row>
    <row r="5039" spans="3:4" x14ac:dyDescent="0.3">
      <c r="C5039" s="5">
        <v>704.01129149999997</v>
      </c>
      <c r="D5039" s="5">
        <v>-31.87063599</v>
      </c>
    </row>
    <row r="5040" spans="3:4" x14ac:dyDescent="0.3">
      <c r="C5040" s="5">
        <v>704.03558350000003</v>
      </c>
      <c r="D5040" s="5">
        <v>-33.6509018</v>
      </c>
    </row>
    <row r="5041" spans="3:4" x14ac:dyDescent="0.3">
      <c r="C5041" s="5">
        <v>704.05981450000002</v>
      </c>
      <c r="D5041" s="5">
        <v>-30.962226869999999</v>
      </c>
    </row>
    <row r="5042" spans="3:4" x14ac:dyDescent="0.3">
      <c r="C5042" s="5">
        <v>704.08416750000004</v>
      </c>
      <c r="D5042" s="5">
        <v>-30.717948920000001</v>
      </c>
    </row>
    <row r="5043" spans="3:4" x14ac:dyDescent="0.3">
      <c r="C5043" s="5">
        <v>704.10839840000006</v>
      </c>
      <c r="D5043" s="5">
        <v>-29.860923769999999</v>
      </c>
    </row>
    <row r="5044" spans="3:4" x14ac:dyDescent="0.3">
      <c r="C5044" s="5">
        <v>704.1326904</v>
      </c>
      <c r="D5044" s="5">
        <v>-31.086944580000001</v>
      </c>
    </row>
    <row r="5045" spans="3:4" x14ac:dyDescent="0.3">
      <c r="C5045" s="5">
        <v>704.15704349999999</v>
      </c>
      <c r="D5045" s="5">
        <v>-30.83063507</v>
      </c>
    </row>
    <row r="5046" spans="3:4" x14ac:dyDescent="0.3">
      <c r="C5046" s="5">
        <v>704.18127440000001</v>
      </c>
      <c r="D5046" s="5">
        <v>-33.233146669999996</v>
      </c>
    </row>
    <row r="5047" spans="3:4" x14ac:dyDescent="0.3">
      <c r="C5047" s="5">
        <v>704.20562740000003</v>
      </c>
      <c r="D5047" s="5">
        <v>-30.18735504</v>
      </c>
    </row>
    <row r="5048" spans="3:4" x14ac:dyDescent="0.3">
      <c r="C5048" s="5">
        <v>704.22985840000001</v>
      </c>
      <c r="D5048" s="5">
        <v>-29.19254303</v>
      </c>
    </row>
    <row r="5049" spans="3:4" x14ac:dyDescent="0.3">
      <c r="C5049" s="5">
        <v>704.25421140000003</v>
      </c>
      <c r="D5049" s="5">
        <v>-31.848846439999999</v>
      </c>
    </row>
    <row r="5050" spans="3:4" x14ac:dyDescent="0.3">
      <c r="C5050" s="5">
        <v>704.27850339999998</v>
      </c>
      <c r="D5050" s="5">
        <v>-37.86728669</v>
      </c>
    </row>
    <row r="5051" spans="3:4" x14ac:dyDescent="0.3">
      <c r="C5051" s="5">
        <v>704.30279540000004</v>
      </c>
      <c r="D5051" s="5">
        <v>-32.207542420000003</v>
      </c>
    </row>
    <row r="5052" spans="3:4" x14ac:dyDescent="0.3">
      <c r="C5052" s="5">
        <v>704.32708739999998</v>
      </c>
      <c r="D5052" s="5">
        <v>-35.689735419999998</v>
      </c>
    </row>
    <row r="5053" spans="3:4" x14ac:dyDescent="0.3">
      <c r="C5053" s="5">
        <v>704.35137940000004</v>
      </c>
      <c r="D5053" s="5">
        <v>-30.612762449999899</v>
      </c>
    </row>
    <row r="5054" spans="3:4" x14ac:dyDescent="0.3">
      <c r="C5054" s="5">
        <v>704.37567139999999</v>
      </c>
      <c r="D5054" s="5">
        <v>-34.076087950000002</v>
      </c>
    </row>
    <row r="5055" spans="3:4" x14ac:dyDescent="0.3">
      <c r="C5055" s="5">
        <v>704.40002440000001</v>
      </c>
      <c r="D5055" s="5">
        <v>-31.583656309999999</v>
      </c>
    </row>
    <row r="5056" spans="3:4" x14ac:dyDescent="0.3">
      <c r="C5056" s="5">
        <v>704.42431639999995</v>
      </c>
      <c r="D5056" s="5">
        <v>-35.9605484</v>
      </c>
    </row>
    <row r="5057" spans="3:4" x14ac:dyDescent="0.3">
      <c r="C5057" s="5">
        <v>704.44860840000001</v>
      </c>
      <c r="D5057" s="5">
        <v>-29.73234558</v>
      </c>
    </row>
    <row r="5058" spans="3:4" x14ac:dyDescent="0.3">
      <c r="C5058" s="5">
        <v>704.47290039999996</v>
      </c>
      <c r="D5058" s="5">
        <v>-32.705657960000003</v>
      </c>
    </row>
    <row r="5059" spans="3:4" x14ac:dyDescent="0.3">
      <c r="C5059" s="5">
        <v>704.49725339999998</v>
      </c>
      <c r="D5059" s="5">
        <v>-34.959701539999998</v>
      </c>
    </row>
    <row r="5060" spans="3:4" x14ac:dyDescent="0.3">
      <c r="C5060" s="5">
        <v>704.52154540000004</v>
      </c>
      <c r="D5060" s="5">
        <v>-32.305854799999999</v>
      </c>
    </row>
    <row r="5061" spans="3:4" x14ac:dyDescent="0.3">
      <c r="C5061" s="5">
        <v>704.54589840000006</v>
      </c>
      <c r="D5061" s="5">
        <v>-37.526039130000001</v>
      </c>
    </row>
    <row r="5062" spans="3:4" x14ac:dyDescent="0.3">
      <c r="C5062" s="5">
        <v>704.5701904</v>
      </c>
      <c r="D5062" s="5">
        <v>-39.884567259999997</v>
      </c>
    </row>
    <row r="5063" spans="3:4" x14ac:dyDescent="0.3">
      <c r="C5063" s="5">
        <v>704.59454349999999</v>
      </c>
      <c r="D5063" s="5">
        <v>-33.977592469999998</v>
      </c>
    </row>
    <row r="5064" spans="3:4" x14ac:dyDescent="0.3">
      <c r="C5064" s="5">
        <v>704.61883539999997</v>
      </c>
      <c r="D5064" s="5">
        <v>-27.530632019999999</v>
      </c>
    </row>
    <row r="5065" spans="3:4" x14ac:dyDescent="0.3">
      <c r="C5065" s="5">
        <v>704.64318849999995</v>
      </c>
      <c r="D5065" s="5">
        <v>-27.377067570000001</v>
      </c>
    </row>
    <row r="5066" spans="3:4" x14ac:dyDescent="0.3">
      <c r="C5066" s="5">
        <v>704.66748050000001</v>
      </c>
      <c r="D5066" s="5">
        <v>-30.681167609999999</v>
      </c>
    </row>
    <row r="5067" spans="3:4" x14ac:dyDescent="0.3">
      <c r="C5067" s="5">
        <v>704.69183350000003</v>
      </c>
      <c r="D5067" s="5">
        <v>-28.4297637999999</v>
      </c>
    </row>
    <row r="5068" spans="3:4" x14ac:dyDescent="0.3">
      <c r="C5068" s="5">
        <v>704.71618650000005</v>
      </c>
      <c r="D5068" s="5">
        <v>-28.73155976</v>
      </c>
    </row>
    <row r="5069" spans="3:4" x14ac:dyDescent="0.3">
      <c r="C5069" s="5">
        <v>704.74047849999999</v>
      </c>
      <c r="D5069" s="5">
        <v>-30.788864140000001</v>
      </c>
    </row>
    <row r="5070" spans="3:4" x14ac:dyDescent="0.3">
      <c r="C5070" s="5">
        <v>704.76483150000001</v>
      </c>
      <c r="D5070" s="5">
        <v>-30.98428345</v>
      </c>
    </row>
    <row r="5071" spans="3:4" x14ac:dyDescent="0.3">
      <c r="C5071" s="5">
        <v>704.78912349999996</v>
      </c>
      <c r="D5071" s="5">
        <v>-30.95546723</v>
      </c>
    </row>
    <row r="5072" spans="3:4" x14ac:dyDescent="0.3">
      <c r="C5072" s="5">
        <v>704.81347659999994</v>
      </c>
      <c r="D5072" s="5">
        <v>-31.738945009999998</v>
      </c>
    </row>
    <row r="5073" spans="3:4" x14ac:dyDescent="0.3">
      <c r="C5073" s="5">
        <v>704.83782959999996</v>
      </c>
      <c r="D5073" s="5">
        <v>-28.576507569999901</v>
      </c>
    </row>
    <row r="5074" spans="3:4" x14ac:dyDescent="0.3">
      <c r="C5074" s="5">
        <v>704.86218259999998</v>
      </c>
      <c r="D5074" s="5">
        <v>-35.393653870000001</v>
      </c>
    </row>
    <row r="5075" spans="3:4" x14ac:dyDescent="0.3">
      <c r="C5075" s="5">
        <v>704.88647460000004</v>
      </c>
      <c r="D5075" s="5">
        <v>-32.494201660000002</v>
      </c>
    </row>
    <row r="5076" spans="3:4" x14ac:dyDescent="0.3">
      <c r="C5076" s="5">
        <v>704.91082759999995</v>
      </c>
      <c r="D5076" s="5">
        <v>-33.999961859999999</v>
      </c>
    </row>
    <row r="5077" spans="3:4" x14ac:dyDescent="0.3">
      <c r="C5077" s="5">
        <v>704.93518070000005</v>
      </c>
      <c r="D5077" s="5">
        <v>-33.963073729999998</v>
      </c>
    </row>
    <row r="5078" spans="3:4" x14ac:dyDescent="0.3">
      <c r="C5078" s="5">
        <v>704.95953369999995</v>
      </c>
      <c r="D5078" s="5">
        <v>-34.269027710000003</v>
      </c>
    </row>
    <row r="5079" spans="3:4" x14ac:dyDescent="0.3">
      <c r="C5079" s="5">
        <v>704.98388669999997</v>
      </c>
      <c r="D5079" s="5">
        <v>-34.427040099999999</v>
      </c>
    </row>
    <row r="5080" spans="3:4" x14ac:dyDescent="0.3">
      <c r="C5080" s="5">
        <v>705.00823969999999</v>
      </c>
      <c r="D5080" s="5">
        <v>-30.046424869999999</v>
      </c>
    </row>
    <row r="5081" spans="3:4" x14ac:dyDescent="0.3">
      <c r="C5081" s="5">
        <v>705.03259279999997</v>
      </c>
      <c r="D5081" s="5">
        <v>-31.599121099999898</v>
      </c>
    </row>
    <row r="5082" spans="3:4" x14ac:dyDescent="0.3">
      <c r="C5082" s="5">
        <v>705.05694579999999</v>
      </c>
      <c r="D5082" s="5">
        <v>-32.144645689999997</v>
      </c>
    </row>
    <row r="5083" spans="3:4" x14ac:dyDescent="0.3">
      <c r="C5083" s="5">
        <v>705.08129880000001</v>
      </c>
      <c r="D5083" s="5">
        <v>-34.197067259999997</v>
      </c>
    </row>
    <row r="5084" spans="3:4" x14ac:dyDescent="0.3">
      <c r="C5084" s="5">
        <v>705.1056519</v>
      </c>
      <c r="D5084" s="5">
        <v>-38.14395142</v>
      </c>
    </row>
    <row r="5085" spans="3:4" x14ac:dyDescent="0.3">
      <c r="C5085" s="5">
        <v>705.13000490000002</v>
      </c>
      <c r="D5085" s="5">
        <v>-33.330581670000001</v>
      </c>
    </row>
    <row r="5086" spans="3:4" x14ac:dyDescent="0.3">
      <c r="C5086" s="5">
        <v>705.15435790000004</v>
      </c>
      <c r="D5086" s="5">
        <v>-30.658973699999901</v>
      </c>
    </row>
    <row r="5087" spans="3:4" x14ac:dyDescent="0.3">
      <c r="C5087" s="5">
        <v>705.17871090000006</v>
      </c>
      <c r="D5087" s="5">
        <v>-31.975448610000001</v>
      </c>
    </row>
    <row r="5088" spans="3:4" x14ac:dyDescent="0.3">
      <c r="C5088" s="5">
        <v>705.20306400000004</v>
      </c>
      <c r="D5088" s="5">
        <v>-30.926643370000001</v>
      </c>
    </row>
    <row r="5089" spans="3:4" x14ac:dyDescent="0.3">
      <c r="C5089" s="5">
        <v>705.22741699999995</v>
      </c>
      <c r="D5089" s="5">
        <v>-28.370597839999999</v>
      </c>
    </row>
    <row r="5090" spans="3:4" x14ac:dyDescent="0.3">
      <c r="C5090" s="5">
        <v>705.2518311</v>
      </c>
      <c r="D5090" s="5">
        <v>-30.115921019999998</v>
      </c>
    </row>
    <row r="5091" spans="3:4" x14ac:dyDescent="0.3">
      <c r="C5091" s="5">
        <v>705.27618410000002</v>
      </c>
      <c r="D5091" s="5">
        <v>-31.417427069999999</v>
      </c>
    </row>
    <row r="5092" spans="3:4" x14ac:dyDescent="0.3">
      <c r="C5092" s="5">
        <v>705.30053710000004</v>
      </c>
      <c r="D5092" s="5">
        <v>-36.824951179999999</v>
      </c>
    </row>
    <row r="5093" spans="3:4" x14ac:dyDescent="0.3">
      <c r="C5093" s="5">
        <v>705.32495119999999</v>
      </c>
      <c r="D5093" s="5">
        <v>-29.319305419999999</v>
      </c>
    </row>
    <row r="5094" spans="3:4" x14ac:dyDescent="0.3">
      <c r="C5094" s="5">
        <v>705.34930420000001</v>
      </c>
      <c r="D5094" s="5">
        <v>-28.46513367</v>
      </c>
    </row>
    <row r="5095" spans="3:4" x14ac:dyDescent="0.3">
      <c r="C5095" s="5">
        <v>705.37371829999995</v>
      </c>
      <c r="D5095" s="5">
        <v>-42.393791200000003</v>
      </c>
    </row>
    <row r="5096" spans="3:4" x14ac:dyDescent="0.3">
      <c r="C5096" s="5">
        <v>705.39801030000001</v>
      </c>
      <c r="D5096" s="5">
        <v>-34.732429510000003</v>
      </c>
    </row>
    <row r="5097" spans="3:4" x14ac:dyDescent="0.3">
      <c r="C5097" s="5">
        <v>705.42242429999999</v>
      </c>
      <c r="D5097" s="5">
        <v>-33.237907409999998</v>
      </c>
    </row>
    <row r="5098" spans="3:4" x14ac:dyDescent="0.3">
      <c r="C5098" s="5">
        <v>705.44677730000001</v>
      </c>
      <c r="D5098" s="5">
        <v>-33.015426640000001</v>
      </c>
    </row>
    <row r="5099" spans="3:4" x14ac:dyDescent="0.3">
      <c r="C5099" s="5">
        <v>705.47119139999995</v>
      </c>
      <c r="D5099" s="5">
        <v>-30.140739439999901</v>
      </c>
    </row>
    <row r="5100" spans="3:4" x14ac:dyDescent="0.3">
      <c r="C5100" s="5">
        <v>705.49554439999997</v>
      </c>
      <c r="D5100" s="5">
        <v>-29.978080749999901</v>
      </c>
    </row>
    <row r="5101" spans="3:4" x14ac:dyDescent="0.3">
      <c r="C5101" s="5">
        <v>705.51995850000003</v>
      </c>
      <c r="D5101" s="5">
        <v>-31.852134710000001</v>
      </c>
    </row>
    <row r="5102" spans="3:4" x14ac:dyDescent="0.3">
      <c r="C5102" s="5">
        <v>705.54431150000005</v>
      </c>
      <c r="D5102" s="5">
        <v>-41.075157169999997</v>
      </c>
    </row>
    <row r="5103" spans="3:4" x14ac:dyDescent="0.3">
      <c r="C5103" s="5">
        <v>705.56872559999999</v>
      </c>
      <c r="D5103" s="5">
        <v>-34.701904300000002</v>
      </c>
    </row>
    <row r="5104" spans="3:4" x14ac:dyDescent="0.3">
      <c r="C5104" s="5">
        <v>705.59307860000001</v>
      </c>
      <c r="D5104" s="5">
        <v>-32.017837530000001</v>
      </c>
    </row>
    <row r="5105" spans="3:4" x14ac:dyDescent="0.3">
      <c r="C5105" s="5">
        <v>705.61749269999996</v>
      </c>
      <c r="D5105" s="5">
        <v>-38.046745299999998</v>
      </c>
    </row>
    <row r="5106" spans="3:4" x14ac:dyDescent="0.3">
      <c r="C5106" s="5">
        <v>705.64190670000005</v>
      </c>
      <c r="D5106" s="5">
        <v>-31.194023139999999</v>
      </c>
    </row>
    <row r="5107" spans="3:4" x14ac:dyDescent="0.3">
      <c r="C5107" s="5">
        <v>705.66632079999999</v>
      </c>
      <c r="D5107" s="5">
        <v>-30.788963320000001</v>
      </c>
    </row>
    <row r="5108" spans="3:4" x14ac:dyDescent="0.3">
      <c r="C5108" s="5">
        <v>705.69067380000001</v>
      </c>
      <c r="D5108" s="5">
        <v>-34.07218933</v>
      </c>
    </row>
    <row r="5109" spans="3:4" x14ac:dyDescent="0.3">
      <c r="C5109" s="5">
        <v>705.71508789999996</v>
      </c>
      <c r="D5109" s="5">
        <v>-31.994804389999999</v>
      </c>
    </row>
    <row r="5110" spans="3:4" x14ac:dyDescent="0.3">
      <c r="C5110" s="5">
        <v>705.73944089999998</v>
      </c>
      <c r="D5110" s="5">
        <v>-32.539710999999997</v>
      </c>
    </row>
    <row r="5111" spans="3:4" x14ac:dyDescent="0.3">
      <c r="C5111" s="5">
        <v>705.76391599999999</v>
      </c>
      <c r="D5111" s="5">
        <v>-33.943504339999997</v>
      </c>
    </row>
    <row r="5112" spans="3:4" x14ac:dyDescent="0.3">
      <c r="C5112" s="5">
        <v>705.78826900000001</v>
      </c>
      <c r="D5112" s="5">
        <v>-31.338005070000001</v>
      </c>
    </row>
    <row r="5113" spans="3:4" x14ac:dyDescent="0.3">
      <c r="C5113" s="5">
        <v>705.81268309999996</v>
      </c>
      <c r="D5113" s="5">
        <v>-31.439392089999998</v>
      </c>
    </row>
    <row r="5114" spans="3:4" x14ac:dyDescent="0.3">
      <c r="C5114" s="5">
        <v>705.83709720000002</v>
      </c>
      <c r="D5114" s="5">
        <v>-32.786140449999998</v>
      </c>
    </row>
    <row r="5115" spans="3:4" x14ac:dyDescent="0.3">
      <c r="C5115" s="5">
        <v>705.8615112</v>
      </c>
      <c r="D5115" s="5">
        <v>-29.524818419999999</v>
      </c>
    </row>
    <row r="5116" spans="3:4" x14ac:dyDescent="0.3">
      <c r="C5116" s="5">
        <v>705.88592530000005</v>
      </c>
      <c r="D5116" s="5">
        <v>-32.121650700000004</v>
      </c>
    </row>
    <row r="5117" spans="3:4" x14ac:dyDescent="0.3">
      <c r="C5117" s="5">
        <v>705.9103394</v>
      </c>
      <c r="D5117" s="5">
        <v>-32.263771060000003</v>
      </c>
    </row>
    <row r="5118" spans="3:4" x14ac:dyDescent="0.3">
      <c r="C5118" s="5">
        <v>705.93475339999998</v>
      </c>
      <c r="D5118" s="5">
        <v>-29.865219119999999</v>
      </c>
    </row>
    <row r="5119" spans="3:4" x14ac:dyDescent="0.3">
      <c r="C5119" s="5">
        <v>705.95916750000004</v>
      </c>
      <c r="D5119" s="5">
        <v>-38.664588930000001</v>
      </c>
    </row>
    <row r="5120" spans="3:4" x14ac:dyDescent="0.3">
      <c r="C5120" s="5">
        <v>705.98358150000001</v>
      </c>
      <c r="D5120" s="5">
        <v>-31.480354309999999</v>
      </c>
    </row>
    <row r="5121" spans="3:4" x14ac:dyDescent="0.3">
      <c r="C5121" s="5">
        <v>706.00799559999996</v>
      </c>
      <c r="D5121" s="5">
        <v>-28.800163269999999</v>
      </c>
    </row>
    <row r="5122" spans="3:4" x14ac:dyDescent="0.3">
      <c r="C5122" s="5">
        <v>706.03240970000002</v>
      </c>
      <c r="D5122" s="5">
        <v>-29.973136910000001</v>
      </c>
    </row>
    <row r="5123" spans="3:4" x14ac:dyDescent="0.3">
      <c r="C5123" s="5">
        <v>706.0568237</v>
      </c>
      <c r="D5123" s="5">
        <v>-35.404136659999999</v>
      </c>
    </row>
    <row r="5124" spans="3:4" x14ac:dyDescent="0.3">
      <c r="C5124" s="5">
        <v>706.08129880000001</v>
      </c>
      <c r="D5124" s="5">
        <v>-30.561119080000001</v>
      </c>
    </row>
    <row r="5125" spans="3:4" x14ac:dyDescent="0.3">
      <c r="C5125" s="5">
        <v>706.1056519</v>
      </c>
      <c r="D5125" s="5">
        <v>-33.062850959999999</v>
      </c>
    </row>
    <row r="5126" spans="3:4" x14ac:dyDescent="0.3">
      <c r="C5126" s="5">
        <v>706.13012700000002</v>
      </c>
      <c r="D5126" s="5">
        <v>-31.508354189999999</v>
      </c>
    </row>
    <row r="5127" spans="3:4" x14ac:dyDescent="0.3">
      <c r="C5127" s="5">
        <v>706.15454099999999</v>
      </c>
      <c r="D5127" s="5">
        <v>-29.69283295</v>
      </c>
    </row>
    <row r="5128" spans="3:4" x14ac:dyDescent="0.3">
      <c r="C5128" s="5">
        <v>706.17895510000005</v>
      </c>
      <c r="D5128" s="5">
        <v>-31.427436829999898</v>
      </c>
    </row>
    <row r="5129" spans="3:4" x14ac:dyDescent="0.3">
      <c r="C5129" s="5">
        <v>706.20336910000003</v>
      </c>
      <c r="D5129" s="5">
        <v>-31.870330809999999</v>
      </c>
    </row>
    <row r="5130" spans="3:4" x14ac:dyDescent="0.3">
      <c r="C5130" s="5">
        <v>706.22784420000005</v>
      </c>
      <c r="D5130" s="5">
        <v>-29.283409120000002</v>
      </c>
    </row>
    <row r="5131" spans="3:4" x14ac:dyDescent="0.3">
      <c r="C5131" s="5">
        <v>706.25225829999999</v>
      </c>
      <c r="D5131" s="5">
        <v>-28.99421692</v>
      </c>
    </row>
    <row r="5132" spans="3:4" x14ac:dyDescent="0.3">
      <c r="C5132" s="5">
        <v>706.27673340000001</v>
      </c>
      <c r="D5132" s="5">
        <v>-31.522125249999998</v>
      </c>
    </row>
    <row r="5133" spans="3:4" x14ac:dyDescent="0.3">
      <c r="C5133" s="5">
        <v>706.30114749999996</v>
      </c>
      <c r="D5133" s="5">
        <v>-34.216087340000001</v>
      </c>
    </row>
    <row r="5134" spans="3:4" x14ac:dyDescent="0.3">
      <c r="C5134" s="5">
        <v>706.32562259999997</v>
      </c>
      <c r="D5134" s="5">
        <v>-32.632858280000001</v>
      </c>
    </row>
    <row r="5135" spans="3:4" x14ac:dyDescent="0.3">
      <c r="C5135" s="5">
        <v>706.35003659999995</v>
      </c>
      <c r="D5135" s="5">
        <v>-32.519653319999897</v>
      </c>
    </row>
    <row r="5136" spans="3:4" x14ac:dyDescent="0.3">
      <c r="C5136" s="5">
        <v>706.37445070000001</v>
      </c>
      <c r="D5136" s="5">
        <v>-28.777458189999901</v>
      </c>
    </row>
    <row r="5137" spans="3:4" x14ac:dyDescent="0.3">
      <c r="C5137" s="5">
        <v>706.39892580000003</v>
      </c>
      <c r="D5137" s="5">
        <v>-30.131843570000001</v>
      </c>
    </row>
    <row r="5138" spans="3:4" x14ac:dyDescent="0.3">
      <c r="C5138" s="5">
        <v>706.42333980000001</v>
      </c>
      <c r="D5138" s="5">
        <v>-32.466026309999997</v>
      </c>
    </row>
    <row r="5139" spans="3:4" x14ac:dyDescent="0.3">
      <c r="C5139" s="5">
        <v>706.44781490000003</v>
      </c>
      <c r="D5139" s="5">
        <v>-33.096473699999997</v>
      </c>
    </row>
    <row r="5140" spans="3:4" x14ac:dyDescent="0.3">
      <c r="C5140" s="5">
        <v>706.47229000000004</v>
      </c>
      <c r="D5140" s="5">
        <v>-36.835807799999998</v>
      </c>
    </row>
    <row r="5141" spans="3:4" x14ac:dyDescent="0.3">
      <c r="C5141" s="5">
        <v>706.49676509999995</v>
      </c>
      <c r="D5141" s="5">
        <v>-33.56708527</v>
      </c>
    </row>
    <row r="5142" spans="3:4" x14ac:dyDescent="0.3">
      <c r="C5142" s="5">
        <v>706.52117920000001</v>
      </c>
      <c r="D5142" s="5">
        <v>-44.214385989999997</v>
      </c>
    </row>
    <row r="5143" spans="3:4" x14ac:dyDescent="0.3">
      <c r="C5143" s="5">
        <v>706.54565430000002</v>
      </c>
      <c r="D5143" s="5">
        <v>-33.221054080000002</v>
      </c>
    </row>
    <row r="5144" spans="3:4" x14ac:dyDescent="0.3">
      <c r="C5144" s="5">
        <v>706.57006839999997</v>
      </c>
      <c r="D5144" s="5">
        <v>-33.889305120000003</v>
      </c>
    </row>
    <row r="5145" spans="3:4" x14ac:dyDescent="0.3">
      <c r="C5145" s="5">
        <v>706.59454349999999</v>
      </c>
      <c r="D5145" s="5">
        <v>-36.876197820000002</v>
      </c>
    </row>
    <row r="5146" spans="3:4" x14ac:dyDescent="0.3">
      <c r="C5146" s="5">
        <v>706.6190186</v>
      </c>
      <c r="D5146" s="5">
        <v>-31.862953189999999</v>
      </c>
    </row>
    <row r="5147" spans="3:4" x14ac:dyDescent="0.3">
      <c r="C5147" s="5">
        <v>706.64349370000002</v>
      </c>
      <c r="D5147" s="5">
        <v>-30.255569459999901</v>
      </c>
    </row>
    <row r="5148" spans="3:4" x14ac:dyDescent="0.3">
      <c r="C5148" s="5">
        <v>706.6679077</v>
      </c>
      <c r="D5148" s="5">
        <v>-28.55466462</v>
      </c>
    </row>
    <row r="5149" spans="3:4" x14ac:dyDescent="0.3">
      <c r="C5149" s="5">
        <v>706.69238280000002</v>
      </c>
      <c r="D5149" s="5">
        <v>-29.563606270000001</v>
      </c>
    </row>
    <row r="5150" spans="3:4" x14ac:dyDescent="0.3">
      <c r="C5150" s="5">
        <v>706.71685790000004</v>
      </c>
      <c r="D5150" s="5">
        <v>-30.210884100000001</v>
      </c>
    </row>
    <row r="5151" spans="3:4" x14ac:dyDescent="0.3">
      <c r="C5151" s="5">
        <v>706.74133300000005</v>
      </c>
      <c r="D5151" s="5">
        <v>-29.79111481</v>
      </c>
    </row>
    <row r="5152" spans="3:4" x14ac:dyDescent="0.3">
      <c r="C5152" s="5">
        <v>706.76580809999996</v>
      </c>
      <c r="D5152" s="5">
        <v>-31.875038150000002</v>
      </c>
    </row>
    <row r="5153" spans="3:4" x14ac:dyDescent="0.3">
      <c r="C5153" s="5">
        <v>706.79028319999998</v>
      </c>
      <c r="D5153" s="5">
        <v>-36.009048470000003</v>
      </c>
    </row>
    <row r="5154" spans="3:4" x14ac:dyDescent="0.3">
      <c r="C5154" s="5">
        <v>706.81475829999999</v>
      </c>
      <c r="D5154" s="5">
        <v>-32.671440130000001</v>
      </c>
    </row>
    <row r="5155" spans="3:4" x14ac:dyDescent="0.3">
      <c r="C5155" s="5">
        <v>706.83923340000001</v>
      </c>
      <c r="D5155" s="5">
        <v>-30.993080139999901</v>
      </c>
    </row>
    <row r="5156" spans="3:4" x14ac:dyDescent="0.3">
      <c r="C5156" s="5">
        <v>706.86370850000003</v>
      </c>
      <c r="D5156" s="5">
        <v>-27.85530091</v>
      </c>
    </row>
    <row r="5157" spans="3:4" x14ac:dyDescent="0.3">
      <c r="C5157" s="5">
        <v>706.88818360000005</v>
      </c>
      <c r="D5157" s="5">
        <v>-35.782684330000002</v>
      </c>
    </row>
    <row r="5158" spans="3:4" x14ac:dyDescent="0.3">
      <c r="C5158" s="5">
        <v>706.91265869999995</v>
      </c>
      <c r="D5158" s="5">
        <v>-29.950889589999999</v>
      </c>
    </row>
    <row r="5159" spans="3:4" x14ac:dyDescent="0.3">
      <c r="C5159" s="5">
        <v>706.93713379999997</v>
      </c>
      <c r="D5159" s="5">
        <v>-30.61699677</v>
      </c>
    </row>
    <row r="5160" spans="3:4" x14ac:dyDescent="0.3">
      <c r="C5160" s="5">
        <v>706.96160889999999</v>
      </c>
      <c r="D5160" s="5">
        <v>-31.436843880000001</v>
      </c>
    </row>
    <row r="5161" spans="3:4" x14ac:dyDescent="0.3">
      <c r="C5161" s="5">
        <v>706.98614499999996</v>
      </c>
      <c r="D5161" s="5">
        <v>-35.235237120000001</v>
      </c>
    </row>
    <row r="5162" spans="3:4" x14ac:dyDescent="0.3">
      <c r="C5162" s="5">
        <v>707.01062009999998</v>
      </c>
      <c r="D5162" s="5">
        <v>-30.025688169999999</v>
      </c>
    </row>
    <row r="5163" spans="3:4" x14ac:dyDescent="0.3">
      <c r="C5163" s="5">
        <v>707.0350952</v>
      </c>
      <c r="D5163" s="5">
        <v>-30.491096500000001</v>
      </c>
    </row>
    <row r="5164" spans="3:4" x14ac:dyDescent="0.3">
      <c r="C5164" s="5">
        <v>707.05963129999998</v>
      </c>
      <c r="D5164" s="5">
        <v>-30.163803099999999</v>
      </c>
    </row>
    <row r="5165" spans="3:4" x14ac:dyDescent="0.3">
      <c r="C5165" s="5">
        <v>707.08404540000004</v>
      </c>
      <c r="D5165" s="5">
        <v>-31.8438720699999</v>
      </c>
    </row>
    <row r="5166" spans="3:4" x14ac:dyDescent="0.3">
      <c r="C5166" s="5">
        <v>707.10858150000001</v>
      </c>
      <c r="D5166" s="5">
        <v>-32.582839970000002</v>
      </c>
    </row>
    <row r="5167" spans="3:4" x14ac:dyDescent="0.3">
      <c r="C5167" s="5">
        <v>707.13305660000003</v>
      </c>
      <c r="D5167" s="5">
        <v>-35.64463044</v>
      </c>
    </row>
    <row r="5168" spans="3:4" x14ac:dyDescent="0.3">
      <c r="C5168" s="5">
        <v>707.15759279999997</v>
      </c>
      <c r="D5168" s="5">
        <v>-38.045875549999998</v>
      </c>
    </row>
    <row r="5169" spans="3:4" x14ac:dyDescent="0.3">
      <c r="C5169" s="5">
        <v>707.18206789999999</v>
      </c>
      <c r="D5169" s="5">
        <v>-33.352035530000002</v>
      </c>
    </row>
    <row r="5170" spans="3:4" x14ac:dyDescent="0.3">
      <c r="C5170" s="5">
        <v>707.20660399999997</v>
      </c>
      <c r="D5170" s="5">
        <v>-31.200431829999999</v>
      </c>
    </row>
    <row r="5171" spans="3:4" x14ac:dyDescent="0.3">
      <c r="C5171" s="5">
        <v>707.23107909999999</v>
      </c>
      <c r="D5171" s="5">
        <v>-29.940574649999999</v>
      </c>
    </row>
    <row r="5172" spans="3:4" x14ac:dyDescent="0.3">
      <c r="C5172" s="5">
        <v>707.25561519999997</v>
      </c>
      <c r="D5172" s="5">
        <v>-29.1753006</v>
      </c>
    </row>
    <row r="5173" spans="3:4" x14ac:dyDescent="0.3">
      <c r="C5173" s="5">
        <v>707.28009029999998</v>
      </c>
      <c r="D5173" s="5">
        <v>-32.163208009999998</v>
      </c>
    </row>
    <row r="5174" spans="3:4" x14ac:dyDescent="0.3">
      <c r="C5174" s="5">
        <v>707.30462650000004</v>
      </c>
      <c r="D5174" s="5">
        <v>-33.340164190000003</v>
      </c>
    </row>
    <row r="5175" spans="3:4" x14ac:dyDescent="0.3">
      <c r="C5175" s="5">
        <v>707.32910159999994</v>
      </c>
      <c r="D5175" s="5">
        <v>-32.489601139999998</v>
      </c>
    </row>
    <row r="5176" spans="3:4" x14ac:dyDescent="0.3">
      <c r="C5176" s="5">
        <v>707.35363770000004</v>
      </c>
      <c r="D5176" s="5">
        <v>-32.592216489999998</v>
      </c>
    </row>
    <row r="5177" spans="3:4" x14ac:dyDescent="0.3">
      <c r="C5177" s="5">
        <v>707.37811280000005</v>
      </c>
      <c r="D5177" s="5">
        <v>-28.544342039999901</v>
      </c>
    </row>
    <row r="5178" spans="3:4" x14ac:dyDescent="0.3">
      <c r="C5178" s="5">
        <v>707.40264890000003</v>
      </c>
      <c r="D5178" s="5">
        <v>-29.10623932</v>
      </c>
    </row>
    <row r="5179" spans="3:4" x14ac:dyDescent="0.3">
      <c r="C5179" s="5">
        <v>707.42712400000005</v>
      </c>
      <c r="D5179" s="5">
        <v>-34.573753359999998</v>
      </c>
    </row>
    <row r="5180" spans="3:4" x14ac:dyDescent="0.3">
      <c r="C5180" s="5">
        <v>707.45166019999999</v>
      </c>
      <c r="D5180" s="5">
        <v>-32.442298890000004</v>
      </c>
    </row>
    <row r="5181" spans="3:4" x14ac:dyDescent="0.3">
      <c r="C5181" s="5">
        <v>707.47619629999997</v>
      </c>
      <c r="D5181" s="5">
        <v>-30.758308410000001</v>
      </c>
    </row>
    <row r="5182" spans="3:4" x14ac:dyDescent="0.3">
      <c r="C5182" s="5">
        <v>707.50073239999995</v>
      </c>
      <c r="D5182" s="5">
        <v>-29.273025519999901</v>
      </c>
    </row>
    <row r="5183" spans="3:4" x14ac:dyDescent="0.3">
      <c r="C5183" s="5">
        <v>707.52520749999996</v>
      </c>
      <c r="D5183" s="5">
        <v>-28.488273620000001</v>
      </c>
    </row>
    <row r="5184" spans="3:4" x14ac:dyDescent="0.3">
      <c r="C5184" s="5">
        <v>707.54974370000002</v>
      </c>
      <c r="D5184" s="5">
        <v>-29.406097419999998</v>
      </c>
    </row>
    <row r="5185" spans="3:4" x14ac:dyDescent="0.3">
      <c r="C5185" s="5">
        <v>707.5742798</v>
      </c>
      <c r="D5185" s="5">
        <v>-31.98852539</v>
      </c>
    </row>
    <row r="5186" spans="3:4" x14ac:dyDescent="0.3">
      <c r="C5186" s="5">
        <v>707.59881589999998</v>
      </c>
      <c r="D5186" s="5">
        <v>-34.6831131</v>
      </c>
    </row>
    <row r="5187" spans="3:4" x14ac:dyDescent="0.3">
      <c r="C5187" s="5">
        <v>707.62335210000003</v>
      </c>
      <c r="D5187" s="5">
        <v>-31.78115845</v>
      </c>
    </row>
    <row r="5188" spans="3:4" x14ac:dyDescent="0.3">
      <c r="C5188" s="5">
        <v>707.64788820000001</v>
      </c>
      <c r="D5188" s="5">
        <v>-31.13636017</v>
      </c>
    </row>
    <row r="5189" spans="3:4" x14ac:dyDescent="0.3">
      <c r="C5189" s="5">
        <v>707.67242429999999</v>
      </c>
      <c r="D5189" s="5">
        <v>-34.221473699999997</v>
      </c>
    </row>
    <row r="5190" spans="3:4" x14ac:dyDescent="0.3">
      <c r="C5190" s="5">
        <v>707.69696039999997</v>
      </c>
      <c r="D5190" s="5">
        <v>-30.168731690000001</v>
      </c>
    </row>
    <row r="5191" spans="3:4" x14ac:dyDescent="0.3">
      <c r="C5191" s="5">
        <v>707.72149660000002</v>
      </c>
      <c r="D5191" s="5">
        <v>-28.5856247</v>
      </c>
    </row>
    <row r="5192" spans="3:4" x14ac:dyDescent="0.3">
      <c r="C5192" s="5">
        <v>707.7460327</v>
      </c>
      <c r="D5192" s="5">
        <v>-33.508285530000002</v>
      </c>
    </row>
    <row r="5193" spans="3:4" x14ac:dyDescent="0.3">
      <c r="C5193" s="5">
        <v>707.77056879999998</v>
      </c>
      <c r="D5193" s="5">
        <v>-29.342887879999999</v>
      </c>
    </row>
    <row r="5194" spans="3:4" x14ac:dyDescent="0.3">
      <c r="C5194" s="5">
        <v>707.79510500000004</v>
      </c>
      <c r="D5194" s="5">
        <v>-29.084175109999901</v>
      </c>
    </row>
    <row r="5195" spans="3:4" x14ac:dyDescent="0.3">
      <c r="C5195" s="5">
        <v>707.81964110000001</v>
      </c>
      <c r="D5195" s="5">
        <v>-31.994628909999999</v>
      </c>
    </row>
    <row r="5196" spans="3:4" x14ac:dyDescent="0.3">
      <c r="C5196" s="5">
        <v>707.84417719999999</v>
      </c>
      <c r="D5196" s="5">
        <v>-33.490730290000002</v>
      </c>
    </row>
    <row r="5197" spans="3:4" x14ac:dyDescent="0.3">
      <c r="C5197" s="5">
        <v>707.86877440000001</v>
      </c>
      <c r="D5197" s="5">
        <v>-33.42761994</v>
      </c>
    </row>
    <row r="5198" spans="3:4" x14ac:dyDescent="0.3">
      <c r="C5198" s="5">
        <v>707.89331049999998</v>
      </c>
      <c r="D5198" s="5">
        <v>-33.851379399999999</v>
      </c>
    </row>
    <row r="5199" spans="3:4" x14ac:dyDescent="0.3">
      <c r="C5199" s="5">
        <v>707.91784670000004</v>
      </c>
      <c r="D5199" s="5">
        <v>-44.344978339999997</v>
      </c>
    </row>
    <row r="5200" spans="3:4" x14ac:dyDescent="0.3">
      <c r="C5200" s="5">
        <v>707.94238280000002</v>
      </c>
      <c r="D5200" s="5">
        <v>-28.880020139999999</v>
      </c>
    </row>
    <row r="5201" spans="3:4" x14ac:dyDescent="0.3">
      <c r="C5201" s="5">
        <v>707.96698000000004</v>
      </c>
      <c r="D5201" s="5">
        <v>-28.73823548</v>
      </c>
    </row>
    <row r="5202" spans="3:4" x14ac:dyDescent="0.3">
      <c r="C5202" s="5">
        <v>707.99151610000001</v>
      </c>
      <c r="D5202" s="5">
        <v>-32.008796699999998</v>
      </c>
    </row>
    <row r="5203" spans="3:4" x14ac:dyDescent="0.3">
      <c r="C5203" s="5">
        <v>708.01605219999999</v>
      </c>
      <c r="D5203" s="5">
        <v>-30.150184629999998</v>
      </c>
    </row>
    <row r="5204" spans="3:4" x14ac:dyDescent="0.3">
      <c r="C5204" s="5">
        <v>708.04058840000005</v>
      </c>
      <c r="D5204" s="5">
        <v>-35.665916449999997</v>
      </c>
    </row>
    <row r="5205" spans="3:4" x14ac:dyDescent="0.3">
      <c r="C5205" s="5">
        <v>708.06518549999998</v>
      </c>
      <c r="D5205" s="5">
        <v>-29.17926026</v>
      </c>
    </row>
    <row r="5206" spans="3:4" x14ac:dyDescent="0.3">
      <c r="C5206" s="5">
        <v>708.08972170000004</v>
      </c>
      <c r="D5206" s="5">
        <v>-29.048439030000001</v>
      </c>
    </row>
    <row r="5207" spans="3:4" x14ac:dyDescent="0.3">
      <c r="C5207" s="5">
        <v>708.11431879999998</v>
      </c>
      <c r="D5207" s="5">
        <v>-39.48432923</v>
      </c>
    </row>
    <row r="5208" spans="3:4" x14ac:dyDescent="0.3">
      <c r="C5208" s="5">
        <v>708.13885500000004</v>
      </c>
      <c r="D5208" s="5">
        <v>-28.060897829999998</v>
      </c>
    </row>
    <row r="5209" spans="3:4" x14ac:dyDescent="0.3">
      <c r="C5209" s="5">
        <v>708.16345209999997</v>
      </c>
      <c r="D5209" s="5">
        <v>-27.141212469999999</v>
      </c>
    </row>
    <row r="5210" spans="3:4" x14ac:dyDescent="0.3">
      <c r="C5210" s="5">
        <v>708.18804929999999</v>
      </c>
      <c r="D5210" s="5">
        <v>-29.183677679999999</v>
      </c>
    </row>
    <row r="5211" spans="3:4" x14ac:dyDescent="0.3">
      <c r="C5211" s="5">
        <v>708.21258539999997</v>
      </c>
      <c r="D5211" s="5">
        <v>-34.180450440000001</v>
      </c>
    </row>
    <row r="5212" spans="3:4" x14ac:dyDescent="0.3">
      <c r="C5212" s="5">
        <v>708.23718259999998</v>
      </c>
      <c r="D5212" s="5">
        <v>-27.327323920000001</v>
      </c>
    </row>
    <row r="5213" spans="3:4" x14ac:dyDescent="0.3">
      <c r="C5213" s="5">
        <v>708.26171880000004</v>
      </c>
      <c r="D5213" s="5">
        <v>-27.177391059999898</v>
      </c>
    </row>
    <row r="5214" spans="3:4" x14ac:dyDescent="0.3">
      <c r="C5214" s="5">
        <v>708.28631589999998</v>
      </c>
      <c r="D5214" s="5">
        <v>-29.48862458</v>
      </c>
    </row>
    <row r="5215" spans="3:4" x14ac:dyDescent="0.3">
      <c r="C5215" s="5">
        <v>708.31085210000003</v>
      </c>
      <c r="D5215" s="5">
        <v>-33.117485049999999</v>
      </c>
    </row>
    <row r="5216" spans="3:4" x14ac:dyDescent="0.3">
      <c r="C5216" s="5">
        <v>708.33551030000001</v>
      </c>
      <c r="D5216" s="5">
        <v>-33.675750739999998</v>
      </c>
    </row>
    <row r="5217" spans="3:4" x14ac:dyDescent="0.3">
      <c r="C5217" s="5">
        <v>708.36004639999999</v>
      </c>
      <c r="D5217" s="5">
        <v>-32.946578979999998</v>
      </c>
    </row>
    <row r="5218" spans="3:4" x14ac:dyDescent="0.3">
      <c r="C5218" s="5">
        <v>708.3846436</v>
      </c>
      <c r="D5218" s="5">
        <v>-31.227043160000001</v>
      </c>
    </row>
    <row r="5219" spans="3:4" x14ac:dyDescent="0.3">
      <c r="C5219" s="5">
        <v>708.40917969999998</v>
      </c>
      <c r="D5219" s="5">
        <v>-29.205413819999901</v>
      </c>
    </row>
    <row r="5220" spans="3:4" x14ac:dyDescent="0.3">
      <c r="C5220" s="5">
        <v>708.43383789999996</v>
      </c>
      <c r="D5220" s="5">
        <v>-29.480461120000001</v>
      </c>
    </row>
    <row r="5221" spans="3:4" x14ac:dyDescent="0.3">
      <c r="C5221" s="5">
        <v>708.45837400000005</v>
      </c>
      <c r="D5221" s="5">
        <v>-31.050094609999999</v>
      </c>
    </row>
    <row r="5222" spans="3:4" x14ac:dyDescent="0.3">
      <c r="C5222" s="5">
        <v>708.48297119999995</v>
      </c>
      <c r="D5222" s="5">
        <v>-33.156944279999998</v>
      </c>
    </row>
    <row r="5223" spans="3:4" x14ac:dyDescent="0.3">
      <c r="C5223" s="5">
        <v>708.50756839999997</v>
      </c>
      <c r="D5223" s="5">
        <v>-30.296554570000001</v>
      </c>
    </row>
    <row r="5224" spans="3:4" x14ac:dyDescent="0.3">
      <c r="C5224" s="5">
        <v>708.53216550000002</v>
      </c>
      <c r="D5224" s="5">
        <v>-29.62808991</v>
      </c>
    </row>
    <row r="5225" spans="3:4" x14ac:dyDescent="0.3">
      <c r="C5225" s="5">
        <v>708.55676270000004</v>
      </c>
      <c r="D5225" s="5">
        <v>-31.662048339999998</v>
      </c>
    </row>
    <row r="5226" spans="3:4" x14ac:dyDescent="0.3">
      <c r="C5226" s="5">
        <v>708.58135990000005</v>
      </c>
      <c r="D5226" s="5">
        <v>-31.314414979999999</v>
      </c>
    </row>
    <row r="5227" spans="3:4" x14ac:dyDescent="0.3">
      <c r="C5227" s="5">
        <v>708.60595699999999</v>
      </c>
      <c r="D5227" s="5">
        <v>-34.694770820000002</v>
      </c>
    </row>
    <row r="5228" spans="3:4" x14ac:dyDescent="0.3">
      <c r="C5228" s="5">
        <v>708.63055420000001</v>
      </c>
      <c r="D5228" s="5">
        <v>-34.0038147</v>
      </c>
    </row>
    <row r="5229" spans="3:4" x14ac:dyDescent="0.3">
      <c r="C5229" s="5">
        <v>708.65515140000002</v>
      </c>
      <c r="D5229" s="5">
        <v>-31.637825020000001</v>
      </c>
    </row>
    <row r="5230" spans="3:4" x14ac:dyDescent="0.3">
      <c r="C5230" s="5">
        <v>708.67974849999996</v>
      </c>
      <c r="D5230" s="5">
        <v>-31.744079589999998</v>
      </c>
    </row>
    <row r="5231" spans="3:4" x14ac:dyDescent="0.3">
      <c r="C5231" s="5">
        <v>708.70434569999998</v>
      </c>
      <c r="D5231" s="5">
        <v>-37.285621650000003</v>
      </c>
    </row>
    <row r="5232" spans="3:4" x14ac:dyDescent="0.3">
      <c r="C5232" s="5">
        <v>708.72894289999999</v>
      </c>
      <c r="D5232" s="5">
        <v>-30.501991279999999</v>
      </c>
    </row>
    <row r="5233" spans="3:4" x14ac:dyDescent="0.3">
      <c r="C5233" s="5">
        <v>708.75360109999997</v>
      </c>
      <c r="D5233" s="5">
        <v>-29.539009100000001</v>
      </c>
    </row>
    <row r="5234" spans="3:4" x14ac:dyDescent="0.3">
      <c r="C5234" s="5">
        <v>708.77819820000002</v>
      </c>
      <c r="D5234" s="5">
        <v>-28.3601226799999</v>
      </c>
    </row>
    <row r="5235" spans="3:4" x14ac:dyDescent="0.3">
      <c r="C5235" s="5">
        <v>708.80279540000004</v>
      </c>
      <c r="D5235" s="5">
        <v>-29.80005646</v>
      </c>
    </row>
    <row r="5236" spans="3:4" x14ac:dyDescent="0.3">
      <c r="C5236" s="5">
        <v>708.82739260000005</v>
      </c>
      <c r="D5236" s="5">
        <v>-34.955322270000003</v>
      </c>
    </row>
    <row r="5237" spans="3:4" x14ac:dyDescent="0.3">
      <c r="C5237" s="5">
        <v>708.85205080000003</v>
      </c>
      <c r="D5237" s="5">
        <v>-32.089210510000001</v>
      </c>
    </row>
    <row r="5238" spans="3:4" x14ac:dyDescent="0.3">
      <c r="C5238" s="5">
        <v>708.87664789999997</v>
      </c>
      <c r="D5238" s="5">
        <v>-34.040588380000003</v>
      </c>
    </row>
    <row r="5239" spans="3:4" x14ac:dyDescent="0.3">
      <c r="C5239" s="5">
        <v>708.90130620000002</v>
      </c>
      <c r="D5239" s="5">
        <v>-36.222427369999998</v>
      </c>
    </row>
    <row r="5240" spans="3:4" x14ac:dyDescent="0.3">
      <c r="C5240" s="5">
        <v>708.92590329999996</v>
      </c>
      <c r="D5240" s="5">
        <v>-33.133514409999997</v>
      </c>
    </row>
    <row r="5241" spans="3:4" x14ac:dyDescent="0.3">
      <c r="C5241" s="5">
        <v>708.95050049999998</v>
      </c>
      <c r="D5241" s="5">
        <v>-31.223617560000001</v>
      </c>
    </row>
    <row r="5242" spans="3:4" x14ac:dyDescent="0.3">
      <c r="C5242" s="5">
        <v>708.97509769999999</v>
      </c>
      <c r="D5242" s="5">
        <v>-33.06158448</v>
      </c>
    </row>
    <row r="5243" spans="3:4" x14ac:dyDescent="0.3">
      <c r="C5243" s="5">
        <v>708.99975589999997</v>
      </c>
      <c r="D5243" s="5">
        <v>-42.333343509999999</v>
      </c>
    </row>
    <row r="5244" spans="3:4" x14ac:dyDescent="0.3">
      <c r="C5244" s="5">
        <v>709.02435300000002</v>
      </c>
      <c r="D5244" s="5">
        <v>-37.009391790000002</v>
      </c>
    </row>
    <row r="5245" spans="3:4" x14ac:dyDescent="0.3">
      <c r="C5245" s="5">
        <v>709.0490112</v>
      </c>
      <c r="D5245" s="5">
        <v>-34.299873359999999</v>
      </c>
    </row>
    <row r="5246" spans="3:4" x14ac:dyDescent="0.3">
      <c r="C5246" s="5">
        <v>709.07360840000001</v>
      </c>
      <c r="D5246" s="5">
        <v>-31.027908329999999</v>
      </c>
    </row>
    <row r="5247" spans="3:4" x14ac:dyDescent="0.3">
      <c r="C5247" s="5">
        <v>709.09826659999999</v>
      </c>
      <c r="D5247" s="5">
        <v>-29.877380370000001</v>
      </c>
    </row>
    <row r="5248" spans="3:4" x14ac:dyDescent="0.3">
      <c r="C5248" s="5">
        <v>709.12292479999996</v>
      </c>
      <c r="D5248" s="5">
        <v>-31.56378174</v>
      </c>
    </row>
    <row r="5249" spans="3:4" x14ac:dyDescent="0.3">
      <c r="C5249" s="5">
        <v>709.14758300000005</v>
      </c>
      <c r="D5249" s="5">
        <v>-31.598640449999898</v>
      </c>
    </row>
    <row r="5250" spans="3:4" x14ac:dyDescent="0.3">
      <c r="C5250" s="5">
        <v>709.17218019999996</v>
      </c>
      <c r="D5250" s="5">
        <v>-29.11207581</v>
      </c>
    </row>
    <row r="5251" spans="3:4" x14ac:dyDescent="0.3">
      <c r="C5251" s="5">
        <v>709.19683840000005</v>
      </c>
      <c r="D5251" s="5">
        <v>-35.17327118</v>
      </c>
    </row>
    <row r="5252" spans="3:4" x14ac:dyDescent="0.3">
      <c r="C5252" s="5">
        <v>709.22143549999998</v>
      </c>
      <c r="D5252" s="5">
        <v>-30.55201722</v>
      </c>
    </row>
    <row r="5253" spans="3:4" x14ac:dyDescent="0.3">
      <c r="C5253" s="5">
        <v>709.24609380000004</v>
      </c>
      <c r="D5253" s="5">
        <v>-30.174903870000001</v>
      </c>
    </row>
    <row r="5254" spans="3:4" x14ac:dyDescent="0.3">
      <c r="C5254" s="5">
        <v>709.27075200000002</v>
      </c>
      <c r="D5254" s="5">
        <v>-32.520851139999998</v>
      </c>
    </row>
    <row r="5255" spans="3:4" x14ac:dyDescent="0.3">
      <c r="C5255" s="5">
        <v>709.29541019999999</v>
      </c>
      <c r="D5255" s="5">
        <v>-36.461799620000001</v>
      </c>
    </row>
    <row r="5256" spans="3:4" x14ac:dyDescent="0.3">
      <c r="C5256" s="5">
        <v>709.32000730000004</v>
      </c>
      <c r="D5256" s="5">
        <v>-31.649124149999999</v>
      </c>
    </row>
    <row r="5257" spans="3:4" x14ac:dyDescent="0.3">
      <c r="C5257" s="5">
        <v>709.34472659999994</v>
      </c>
      <c r="D5257" s="5">
        <v>-30.225486759999999</v>
      </c>
    </row>
    <row r="5258" spans="3:4" x14ac:dyDescent="0.3">
      <c r="C5258" s="5">
        <v>709.36938480000003</v>
      </c>
      <c r="D5258" s="5">
        <v>-33.31419373</v>
      </c>
    </row>
    <row r="5259" spans="3:4" x14ac:dyDescent="0.3">
      <c r="C5259" s="5">
        <v>709.39398189999997</v>
      </c>
      <c r="D5259" s="5">
        <v>-30.6557006899999</v>
      </c>
    </row>
    <row r="5260" spans="3:4" x14ac:dyDescent="0.3">
      <c r="C5260" s="5">
        <v>709.41870119999999</v>
      </c>
      <c r="D5260" s="5">
        <v>-31.874198920000001</v>
      </c>
    </row>
    <row r="5261" spans="3:4" x14ac:dyDescent="0.3">
      <c r="C5261" s="5">
        <v>709.44329830000004</v>
      </c>
      <c r="D5261" s="5">
        <v>-35.361534120000002</v>
      </c>
    </row>
    <row r="5262" spans="3:4" x14ac:dyDescent="0.3">
      <c r="C5262" s="5">
        <v>709.46801760000005</v>
      </c>
      <c r="D5262" s="5">
        <v>-35.14636994</v>
      </c>
    </row>
    <row r="5263" spans="3:4" x14ac:dyDescent="0.3">
      <c r="C5263" s="5">
        <v>709.49261469999999</v>
      </c>
      <c r="D5263" s="5">
        <v>-37.999244689999998</v>
      </c>
    </row>
    <row r="5264" spans="3:4" x14ac:dyDescent="0.3">
      <c r="C5264" s="5">
        <v>709.51733400000001</v>
      </c>
      <c r="D5264" s="5">
        <v>-34.732284550000003</v>
      </c>
    </row>
    <row r="5265" spans="3:4" x14ac:dyDescent="0.3">
      <c r="C5265" s="5">
        <v>709.54193120000002</v>
      </c>
      <c r="D5265" s="5">
        <v>-37.39019776</v>
      </c>
    </row>
    <row r="5266" spans="3:4" x14ac:dyDescent="0.3">
      <c r="C5266" s="5">
        <v>709.56665039999996</v>
      </c>
      <c r="D5266" s="5">
        <v>-32.155792239999997</v>
      </c>
    </row>
    <row r="5267" spans="3:4" x14ac:dyDescent="0.3">
      <c r="C5267" s="5">
        <v>709.59130860000005</v>
      </c>
      <c r="D5267" s="5">
        <v>-30.455848699999901</v>
      </c>
    </row>
    <row r="5268" spans="3:4" x14ac:dyDescent="0.3">
      <c r="C5268" s="5">
        <v>709.61596680000002</v>
      </c>
      <c r="D5268" s="5">
        <v>-29.487648010000001</v>
      </c>
    </row>
    <row r="5269" spans="3:4" x14ac:dyDescent="0.3">
      <c r="C5269" s="5">
        <v>709.640625</v>
      </c>
      <c r="D5269" s="5">
        <v>-32.198616029999997</v>
      </c>
    </row>
    <row r="5270" spans="3:4" x14ac:dyDescent="0.3">
      <c r="C5270" s="5">
        <v>709.66528319999998</v>
      </c>
      <c r="D5270" s="5">
        <v>-31.23767853</v>
      </c>
    </row>
    <row r="5271" spans="3:4" x14ac:dyDescent="0.3">
      <c r="C5271" s="5">
        <v>709.68994139999995</v>
      </c>
      <c r="D5271" s="5">
        <v>-32.429374699999997</v>
      </c>
    </row>
    <row r="5272" spans="3:4" x14ac:dyDescent="0.3">
      <c r="C5272" s="5">
        <v>709.7146606</v>
      </c>
      <c r="D5272" s="5">
        <v>-33.36038971</v>
      </c>
    </row>
    <row r="5273" spans="3:4" x14ac:dyDescent="0.3">
      <c r="C5273" s="5">
        <v>709.73931879999998</v>
      </c>
      <c r="D5273" s="5">
        <v>-31.97123719</v>
      </c>
    </row>
    <row r="5274" spans="3:4" x14ac:dyDescent="0.3">
      <c r="C5274" s="5">
        <v>709.76403809999999</v>
      </c>
      <c r="D5274" s="5">
        <v>-33.250617980000001</v>
      </c>
    </row>
    <row r="5275" spans="3:4" x14ac:dyDescent="0.3">
      <c r="C5275" s="5">
        <v>709.78869629999997</v>
      </c>
      <c r="D5275" s="5">
        <v>-31.00258637</v>
      </c>
    </row>
    <row r="5276" spans="3:4" x14ac:dyDescent="0.3">
      <c r="C5276" s="5">
        <v>709.81335449999995</v>
      </c>
      <c r="D5276" s="5">
        <v>-29.29827118</v>
      </c>
    </row>
    <row r="5277" spans="3:4" x14ac:dyDescent="0.3">
      <c r="C5277" s="5">
        <v>709.83801270000004</v>
      </c>
      <c r="D5277" s="5">
        <v>-32.14216614</v>
      </c>
    </row>
    <row r="5278" spans="3:4" x14ac:dyDescent="0.3">
      <c r="C5278" s="5">
        <v>709.86273189999997</v>
      </c>
      <c r="D5278" s="5">
        <v>-30.904006959999901</v>
      </c>
    </row>
    <row r="5279" spans="3:4" x14ac:dyDescent="0.3">
      <c r="C5279" s="5">
        <v>709.88739009999995</v>
      </c>
      <c r="D5279" s="5">
        <v>-29.109611510000001</v>
      </c>
    </row>
    <row r="5280" spans="3:4" x14ac:dyDescent="0.3">
      <c r="C5280" s="5">
        <v>709.91210939999996</v>
      </c>
      <c r="D5280" s="5">
        <v>-29.684967039999901</v>
      </c>
    </row>
    <row r="5281" spans="3:4" x14ac:dyDescent="0.3">
      <c r="C5281" s="5">
        <v>709.93682860000001</v>
      </c>
      <c r="D5281" s="5">
        <v>-33.380531310000002</v>
      </c>
    </row>
    <row r="5282" spans="3:4" x14ac:dyDescent="0.3">
      <c r="C5282" s="5">
        <v>709.96148679999999</v>
      </c>
      <c r="D5282" s="5">
        <v>-30.281211859999999</v>
      </c>
    </row>
    <row r="5283" spans="3:4" x14ac:dyDescent="0.3">
      <c r="C5283" s="5">
        <v>709.9862061</v>
      </c>
      <c r="D5283" s="5">
        <v>-30.51863861</v>
      </c>
    </row>
    <row r="5284" spans="3:4" x14ac:dyDescent="0.3">
      <c r="C5284" s="5">
        <v>710.01086429999998</v>
      </c>
      <c r="D5284" s="5">
        <v>-30.324707029999999</v>
      </c>
    </row>
    <row r="5285" spans="3:4" x14ac:dyDescent="0.3">
      <c r="C5285" s="5">
        <v>710.03558350000003</v>
      </c>
      <c r="D5285" s="5">
        <v>-30.184997559999999</v>
      </c>
    </row>
    <row r="5286" spans="3:4" x14ac:dyDescent="0.3">
      <c r="C5286" s="5">
        <v>710.06030269999997</v>
      </c>
      <c r="D5286" s="5">
        <v>-31.158210759999999</v>
      </c>
    </row>
    <row r="5287" spans="3:4" x14ac:dyDescent="0.3">
      <c r="C5287" s="5">
        <v>710.08502199999998</v>
      </c>
      <c r="D5287" s="5">
        <v>-35.846138000000003</v>
      </c>
    </row>
    <row r="5288" spans="3:4" x14ac:dyDescent="0.3">
      <c r="C5288" s="5">
        <v>710.10968019999996</v>
      </c>
      <c r="D5288" s="5">
        <v>-36.701354979999998</v>
      </c>
    </row>
    <row r="5289" spans="3:4" x14ac:dyDescent="0.3">
      <c r="C5289" s="5">
        <v>710.13439940000001</v>
      </c>
      <c r="D5289" s="5">
        <v>-33.12017823</v>
      </c>
    </row>
    <row r="5290" spans="3:4" x14ac:dyDescent="0.3">
      <c r="C5290" s="5">
        <v>710.15911870000002</v>
      </c>
      <c r="D5290" s="5">
        <v>-32.681747440000002</v>
      </c>
    </row>
    <row r="5291" spans="3:4" x14ac:dyDescent="0.3">
      <c r="C5291" s="5">
        <v>710.18383789999996</v>
      </c>
      <c r="D5291" s="5">
        <v>-36.956199650000002</v>
      </c>
    </row>
    <row r="5292" spans="3:4" x14ac:dyDescent="0.3">
      <c r="C5292" s="5">
        <v>710.20849610000005</v>
      </c>
      <c r="D5292" s="5">
        <v>-30.214782719999999</v>
      </c>
    </row>
    <row r="5293" spans="3:4" x14ac:dyDescent="0.3">
      <c r="C5293" s="5">
        <v>710.23321529999998</v>
      </c>
      <c r="D5293" s="5">
        <v>-35.73432923</v>
      </c>
    </row>
    <row r="5294" spans="3:4" x14ac:dyDescent="0.3">
      <c r="C5294" s="5">
        <v>710.2579346</v>
      </c>
      <c r="D5294" s="5">
        <v>-28.458976749999898</v>
      </c>
    </row>
    <row r="5295" spans="3:4" x14ac:dyDescent="0.3">
      <c r="C5295" s="5">
        <v>710.28265380000005</v>
      </c>
      <c r="D5295" s="5">
        <v>-30.105270390000001</v>
      </c>
    </row>
    <row r="5296" spans="3:4" x14ac:dyDescent="0.3">
      <c r="C5296" s="5">
        <v>710.30737299999998</v>
      </c>
      <c r="D5296" s="5">
        <v>-31.153816229999901</v>
      </c>
    </row>
    <row r="5297" spans="3:4" x14ac:dyDescent="0.3">
      <c r="C5297" s="5">
        <v>710.3320923</v>
      </c>
      <c r="D5297" s="5">
        <v>-31.718040469999998</v>
      </c>
    </row>
    <row r="5298" spans="3:4" x14ac:dyDescent="0.3">
      <c r="C5298" s="5">
        <v>710.35681150000005</v>
      </c>
      <c r="D5298" s="5">
        <v>-34.829132080000001</v>
      </c>
    </row>
    <row r="5299" spans="3:4" x14ac:dyDescent="0.3">
      <c r="C5299" s="5">
        <v>710.38153079999995</v>
      </c>
      <c r="D5299" s="5">
        <v>-31.6246109</v>
      </c>
    </row>
    <row r="5300" spans="3:4" x14ac:dyDescent="0.3">
      <c r="C5300" s="5">
        <v>710.40625</v>
      </c>
      <c r="D5300" s="5">
        <v>-28.464164740000001</v>
      </c>
    </row>
    <row r="5301" spans="3:4" x14ac:dyDescent="0.3">
      <c r="C5301" s="5">
        <v>710.43096920000005</v>
      </c>
      <c r="D5301" s="5">
        <v>-30.053642279999998</v>
      </c>
    </row>
    <row r="5302" spans="3:4" x14ac:dyDescent="0.3">
      <c r="C5302" s="5">
        <v>710.45568849999995</v>
      </c>
      <c r="D5302" s="5">
        <v>-32.771232609999998</v>
      </c>
    </row>
    <row r="5303" spans="3:4" x14ac:dyDescent="0.3">
      <c r="C5303" s="5">
        <v>710.48046880000004</v>
      </c>
      <c r="D5303" s="5">
        <v>-33.972145079999997</v>
      </c>
    </row>
    <row r="5304" spans="3:4" x14ac:dyDescent="0.3">
      <c r="C5304" s="5">
        <v>710.50518799999998</v>
      </c>
      <c r="D5304" s="5">
        <v>-34.157547000000001</v>
      </c>
    </row>
    <row r="5305" spans="3:4" x14ac:dyDescent="0.3">
      <c r="C5305" s="5">
        <v>710.52990720000003</v>
      </c>
      <c r="D5305" s="5">
        <v>-28.45597077</v>
      </c>
    </row>
    <row r="5306" spans="3:4" x14ac:dyDescent="0.3">
      <c r="C5306" s="5">
        <v>710.5546875</v>
      </c>
      <c r="D5306" s="5">
        <v>-29.05917359</v>
      </c>
    </row>
    <row r="5307" spans="3:4" x14ac:dyDescent="0.3">
      <c r="C5307" s="5">
        <v>710.57934569999998</v>
      </c>
      <c r="D5307" s="5">
        <v>-33.977066039999997</v>
      </c>
    </row>
    <row r="5308" spans="3:4" x14ac:dyDescent="0.3">
      <c r="C5308" s="5">
        <v>710.60412599999995</v>
      </c>
      <c r="D5308" s="5">
        <v>-30.988342289999999</v>
      </c>
    </row>
    <row r="5309" spans="3:4" x14ac:dyDescent="0.3">
      <c r="C5309" s="5">
        <v>710.6288452</v>
      </c>
      <c r="D5309" s="5">
        <v>-29.906112669999999</v>
      </c>
    </row>
    <row r="5310" spans="3:4" x14ac:dyDescent="0.3">
      <c r="C5310" s="5">
        <v>710.65362549999998</v>
      </c>
      <c r="D5310" s="5">
        <v>-35.838279729999996</v>
      </c>
    </row>
    <row r="5311" spans="3:4" x14ac:dyDescent="0.3">
      <c r="C5311" s="5">
        <v>710.67834470000003</v>
      </c>
      <c r="D5311" s="5">
        <v>-36.666114810000003</v>
      </c>
    </row>
    <row r="5312" spans="3:4" x14ac:dyDescent="0.3">
      <c r="C5312" s="5">
        <v>710.70306400000004</v>
      </c>
      <c r="D5312" s="5">
        <v>-31.146240240000001</v>
      </c>
    </row>
    <row r="5313" spans="3:4" x14ac:dyDescent="0.3">
      <c r="C5313" s="5">
        <v>710.72778319999998</v>
      </c>
      <c r="D5313" s="5">
        <v>-31.011177069999999</v>
      </c>
    </row>
    <row r="5314" spans="3:4" x14ac:dyDescent="0.3">
      <c r="C5314" s="5">
        <v>710.75256349999995</v>
      </c>
      <c r="D5314" s="5">
        <v>-38.36053467</v>
      </c>
    </row>
    <row r="5315" spans="3:4" x14ac:dyDescent="0.3">
      <c r="C5315" s="5">
        <v>710.7772827</v>
      </c>
      <c r="D5315" s="5">
        <v>-35.911773680000003</v>
      </c>
    </row>
    <row r="5316" spans="3:4" x14ac:dyDescent="0.3">
      <c r="C5316" s="5">
        <v>710.80206299999998</v>
      </c>
      <c r="D5316" s="5">
        <v>-31.890907290000001</v>
      </c>
    </row>
    <row r="5317" spans="3:4" x14ac:dyDescent="0.3">
      <c r="C5317" s="5">
        <v>710.82678220000003</v>
      </c>
      <c r="D5317" s="5">
        <v>-28.812049869999999</v>
      </c>
    </row>
    <row r="5318" spans="3:4" x14ac:dyDescent="0.3">
      <c r="C5318" s="5">
        <v>710.8515625</v>
      </c>
      <c r="D5318" s="5">
        <v>-29.804924010000001</v>
      </c>
    </row>
    <row r="5319" spans="3:4" x14ac:dyDescent="0.3">
      <c r="C5319" s="5">
        <v>710.87634279999997</v>
      </c>
      <c r="D5319" s="5">
        <v>-31.419578559999898</v>
      </c>
    </row>
    <row r="5320" spans="3:4" x14ac:dyDescent="0.3">
      <c r="C5320" s="5">
        <v>710.90112299999998</v>
      </c>
      <c r="D5320" s="5">
        <v>-30.618446349999999</v>
      </c>
    </row>
    <row r="5321" spans="3:4" x14ac:dyDescent="0.3">
      <c r="C5321" s="5">
        <v>710.9258423</v>
      </c>
      <c r="D5321" s="5">
        <v>-30.487693790000002</v>
      </c>
    </row>
    <row r="5322" spans="3:4" x14ac:dyDescent="0.3">
      <c r="C5322" s="5">
        <v>710.95062259999997</v>
      </c>
      <c r="D5322" s="5">
        <v>-37.522926329999997</v>
      </c>
    </row>
    <row r="5323" spans="3:4" x14ac:dyDescent="0.3">
      <c r="C5323" s="5">
        <v>710.97534180000002</v>
      </c>
      <c r="D5323" s="5">
        <v>-32.390060429999998</v>
      </c>
    </row>
    <row r="5324" spans="3:4" x14ac:dyDescent="0.3">
      <c r="C5324" s="5">
        <v>711.0001221</v>
      </c>
      <c r="D5324" s="5">
        <v>-36.091285710000001</v>
      </c>
    </row>
    <row r="5325" spans="3:4" x14ac:dyDescent="0.3">
      <c r="C5325" s="5">
        <v>711.02490230000001</v>
      </c>
      <c r="D5325" s="5">
        <v>-32.781845099999998</v>
      </c>
    </row>
    <row r="5326" spans="3:4" x14ac:dyDescent="0.3">
      <c r="C5326" s="5">
        <v>711.04968259999998</v>
      </c>
      <c r="D5326" s="5">
        <v>-29.515838629999902</v>
      </c>
    </row>
    <row r="5327" spans="3:4" x14ac:dyDescent="0.3">
      <c r="C5327" s="5">
        <v>711.0744019</v>
      </c>
      <c r="D5327" s="5">
        <v>-29.277748109999902</v>
      </c>
    </row>
    <row r="5328" spans="3:4" x14ac:dyDescent="0.3">
      <c r="C5328" s="5">
        <v>711.09924320000005</v>
      </c>
      <c r="D5328" s="5">
        <v>-30.89477539</v>
      </c>
    </row>
    <row r="5329" spans="3:4" x14ac:dyDescent="0.3">
      <c r="C5329" s="5">
        <v>711.12402340000006</v>
      </c>
      <c r="D5329" s="5">
        <v>-34.595817570000001</v>
      </c>
    </row>
    <row r="5330" spans="3:4" x14ac:dyDescent="0.3">
      <c r="C5330" s="5">
        <v>711.14874269999996</v>
      </c>
      <c r="D5330" s="5">
        <v>-31.941322329999998</v>
      </c>
    </row>
    <row r="5331" spans="3:4" x14ac:dyDescent="0.3">
      <c r="C5331" s="5">
        <v>711.17358400000001</v>
      </c>
      <c r="D5331" s="5">
        <v>-32.965148929999998</v>
      </c>
    </row>
    <row r="5332" spans="3:4" x14ac:dyDescent="0.3">
      <c r="C5332" s="5">
        <v>711.19830320000005</v>
      </c>
      <c r="D5332" s="5">
        <v>-31.663497929999998</v>
      </c>
    </row>
    <row r="5333" spans="3:4" x14ac:dyDescent="0.3">
      <c r="C5333" s="5">
        <v>711.22314449999999</v>
      </c>
      <c r="D5333" s="5">
        <v>-33.228874210000001</v>
      </c>
    </row>
    <row r="5334" spans="3:4" x14ac:dyDescent="0.3">
      <c r="C5334" s="5">
        <v>711.2478638</v>
      </c>
      <c r="D5334" s="5">
        <v>-32.933303840000001</v>
      </c>
    </row>
    <row r="5335" spans="3:4" x14ac:dyDescent="0.3">
      <c r="C5335" s="5">
        <v>711.27270510000005</v>
      </c>
      <c r="D5335" s="5">
        <v>-35.160888679999999</v>
      </c>
    </row>
    <row r="5336" spans="3:4" x14ac:dyDescent="0.3">
      <c r="C5336" s="5">
        <v>711.29742429999999</v>
      </c>
      <c r="D5336" s="5">
        <v>-34.277915960000001</v>
      </c>
    </row>
    <row r="5337" spans="3:4" x14ac:dyDescent="0.3">
      <c r="C5337" s="5">
        <v>711.32226560000004</v>
      </c>
      <c r="D5337" s="5">
        <v>-32.270942689999998</v>
      </c>
    </row>
    <row r="5338" spans="3:4" x14ac:dyDescent="0.3">
      <c r="C5338" s="5">
        <v>711.34704590000001</v>
      </c>
      <c r="D5338" s="5">
        <v>-32.38040161</v>
      </c>
    </row>
    <row r="5339" spans="3:4" x14ac:dyDescent="0.3">
      <c r="C5339" s="5">
        <v>711.37182619999999</v>
      </c>
      <c r="D5339" s="5">
        <v>-29.731575020000001</v>
      </c>
    </row>
    <row r="5340" spans="3:4" x14ac:dyDescent="0.3">
      <c r="C5340" s="5">
        <v>711.3966064</v>
      </c>
      <c r="D5340" s="5">
        <v>-33.508079529999897</v>
      </c>
    </row>
    <row r="5341" spans="3:4" x14ac:dyDescent="0.3">
      <c r="C5341" s="5">
        <v>711.42144780000001</v>
      </c>
      <c r="D5341" s="5">
        <v>-32.549110419999998</v>
      </c>
    </row>
    <row r="5342" spans="3:4" x14ac:dyDescent="0.3">
      <c r="C5342" s="5">
        <v>711.44616699999995</v>
      </c>
      <c r="D5342" s="5">
        <v>-32.680900579999999</v>
      </c>
    </row>
    <row r="5343" spans="3:4" x14ac:dyDescent="0.3">
      <c r="C5343" s="5">
        <v>711.47100829999999</v>
      </c>
      <c r="D5343" s="5">
        <v>-32.104980470000001</v>
      </c>
    </row>
    <row r="5344" spans="3:4" x14ac:dyDescent="0.3">
      <c r="C5344" s="5">
        <v>711.49578859999997</v>
      </c>
      <c r="D5344" s="5">
        <v>-29.149276739999902</v>
      </c>
    </row>
    <row r="5345" spans="3:4" x14ac:dyDescent="0.3">
      <c r="C5345" s="5">
        <v>711.52062990000002</v>
      </c>
      <c r="D5345" s="5">
        <v>-29.415130619999999</v>
      </c>
    </row>
    <row r="5346" spans="3:4" x14ac:dyDescent="0.3">
      <c r="C5346" s="5">
        <v>711.54541019999999</v>
      </c>
      <c r="D5346" s="5">
        <v>-32.719223030000002</v>
      </c>
    </row>
    <row r="5347" spans="3:4" x14ac:dyDescent="0.3">
      <c r="C5347" s="5">
        <v>711.5701904</v>
      </c>
      <c r="D5347" s="5">
        <v>-32.360015869999998</v>
      </c>
    </row>
    <row r="5348" spans="3:4" x14ac:dyDescent="0.3">
      <c r="C5348" s="5">
        <v>711.59497069999998</v>
      </c>
      <c r="D5348" s="5">
        <v>-31.428565979999998</v>
      </c>
    </row>
    <row r="5349" spans="3:4" x14ac:dyDescent="0.3">
      <c r="C5349" s="5">
        <v>711.61981200000002</v>
      </c>
      <c r="D5349" s="5">
        <v>-32.714538580000003</v>
      </c>
    </row>
    <row r="5350" spans="3:4" x14ac:dyDescent="0.3">
      <c r="C5350" s="5">
        <v>711.6445923</v>
      </c>
      <c r="D5350" s="5">
        <v>-33.947906500000002</v>
      </c>
    </row>
    <row r="5351" spans="3:4" x14ac:dyDescent="0.3">
      <c r="C5351" s="5">
        <v>711.66943360000005</v>
      </c>
      <c r="D5351" s="5">
        <v>-30.137435920000001</v>
      </c>
    </row>
    <row r="5352" spans="3:4" x14ac:dyDescent="0.3">
      <c r="C5352" s="5">
        <v>711.69427489999998</v>
      </c>
      <c r="D5352" s="5">
        <v>-30.76254273</v>
      </c>
    </row>
    <row r="5353" spans="3:4" x14ac:dyDescent="0.3">
      <c r="C5353" s="5">
        <v>711.71905519999996</v>
      </c>
      <c r="D5353" s="5">
        <v>-30.569602969999998</v>
      </c>
    </row>
    <row r="5354" spans="3:4" x14ac:dyDescent="0.3">
      <c r="C5354" s="5">
        <v>711.74389650000001</v>
      </c>
      <c r="D5354" s="5">
        <v>-31.438346869999901</v>
      </c>
    </row>
    <row r="5355" spans="3:4" x14ac:dyDescent="0.3">
      <c r="C5355" s="5">
        <v>711.76867679999998</v>
      </c>
      <c r="D5355" s="5">
        <v>-35.380020139999999</v>
      </c>
    </row>
    <row r="5356" spans="3:4" x14ac:dyDescent="0.3">
      <c r="C5356" s="5">
        <v>711.79351810000003</v>
      </c>
      <c r="D5356" s="5">
        <v>-31.807106019999999</v>
      </c>
    </row>
    <row r="5357" spans="3:4" x14ac:dyDescent="0.3">
      <c r="C5357" s="5">
        <v>711.81835939999996</v>
      </c>
      <c r="D5357" s="5">
        <v>-35.959785459999999</v>
      </c>
    </row>
    <row r="5358" spans="3:4" x14ac:dyDescent="0.3">
      <c r="C5358" s="5">
        <v>711.84320070000001</v>
      </c>
      <c r="D5358" s="5">
        <v>-33.410102850000001</v>
      </c>
    </row>
    <row r="5359" spans="3:4" x14ac:dyDescent="0.3">
      <c r="C5359" s="5">
        <v>711.86798099999999</v>
      </c>
      <c r="D5359" s="5">
        <v>-32.1430893</v>
      </c>
    </row>
    <row r="5360" spans="3:4" x14ac:dyDescent="0.3">
      <c r="C5360" s="5">
        <v>711.89282230000003</v>
      </c>
      <c r="D5360" s="5">
        <v>-30.214271549999999</v>
      </c>
    </row>
    <row r="5361" spans="3:4" x14ac:dyDescent="0.3">
      <c r="C5361" s="5">
        <v>711.91766359999997</v>
      </c>
      <c r="D5361" s="5">
        <v>-28.572601319999901</v>
      </c>
    </row>
    <row r="5362" spans="3:4" x14ac:dyDescent="0.3">
      <c r="C5362" s="5">
        <v>711.94250490000002</v>
      </c>
      <c r="D5362" s="5">
        <v>-31.3332367</v>
      </c>
    </row>
    <row r="5363" spans="3:4" x14ac:dyDescent="0.3">
      <c r="C5363" s="5">
        <v>711.96728519999999</v>
      </c>
      <c r="D5363" s="5">
        <v>-39.441375739999998</v>
      </c>
    </row>
    <row r="5364" spans="3:4" x14ac:dyDescent="0.3">
      <c r="C5364" s="5">
        <v>711.9921875</v>
      </c>
      <c r="D5364" s="5">
        <v>-34.064010619999998</v>
      </c>
    </row>
    <row r="5365" spans="3:4" x14ac:dyDescent="0.3">
      <c r="C5365" s="5">
        <v>712.01696779999997</v>
      </c>
      <c r="D5365" s="5">
        <v>-38.244636540000002</v>
      </c>
    </row>
    <row r="5366" spans="3:4" x14ac:dyDescent="0.3">
      <c r="C5366" s="5">
        <v>712.04180910000002</v>
      </c>
      <c r="D5366" s="5">
        <v>-37.009513859999998</v>
      </c>
    </row>
    <row r="5367" spans="3:4" x14ac:dyDescent="0.3">
      <c r="C5367" s="5">
        <v>712.06665039999996</v>
      </c>
      <c r="D5367" s="5">
        <v>-33.794631959999997</v>
      </c>
    </row>
    <row r="5368" spans="3:4" x14ac:dyDescent="0.3">
      <c r="C5368" s="5">
        <v>712.09149170000001</v>
      </c>
      <c r="D5368" s="5">
        <v>-29.506912230000001</v>
      </c>
    </row>
    <row r="5369" spans="3:4" x14ac:dyDescent="0.3">
      <c r="C5369" s="5">
        <v>712.11633300000005</v>
      </c>
      <c r="D5369" s="5">
        <v>-27.925819400000002</v>
      </c>
    </row>
    <row r="5370" spans="3:4" x14ac:dyDescent="0.3">
      <c r="C5370" s="5">
        <v>712.14117429999999</v>
      </c>
      <c r="D5370" s="5">
        <v>-29.05832672</v>
      </c>
    </row>
    <row r="5371" spans="3:4" x14ac:dyDescent="0.3">
      <c r="C5371" s="5">
        <v>712.16601560000004</v>
      </c>
      <c r="D5371" s="5">
        <v>-37.056106569999997</v>
      </c>
    </row>
    <row r="5372" spans="3:4" x14ac:dyDescent="0.3">
      <c r="C5372" s="5">
        <v>712.19091800000001</v>
      </c>
      <c r="D5372" s="5">
        <v>-31.101745609999998</v>
      </c>
    </row>
    <row r="5373" spans="3:4" x14ac:dyDescent="0.3">
      <c r="C5373" s="5">
        <v>712.21569820000002</v>
      </c>
      <c r="D5373" s="5">
        <v>-31.555236819999902</v>
      </c>
    </row>
    <row r="5374" spans="3:4" x14ac:dyDescent="0.3">
      <c r="C5374" s="5">
        <v>712.24060059999999</v>
      </c>
      <c r="D5374" s="5">
        <v>-36.26890564</v>
      </c>
    </row>
    <row r="5375" spans="3:4" x14ac:dyDescent="0.3">
      <c r="C5375" s="5">
        <v>712.26544190000004</v>
      </c>
      <c r="D5375" s="5">
        <v>-33.221954349999997</v>
      </c>
    </row>
    <row r="5376" spans="3:4" x14ac:dyDescent="0.3">
      <c r="C5376" s="5">
        <v>712.29028319999998</v>
      </c>
      <c r="D5376" s="5">
        <v>-32.157958989999997</v>
      </c>
    </row>
    <row r="5377" spans="3:4" x14ac:dyDescent="0.3">
      <c r="C5377" s="5">
        <v>712.31518549999998</v>
      </c>
      <c r="D5377" s="5">
        <v>-37.03105927</v>
      </c>
    </row>
    <row r="5378" spans="3:4" x14ac:dyDescent="0.3">
      <c r="C5378" s="5">
        <v>712.3400269</v>
      </c>
      <c r="D5378" s="5">
        <v>-36.406021119999998</v>
      </c>
    </row>
    <row r="5379" spans="3:4" x14ac:dyDescent="0.3">
      <c r="C5379" s="5">
        <v>712.36486820000005</v>
      </c>
      <c r="D5379" s="5">
        <v>-30.312461859999999</v>
      </c>
    </row>
    <row r="5380" spans="3:4" x14ac:dyDescent="0.3">
      <c r="C5380" s="5">
        <v>712.38970949999998</v>
      </c>
      <c r="D5380" s="5">
        <v>-28.90734101</v>
      </c>
    </row>
    <row r="5381" spans="3:4" x14ac:dyDescent="0.3">
      <c r="C5381" s="5">
        <v>712.41461179999999</v>
      </c>
      <c r="D5381" s="5">
        <v>-36.921913150000002</v>
      </c>
    </row>
    <row r="5382" spans="3:4" x14ac:dyDescent="0.3">
      <c r="C5382" s="5">
        <v>712.43945310000004</v>
      </c>
      <c r="D5382" s="5">
        <v>-31.991691589999999</v>
      </c>
    </row>
    <row r="5383" spans="3:4" x14ac:dyDescent="0.3">
      <c r="C5383" s="5">
        <v>712.46435550000001</v>
      </c>
      <c r="D5383" s="5">
        <v>-32.80931855</v>
      </c>
    </row>
    <row r="5384" spans="3:4" x14ac:dyDescent="0.3">
      <c r="C5384" s="5">
        <v>712.48919679999995</v>
      </c>
      <c r="D5384" s="5">
        <v>-40.707168580000001</v>
      </c>
    </row>
    <row r="5385" spans="3:4" x14ac:dyDescent="0.3">
      <c r="C5385" s="5">
        <v>712.51409909999995</v>
      </c>
      <c r="D5385" s="5">
        <v>-30.796318059999901</v>
      </c>
    </row>
    <row r="5386" spans="3:4" x14ac:dyDescent="0.3">
      <c r="C5386" s="5">
        <v>712.5389404</v>
      </c>
      <c r="D5386" s="5">
        <v>-29.32706452</v>
      </c>
    </row>
    <row r="5387" spans="3:4" x14ac:dyDescent="0.3">
      <c r="C5387" s="5">
        <v>712.56384279999997</v>
      </c>
      <c r="D5387" s="5">
        <v>-30.915374759999999</v>
      </c>
    </row>
    <row r="5388" spans="3:4" x14ac:dyDescent="0.3">
      <c r="C5388" s="5">
        <v>712.58868410000002</v>
      </c>
      <c r="D5388" s="5">
        <v>-34.272438049999998</v>
      </c>
    </row>
    <row r="5389" spans="3:4" x14ac:dyDescent="0.3">
      <c r="C5389" s="5">
        <v>712.61358640000003</v>
      </c>
      <c r="D5389" s="5">
        <v>-31.630218509999999</v>
      </c>
    </row>
    <row r="5390" spans="3:4" x14ac:dyDescent="0.3">
      <c r="C5390" s="5">
        <v>712.63842769999997</v>
      </c>
      <c r="D5390" s="5">
        <v>-27.14159394</v>
      </c>
    </row>
    <row r="5391" spans="3:4" x14ac:dyDescent="0.3">
      <c r="C5391" s="5">
        <v>712.66333010000005</v>
      </c>
      <c r="D5391" s="5">
        <v>-28.828491209999999</v>
      </c>
    </row>
    <row r="5392" spans="3:4" x14ac:dyDescent="0.3">
      <c r="C5392" s="5">
        <v>712.68817139999999</v>
      </c>
      <c r="D5392" s="5">
        <v>-29.652885439999999</v>
      </c>
    </row>
    <row r="5393" spans="3:4" x14ac:dyDescent="0.3">
      <c r="C5393" s="5">
        <v>712.7130737</v>
      </c>
      <c r="D5393" s="5">
        <v>-29.1158371</v>
      </c>
    </row>
    <row r="5394" spans="3:4" x14ac:dyDescent="0.3">
      <c r="C5394" s="5">
        <v>712.73797609999997</v>
      </c>
      <c r="D5394" s="5">
        <v>-28.96894837</v>
      </c>
    </row>
    <row r="5395" spans="3:4" x14ac:dyDescent="0.3">
      <c r="C5395" s="5">
        <v>712.76287839999998</v>
      </c>
      <c r="D5395" s="5">
        <v>-30.611938479999999</v>
      </c>
    </row>
    <row r="5396" spans="3:4" x14ac:dyDescent="0.3">
      <c r="C5396" s="5">
        <v>712.78771970000003</v>
      </c>
      <c r="D5396" s="5">
        <v>-30.017089849999898</v>
      </c>
    </row>
    <row r="5397" spans="3:4" x14ac:dyDescent="0.3">
      <c r="C5397" s="5">
        <v>712.8126221</v>
      </c>
      <c r="D5397" s="5">
        <v>-27.978584290000001</v>
      </c>
    </row>
    <row r="5398" spans="3:4" x14ac:dyDescent="0.3">
      <c r="C5398" s="5">
        <v>712.83758539999997</v>
      </c>
      <c r="D5398" s="5">
        <v>-29.657447820000002</v>
      </c>
    </row>
    <row r="5399" spans="3:4" x14ac:dyDescent="0.3">
      <c r="C5399" s="5">
        <v>712.86242679999998</v>
      </c>
      <c r="D5399" s="5">
        <v>-33.033699040000002</v>
      </c>
    </row>
    <row r="5400" spans="3:4" x14ac:dyDescent="0.3">
      <c r="C5400" s="5">
        <v>712.88732909999999</v>
      </c>
      <c r="D5400" s="5">
        <v>-30.012359620000002</v>
      </c>
    </row>
    <row r="5401" spans="3:4" x14ac:dyDescent="0.3">
      <c r="C5401" s="5">
        <v>712.9122314</v>
      </c>
      <c r="D5401" s="5">
        <v>-31.40005493</v>
      </c>
    </row>
    <row r="5402" spans="3:4" x14ac:dyDescent="0.3">
      <c r="C5402" s="5">
        <v>712.93713379999997</v>
      </c>
      <c r="D5402" s="5">
        <v>-34.171913150000002</v>
      </c>
    </row>
    <row r="5403" spans="3:4" x14ac:dyDescent="0.3">
      <c r="C5403" s="5">
        <v>712.96203609999998</v>
      </c>
      <c r="D5403" s="5">
        <v>-37.737869269999997</v>
      </c>
    </row>
    <row r="5404" spans="3:4" x14ac:dyDescent="0.3">
      <c r="C5404" s="5">
        <v>712.98693849999995</v>
      </c>
      <c r="D5404" s="5">
        <v>-30.0858688399999</v>
      </c>
    </row>
    <row r="5405" spans="3:4" x14ac:dyDescent="0.3">
      <c r="C5405" s="5">
        <v>713.01184079999996</v>
      </c>
      <c r="D5405" s="5">
        <v>-33.089469909999998</v>
      </c>
    </row>
    <row r="5406" spans="3:4" x14ac:dyDescent="0.3">
      <c r="C5406" s="5">
        <v>713.03674320000005</v>
      </c>
      <c r="D5406" s="5">
        <v>-32.678756720000003</v>
      </c>
    </row>
    <row r="5407" spans="3:4" x14ac:dyDescent="0.3">
      <c r="C5407" s="5">
        <v>713.06164550000005</v>
      </c>
      <c r="D5407" s="5">
        <v>-32.0055008</v>
      </c>
    </row>
    <row r="5408" spans="3:4" x14ac:dyDescent="0.3">
      <c r="C5408" s="5">
        <v>713.08660889999999</v>
      </c>
      <c r="D5408" s="5">
        <v>-30.298690799999999</v>
      </c>
    </row>
    <row r="5409" spans="3:4" x14ac:dyDescent="0.3">
      <c r="C5409" s="5">
        <v>713.11145020000004</v>
      </c>
      <c r="D5409" s="5">
        <v>-30.067558290000001</v>
      </c>
    </row>
    <row r="5410" spans="3:4" x14ac:dyDescent="0.3">
      <c r="C5410" s="5">
        <v>713.13641359999997</v>
      </c>
      <c r="D5410" s="5">
        <v>-28.787002569999999</v>
      </c>
    </row>
    <row r="5411" spans="3:4" x14ac:dyDescent="0.3">
      <c r="C5411" s="5">
        <v>713.16131589999998</v>
      </c>
      <c r="D5411" s="5">
        <v>-32.784294129999999</v>
      </c>
    </row>
    <row r="5412" spans="3:4" x14ac:dyDescent="0.3">
      <c r="C5412" s="5">
        <v>713.18621829999995</v>
      </c>
      <c r="D5412" s="5">
        <v>-34.219566350000001</v>
      </c>
    </row>
    <row r="5413" spans="3:4" x14ac:dyDescent="0.3">
      <c r="C5413" s="5">
        <v>713.21112059999996</v>
      </c>
      <c r="D5413" s="5">
        <v>-31.550598149999999</v>
      </c>
    </row>
    <row r="5414" spans="3:4" x14ac:dyDescent="0.3">
      <c r="C5414" s="5">
        <v>713.23608400000001</v>
      </c>
      <c r="D5414" s="5">
        <v>-33.272064210000003</v>
      </c>
    </row>
    <row r="5415" spans="3:4" x14ac:dyDescent="0.3">
      <c r="C5415" s="5">
        <v>713.26098630000001</v>
      </c>
      <c r="D5415" s="5">
        <v>-33.182907110000002</v>
      </c>
    </row>
    <row r="5416" spans="3:4" x14ac:dyDescent="0.3">
      <c r="C5416" s="5">
        <v>713.28588869999999</v>
      </c>
      <c r="D5416" s="5">
        <v>-30.056938169999999</v>
      </c>
    </row>
    <row r="5417" spans="3:4" x14ac:dyDescent="0.3">
      <c r="C5417" s="5">
        <v>713.31079099999999</v>
      </c>
      <c r="D5417" s="5">
        <v>-29.903976440000001</v>
      </c>
    </row>
    <row r="5418" spans="3:4" x14ac:dyDescent="0.3">
      <c r="C5418" s="5">
        <v>713.33575440000004</v>
      </c>
      <c r="D5418" s="5">
        <v>-29.68238831</v>
      </c>
    </row>
    <row r="5419" spans="3:4" x14ac:dyDescent="0.3">
      <c r="C5419" s="5">
        <v>713.36065670000005</v>
      </c>
      <c r="D5419" s="5">
        <v>-29.87302399</v>
      </c>
    </row>
    <row r="5420" spans="3:4" x14ac:dyDescent="0.3">
      <c r="C5420" s="5">
        <v>713.38562009999998</v>
      </c>
      <c r="D5420" s="5">
        <v>-28.492591859999902</v>
      </c>
    </row>
    <row r="5421" spans="3:4" x14ac:dyDescent="0.3">
      <c r="C5421" s="5">
        <v>713.41052249999996</v>
      </c>
      <c r="D5421" s="5">
        <v>-28.91049958</v>
      </c>
    </row>
    <row r="5422" spans="3:4" x14ac:dyDescent="0.3">
      <c r="C5422" s="5">
        <v>713.43548580000004</v>
      </c>
      <c r="D5422" s="5">
        <v>-30.997200020000001</v>
      </c>
    </row>
    <row r="5423" spans="3:4" x14ac:dyDescent="0.3">
      <c r="C5423" s="5">
        <v>713.46044919999997</v>
      </c>
      <c r="D5423" s="5">
        <v>-31.14974213</v>
      </c>
    </row>
    <row r="5424" spans="3:4" x14ac:dyDescent="0.3">
      <c r="C5424" s="5">
        <v>713.48535159999994</v>
      </c>
      <c r="D5424" s="5">
        <v>-30.69562531</v>
      </c>
    </row>
    <row r="5425" spans="3:4" x14ac:dyDescent="0.3">
      <c r="C5425" s="5">
        <v>713.51031490000003</v>
      </c>
      <c r="D5425" s="5">
        <v>-32.560661320000001</v>
      </c>
    </row>
    <row r="5426" spans="3:4" x14ac:dyDescent="0.3">
      <c r="C5426" s="5">
        <v>713.5352173</v>
      </c>
      <c r="D5426" s="5">
        <v>-31.683128360000001</v>
      </c>
    </row>
    <row r="5427" spans="3:4" x14ac:dyDescent="0.3">
      <c r="C5427" s="5">
        <v>713.56024170000001</v>
      </c>
      <c r="D5427" s="5">
        <v>-29.408546449999999</v>
      </c>
    </row>
    <row r="5428" spans="3:4" x14ac:dyDescent="0.3">
      <c r="C5428" s="5">
        <v>713.58514400000001</v>
      </c>
      <c r="D5428" s="5">
        <v>-32.143173220000001</v>
      </c>
    </row>
    <row r="5429" spans="3:4" x14ac:dyDescent="0.3">
      <c r="C5429" s="5">
        <v>713.61010739999995</v>
      </c>
      <c r="D5429" s="5">
        <v>-35.38465119</v>
      </c>
    </row>
    <row r="5430" spans="3:4" x14ac:dyDescent="0.3">
      <c r="C5430" s="5">
        <v>713.63500980000003</v>
      </c>
      <c r="D5430" s="5">
        <v>-38.175621040000003</v>
      </c>
    </row>
    <row r="5431" spans="3:4" x14ac:dyDescent="0.3">
      <c r="C5431" s="5">
        <v>713.6599731</v>
      </c>
      <c r="D5431" s="5">
        <v>-30.520225529999902</v>
      </c>
    </row>
    <row r="5432" spans="3:4" x14ac:dyDescent="0.3">
      <c r="C5432" s="5">
        <v>713.68493650000005</v>
      </c>
      <c r="D5432" s="5">
        <v>-31.97914887</v>
      </c>
    </row>
    <row r="5433" spans="3:4" x14ac:dyDescent="0.3">
      <c r="C5433" s="5">
        <v>713.70989989999998</v>
      </c>
      <c r="D5433" s="5">
        <v>-34.268318180000001</v>
      </c>
    </row>
    <row r="5434" spans="3:4" x14ac:dyDescent="0.3">
      <c r="C5434" s="5">
        <v>713.73486330000003</v>
      </c>
      <c r="D5434" s="5">
        <v>-30.192184449999999</v>
      </c>
    </row>
    <row r="5435" spans="3:4" x14ac:dyDescent="0.3">
      <c r="C5435" s="5">
        <v>713.75982669999996</v>
      </c>
      <c r="D5435" s="5">
        <v>-29.41999817</v>
      </c>
    </row>
    <row r="5436" spans="3:4" x14ac:dyDescent="0.3">
      <c r="C5436" s="5">
        <v>713.78472899999997</v>
      </c>
      <c r="D5436" s="5">
        <v>-32.116447450000003</v>
      </c>
    </row>
    <row r="5437" spans="3:4" x14ac:dyDescent="0.3">
      <c r="C5437" s="5">
        <v>713.80975339999998</v>
      </c>
      <c r="D5437" s="5">
        <v>-33.25935364</v>
      </c>
    </row>
    <row r="5438" spans="3:4" x14ac:dyDescent="0.3">
      <c r="C5438" s="5">
        <v>713.83465579999995</v>
      </c>
      <c r="D5438" s="5">
        <v>-29.9042511</v>
      </c>
    </row>
    <row r="5439" spans="3:4" x14ac:dyDescent="0.3">
      <c r="C5439" s="5">
        <v>713.85968019999996</v>
      </c>
      <c r="D5439" s="5">
        <v>-34.292793279999998</v>
      </c>
    </row>
    <row r="5440" spans="3:4" x14ac:dyDescent="0.3">
      <c r="C5440" s="5">
        <v>713.8846436</v>
      </c>
      <c r="D5440" s="5">
        <v>-33.977371220000002</v>
      </c>
    </row>
    <row r="5441" spans="3:4" x14ac:dyDescent="0.3">
      <c r="C5441" s="5">
        <v>713.90966800000001</v>
      </c>
      <c r="D5441" s="5">
        <v>-29.377471929999999</v>
      </c>
    </row>
    <row r="5442" spans="3:4" x14ac:dyDescent="0.3">
      <c r="C5442" s="5">
        <v>713.93457030000002</v>
      </c>
      <c r="D5442" s="5">
        <v>-29.183898930000002</v>
      </c>
    </row>
    <row r="5443" spans="3:4" x14ac:dyDescent="0.3">
      <c r="C5443" s="5">
        <v>713.95959470000003</v>
      </c>
      <c r="D5443" s="5">
        <v>-30.6219635</v>
      </c>
    </row>
    <row r="5444" spans="3:4" x14ac:dyDescent="0.3">
      <c r="C5444" s="5">
        <v>713.98455809999996</v>
      </c>
      <c r="D5444" s="5">
        <v>-31.846870429999999</v>
      </c>
    </row>
    <row r="5445" spans="3:4" x14ac:dyDescent="0.3">
      <c r="C5445" s="5">
        <v>714.00952150000001</v>
      </c>
      <c r="D5445" s="5">
        <v>-38.188308720000002</v>
      </c>
    </row>
    <row r="5446" spans="3:4" x14ac:dyDescent="0.3">
      <c r="C5446" s="5">
        <v>714.03454590000001</v>
      </c>
      <c r="D5446" s="5">
        <v>-39.078163150000002</v>
      </c>
    </row>
    <row r="5447" spans="3:4" x14ac:dyDescent="0.3">
      <c r="C5447" s="5">
        <v>714.05950929999995</v>
      </c>
      <c r="D5447" s="5">
        <v>-37.882408149999897</v>
      </c>
    </row>
    <row r="5448" spans="3:4" x14ac:dyDescent="0.3">
      <c r="C5448" s="5">
        <v>714.08447269999999</v>
      </c>
      <c r="D5448" s="5">
        <v>-31.854324339999899</v>
      </c>
    </row>
    <row r="5449" spans="3:4" x14ac:dyDescent="0.3">
      <c r="C5449" s="5">
        <v>714.10943599999996</v>
      </c>
      <c r="D5449" s="5">
        <v>-29.643058779999901</v>
      </c>
    </row>
    <row r="5450" spans="3:4" x14ac:dyDescent="0.3">
      <c r="C5450" s="5">
        <v>714.13446039999997</v>
      </c>
      <c r="D5450" s="5">
        <v>-33.68533326</v>
      </c>
    </row>
    <row r="5451" spans="3:4" x14ac:dyDescent="0.3">
      <c r="C5451" s="5">
        <v>714.15942380000001</v>
      </c>
      <c r="D5451" s="5">
        <v>-32.233573919999998</v>
      </c>
    </row>
    <row r="5452" spans="3:4" x14ac:dyDescent="0.3">
      <c r="C5452" s="5">
        <v>714.18444820000002</v>
      </c>
      <c r="D5452" s="5">
        <v>-30.207267760000001</v>
      </c>
    </row>
    <row r="5453" spans="3:4" x14ac:dyDescent="0.3">
      <c r="C5453" s="5">
        <v>714.20935059999999</v>
      </c>
      <c r="D5453" s="5">
        <v>-29.47164154</v>
      </c>
    </row>
    <row r="5454" spans="3:4" x14ac:dyDescent="0.3">
      <c r="C5454" s="5">
        <v>714.234375</v>
      </c>
      <c r="D5454" s="5">
        <v>-28.740028379999998</v>
      </c>
    </row>
    <row r="5455" spans="3:4" x14ac:dyDescent="0.3">
      <c r="C5455" s="5">
        <v>714.25933840000005</v>
      </c>
      <c r="D5455" s="5">
        <v>-32.412437439999998</v>
      </c>
    </row>
    <row r="5456" spans="3:4" x14ac:dyDescent="0.3">
      <c r="C5456" s="5">
        <v>714.28436280000005</v>
      </c>
      <c r="D5456" s="5">
        <v>-38.671112059999999</v>
      </c>
    </row>
    <row r="5457" spans="3:4" x14ac:dyDescent="0.3">
      <c r="C5457" s="5">
        <v>714.30932619999999</v>
      </c>
      <c r="D5457" s="5">
        <v>-34.345329290000002</v>
      </c>
    </row>
    <row r="5458" spans="3:4" x14ac:dyDescent="0.3">
      <c r="C5458" s="5">
        <v>714.33435059999999</v>
      </c>
      <c r="D5458" s="5">
        <v>-33.341606140000003</v>
      </c>
    </row>
    <row r="5459" spans="3:4" x14ac:dyDescent="0.3">
      <c r="C5459" s="5">
        <v>714.359375</v>
      </c>
      <c r="D5459" s="5">
        <v>-32.779502870000002</v>
      </c>
    </row>
    <row r="5460" spans="3:4" x14ac:dyDescent="0.3">
      <c r="C5460" s="5">
        <v>714.38439940000001</v>
      </c>
      <c r="D5460" s="5">
        <v>-32.325119020000002</v>
      </c>
    </row>
    <row r="5461" spans="3:4" x14ac:dyDescent="0.3">
      <c r="C5461" s="5">
        <v>714.40936280000005</v>
      </c>
      <c r="D5461" s="5">
        <v>-30.4667511</v>
      </c>
    </row>
    <row r="5462" spans="3:4" x14ac:dyDescent="0.3">
      <c r="C5462" s="5">
        <v>714.43438719999995</v>
      </c>
      <c r="D5462" s="5">
        <v>-32.16835785</v>
      </c>
    </row>
    <row r="5463" spans="3:4" x14ac:dyDescent="0.3">
      <c r="C5463" s="5">
        <v>714.45935059999999</v>
      </c>
      <c r="D5463" s="5">
        <v>-30.442794800000001</v>
      </c>
    </row>
    <row r="5464" spans="3:4" x14ac:dyDescent="0.3">
      <c r="C5464" s="5">
        <v>714.484375</v>
      </c>
      <c r="D5464" s="5">
        <v>-30.70987702</v>
      </c>
    </row>
    <row r="5465" spans="3:4" x14ac:dyDescent="0.3">
      <c r="C5465" s="5">
        <v>714.50939940000001</v>
      </c>
      <c r="D5465" s="5">
        <v>-33.449684150000003</v>
      </c>
    </row>
    <row r="5466" spans="3:4" x14ac:dyDescent="0.3">
      <c r="C5466" s="5">
        <v>714.53442380000001</v>
      </c>
      <c r="D5466" s="5">
        <v>-34.083084110000001</v>
      </c>
    </row>
    <row r="5467" spans="3:4" x14ac:dyDescent="0.3">
      <c r="C5467" s="5">
        <v>714.55938719999995</v>
      </c>
      <c r="D5467" s="5">
        <v>-33.13030243</v>
      </c>
    </row>
    <row r="5468" spans="3:4" x14ac:dyDescent="0.3">
      <c r="C5468" s="5">
        <v>714.58441159999995</v>
      </c>
      <c r="D5468" s="5">
        <v>-29.225875859999999</v>
      </c>
    </row>
    <row r="5469" spans="3:4" x14ac:dyDescent="0.3">
      <c r="C5469" s="5">
        <v>714.6094971</v>
      </c>
      <c r="D5469" s="5">
        <v>-28.481788639999898</v>
      </c>
    </row>
    <row r="5470" spans="3:4" x14ac:dyDescent="0.3">
      <c r="C5470" s="5">
        <v>714.63446039999997</v>
      </c>
      <c r="D5470" s="5">
        <v>-29.995864869999998</v>
      </c>
    </row>
    <row r="5471" spans="3:4" x14ac:dyDescent="0.3">
      <c r="C5471" s="5">
        <v>714.65948490000005</v>
      </c>
      <c r="D5471" s="5">
        <v>-31.934883119999999</v>
      </c>
    </row>
    <row r="5472" spans="3:4" x14ac:dyDescent="0.3">
      <c r="C5472" s="5">
        <v>714.68450929999995</v>
      </c>
      <c r="D5472" s="5">
        <v>-29.454078679999999</v>
      </c>
    </row>
    <row r="5473" spans="3:4" x14ac:dyDescent="0.3">
      <c r="C5473" s="5">
        <v>714.70953369999995</v>
      </c>
      <c r="D5473" s="5">
        <v>-29.89745331</v>
      </c>
    </row>
    <row r="5474" spans="3:4" x14ac:dyDescent="0.3">
      <c r="C5474" s="5">
        <v>714.73455809999996</v>
      </c>
      <c r="D5474" s="5">
        <v>-34.914939879999999</v>
      </c>
    </row>
    <row r="5475" spans="3:4" x14ac:dyDescent="0.3">
      <c r="C5475" s="5">
        <v>714.75958249999996</v>
      </c>
      <c r="D5475" s="5">
        <v>-32.312416079999998</v>
      </c>
    </row>
    <row r="5476" spans="3:4" x14ac:dyDescent="0.3">
      <c r="C5476" s="5">
        <v>714.78460689999997</v>
      </c>
      <c r="D5476" s="5">
        <v>-38.799034120000002</v>
      </c>
    </row>
    <row r="5477" spans="3:4" x14ac:dyDescent="0.3">
      <c r="C5477" s="5">
        <v>714.80969240000002</v>
      </c>
      <c r="D5477" s="5">
        <v>-31.019935609999902</v>
      </c>
    </row>
    <row r="5478" spans="3:4" x14ac:dyDescent="0.3">
      <c r="C5478" s="5">
        <v>714.83465579999995</v>
      </c>
      <c r="D5478" s="5">
        <v>-30.272514350000002</v>
      </c>
    </row>
    <row r="5479" spans="3:4" x14ac:dyDescent="0.3">
      <c r="C5479" s="5">
        <v>714.85974120000003</v>
      </c>
      <c r="D5479" s="5">
        <v>-33.101692200000002</v>
      </c>
    </row>
    <row r="5480" spans="3:4" x14ac:dyDescent="0.3">
      <c r="C5480" s="5">
        <v>714.88476560000004</v>
      </c>
      <c r="D5480" s="5">
        <v>-31.197547919999899</v>
      </c>
    </row>
    <row r="5481" spans="3:4" x14ac:dyDescent="0.3">
      <c r="C5481" s="5">
        <v>714.90979000000004</v>
      </c>
      <c r="D5481" s="5">
        <v>-30.802360539999999</v>
      </c>
    </row>
    <row r="5482" spans="3:4" x14ac:dyDescent="0.3">
      <c r="C5482" s="5">
        <v>714.93481450000002</v>
      </c>
      <c r="D5482" s="5">
        <v>-32.656478890000002</v>
      </c>
    </row>
    <row r="5483" spans="3:4" x14ac:dyDescent="0.3">
      <c r="C5483" s="5">
        <v>714.95989989999998</v>
      </c>
      <c r="D5483" s="5">
        <v>-38.486053470000002</v>
      </c>
    </row>
    <row r="5484" spans="3:4" x14ac:dyDescent="0.3">
      <c r="C5484" s="5">
        <v>714.98492429999999</v>
      </c>
      <c r="D5484" s="5">
        <v>-31.140617370000001</v>
      </c>
    </row>
    <row r="5485" spans="3:4" x14ac:dyDescent="0.3">
      <c r="C5485" s="5">
        <v>715.0099487</v>
      </c>
      <c r="D5485" s="5">
        <v>-33.688278199999999</v>
      </c>
    </row>
    <row r="5486" spans="3:4" x14ac:dyDescent="0.3">
      <c r="C5486" s="5">
        <v>715.0349731</v>
      </c>
      <c r="D5486" s="5">
        <v>-36.604934700000001</v>
      </c>
    </row>
    <row r="5487" spans="3:4" x14ac:dyDescent="0.3">
      <c r="C5487" s="5">
        <v>715.06005860000005</v>
      </c>
      <c r="D5487" s="5">
        <v>-32.339683540000003</v>
      </c>
    </row>
    <row r="5488" spans="3:4" x14ac:dyDescent="0.3">
      <c r="C5488" s="5">
        <v>715.08508300000005</v>
      </c>
      <c r="D5488" s="5">
        <v>-31.92675019</v>
      </c>
    </row>
    <row r="5489" spans="3:4" x14ac:dyDescent="0.3">
      <c r="C5489" s="5">
        <v>715.11016849999999</v>
      </c>
      <c r="D5489" s="5">
        <v>-32.68373871</v>
      </c>
    </row>
    <row r="5490" spans="3:4" x14ac:dyDescent="0.3">
      <c r="C5490" s="5">
        <v>715.13519289999999</v>
      </c>
      <c r="D5490" s="5">
        <v>-33.655685429999998</v>
      </c>
    </row>
    <row r="5491" spans="3:4" x14ac:dyDescent="0.3">
      <c r="C5491" s="5">
        <v>715.16027829999996</v>
      </c>
      <c r="D5491" s="5">
        <v>-32.735466010000003</v>
      </c>
    </row>
    <row r="5492" spans="3:4" x14ac:dyDescent="0.3">
      <c r="C5492" s="5">
        <v>715.18530269999997</v>
      </c>
      <c r="D5492" s="5">
        <v>-30.837158209999998</v>
      </c>
    </row>
    <row r="5493" spans="3:4" x14ac:dyDescent="0.3">
      <c r="C5493" s="5">
        <v>715.21038820000001</v>
      </c>
      <c r="D5493" s="5">
        <v>-28.986557009999999</v>
      </c>
    </row>
    <row r="5494" spans="3:4" x14ac:dyDescent="0.3">
      <c r="C5494" s="5">
        <v>715.23547359999998</v>
      </c>
      <c r="D5494" s="5">
        <v>-30.880798339999998</v>
      </c>
    </row>
    <row r="5495" spans="3:4" x14ac:dyDescent="0.3">
      <c r="C5495" s="5">
        <v>715.26049799999998</v>
      </c>
      <c r="D5495" s="5">
        <v>-34.092559819999998</v>
      </c>
    </row>
    <row r="5496" spans="3:4" x14ac:dyDescent="0.3">
      <c r="C5496" s="5">
        <v>715.28558350000003</v>
      </c>
      <c r="D5496" s="5">
        <v>-37.818260199999997</v>
      </c>
    </row>
    <row r="5497" spans="3:4" x14ac:dyDescent="0.3">
      <c r="C5497" s="5">
        <v>715.31060790000004</v>
      </c>
      <c r="D5497" s="5">
        <v>-34.547706609999999</v>
      </c>
    </row>
    <row r="5498" spans="3:4" x14ac:dyDescent="0.3">
      <c r="C5498" s="5">
        <v>715.33569339999997</v>
      </c>
      <c r="D5498" s="5">
        <v>-41.502601630000001</v>
      </c>
    </row>
    <row r="5499" spans="3:4" x14ac:dyDescent="0.3">
      <c r="C5499" s="5">
        <v>715.36077880000005</v>
      </c>
      <c r="D5499" s="5">
        <v>-35.06240845</v>
      </c>
    </row>
    <row r="5500" spans="3:4" x14ac:dyDescent="0.3">
      <c r="C5500" s="5">
        <v>715.38586429999998</v>
      </c>
      <c r="D5500" s="5">
        <v>-35.926849369999999</v>
      </c>
    </row>
    <row r="5501" spans="3:4" x14ac:dyDescent="0.3">
      <c r="C5501" s="5">
        <v>715.41088869999999</v>
      </c>
      <c r="D5501" s="5">
        <v>-34.450927739999997</v>
      </c>
    </row>
    <row r="5502" spans="3:4" x14ac:dyDescent="0.3">
      <c r="C5502" s="5">
        <v>715.43603519999999</v>
      </c>
      <c r="D5502" s="5">
        <v>-32.180686950000002</v>
      </c>
    </row>
    <row r="5503" spans="3:4" x14ac:dyDescent="0.3">
      <c r="C5503" s="5">
        <v>715.4610596</v>
      </c>
      <c r="D5503" s="5">
        <v>-34.95496369</v>
      </c>
    </row>
    <row r="5504" spans="3:4" x14ac:dyDescent="0.3">
      <c r="C5504" s="5">
        <v>715.48614499999996</v>
      </c>
      <c r="D5504" s="5">
        <v>-31.113395689999901</v>
      </c>
    </row>
    <row r="5505" spans="3:4" x14ac:dyDescent="0.3">
      <c r="C5505" s="5">
        <v>715.51123050000001</v>
      </c>
      <c r="D5505" s="5">
        <v>-31.498130799999998</v>
      </c>
    </row>
    <row r="5506" spans="3:4" x14ac:dyDescent="0.3">
      <c r="C5506" s="5">
        <v>715.53631589999998</v>
      </c>
      <c r="D5506" s="5">
        <v>-30.084434510000001</v>
      </c>
    </row>
    <row r="5507" spans="3:4" x14ac:dyDescent="0.3">
      <c r="C5507" s="5">
        <v>715.56140140000002</v>
      </c>
      <c r="D5507" s="5">
        <v>-28.916709900000001</v>
      </c>
    </row>
    <row r="5508" spans="3:4" x14ac:dyDescent="0.3">
      <c r="C5508" s="5">
        <v>715.58648679999999</v>
      </c>
      <c r="D5508" s="5">
        <v>-29.36301422</v>
      </c>
    </row>
    <row r="5509" spans="3:4" x14ac:dyDescent="0.3">
      <c r="C5509" s="5">
        <v>715.61157230000003</v>
      </c>
      <c r="D5509" s="5">
        <v>-34.725959779999997</v>
      </c>
    </row>
    <row r="5510" spans="3:4" x14ac:dyDescent="0.3">
      <c r="C5510" s="5">
        <v>715.6366577</v>
      </c>
      <c r="D5510" s="5">
        <v>-32.459777840000001</v>
      </c>
    </row>
    <row r="5511" spans="3:4" x14ac:dyDescent="0.3">
      <c r="C5511" s="5">
        <v>715.66174320000005</v>
      </c>
      <c r="D5511" s="5">
        <v>-35.517921450000003</v>
      </c>
    </row>
    <row r="5512" spans="3:4" x14ac:dyDescent="0.3">
      <c r="C5512" s="5">
        <v>715.68682860000001</v>
      </c>
      <c r="D5512" s="5">
        <v>-29.707626350000002</v>
      </c>
    </row>
    <row r="5513" spans="3:4" x14ac:dyDescent="0.3">
      <c r="C5513" s="5">
        <v>715.71191409999994</v>
      </c>
      <c r="D5513" s="5">
        <v>-30.815956119999999</v>
      </c>
    </row>
    <row r="5514" spans="3:4" x14ac:dyDescent="0.3">
      <c r="C5514" s="5">
        <v>715.73699950000002</v>
      </c>
      <c r="D5514" s="5">
        <v>-34.207878119999997</v>
      </c>
    </row>
    <row r="5515" spans="3:4" x14ac:dyDescent="0.3">
      <c r="C5515" s="5">
        <v>715.76208499999996</v>
      </c>
      <c r="D5515" s="5">
        <v>-31.213142399999999</v>
      </c>
    </row>
    <row r="5516" spans="3:4" x14ac:dyDescent="0.3">
      <c r="C5516" s="5">
        <v>715.7872314</v>
      </c>
      <c r="D5516" s="5">
        <v>-30.093399049999999</v>
      </c>
    </row>
    <row r="5517" spans="3:4" x14ac:dyDescent="0.3">
      <c r="C5517" s="5">
        <v>715.8123779</v>
      </c>
      <c r="D5517" s="5">
        <v>-32.358497620000001</v>
      </c>
    </row>
    <row r="5518" spans="3:4" x14ac:dyDescent="0.3">
      <c r="C5518" s="5">
        <v>715.83740230000001</v>
      </c>
      <c r="D5518" s="5">
        <v>-30.88802338</v>
      </c>
    </row>
    <row r="5519" spans="3:4" x14ac:dyDescent="0.3">
      <c r="C5519" s="5">
        <v>715.86254880000001</v>
      </c>
      <c r="D5519" s="5">
        <v>-29.719924929999902</v>
      </c>
    </row>
    <row r="5520" spans="3:4" x14ac:dyDescent="0.3">
      <c r="C5520" s="5">
        <v>715.88763429999995</v>
      </c>
      <c r="D5520" s="5">
        <v>-31.966659549999999</v>
      </c>
    </row>
    <row r="5521" spans="3:4" x14ac:dyDescent="0.3">
      <c r="C5521" s="5">
        <v>715.91278079999995</v>
      </c>
      <c r="D5521" s="5">
        <v>-29.204612740000002</v>
      </c>
    </row>
    <row r="5522" spans="3:4" x14ac:dyDescent="0.3">
      <c r="C5522" s="5">
        <v>715.93786620000003</v>
      </c>
      <c r="D5522" s="5">
        <v>-29.912986759999999</v>
      </c>
    </row>
    <row r="5523" spans="3:4" x14ac:dyDescent="0.3">
      <c r="C5523" s="5">
        <v>715.96301270000004</v>
      </c>
      <c r="D5523" s="5">
        <v>-29.605369570000001</v>
      </c>
    </row>
    <row r="5524" spans="3:4" x14ac:dyDescent="0.3">
      <c r="C5524" s="5">
        <v>715.9880981</v>
      </c>
      <c r="D5524" s="5">
        <v>-33.775535589999997</v>
      </c>
    </row>
    <row r="5525" spans="3:4" x14ac:dyDescent="0.3">
      <c r="C5525" s="5">
        <v>716.01324460000001</v>
      </c>
      <c r="D5525" s="5">
        <v>-31.325363159999998</v>
      </c>
    </row>
    <row r="5526" spans="3:4" x14ac:dyDescent="0.3">
      <c r="C5526" s="5">
        <v>716.03833010000005</v>
      </c>
      <c r="D5526" s="5">
        <v>-32.082862859999999</v>
      </c>
    </row>
    <row r="5527" spans="3:4" x14ac:dyDescent="0.3">
      <c r="C5527" s="5">
        <v>716.06347659999994</v>
      </c>
      <c r="D5527" s="5">
        <v>-31.925888059999998</v>
      </c>
    </row>
    <row r="5528" spans="3:4" x14ac:dyDescent="0.3">
      <c r="C5528" s="5">
        <v>716.08856200000002</v>
      </c>
      <c r="D5528" s="5">
        <v>-35.069595339999999</v>
      </c>
    </row>
    <row r="5529" spans="3:4" x14ac:dyDescent="0.3">
      <c r="C5529" s="5">
        <v>716.11370850000003</v>
      </c>
      <c r="D5529" s="5">
        <v>-32.863365180000002</v>
      </c>
    </row>
    <row r="5530" spans="3:4" x14ac:dyDescent="0.3">
      <c r="C5530" s="5">
        <v>716.1387939</v>
      </c>
      <c r="D5530" s="5">
        <v>-31.022781380000001</v>
      </c>
    </row>
    <row r="5531" spans="3:4" x14ac:dyDescent="0.3">
      <c r="C5531" s="5">
        <v>716.1639404</v>
      </c>
      <c r="D5531" s="5">
        <v>-29.129287720000001</v>
      </c>
    </row>
    <row r="5532" spans="3:4" x14ac:dyDescent="0.3">
      <c r="C5532" s="5">
        <v>716.18902590000005</v>
      </c>
      <c r="D5532" s="5">
        <v>-31.579925539999898</v>
      </c>
    </row>
    <row r="5533" spans="3:4" x14ac:dyDescent="0.3">
      <c r="C5533" s="5">
        <v>716.21417240000005</v>
      </c>
      <c r="D5533" s="5">
        <v>-34.236343390000002</v>
      </c>
    </row>
    <row r="5534" spans="3:4" x14ac:dyDescent="0.3">
      <c r="C5534" s="5">
        <v>716.23931879999998</v>
      </c>
      <c r="D5534" s="5">
        <v>-34.168472289999997</v>
      </c>
    </row>
    <row r="5535" spans="3:4" x14ac:dyDescent="0.3">
      <c r="C5535" s="5">
        <v>716.26446529999998</v>
      </c>
      <c r="D5535" s="5">
        <v>-30.88127137</v>
      </c>
    </row>
    <row r="5536" spans="3:4" x14ac:dyDescent="0.3">
      <c r="C5536" s="5">
        <v>716.28955080000003</v>
      </c>
      <c r="D5536" s="5">
        <v>-27.440788269999999</v>
      </c>
    </row>
    <row r="5537" spans="3:4" x14ac:dyDescent="0.3">
      <c r="C5537" s="5">
        <v>716.31469730000003</v>
      </c>
      <c r="D5537" s="5">
        <v>-28.320755009999999</v>
      </c>
    </row>
    <row r="5538" spans="3:4" x14ac:dyDescent="0.3">
      <c r="C5538" s="5">
        <v>716.33984380000004</v>
      </c>
      <c r="D5538" s="5">
        <v>-32.581199650000002</v>
      </c>
    </row>
    <row r="5539" spans="3:4" x14ac:dyDescent="0.3">
      <c r="C5539" s="5">
        <v>716.36499019999997</v>
      </c>
      <c r="D5539" s="5">
        <v>-28.260162359999999</v>
      </c>
    </row>
    <row r="5540" spans="3:4" x14ac:dyDescent="0.3">
      <c r="C5540" s="5">
        <v>716.39013669999997</v>
      </c>
      <c r="D5540" s="5">
        <v>-30.859870910000001</v>
      </c>
    </row>
    <row r="5541" spans="3:4" x14ac:dyDescent="0.3">
      <c r="C5541" s="5">
        <v>716.41528319999998</v>
      </c>
      <c r="D5541" s="5">
        <v>-30.330787659999999</v>
      </c>
    </row>
    <row r="5542" spans="3:4" x14ac:dyDescent="0.3">
      <c r="C5542" s="5">
        <v>716.44042969999998</v>
      </c>
      <c r="D5542" s="5">
        <v>-28.268669129999999</v>
      </c>
    </row>
    <row r="5543" spans="3:4" x14ac:dyDescent="0.3">
      <c r="C5543" s="5">
        <v>716.46557619999999</v>
      </c>
      <c r="D5543" s="5">
        <v>-31.150451660000002</v>
      </c>
    </row>
    <row r="5544" spans="3:4" x14ac:dyDescent="0.3">
      <c r="C5544" s="5">
        <v>716.49072269999999</v>
      </c>
      <c r="D5544" s="5">
        <v>-35.263465879999998</v>
      </c>
    </row>
    <row r="5545" spans="3:4" x14ac:dyDescent="0.3">
      <c r="C5545" s="5">
        <v>716.51586910000003</v>
      </c>
      <c r="D5545" s="5">
        <v>-31.02918244</v>
      </c>
    </row>
    <row r="5546" spans="3:4" x14ac:dyDescent="0.3">
      <c r="C5546" s="5">
        <v>716.54107669999996</v>
      </c>
      <c r="D5546" s="5">
        <v>-29.695396429999999</v>
      </c>
    </row>
    <row r="5547" spans="3:4" x14ac:dyDescent="0.3">
      <c r="C5547" s="5">
        <v>716.56616210000004</v>
      </c>
      <c r="D5547" s="5">
        <v>-30.135307319999999</v>
      </c>
    </row>
    <row r="5548" spans="3:4" x14ac:dyDescent="0.3">
      <c r="C5548" s="5">
        <v>716.59136960000001</v>
      </c>
      <c r="D5548" s="5">
        <v>-31.299507139999999</v>
      </c>
    </row>
    <row r="5549" spans="3:4" x14ac:dyDescent="0.3">
      <c r="C5549" s="5">
        <v>716.61651610000001</v>
      </c>
      <c r="D5549" s="5">
        <v>-34.298454290000002</v>
      </c>
    </row>
    <row r="5550" spans="3:4" x14ac:dyDescent="0.3">
      <c r="C5550" s="5">
        <v>716.64166260000002</v>
      </c>
      <c r="D5550" s="5">
        <v>-37.066421509999998</v>
      </c>
    </row>
    <row r="5551" spans="3:4" x14ac:dyDescent="0.3">
      <c r="C5551" s="5">
        <v>716.66680910000002</v>
      </c>
      <c r="D5551" s="5">
        <v>-30.446495059999901</v>
      </c>
    </row>
    <row r="5552" spans="3:4" x14ac:dyDescent="0.3">
      <c r="C5552" s="5">
        <v>716.69201659999999</v>
      </c>
      <c r="D5552" s="5">
        <v>-30.064605719999999</v>
      </c>
    </row>
    <row r="5553" spans="3:4" x14ac:dyDescent="0.3">
      <c r="C5553" s="5">
        <v>716.71710210000003</v>
      </c>
      <c r="D5553" s="5">
        <v>-32.669761659999999</v>
      </c>
    </row>
    <row r="5554" spans="3:4" x14ac:dyDescent="0.3">
      <c r="C5554" s="5">
        <v>716.7423096</v>
      </c>
      <c r="D5554" s="5">
        <v>-29.571464540000001</v>
      </c>
    </row>
    <row r="5555" spans="3:4" x14ac:dyDescent="0.3">
      <c r="C5555" s="5">
        <v>716.7674561</v>
      </c>
      <c r="D5555" s="5">
        <v>-28.695320129999999</v>
      </c>
    </row>
    <row r="5556" spans="3:4" x14ac:dyDescent="0.3">
      <c r="C5556" s="5">
        <v>716.79266359999997</v>
      </c>
      <c r="D5556" s="5">
        <v>-33.729003910000003</v>
      </c>
    </row>
    <row r="5557" spans="3:4" x14ac:dyDescent="0.3">
      <c r="C5557" s="5">
        <v>716.81781009999997</v>
      </c>
      <c r="D5557" s="5">
        <v>-30.33613587</v>
      </c>
    </row>
    <row r="5558" spans="3:4" x14ac:dyDescent="0.3">
      <c r="C5558" s="5">
        <v>716.84301760000005</v>
      </c>
      <c r="D5558" s="5">
        <v>-29.086196899999901</v>
      </c>
    </row>
    <row r="5559" spans="3:4" x14ac:dyDescent="0.3">
      <c r="C5559" s="5">
        <v>716.86816409999994</v>
      </c>
      <c r="D5559" s="5">
        <v>-33.6865387</v>
      </c>
    </row>
    <row r="5560" spans="3:4" x14ac:dyDescent="0.3">
      <c r="C5560" s="5">
        <v>716.89337160000002</v>
      </c>
      <c r="D5560" s="5">
        <v>-32.18880463</v>
      </c>
    </row>
    <row r="5561" spans="3:4" x14ac:dyDescent="0.3">
      <c r="C5561" s="5">
        <v>716.91851810000003</v>
      </c>
      <c r="D5561" s="5">
        <v>-28.874694829999999</v>
      </c>
    </row>
    <row r="5562" spans="3:4" x14ac:dyDescent="0.3">
      <c r="C5562" s="5">
        <v>716.94372559999999</v>
      </c>
      <c r="D5562" s="5">
        <v>-33.62784577</v>
      </c>
    </row>
    <row r="5563" spans="3:4" x14ac:dyDescent="0.3">
      <c r="C5563" s="5">
        <v>716.96893309999996</v>
      </c>
      <c r="D5563" s="5">
        <v>-35.87799073</v>
      </c>
    </row>
    <row r="5564" spans="3:4" x14ac:dyDescent="0.3">
      <c r="C5564" s="5">
        <v>716.99407959999996</v>
      </c>
      <c r="D5564" s="5">
        <v>-34.650344850000003</v>
      </c>
    </row>
    <row r="5565" spans="3:4" x14ac:dyDescent="0.3">
      <c r="C5565" s="5">
        <v>717.01928710000004</v>
      </c>
      <c r="D5565" s="5">
        <v>-35.917289740000001</v>
      </c>
    </row>
    <row r="5566" spans="3:4" x14ac:dyDescent="0.3">
      <c r="C5566" s="5">
        <v>717.04443360000005</v>
      </c>
      <c r="D5566" s="5">
        <v>-31.543754580000002</v>
      </c>
    </row>
    <row r="5567" spans="3:4" x14ac:dyDescent="0.3">
      <c r="C5567" s="5">
        <v>717.06964110000001</v>
      </c>
      <c r="D5567" s="5">
        <v>-34.520248420000001</v>
      </c>
    </row>
    <row r="5568" spans="3:4" x14ac:dyDescent="0.3">
      <c r="C5568" s="5">
        <v>717.09484859999998</v>
      </c>
      <c r="D5568" s="5">
        <v>-31.962287910000001</v>
      </c>
    </row>
    <row r="5569" spans="3:4" x14ac:dyDescent="0.3">
      <c r="C5569" s="5">
        <v>717.12005620000002</v>
      </c>
      <c r="D5569" s="5">
        <v>-34.602149969999999</v>
      </c>
    </row>
    <row r="5570" spans="3:4" x14ac:dyDescent="0.3">
      <c r="C5570" s="5">
        <v>717.14520259999995</v>
      </c>
      <c r="D5570" s="5">
        <v>-31.366432190000001</v>
      </c>
    </row>
    <row r="5571" spans="3:4" x14ac:dyDescent="0.3">
      <c r="C5571" s="5">
        <v>717.17041019999999</v>
      </c>
      <c r="D5571" s="5">
        <v>-29.634101869999999</v>
      </c>
    </row>
    <row r="5572" spans="3:4" x14ac:dyDescent="0.3">
      <c r="C5572" s="5">
        <v>717.19561769999996</v>
      </c>
      <c r="D5572" s="5">
        <v>-30.832099919999902</v>
      </c>
    </row>
    <row r="5573" spans="3:4" x14ac:dyDescent="0.3">
      <c r="C5573" s="5">
        <v>717.22082520000004</v>
      </c>
      <c r="D5573" s="5">
        <v>-35.12427521</v>
      </c>
    </row>
    <row r="5574" spans="3:4" x14ac:dyDescent="0.3">
      <c r="C5574" s="5">
        <v>717.24597170000004</v>
      </c>
      <c r="D5574" s="5">
        <v>-31.396057129999999</v>
      </c>
    </row>
    <row r="5575" spans="3:4" x14ac:dyDescent="0.3">
      <c r="C5575" s="5">
        <v>717.27124019999997</v>
      </c>
      <c r="D5575" s="5">
        <v>-31.517013550000001</v>
      </c>
    </row>
    <row r="5576" spans="3:4" x14ac:dyDescent="0.3">
      <c r="C5576" s="5">
        <v>717.29638669999997</v>
      </c>
      <c r="D5576" s="5">
        <v>-29.157173159999999</v>
      </c>
    </row>
    <row r="5577" spans="3:4" x14ac:dyDescent="0.3">
      <c r="C5577" s="5">
        <v>717.32165529999997</v>
      </c>
      <c r="D5577" s="5">
        <v>-27.538864140000001</v>
      </c>
    </row>
    <row r="5578" spans="3:4" x14ac:dyDescent="0.3">
      <c r="C5578" s="5">
        <v>717.34680179999998</v>
      </c>
      <c r="D5578" s="5">
        <v>-29.332450869999999</v>
      </c>
    </row>
    <row r="5579" spans="3:4" x14ac:dyDescent="0.3">
      <c r="C5579" s="5">
        <v>717.37207030000002</v>
      </c>
      <c r="D5579" s="5">
        <v>-30.241065979999998</v>
      </c>
    </row>
    <row r="5580" spans="3:4" x14ac:dyDescent="0.3">
      <c r="C5580" s="5">
        <v>717.39721680000002</v>
      </c>
      <c r="D5580" s="5">
        <v>-28.232971190000001</v>
      </c>
    </row>
    <row r="5581" spans="3:4" x14ac:dyDescent="0.3">
      <c r="C5581" s="5">
        <v>717.42248540000003</v>
      </c>
      <c r="D5581" s="5">
        <v>-28.14154053</v>
      </c>
    </row>
    <row r="5582" spans="3:4" x14ac:dyDescent="0.3">
      <c r="C5582" s="5">
        <v>717.44769289999999</v>
      </c>
      <c r="D5582" s="5">
        <v>-28.414840699999999</v>
      </c>
    </row>
    <row r="5583" spans="3:4" x14ac:dyDescent="0.3">
      <c r="C5583" s="5">
        <v>717.47290039999996</v>
      </c>
      <c r="D5583" s="5">
        <v>-30.24190522</v>
      </c>
    </row>
    <row r="5584" spans="3:4" x14ac:dyDescent="0.3">
      <c r="C5584" s="5">
        <v>717.49810790000004</v>
      </c>
      <c r="D5584" s="5">
        <v>-36.662269600000002</v>
      </c>
    </row>
    <row r="5585" spans="3:4" x14ac:dyDescent="0.3">
      <c r="C5585" s="5">
        <v>717.52337650000004</v>
      </c>
      <c r="D5585" s="5">
        <v>-31.177337649999998</v>
      </c>
    </row>
    <row r="5586" spans="3:4" x14ac:dyDescent="0.3">
      <c r="C5586" s="5">
        <v>717.54852289999997</v>
      </c>
      <c r="D5586" s="5">
        <v>-30.719337469999999</v>
      </c>
    </row>
    <row r="5587" spans="3:4" x14ac:dyDescent="0.3">
      <c r="C5587" s="5">
        <v>717.57379149999997</v>
      </c>
      <c r="D5587" s="5">
        <v>-32.157882690000001</v>
      </c>
    </row>
    <row r="5588" spans="3:4" x14ac:dyDescent="0.3">
      <c r="C5588" s="5">
        <v>717.59906009999997</v>
      </c>
      <c r="D5588" s="5">
        <v>-33.523307799999998</v>
      </c>
    </row>
    <row r="5589" spans="3:4" x14ac:dyDescent="0.3">
      <c r="C5589" s="5">
        <v>717.62426760000005</v>
      </c>
      <c r="D5589" s="5">
        <v>-32.604919439999897</v>
      </c>
    </row>
    <row r="5590" spans="3:4" x14ac:dyDescent="0.3">
      <c r="C5590" s="5">
        <v>717.64947510000002</v>
      </c>
      <c r="D5590" s="5">
        <v>-30.441032409999998</v>
      </c>
    </row>
    <row r="5591" spans="3:4" x14ac:dyDescent="0.3">
      <c r="C5591" s="5">
        <v>717.67468259999998</v>
      </c>
      <c r="D5591" s="5">
        <v>-39.091156009999999</v>
      </c>
    </row>
    <row r="5592" spans="3:4" x14ac:dyDescent="0.3">
      <c r="C5592" s="5">
        <v>717.69995119999999</v>
      </c>
      <c r="D5592" s="5">
        <v>-31.32099152</v>
      </c>
    </row>
    <row r="5593" spans="3:4" x14ac:dyDescent="0.3">
      <c r="C5593" s="5">
        <v>717.72515869999995</v>
      </c>
      <c r="D5593" s="5">
        <v>-35.989059449999999</v>
      </c>
    </row>
    <row r="5594" spans="3:4" x14ac:dyDescent="0.3">
      <c r="C5594" s="5">
        <v>717.75042719999999</v>
      </c>
      <c r="D5594" s="5">
        <v>-33.287750250000002</v>
      </c>
    </row>
    <row r="5595" spans="3:4" x14ac:dyDescent="0.3">
      <c r="C5595" s="5">
        <v>717.77563480000003</v>
      </c>
      <c r="D5595" s="5">
        <v>-33.164299010000001</v>
      </c>
    </row>
    <row r="5596" spans="3:4" x14ac:dyDescent="0.3">
      <c r="C5596" s="5">
        <v>717.80090329999996</v>
      </c>
      <c r="D5596" s="5">
        <v>-32.48403931</v>
      </c>
    </row>
    <row r="5597" spans="3:4" x14ac:dyDescent="0.3">
      <c r="C5597" s="5">
        <v>717.82611080000004</v>
      </c>
      <c r="D5597" s="5">
        <v>-31.61099243</v>
      </c>
    </row>
    <row r="5598" spans="3:4" x14ac:dyDescent="0.3">
      <c r="C5598" s="5">
        <v>717.85137940000004</v>
      </c>
      <c r="D5598" s="5">
        <v>-31.253845219999999</v>
      </c>
    </row>
    <row r="5599" spans="3:4" x14ac:dyDescent="0.3">
      <c r="C5599" s="5">
        <v>717.87664789999997</v>
      </c>
      <c r="D5599" s="5">
        <v>-33.39849091</v>
      </c>
    </row>
    <row r="5600" spans="3:4" x14ac:dyDescent="0.3">
      <c r="C5600" s="5">
        <v>717.90191649999997</v>
      </c>
      <c r="D5600" s="5">
        <v>-30.37263489</v>
      </c>
    </row>
    <row r="5601" spans="3:4" x14ac:dyDescent="0.3">
      <c r="C5601" s="5">
        <v>717.92712400000005</v>
      </c>
      <c r="D5601" s="5">
        <v>-31.286003119999901</v>
      </c>
    </row>
    <row r="5602" spans="3:4" x14ac:dyDescent="0.3">
      <c r="C5602" s="5">
        <v>717.95239260000005</v>
      </c>
      <c r="D5602" s="5">
        <v>-29.78525544</v>
      </c>
    </row>
    <row r="5603" spans="3:4" x14ac:dyDescent="0.3">
      <c r="C5603" s="5">
        <v>717.97760010000002</v>
      </c>
      <c r="D5603" s="5">
        <v>-35.16802216</v>
      </c>
    </row>
    <row r="5604" spans="3:4" x14ac:dyDescent="0.3">
      <c r="C5604" s="5">
        <v>718.00286870000002</v>
      </c>
      <c r="D5604" s="5">
        <v>-31.693717960000001</v>
      </c>
    </row>
    <row r="5605" spans="3:4" x14ac:dyDescent="0.3">
      <c r="C5605" s="5">
        <v>718.02813719999995</v>
      </c>
      <c r="D5605" s="5">
        <v>-32.002143859999997</v>
      </c>
    </row>
    <row r="5606" spans="3:4" x14ac:dyDescent="0.3">
      <c r="C5606" s="5">
        <v>718.05340579999995</v>
      </c>
      <c r="D5606" s="5">
        <v>-31.2033920299999</v>
      </c>
    </row>
    <row r="5607" spans="3:4" x14ac:dyDescent="0.3">
      <c r="C5607" s="5">
        <v>718.07867429999999</v>
      </c>
      <c r="D5607" s="5">
        <v>-32.257942200000002</v>
      </c>
    </row>
    <row r="5608" spans="3:4" x14ac:dyDescent="0.3">
      <c r="C5608" s="5">
        <v>718.10394289999999</v>
      </c>
      <c r="D5608" s="5">
        <v>-30.675247200000001</v>
      </c>
    </row>
    <row r="5609" spans="3:4" x14ac:dyDescent="0.3">
      <c r="C5609" s="5">
        <v>718.12915039999996</v>
      </c>
      <c r="D5609" s="5">
        <v>-29.608375549999899</v>
      </c>
    </row>
    <row r="5610" spans="3:4" x14ac:dyDescent="0.3">
      <c r="C5610" s="5">
        <v>718.15448000000004</v>
      </c>
      <c r="D5610" s="5">
        <v>-30.141197210000001</v>
      </c>
    </row>
    <row r="5611" spans="3:4" x14ac:dyDescent="0.3">
      <c r="C5611" s="5">
        <v>718.17974849999996</v>
      </c>
      <c r="D5611" s="5">
        <v>-33.640167239999997</v>
      </c>
    </row>
    <row r="5612" spans="3:4" x14ac:dyDescent="0.3">
      <c r="C5612" s="5">
        <v>718.20501709999996</v>
      </c>
      <c r="D5612" s="5">
        <v>-31.570823669999999</v>
      </c>
    </row>
    <row r="5613" spans="3:4" x14ac:dyDescent="0.3">
      <c r="C5613" s="5">
        <v>718.2302856</v>
      </c>
      <c r="D5613" s="5">
        <v>-31.081169129999999</v>
      </c>
    </row>
    <row r="5614" spans="3:4" x14ac:dyDescent="0.3">
      <c r="C5614" s="5">
        <v>718.25555420000001</v>
      </c>
      <c r="D5614" s="5">
        <v>-37.939132690000001</v>
      </c>
    </row>
    <row r="5615" spans="3:4" x14ac:dyDescent="0.3">
      <c r="C5615" s="5">
        <v>718.28082280000001</v>
      </c>
      <c r="D5615" s="5">
        <v>-29.896987920000001</v>
      </c>
    </row>
    <row r="5616" spans="3:4" x14ac:dyDescent="0.3">
      <c r="C5616" s="5">
        <v>718.30609130000005</v>
      </c>
      <c r="D5616" s="5">
        <v>-31.336112979999999</v>
      </c>
    </row>
    <row r="5617" spans="3:4" x14ac:dyDescent="0.3">
      <c r="C5617" s="5">
        <v>718.33135990000005</v>
      </c>
      <c r="D5617" s="5">
        <v>-33.382560730000002</v>
      </c>
    </row>
    <row r="5618" spans="3:4" x14ac:dyDescent="0.3">
      <c r="C5618" s="5">
        <v>718.35662839999998</v>
      </c>
      <c r="D5618" s="5">
        <v>-33.58217621</v>
      </c>
    </row>
    <row r="5619" spans="3:4" x14ac:dyDescent="0.3">
      <c r="C5619" s="5">
        <v>718.38195800000005</v>
      </c>
      <c r="D5619" s="5">
        <v>-36.961524969999999</v>
      </c>
    </row>
    <row r="5620" spans="3:4" x14ac:dyDescent="0.3">
      <c r="C5620" s="5">
        <v>718.40722659999994</v>
      </c>
      <c r="D5620" s="5">
        <v>-33.24339295</v>
      </c>
    </row>
    <row r="5621" spans="3:4" x14ac:dyDescent="0.3">
      <c r="C5621" s="5">
        <v>718.43249509999998</v>
      </c>
      <c r="D5621" s="5">
        <v>-35.973396299999997</v>
      </c>
    </row>
    <row r="5622" spans="3:4" x14ac:dyDescent="0.3">
      <c r="C5622" s="5">
        <v>718.45776369999999</v>
      </c>
      <c r="D5622" s="5">
        <v>-34.685981750000003</v>
      </c>
    </row>
    <row r="5623" spans="3:4" x14ac:dyDescent="0.3">
      <c r="C5623" s="5">
        <v>718.48309329999995</v>
      </c>
      <c r="D5623" s="5">
        <v>-32.649444580000001</v>
      </c>
    </row>
    <row r="5624" spans="3:4" x14ac:dyDescent="0.3">
      <c r="C5624" s="5">
        <v>718.50836179999999</v>
      </c>
      <c r="D5624" s="5">
        <v>-35.01210785</v>
      </c>
    </row>
    <row r="5625" spans="3:4" x14ac:dyDescent="0.3">
      <c r="C5625" s="5">
        <v>718.53369139999995</v>
      </c>
      <c r="D5625" s="5">
        <v>-36.40543366</v>
      </c>
    </row>
    <row r="5626" spans="3:4" x14ac:dyDescent="0.3">
      <c r="C5626" s="5">
        <v>718.55895999999996</v>
      </c>
      <c r="D5626" s="5">
        <v>-30.390251159999998</v>
      </c>
    </row>
    <row r="5627" spans="3:4" x14ac:dyDescent="0.3">
      <c r="C5627" s="5">
        <v>718.58422849999999</v>
      </c>
      <c r="D5627" s="5">
        <v>-31.9405365</v>
      </c>
    </row>
    <row r="5628" spans="3:4" x14ac:dyDescent="0.3">
      <c r="C5628" s="5">
        <v>718.60955809999996</v>
      </c>
      <c r="D5628" s="5">
        <v>-31.751182559999901</v>
      </c>
    </row>
    <row r="5629" spans="3:4" x14ac:dyDescent="0.3">
      <c r="C5629" s="5">
        <v>718.63482669999996</v>
      </c>
      <c r="D5629" s="5">
        <v>-32.108116150000001</v>
      </c>
    </row>
    <row r="5630" spans="3:4" x14ac:dyDescent="0.3">
      <c r="C5630" s="5">
        <v>718.66015619999996</v>
      </c>
      <c r="D5630" s="5">
        <v>-36.745307930000003</v>
      </c>
    </row>
    <row r="5631" spans="3:4" x14ac:dyDescent="0.3">
      <c r="C5631" s="5">
        <v>718.68542479999996</v>
      </c>
      <c r="D5631" s="5">
        <v>-33.31399536</v>
      </c>
    </row>
    <row r="5632" spans="3:4" x14ac:dyDescent="0.3">
      <c r="C5632" s="5">
        <v>718.71075440000004</v>
      </c>
      <c r="D5632" s="5">
        <v>-30.85016632</v>
      </c>
    </row>
    <row r="5633" spans="3:4" x14ac:dyDescent="0.3">
      <c r="C5633" s="5">
        <v>718.73608400000001</v>
      </c>
      <c r="D5633" s="5">
        <v>-29.066390989999999</v>
      </c>
    </row>
    <row r="5634" spans="3:4" x14ac:dyDescent="0.3">
      <c r="C5634" s="5">
        <v>718.76141359999997</v>
      </c>
      <c r="D5634" s="5">
        <v>-30.58495331</v>
      </c>
    </row>
    <row r="5635" spans="3:4" x14ac:dyDescent="0.3">
      <c r="C5635" s="5">
        <v>718.78668210000001</v>
      </c>
      <c r="D5635" s="5">
        <v>-31.6039505</v>
      </c>
    </row>
    <row r="5636" spans="3:4" x14ac:dyDescent="0.3">
      <c r="C5636" s="5">
        <v>718.81201169999997</v>
      </c>
      <c r="D5636" s="5">
        <v>-29.5626220699999</v>
      </c>
    </row>
    <row r="5637" spans="3:4" x14ac:dyDescent="0.3">
      <c r="C5637" s="5">
        <v>718.83728029999997</v>
      </c>
      <c r="D5637" s="5">
        <v>-29.360717780000002</v>
      </c>
    </row>
    <row r="5638" spans="3:4" x14ac:dyDescent="0.3">
      <c r="C5638" s="5">
        <v>718.86267090000001</v>
      </c>
      <c r="D5638" s="5">
        <v>-30.449661259999999</v>
      </c>
    </row>
    <row r="5639" spans="3:4" x14ac:dyDescent="0.3">
      <c r="C5639" s="5">
        <v>718.88793950000002</v>
      </c>
      <c r="D5639" s="5">
        <v>-30.26167298</v>
      </c>
    </row>
    <row r="5640" spans="3:4" x14ac:dyDescent="0.3">
      <c r="C5640" s="5">
        <v>718.91326900000001</v>
      </c>
      <c r="D5640" s="5">
        <v>-41.08483124</v>
      </c>
    </row>
    <row r="5641" spans="3:4" x14ac:dyDescent="0.3">
      <c r="C5641" s="5">
        <v>718.93859859999998</v>
      </c>
      <c r="D5641" s="5">
        <v>-38.007431029999999</v>
      </c>
    </row>
    <row r="5642" spans="3:4" x14ac:dyDescent="0.3">
      <c r="C5642" s="5">
        <v>718.96392820000005</v>
      </c>
      <c r="D5642" s="5">
        <v>-36.280303959999998</v>
      </c>
    </row>
    <row r="5643" spans="3:4" x14ac:dyDescent="0.3">
      <c r="C5643" s="5">
        <v>718.98919679999995</v>
      </c>
      <c r="D5643" s="5">
        <v>-35.016487120000001</v>
      </c>
    </row>
    <row r="5644" spans="3:4" x14ac:dyDescent="0.3">
      <c r="C5644" s="5">
        <v>719.01458739999998</v>
      </c>
      <c r="D5644" s="5">
        <v>-29.733406070000001</v>
      </c>
    </row>
    <row r="5645" spans="3:4" x14ac:dyDescent="0.3">
      <c r="C5645" s="5">
        <v>719.03985599999999</v>
      </c>
      <c r="D5645" s="5">
        <v>-30.284126279999999</v>
      </c>
    </row>
    <row r="5646" spans="3:4" x14ac:dyDescent="0.3">
      <c r="C5646" s="5">
        <v>719.06524660000002</v>
      </c>
      <c r="D5646" s="5">
        <v>-32.949203490000002</v>
      </c>
    </row>
    <row r="5647" spans="3:4" x14ac:dyDescent="0.3">
      <c r="C5647" s="5">
        <v>719.09051509999995</v>
      </c>
      <c r="D5647" s="5">
        <v>-33.08902741</v>
      </c>
    </row>
    <row r="5648" spans="3:4" x14ac:dyDescent="0.3">
      <c r="C5648" s="5">
        <v>719.11590579999995</v>
      </c>
      <c r="D5648" s="5">
        <v>-33.412406920000002</v>
      </c>
    </row>
    <row r="5649" spans="3:4" x14ac:dyDescent="0.3">
      <c r="C5649" s="5">
        <v>719.14117429999999</v>
      </c>
      <c r="D5649" s="5">
        <v>-35.393577579999999</v>
      </c>
    </row>
    <row r="5650" spans="3:4" x14ac:dyDescent="0.3">
      <c r="C5650" s="5">
        <v>719.16656490000003</v>
      </c>
      <c r="D5650" s="5">
        <v>-38.045608520000002</v>
      </c>
    </row>
    <row r="5651" spans="3:4" x14ac:dyDescent="0.3">
      <c r="C5651" s="5">
        <v>719.19189449999999</v>
      </c>
      <c r="D5651" s="5">
        <v>-38.543342590000002</v>
      </c>
    </row>
    <row r="5652" spans="3:4" x14ac:dyDescent="0.3">
      <c r="C5652" s="5">
        <v>719.21722409999995</v>
      </c>
      <c r="D5652" s="5">
        <v>-35.813194279999998</v>
      </c>
    </row>
    <row r="5653" spans="3:4" x14ac:dyDescent="0.3">
      <c r="C5653" s="5">
        <v>719.24255370000003</v>
      </c>
      <c r="D5653" s="5">
        <v>-32.32349396</v>
      </c>
    </row>
    <row r="5654" spans="3:4" x14ac:dyDescent="0.3">
      <c r="C5654" s="5">
        <v>719.26794429999995</v>
      </c>
      <c r="D5654" s="5">
        <v>-32.493446349999999</v>
      </c>
    </row>
    <row r="5655" spans="3:4" x14ac:dyDescent="0.3">
      <c r="C5655" s="5">
        <v>719.29321289999996</v>
      </c>
      <c r="D5655" s="5">
        <v>-47.548477179999999</v>
      </c>
    </row>
    <row r="5656" spans="3:4" x14ac:dyDescent="0.3">
      <c r="C5656" s="5">
        <v>719.31860349999999</v>
      </c>
      <c r="D5656" s="5">
        <v>-33.81240845</v>
      </c>
    </row>
    <row r="5657" spans="3:4" x14ac:dyDescent="0.3">
      <c r="C5657" s="5">
        <v>719.34399410000003</v>
      </c>
      <c r="D5657" s="5">
        <v>-37.97323609</v>
      </c>
    </row>
    <row r="5658" spans="3:4" x14ac:dyDescent="0.3">
      <c r="C5658" s="5">
        <v>719.3693237</v>
      </c>
      <c r="D5658" s="5">
        <v>-29.3940506</v>
      </c>
    </row>
    <row r="5659" spans="3:4" x14ac:dyDescent="0.3">
      <c r="C5659" s="5">
        <v>719.3947144</v>
      </c>
      <c r="D5659" s="5">
        <v>-30.641044619999999</v>
      </c>
    </row>
    <row r="5660" spans="3:4" x14ac:dyDescent="0.3">
      <c r="C5660" s="5">
        <v>719.4200439</v>
      </c>
      <c r="D5660" s="5">
        <v>-41.519889829999997</v>
      </c>
    </row>
    <row r="5661" spans="3:4" x14ac:dyDescent="0.3">
      <c r="C5661" s="5">
        <v>719.44537349999996</v>
      </c>
      <c r="D5661" s="5">
        <v>-49.464294439999897</v>
      </c>
    </row>
    <row r="5662" spans="3:4" x14ac:dyDescent="0.3">
      <c r="C5662" s="5">
        <v>719.47070310000004</v>
      </c>
      <c r="D5662" s="5">
        <v>-34.29398346</v>
      </c>
    </row>
    <row r="5663" spans="3:4" x14ac:dyDescent="0.3">
      <c r="C5663" s="5">
        <v>719.49609380000004</v>
      </c>
      <c r="D5663" s="5">
        <v>-32.764694220000003</v>
      </c>
    </row>
    <row r="5664" spans="3:4" x14ac:dyDescent="0.3">
      <c r="C5664" s="5">
        <v>719.52142330000004</v>
      </c>
      <c r="D5664" s="5">
        <v>-32.7972641</v>
      </c>
    </row>
    <row r="5665" spans="3:4" x14ac:dyDescent="0.3">
      <c r="C5665" s="5">
        <v>719.54681400000004</v>
      </c>
      <c r="D5665" s="5">
        <v>-30.329727179999999</v>
      </c>
    </row>
    <row r="5666" spans="3:4" x14ac:dyDescent="0.3">
      <c r="C5666" s="5">
        <v>719.57220459999996</v>
      </c>
      <c r="D5666" s="5">
        <v>-31.48300171</v>
      </c>
    </row>
    <row r="5667" spans="3:4" x14ac:dyDescent="0.3">
      <c r="C5667" s="5">
        <v>719.5975952</v>
      </c>
      <c r="D5667" s="5">
        <v>-30.950653079999999</v>
      </c>
    </row>
    <row r="5668" spans="3:4" x14ac:dyDescent="0.3">
      <c r="C5668" s="5">
        <v>719.62292479999996</v>
      </c>
      <c r="D5668" s="5">
        <v>-29.898094180000001</v>
      </c>
    </row>
    <row r="5669" spans="3:4" x14ac:dyDescent="0.3">
      <c r="C5669" s="5">
        <v>719.6483154</v>
      </c>
      <c r="D5669" s="5">
        <v>-31.348152160000001</v>
      </c>
    </row>
    <row r="5670" spans="3:4" x14ac:dyDescent="0.3">
      <c r="C5670" s="5">
        <v>719.67364499999996</v>
      </c>
      <c r="D5670" s="5">
        <v>-34.649032599999998</v>
      </c>
    </row>
    <row r="5671" spans="3:4" x14ac:dyDescent="0.3">
      <c r="C5671" s="5">
        <v>719.6990356</v>
      </c>
      <c r="D5671" s="5">
        <v>-32.925727850000001</v>
      </c>
    </row>
    <row r="5672" spans="3:4" x14ac:dyDescent="0.3">
      <c r="C5672" s="5">
        <v>719.7244263</v>
      </c>
      <c r="D5672" s="5">
        <v>-32.090843200000002</v>
      </c>
    </row>
    <row r="5673" spans="3:4" x14ac:dyDescent="0.3">
      <c r="C5673" s="5">
        <v>719.74981690000004</v>
      </c>
      <c r="D5673" s="5">
        <v>-30.672813420000001</v>
      </c>
    </row>
    <row r="5674" spans="3:4" x14ac:dyDescent="0.3">
      <c r="C5674" s="5">
        <v>719.77514650000001</v>
      </c>
      <c r="D5674" s="5">
        <v>-30.440399169999999</v>
      </c>
    </row>
    <row r="5675" spans="3:4" x14ac:dyDescent="0.3">
      <c r="C5675" s="5">
        <v>719.80053710000004</v>
      </c>
      <c r="D5675" s="5">
        <v>-32.59838105</v>
      </c>
    </row>
    <row r="5676" spans="3:4" x14ac:dyDescent="0.3">
      <c r="C5676" s="5">
        <v>719.82592769999997</v>
      </c>
      <c r="D5676" s="5">
        <v>-32.853187560000002</v>
      </c>
    </row>
    <row r="5677" spans="3:4" x14ac:dyDescent="0.3">
      <c r="C5677" s="5">
        <v>719.85131839999997</v>
      </c>
      <c r="D5677" s="5">
        <v>-32.31833649</v>
      </c>
    </row>
    <row r="5678" spans="3:4" x14ac:dyDescent="0.3">
      <c r="C5678" s="5">
        <v>719.87670900000001</v>
      </c>
      <c r="D5678" s="5">
        <v>-32.965049749999999</v>
      </c>
    </row>
    <row r="5679" spans="3:4" x14ac:dyDescent="0.3">
      <c r="C5679" s="5">
        <v>719.90209960000004</v>
      </c>
      <c r="D5679" s="5">
        <v>-35.197853090000002</v>
      </c>
    </row>
    <row r="5680" spans="3:4" x14ac:dyDescent="0.3">
      <c r="C5680" s="5">
        <v>719.92749019999997</v>
      </c>
      <c r="D5680" s="5">
        <v>-29.0832367</v>
      </c>
    </row>
    <row r="5681" spans="3:4" x14ac:dyDescent="0.3">
      <c r="C5681" s="5">
        <v>719.95288089999997</v>
      </c>
      <c r="D5681" s="5">
        <v>-29.12218476</v>
      </c>
    </row>
    <row r="5682" spans="3:4" x14ac:dyDescent="0.3">
      <c r="C5682" s="5">
        <v>719.97827150000001</v>
      </c>
      <c r="D5682" s="5">
        <v>-29.743194580000001</v>
      </c>
    </row>
    <row r="5683" spans="3:4" x14ac:dyDescent="0.3">
      <c r="C5683" s="5">
        <v>720.00366210000004</v>
      </c>
      <c r="D5683" s="5">
        <v>-33.990859989999997</v>
      </c>
    </row>
    <row r="5684" spans="3:4" x14ac:dyDescent="0.3">
      <c r="C5684" s="5">
        <v>720.0291138</v>
      </c>
      <c r="D5684" s="5">
        <v>-34.319458009999998</v>
      </c>
    </row>
    <row r="5685" spans="3:4" x14ac:dyDescent="0.3">
      <c r="C5685" s="5">
        <v>720.05444339999997</v>
      </c>
      <c r="D5685" s="5">
        <v>-30.692001350000002</v>
      </c>
    </row>
    <row r="5686" spans="3:4" x14ac:dyDescent="0.3">
      <c r="C5686" s="5">
        <v>720.07989499999996</v>
      </c>
      <c r="D5686" s="5">
        <v>-33.896804809999999</v>
      </c>
    </row>
    <row r="5687" spans="3:4" x14ac:dyDescent="0.3">
      <c r="C5687" s="5">
        <v>720.1052856</v>
      </c>
      <c r="D5687" s="5">
        <v>-29.15921784</v>
      </c>
    </row>
    <row r="5688" spans="3:4" x14ac:dyDescent="0.3">
      <c r="C5688" s="5">
        <v>720.1306763</v>
      </c>
      <c r="D5688" s="5">
        <v>-28.893127440000001</v>
      </c>
    </row>
    <row r="5689" spans="3:4" x14ac:dyDescent="0.3">
      <c r="C5689" s="5">
        <v>720.15606690000004</v>
      </c>
      <c r="D5689" s="5">
        <v>-31.385337830000001</v>
      </c>
    </row>
    <row r="5690" spans="3:4" x14ac:dyDescent="0.3">
      <c r="C5690" s="5">
        <v>720.1815186</v>
      </c>
      <c r="D5690" s="5">
        <v>-31.98170472</v>
      </c>
    </row>
    <row r="5691" spans="3:4" x14ac:dyDescent="0.3">
      <c r="C5691" s="5">
        <v>720.20690920000004</v>
      </c>
      <c r="D5691" s="5">
        <v>-30.748519899999899</v>
      </c>
    </row>
    <row r="5692" spans="3:4" x14ac:dyDescent="0.3">
      <c r="C5692" s="5">
        <v>720.23236080000004</v>
      </c>
      <c r="D5692" s="5">
        <v>-31.072280889999998</v>
      </c>
    </row>
    <row r="5693" spans="3:4" x14ac:dyDescent="0.3">
      <c r="C5693" s="5">
        <v>720.2576904</v>
      </c>
      <c r="D5693" s="5">
        <v>-30.249458319999999</v>
      </c>
    </row>
    <row r="5694" spans="3:4" x14ac:dyDescent="0.3">
      <c r="C5694" s="5">
        <v>720.28314209999996</v>
      </c>
      <c r="D5694" s="5">
        <v>-33.382896430000002</v>
      </c>
    </row>
    <row r="5695" spans="3:4" x14ac:dyDescent="0.3">
      <c r="C5695" s="5">
        <v>720.3085327</v>
      </c>
      <c r="D5695" s="5">
        <v>-29.183059700000001</v>
      </c>
    </row>
    <row r="5696" spans="3:4" x14ac:dyDescent="0.3">
      <c r="C5696" s="5">
        <v>720.33398439999996</v>
      </c>
      <c r="D5696" s="5">
        <v>-27.906646729999999</v>
      </c>
    </row>
    <row r="5697" spans="3:4" x14ac:dyDescent="0.3">
      <c r="C5697" s="5">
        <v>720.359375</v>
      </c>
      <c r="D5697" s="5">
        <v>-27.804992680000002</v>
      </c>
    </row>
    <row r="5698" spans="3:4" x14ac:dyDescent="0.3">
      <c r="C5698" s="5">
        <v>720.38482669999996</v>
      </c>
      <c r="D5698" s="5">
        <v>-30.611679079999998</v>
      </c>
    </row>
    <row r="5699" spans="3:4" x14ac:dyDescent="0.3">
      <c r="C5699" s="5">
        <v>720.4102173</v>
      </c>
      <c r="D5699" s="5">
        <v>-29.157669070000001</v>
      </c>
    </row>
    <row r="5700" spans="3:4" x14ac:dyDescent="0.3">
      <c r="C5700" s="5">
        <v>720.4356689</v>
      </c>
      <c r="D5700" s="5">
        <v>-29.116004949999901</v>
      </c>
    </row>
    <row r="5701" spans="3:4" x14ac:dyDescent="0.3">
      <c r="C5701" s="5">
        <v>720.4610596</v>
      </c>
      <c r="D5701" s="5">
        <v>-31.0749664299999</v>
      </c>
    </row>
    <row r="5702" spans="3:4" x14ac:dyDescent="0.3">
      <c r="C5702" s="5">
        <v>720.4865112</v>
      </c>
      <c r="D5702" s="5">
        <v>-29.472084049999999</v>
      </c>
    </row>
    <row r="5703" spans="3:4" x14ac:dyDescent="0.3">
      <c r="C5703" s="5">
        <v>720.51196289999996</v>
      </c>
      <c r="D5703" s="5">
        <v>-29.384292609999999</v>
      </c>
    </row>
    <row r="5704" spans="3:4" x14ac:dyDescent="0.3">
      <c r="C5704" s="5">
        <v>720.53741460000003</v>
      </c>
      <c r="D5704" s="5">
        <v>-28.8876648</v>
      </c>
    </row>
    <row r="5705" spans="3:4" x14ac:dyDescent="0.3">
      <c r="C5705" s="5">
        <v>720.56286620000003</v>
      </c>
      <c r="D5705" s="5">
        <v>-30.85224152</v>
      </c>
    </row>
    <row r="5706" spans="3:4" x14ac:dyDescent="0.3">
      <c r="C5706" s="5">
        <v>720.58825679999995</v>
      </c>
      <c r="D5706" s="5">
        <v>-30.042060859999999</v>
      </c>
    </row>
    <row r="5707" spans="3:4" x14ac:dyDescent="0.3">
      <c r="C5707" s="5">
        <v>720.61370850000003</v>
      </c>
      <c r="D5707" s="5">
        <v>-30.429824830000001</v>
      </c>
    </row>
    <row r="5708" spans="3:4" x14ac:dyDescent="0.3">
      <c r="C5708" s="5">
        <v>720.63916019999999</v>
      </c>
      <c r="D5708" s="5">
        <v>-32.117202759999998</v>
      </c>
    </row>
    <row r="5709" spans="3:4" x14ac:dyDescent="0.3">
      <c r="C5709" s="5">
        <v>720.66461179999999</v>
      </c>
      <c r="D5709" s="5">
        <v>-29.397850040000002</v>
      </c>
    </row>
    <row r="5710" spans="3:4" x14ac:dyDescent="0.3">
      <c r="C5710" s="5">
        <v>720.69006349999995</v>
      </c>
      <c r="D5710" s="5">
        <v>-29.936195380000001</v>
      </c>
    </row>
    <row r="5711" spans="3:4" x14ac:dyDescent="0.3">
      <c r="C5711" s="5">
        <v>720.71551509999995</v>
      </c>
      <c r="D5711" s="5">
        <v>-30.218643190000002</v>
      </c>
    </row>
    <row r="5712" spans="3:4" x14ac:dyDescent="0.3">
      <c r="C5712" s="5">
        <v>720.74090579999995</v>
      </c>
      <c r="D5712" s="5">
        <v>-38.595252989999999</v>
      </c>
    </row>
    <row r="5713" spans="3:4" x14ac:dyDescent="0.3">
      <c r="C5713" s="5">
        <v>720.76641849999999</v>
      </c>
      <c r="D5713" s="5">
        <v>-29.174087530000001</v>
      </c>
    </row>
    <row r="5714" spans="3:4" x14ac:dyDescent="0.3">
      <c r="C5714" s="5">
        <v>720.79180910000002</v>
      </c>
      <c r="D5714" s="5">
        <v>-28.00492096</v>
      </c>
    </row>
    <row r="5715" spans="3:4" x14ac:dyDescent="0.3">
      <c r="C5715" s="5">
        <v>720.81732179999995</v>
      </c>
      <c r="D5715" s="5">
        <v>-29.025497439999999</v>
      </c>
    </row>
    <row r="5716" spans="3:4" x14ac:dyDescent="0.3">
      <c r="C5716" s="5">
        <v>720.84271239999998</v>
      </c>
      <c r="D5716" s="5">
        <v>-34.119445800000001</v>
      </c>
    </row>
    <row r="5717" spans="3:4" x14ac:dyDescent="0.3">
      <c r="C5717" s="5">
        <v>720.86822510000002</v>
      </c>
      <c r="D5717" s="5">
        <v>-32.629867560000001</v>
      </c>
    </row>
    <row r="5718" spans="3:4" x14ac:dyDescent="0.3">
      <c r="C5718" s="5">
        <v>720.89367679999998</v>
      </c>
      <c r="D5718" s="5">
        <v>-30.021324159999999</v>
      </c>
    </row>
    <row r="5719" spans="3:4" x14ac:dyDescent="0.3">
      <c r="C5719" s="5">
        <v>720.91912839999998</v>
      </c>
      <c r="D5719" s="5">
        <v>-32.554397590000001</v>
      </c>
    </row>
    <row r="5720" spans="3:4" x14ac:dyDescent="0.3">
      <c r="C5720" s="5">
        <v>720.94458010000005</v>
      </c>
      <c r="D5720" s="5">
        <v>-32.648551939999997</v>
      </c>
    </row>
    <row r="5721" spans="3:4" x14ac:dyDescent="0.3">
      <c r="C5721" s="5">
        <v>720.97003170000005</v>
      </c>
      <c r="D5721" s="5">
        <v>-30.22753144</v>
      </c>
    </row>
    <row r="5722" spans="3:4" x14ac:dyDescent="0.3">
      <c r="C5722" s="5">
        <v>720.99548340000001</v>
      </c>
      <c r="D5722" s="5">
        <v>-30.961608890000001</v>
      </c>
    </row>
    <row r="5723" spans="3:4" x14ac:dyDescent="0.3">
      <c r="C5723" s="5">
        <v>721.02099610000005</v>
      </c>
      <c r="D5723" s="5">
        <v>-32.364288330000001</v>
      </c>
    </row>
    <row r="5724" spans="3:4" x14ac:dyDescent="0.3">
      <c r="C5724" s="5">
        <v>721.04644780000001</v>
      </c>
      <c r="D5724" s="5">
        <v>-30.96489716</v>
      </c>
    </row>
    <row r="5725" spans="3:4" x14ac:dyDescent="0.3">
      <c r="C5725" s="5">
        <v>721.07196039999997</v>
      </c>
      <c r="D5725" s="5">
        <v>-32.522949220000001</v>
      </c>
    </row>
    <row r="5726" spans="3:4" x14ac:dyDescent="0.3">
      <c r="C5726" s="5">
        <v>721.09735109999997</v>
      </c>
      <c r="D5726" s="5">
        <v>-33.277725220000001</v>
      </c>
    </row>
    <row r="5727" spans="3:4" x14ac:dyDescent="0.3">
      <c r="C5727" s="5">
        <v>721.1228638</v>
      </c>
      <c r="D5727" s="5">
        <v>-30.17168427</v>
      </c>
    </row>
    <row r="5728" spans="3:4" x14ac:dyDescent="0.3">
      <c r="C5728" s="5">
        <v>721.14837650000004</v>
      </c>
      <c r="D5728" s="5">
        <v>-31.617485049999999</v>
      </c>
    </row>
    <row r="5729" spans="3:4" x14ac:dyDescent="0.3">
      <c r="C5729" s="5">
        <v>721.17382810000004</v>
      </c>
      <c r="D5729" s="5">
        <v>-32.68263245</v>
      </c>
    </row>
    <row r="5730" spans="3:4" x14ac:dyDescent="0.3">
      <c r="C5730" s="5">
        <v>721.19934079999996</v>
      </c>
      <c r="D5730" s="5">
        <v>-29.291824339999899</v>
      </c>
    </row>
    <row r="5731" spans="3:4" x14ac:dyDescent="0.3">
      <c r="C5731" s="5">
        <v>721.22479250000004</v>
      </c>
      <c r="D5731" s="5">
        <v>-30.600051879999999</v>
      </c>
    </row>
    <row r="5732" spans="3:4" x14ac:dyDescent="0.3">
      <c r="C5732" s="5">
        <v>721.25030519999996</v>
      </c>
      <c r="D5732" s="5">
        <v>-31.754158019999998</v>
      </c>
    </row>
    <row r="5733" spans="3:4" x14ac:dyDescent="0.3">
      <c r="C5733" s="5">
        <v>721.27575679999995</v>
      </c>
      <c r="D5733" s="5">
        <v>-31.752975469999999</v>
      </c>
    </row>
    <row r="5734" spans="3:4" x14ac:dyDescent="0.3">
      <c r="C5734" s="5">
        <v>721.30126949999999</v>
      </c>
      <c r="D5734" s="5">
        <v>-36.882675169999999</v>
      </c>
    </row>
    <row r="5735" spans="3:4" x14ac:dyDescent="0.3">
      <c r="C5735" s="5">
        <v>721.32672119999995</v>
      </c>
      <c r="D5735" s="5">
        <v>-33.83261109</v>
      </c>
    </row>
    <row r="5736" spans="3:4" x14ac:dyDescent="0.3">
      <c r="C5736" s="5">
        <v>721.35223389999999</v>
      </c>
      <c r="D5736" s="5">
        <v>-32.859535219999998</v>
      </c>
    </row>
    <row r="5737" spans="3:4" x14ac:dyDescent="0.3">
      <c r="C5737" s="5">
        <v>721.37768549999998</v>
      </c>
      <c r="D5737" s="5">
        <v>-30.49829102</v>
      </c>
    </row>
    <row r="5738" spans="3:4" x14ac:dyDescent="0.3">
      <c r="C5738" s="5">
        <v>721.40325929999995</v>
      </c>
      <c r="D5738" s="5">
        <v>-31.121925359999999</v>
      </c>
    </row>
    <row r="5739" spans="3:4" x14ac:dyDescent="0.3">
      <c r="C5739" s="5">
        <v>721.42871090000006</v>
      </c>
      <c r="D5739" s="5">
        <v>-29.229103089999999</v>
      </c>
    </row>
    <row r="5740" spans="3:4" x14ac:dyDescent="0.3">
      <c r="C5740" s="5">
        <v>721.45422359999998</v>
      </c>
      <c r="D5740" s="5">
        <v>-29.967262269999999</v>
      </c>
    </row>
    <row r="5741" spans="3:4" x14ac:dyDescent="0.3">
      <c r="C5741" s="5">
        <v>721.47967530000005</v>
      </c>
      <c r="D5741" s="5">
        <v>-31.578308109999998</v>
      </c>
    </row>
    <row r="5742" spans="3:4" x14ac:dyDescent="0.3">
      <c r="C5742" s="5">
        <v>721.50524900000005</v>
      </c>
      <c r="D5742" s="5">
        <v>-32.228126529999997</v>
      </c>
    </row>
    <row r="5743" spans="3:4" x14ac:dyDescent="0.3">
      <c r="C5743" s="5">
        <v>721.53070070000001</v>
      </c>
      <c r="D5743" s="5">
        <v>-30.356582639999999</v>
      </c>
    </row>
    <row r="5744" spans="3:4" x14ac:dyDescent="0.3">
      <c r="C5744" s="5">
        <v>721.55621340000005</v>
      </c>
      <c r="D5744" s="5">
        <v>-29.247192389999999</v>
      </c>
    </row>
    <row r="5745" spans="3:4" x14ac:dyDescent="0.3">
      <c r="C5745" s="5">
        <v>721.58172609999997</v>
      </c>
      <c r="D5745" s="5">
        <v>-29.048065189999999</v>
      </c>
    </row>
    <row r="5746" spans="3:4" x14ac:dyDescent="0.3">
      <c r="C5746" s="5">
        <v>721.6072388</v>
      </c>
      <c r="D5746" s="5">
        <v>-36.840057379999998</v>
      </c>
    </row>
    <row r="5747" spans="3:4" x14ac:dyDescent="0.3">
      <c r="C5747" s="5">
        <v>721.63275150000004</v>
      </c>
      <c r="D5747" s="5">
        <v>-32.6977768</v>
      </c>
    </row>
    <row r="5748" spans="3:4" x14ac:dyDescent="0.3">
      <c r="C5748" s="5">
        <v>721.65826419999996</v>
      </c>
      <c r="D5748" s="5">
        <v>-31.489814760000002</v>
      </c>
    </row>
    <row r="5749" spans="3:4" x14ac:dyDescent="0.3">
      <c r="C5749" s="5">
        <v>721.6837769</v>
      </c>
      <c r="D5749" s="5">
        <v>-31.984046939999999</v>
      </c>
    </row>
    <row r="5750" spans="3:4" x14ac:dyDescent="0.3">
      <c r="C5750" s="5">
        <v>721.70928960000003</v>
      </c>
      <c r="D5750" s="5">
        <v>-31.638031009999999</v>
      </c>
    </row>
    <row r="5751" spans="3:4" x14ac:dyDescent="0.3">
      <c r="C5751" s="5">
        <v>721.73486330000003</v>
      </c>
      <c r="D5751" s="5">
        <v>-31.382347110000001</v>
      </c>
    </row>
    <row r="5752" spans="3:4" x14ac:dyDescent="0.3">
      <c r="C5752" s="5">
        <v>721.76031490000003</v>
      </c>
      <c r="D5752" s="5">
        <v>-32.856124880000003</v>
      </c>
    </row>
    <row r="5753" spans="3:4" x14ac:dyDescent="0.3">
      <c r="C5753" s="5">
        <v>721.78588869999999</v>
      </c>
      <c r="D5753" s="5">
        <v>-35.694129949999997</v>
      </c>
    </row>
    <row r="5754" spans="3:4" x14ac:dyDescent="0.3">
      <c r="C5754" s="5">
        <v>721.81140140000002</v>
      </c>
      <c r="D5754" s="5">
        <v>-31.864555360000001</v>
      </c>
    </row>
    <row r="5755" spans="3:4" x14ac:dyDescent="0.3">
      <c r="C5755" s="5">
        <v>721.83691409999994</v>
      </c>
      <c r="D5755" s="5">
        <v>-32.516258239999999</v>
      </c>
    </row>
    <row r="5756" spans="3:4" x14ac:dyDescent="0.3">
      <c r="C5756" s="5">
        <v>721.86242679999998</v>
      </c>
      <c r="D5756" s="5">
        <v>-32.835365299999999</v>
      </c>
    </row>
    <row r="5757" spans="3:4" x14ac:dyDescent="0.3">
      <c r="C5757" s="5">
        <v>721.88800049999998</v>
      </c>
      <c r="D5757" s="5">
        <v>-30.130470280000001</v>
      </c>
    </row>
    <row r="5758" spans="3:4" x14ac:dyDescent="0.3">
      <c r="C5758" s="5">
        <v>721.91351320000001</v>
      </c>
      <c r="D5758" s="5">
        <v>-30.278419499999998</v>
      </c>
    </row>
    <row r="5759" spans="3:4" x14ac:dyDescent="0.3">
      <c r="C5759" s="5">
        <v>721.93902590000005</v>
      </c>
      <c r="D5759" s="5">
        <v>-31.21089173</v>
      </c>
    </row>
    <row r="5760" spans="3:4" x14ac:dyDescent="0.3">
      <c r="C5760" s="5">
        <v>721.96453859999997</v>
      </c>
      <c r="D5760" s="5">
        <v>-38.254165649999997</v>
      </c>
    </row>
    <row r="5761" spans="3:4" x14ac:dyDescent="0.3">
      <c r="C5761" s="5">
        <v>721.99011229999996</v>
      </c>
      <c r="D5761" s="5">
        <v>-31.920097349999999</v>
      </c>
    </row>
    <row r="5762" spans="3:4" x14ac:dyDescent="0.3">
      <c r="C5762" s="5">
        <v>722.015625</v>
      </c>
      <c r="D5762" s="5">
        <v>-32.086463930000001</v>
      </c>
    </row>
    <row r="5763" spans="3:4" x14ac:dyDescent="0.3">
      <c r="C5763" s="5">
        <v>722.0411987</v>
      </c>
      <c r="D5763" s="5">
        <v>-32.277336120000001</v>
      </c>
    </row>
    <row r="5764" spans="3:4" x14ac:dyDescent="0.3">
      <c r="C5764" s="5">
        <v>722.06671140000003</v>
      </c>
      <c r="D5764" s="5">
        <v>-34.886405949999997</v>
      </c>
    </row>
    <row r="5765" spans="3:4" x14ac:dyDescent="0.3">
      <c r="C5765" s="5">
        <v>722.09228519999999</v>
      </c>
      <c r="D5765" s="5">
        <v>-35.00535584</v>
      </c>
    </row>
    <row r="5766" spans="3:4" x14ac:dyDescent="0.3">
      <c r="C5766" s="5">
        <v>722.11779790000003</v>
      </c>
      <c r="D5766" s="5">
        <v>-36.682991029999997</v>
      </c>
    </row>
    <row r="5767" spans="3:4" x14ac:dyDescent="0.3">
      <c r="C5767" s="5">
        <v>722.14337160000002</v>
      </c>
      <c r="D5767" s="5">
        <v>-35.198616029999997</v>
      </c>
    </row>
    <row r="5768" spans="3:4" x14ac:dyDescent="0.3">
      <c r="C5768" s="5">
        <v>722.16888429999995</v>
      </c>
      <c r="D5768" s="5">
        <v>-35.9365387</v>
      </c>
    </row>
    <row r="5769" spans="3:4" x14ac:dyDescent="0.3">
      <c r="C5769" s="5">
        <v>722.19445800000005</v>
      </c>
      <c r="D5769" s="5">
        <v>-33.683425909999997</v>
      </c>
    </row>
    <row r="5770" spans="3:4" x14ac:dyDescent="0.3">
      <c r="C5770" s="5">
        <v>722.21997069999998</v>
      </c>
      <c r="D5770" s="5">
        <v>-30.562080389999998</v>
      </c>
    </row>
    <row r="5771" spans="3:4" x14ac:dyDescent="0.3">
      <c r="C5771" s="5">
        <v>722.24554439999997</v>
      </c>
      <c r="D5771" s="5">
        <v>-33.39328003</v>
      </c>
    </row>
    <row r="5772" spans="3:4" x14ac:dyDescent="0.3">
      <c r="C5772" s="5">
        <v>722.27111820000005</v>
      </c>
      <c r="D5772" s="5">
        <v>-32.562103270000001</v>
      </c>
    </row>
    <row r="5773" spans="3:4" x14ac:dyDescent="0.3">
      <c r="C5773" s="5">
        <v>722.29669190000004</v>
      </c>
      <c r="D5773" s="5">
        <v>-32.734542849999997</v>
      </c>
    </row>
    <row r="5774" spans="3:4" x14ac:dyDescent="0.3">
      <c r="C5774" s="5">
        <v>722.32226560000004</v>
      </c>
      <c r="D5774" s="5">
        <v>-30.852416999999999</v>
      </c>
    </row>
    <row r="5775" spans="3:4" x14ac:dyDescent="0.3">
      <c r="C5775" s="5">
        <v>722.34777829999996</v>
      </c>
      <c r="D5775" s="5">
        <v>-33.29350281</v>
      </c>
    </row>
    <row r="5776" spans="3:4" x14ac:dyDescent="0.3">
      <c r="C5776" s="5">
        <v>722.37341309999999</v>
      </c>
      <c r="D5776" s="5">
        <v>-29.429557800000001</v>
      </c>
    </row>
    <row r="5777" spans="3:4" x14ac:dyDescent="0.3">
      <c r="C5777" s="5">
        <v>722.39892580000003</v>
      </c>
      <c r="D5777" s="5">
        <v>-28.780387879999999</v>
      </c>
    </row>
    <row r="5778" spans="3:4" x14ac:dyDescent="0.3">
      <c r="C5778" s="5">
        <v>722.42449950000002</v>
      </c>
      <c r="D5778" s="5">
        <v>-34.490707399999998</v>
      </c>
    </row>
    <row r="5779" spans="3:4" x14ac:dyDescent="0.3">
      <c r="C5779" s="5">
        <v>722.45007320000002</v>
      </c>
      <c r="D5779" s="5">
        <v>-37.588180549999997</v>
      </c>
    </row>
    <row r="5780" spans="3:4" x14ac:dyDescent="0.3">
      <c r="C5780" s="5">
        <v>722.47564699999998</v>
      </c>
      <c r="D5780" s="5">
        <v>-29.039619449999901</v>
      </c>
    </row>
    <row r="5781" spans="3:4" x14ac:dyDescent="0.3">
      <c r="C5781" s="5">
        <v>722.50122069999998</v>
      </c>
      <c r="D5781" s="5">
        <v>-31.004898069999999</v>
      </c>
    </row>
    <row r="5782" spans="3:4" x14ac:dyDescent="0.3">
      <c r="C5782" s="5">
        <v>722.52679439999997</v>
      </c>
      <c r="D5782" s="5">
        <v>-30.752281189999898</v>
      </c>
    </row>
    <row r="5783" spans="3:4" x14ac:dyDescent="0.3">
      <c r="C5783" s="5">
        <v>722.55236820000005</v>
      </c>
      <c r="D5783" s="5">
        <v>-29.624099730000001</v>
      </c>
    </row>
    <row r="5784" spans="3:4" x14ac:dyDescent="0.3">
      <c r="C5784" s="5">
        <v>722.57794190000004</v>
      </c>
      <c r="D5784" s="5">
        <v>-30.090339660000001</v>
      </c>
    </row>
    <row r="5785" spans="3:4" x14ac:dyDescent="0.3">
      <c r="C5785" s="5">
        <v>722.60351560000004</v>
      </c>
      <c r="D5785" s="5">
        <v>-32.145347600000001</v>
      </c>
    </row>
    <row r="5786" spans="3:4" x14ac:dyDescent="0.3">
      <c r="C5786" s="5">
        <v>722.6290894</v>
      </c>
      <c r="D5786" s="5">
        <v>-34.881004339999997</v>
      </c>
    </row>
    <row r="5787" spans="3:4" x14ac:dyDescent="0.3">
      <c r="C5787" s="5">
        <v>722.65466309999999</v>
      </c>
      <c r="D5787" s="5">
        <v>-32.498321539999999</v>
      </c>
    </row>
    <row r="5788" spans="3:4" x14ac:dyDescent="0.3">
      <c r="C5788" s="5">
        <v>722.68029790000003</v>
      </c>
      <c r="D5788" s="5">
        <v>-31.790954589999998</v>
      </c>
    </row>
    <row r="5789" spans="3:4" x14ac:dyDescent="0.3">
      <c r="C5789" s="5">
        <v>722.70581049999998</v>
      </c>
      <c r="D5789" s="5">
        <v>-33.875785829999998</v>
      </c>
    </row>
    <row r="5790" spans="3:4" x14ac:dyDescent="0.3">
      <c r="C5790" s="5">
        <v>722.73144530000002</v>
      </c>
      <c r="D5790" s="5">
        <v>-30.515426640000001</v>
      </c>
    </row>
    <row r="5791" spans="3:4" x14ac:dyDescent="0.3">
      <c r="C5791" s="5">
        <v>722.75701900000001</v>
      </c>
      <c r="D5791" s="5">
        <v>-30.27204132</v>
      </c>
    </row>
    <row r="5792" spans="3:4" x14ac:dyDescent="0.3">
      <c r="C5792" s="5">
        <v>722.78265380000005</v>
      </c>
      <c r="D5792" s="5">
        <v>-33.069053650000001</v>
      </c>
    </row>
    <row r="5793" spans="3:4" x14ac:dyDescent="0.3">
      <c r="C5793" s="5">
        <v>722.80822750000004</v>
      </c>
      <c r="D5793" s="5">
        <v>-28.782089239999902</v>
      </c>
    </row>
    <row r="5794" spans="3:4" x14ac:dyDescent="0.3">
      <c r="C5794" s="5">
        <v>722.8338013</v>
      </c>
      <c r="D5794" s="5">
        <v>-28.609550479999999</v>
      </c>
    </row>
    <row r="5795" spans="3:4" x14ac:dyDescent="0.3">
      <c r="C5795" s="5">
        <v>722.859375</v>
      </c>
      <c r="D5795" s="5">
        <v>-33.713790899999999</v>
      </c>
    </row>
    <row r="5796" spans="3:4" x14ac:dyDescent="0.3">
      <c r="C5796" s="5">
        <v>722.88500980000003</v>
      </c>
      <c r="D5796" s="5">
        <v>-32.64920807</v>
      </c>
    </row>
    <row r="5797" spans="3:4" x14ac:dyDescent="0.3">
      <c r="C5797" s="5">
        <v>722.91058350000003</v>
      </c>
      <c r="D5797" s="5">
        <v>-32.756652840000001</v>
      </c>
    </row>
    <row r="5798" spans="3:4" x14ac:dyDescent="0.3">
      <c r="C5798" s="5">
        <v>722.93621829999995</v>
      </c>
      <c r="D5798" s="5">
        <v>-32.541854860000001</v>
      </c>
    </row>
    <row r="5799" spans="3:4" x14ac:dyDescent="0.3">
      <c r="C5799" s="5">
        <v>722.96185300000002</v>
      </c>
      <c r="D5799" s="5">
        <v>-34.424217229999996</v>
      </c>
    </row>
    <row r="5800" spans="3:4" x14ac:dyDescent="0.3">
      <c r="C5800" s="5">
        <v>722.98742679999998</v>
      </c>
      <c r="D5800" s="5">
        <v>-34.682144170000001</v>
      </c>
    </row>
    <row r="5801" spans="3:4" x14ac:dyDescent="0.3">
      <c r="C5801" s="5">
        <v>723.01306150000005</v>
      </c>
      <c r="D5801" s="5">
        <v>-33.031723030000002</v>
      </c>
    </row>
    <row r="5802" spans="3:4" x14ac:dyDescent="0.3">
      <c r="C5802" s="5">
        <v>723.03863530000001</v>
      </c>
      <c r="D5802" s="5">
        <v>-34.715202329999997</v>
      </c>
    </row>
    <row r="5803" spans="3:4" x14ac:dyDescent="0.3">
      <c r="C5803" s="5">
        <v>723.06426999999996</v>
      </c>
      <c r="D5803" s="5">
        <v>-38.837753300000003</v>
      </c>
    </row>
    <row r="5804" spans="3:4" x14ac:dyDescent="0.3">
      <c r="C5804" s="5">
        <v>723.08984380000004</v>
      </c>
      <c r="D5804" s="5">
        <v>-35.193397529999999</v>
      </c>
    </row>
    <row r="5805" spans="3:4" x14ac:dyDescent="0.3">
      <c r="C5805" s="5">
        <v>723.11547849999999</v>
      </c>
      <c r="D5805" s="5">
        <v>-28.867774969999999</v>
      </c>
    </row>
    <row r="5806" spans="3:4" x14ac:dyDescent="0.3">
      <c r="C5806" s="5">
        <v>723.14111330000003</v>
      </c>
      <c r="D5806" s="5">
        <v>-29.287750249999998</v>
      </c>
    </row>
    <row r="5807" spans="3:4" x14ac:dyDescent="0.3">
      <c r="C5807" s="5">
        <v>723.16674799999998</v>
      </c>
      <c r="D5807" s="5">
        <v>-38.134696959999999</v>
      </c>
    </row>
    <row r="5808" spans="3:4" x14ac:dyDescent="0.3">
      <c r="C5808" s="5">
        <v>723.19232179999995</v>
      </c>
      <c r="D5808" s="5">
        <v>-31.63795472</v>
      </c>
    </row>
    <row r="5809" spans="3:4" x14ac:dyDescent="0.3">
      <c r="C5809" s="5">
        <v>723.21795650000001</v>
      </c>
      <c r="D5809" s="5">
        <v>-29.74957276</v>
      </c>
    </row>
    <row r="5810" spans="3:4" x14ac:dyDescent="0.3">
      <c r="C5810" s="5">
        <v>723.24359130000005</v>
      </c>
      <c r="D5810" s="5">
        <v>-32.09703064</v>
      </c>
    </row>
    <row r="5811" spans="3:4" x14ac:dyDescent="0.3">
      <c r="C5811" s="5">
        <v>723.26922609999997</v>
      </c>
      <c r="D5811" s="5">
        <v>-36.216644289999998</v>
      </c>
    </row>
    <row r="5812" spans="3:4" x14ac:dyDescent="0.3">
      <c r="C5812" s="5">
        <v>723.29486080000004</v>
      </c>
      <c r="D5812" s="5">
        <v>-36.352600099999997</v>
      </c>
    </row>
    <row r="5813" spans="3:4" x14ac:dyDescent="0.3">
      <c r="C5813" s="5">
        <v>723.32049559999996</v>
      </c>
      <c r="D5813" s="5">
        <v>-39.374145509999998</v>
      </c>
    </row>
    <row r="5814" spans="3:4" x14ac:dyDescent="0.3">
      <c r="C5814" s="5">
        <v>723.34606929999995</v>
      </c>
      <c r="D5814" s="5">
        <v>-35.00318146</v>
      </c>
    </row>
    <row r="5815" spans="3:4" x14ac:dyDescent="0.3">
      <c r="C5815" s="5">
        <v>723.37176509999995</v>
      </c>
      <c r="D5815" s="5">
        <v>-31.729225159999999</v>
      </c>
    </row>
    <row r="5816" spans="3:4" x14ac:dyDescent="0.3">
      <c r="C5816" s="5">
        <v>723.39733890000002</v>
      </c>
      <c r="D5816" s="5">
        <v>-29.733230589999899</v>
      </c>
    </row>
    <row r="5817" spans="3:4" x14ac:dyDescent="0.3">
      <c r="C5817" s="5">
        <v>723.42303470000002</v>
      </c>
      <c r="D5817" s="5">
        <v>-30.434783939999999</v>
      </c>
    </row>
    <row r="5818" spans="3:4" x14ac:dyDescent="0.3">
      <c r="C5818" s="5">
        <v>723.44866939999997</v>
      </c>
      <c r="D5818" s="5">
        <v>-31.000480660000001</v>
      </c>
    </row>
    <row r="5819" spans="3:4" x14ac:dyDescent="0.3">
      <c r="C5819" s="5">
        <v>723.47430420000001</v>
      </c>
      <c r="D5819" s="5">
        <v>-28.825180060000001</v>
      </c>
    </row>
    <row r="5820" spans="3:4" x14ac:dyDescent="0.3">
      <c r="C5820" s="5">
        <v>723.49993900000004</v>
      </c>
      <c r="D5820" s="5">
        <v>-30.109558109999998</v>
      </c>
    </row>
    <row r="5821" spans="3:4" x14ac:dyDescent="0.3">
      <c r="C5821" s="5">
        <v>723.5255737</v>
      </c>
      <c r="D5821" s="5">
        <v>-31.858978270000001</v>
      </c>
    </row>
    <row r="5822" spans="3:4" x14ac:dyDescent="0.3">
      <c r="C5822" s="5">
        <v>723.55126949999999</v>
      </c>
      <c r="D5822" s="5">
        <v>-31.67120362</v>
      </c>
    </row>
    <row r="5823" spans="3:4" x14ac:dyDescent="0.3">
      <c r="C5823" s="5">
        <v>723.57690430000002</v>
      </c>
      <c r="D5823" s="5">
        <v>-29.505592350000001</v>
      </c>
    </row>
    <row r="5824" spans="3:4" x14ac:dyDescent="0.3">
      <c r="C5824" s="5">
        <v>723.60253909999994</v>
      </c>
      <c r="D5824" s="5">
        <v>-27.83437348</v>
      </c>
    </row>
    <row r="5825" spans="3:4" x14ac:dyDescent="0.3">
      <c r="C5825" s="5">
        <v>723.62817380000001</v>
      </c>
      <c r="D5825" s="5">
        <v>-29.108070380000001</v>
      </c>
    </row>
    <row r="5826" spans="3:4" x14ac:dyDescent="0.3">
      <c r="C5826" s="5">
        <v>723.65386960000001</v>
      </c>
      <c r="D5826" s="5">
        <v>-38.397773749999999</v>
      </c>
    </row>
    <row r="5827" spans="3:4" x14ac:dyDescent="0.3">
      <c r="C5827" s="5">
        <v>723.67950440000004</v>
      </c>
      <c r="D5827" s="5">
        <v>-29.059234620000002</v>
      </c>
    </row>
    <row r="5828" spans="3:4" x14ac:dyDescent="0.3">
      <c r="C5828" s="5">
        <v>723.70520020000004</v>
      </c>
      <c r="D5828" s="5">
        <v>-32.71002198</v>
      </c>
    </row>
    <row r="5829" spans="3:4" x14ac:dyDescent="0.3">
      <c r="C5829" s="5">
        <v>723.73083499999996</v>
      </c>
      <c r="D5829" s="5">
        <v>-31.244728089999999</v>
      </c>
    </row>
    <row r="5830" spans="3:4" x14ac:dyDescent="0.3">
      <c r="C5830" s="5">
        <v>723.75646970000003</v>
      </c>
      <c r="D5830" s="5">
        <v>-31.777954099999999</v>
      </c>
    </row>
    <row r="5831" spans="3:4" x14ac:dyDescent="0.3">
      <c r="C5831" s="5">
        <v>723.78210449999995</v>
      </c>
      <c r="D5831" s="5">
        <v>-32.758689879999999</v>
      </c>
    </row>
    <row r="5832" spans="3:4" x14ac:dyDescent="0.3">
      <c r="C5832" s="5">
        <v>723.80780030000005</v>
      </c>
      <c r="D5832" s="5">
        <v>-33.553153989999998</v>
      </c>
    </row>
    <row r="5833" spans="3:4" x14ac:dyDescent="0.3">
      <c r="C5833" s="5">
        <v>723.83343509999997</v>
      </c>
      <c r="D5833" s="5">
        <v>-36.124748230000002</v>
      </c>
    </row>
    <row r="5834" spans="3:4" x14ac:dyDescent="0.3">
      <c r="C5834" s="5">
        <v>723.85913089999997</v>
      </c>
      <c r="D5834" s="5">
        <v>-30.44003296</v>
      </c>
    </row>
    <row r="5835" spans="3:4" x14ac:dyDescent="0.3">
      <c r="C5835" s="5">
        <v>723.88482669999996</v>
      </c>
      <c r="D5835" s="5">
        <v>-29.82209778</v>
      </c>
    </row>
    <row r="5836" spans="3:4" x14ac:dyDescent="0.3">
      <c r="C5836" s="5">
        <v>723.91052249999996</v>
      </c>
      <c r="D5836" s="5">
        <v>-31.488899230000001</v>
      </c>
    </row>
    <row r="5837" spans="3:4" x14ac:dyDescent="0.3">
      <c r="C5837" s="5">
        <v>723.93615720000003</v>
      </c>
      <c r="D5837" s="5">
        <v>-33.554718020000003</v>
      </c>
    </row>
    <row r="5838" spans="3:4" x14ac:dyDescent="0.3">
      <c r="C5838" s="5">
        <v>723.96185300000002</v>
      </c>
      <c r="D5838" s="5">
        <v>-30.414665230000001</v>
      </c>
    </row>
    <row r="5839" spans="3:4" x14ac:dyDescent="0.3">
      <c r="C5839" s="5">
        <v>723.98748780000005</v>
      </c>
      <c r="D5839" s="5">
        <v>-33.211982730000003</v>
      </c>
    </row>
    <row r="5840" spans="3:4" x14ac:dyDescent="0.3">
      <c r="C5840" s="5">
        <v>724.01318360000005</v>
      </c>
      <c r="D5840" s="5">
        <v>-32.542373660000003</v>
      </c>
    </row>
    <row r="5841" spans="3:4" x14ac:dyDescent="0.3">
      <c r="C5841" s="5">
        <v>724.03887940000004</v>
      </c>
      <c r="D5841" s="5">
        <v>-30.146240240000001</v>
      </c>
    </row>
    <row r="5842" spans="3:4" x14ac:dyDescent="0.3">
      <c r="C5842" s="5">
        <v>724.06457520000004</v>
      </c>
      <c r="D5842" s="5">
        <v>-31.71848297</v>
      </c>
    </row>
    <row r="5843" spans="3:4" x14ac:dyDescent="0.3">
      <c r="C5843" s="5">
        <v>724.09020999999996</v>
      </c>
      <c r="D5843" s="5">
        <v>-29.18885804</v>
      </c>
    </row>
    <row r="5844" spans="3:4" x14ac:dyDescent="0.3">
      <c r="C5844" s="5">
        <v>724.11590579999995</v>
      </c>
      <c r="D5844" s="5">
        <v>-35.252380369999997</v>
      </c>
    </row>
    <row r="5845" spans="3:4" x14ac:dyDescent="0.3">
      <c r="C5845" s="5">
        <v>724.14166260000002</v>
      </c>
      <c r="D5845" s="5">
        <v>-31.56423951</v>
      </c>
    </row>
    <row r="5846" spans="3:4" x14ac:dyDescent="0.3">
      <c r="C5846" s="5">
        <v>724.16729740000005</v>
      </c>
      <c r="D5846" s="5">
        <v>-28.863677979999999</v>
      </c>
    </row>
    <row r="5847" spans="3:4" x14ac:dyDescent="0.3">
      <c r="C5847" s="5">
        <v>724.19305420000001</v>
      </c>
      <c r="D5847" s="5">
        <v>-29.51984406</v>
      </c>
    </row>
    <row r="5848" spans="3:4" x14ac:dyDescent="0.3">
      <c r="C5848" s="5">
        <v>724.21868900000004</v>
      </c>
      <c r="D5848" s="5">
        <v>-35.096611029999998</v>
      </c>
    </row>
    <row r="5849" spans="3:4" x14ac:dyDescent="0.3">
      <c r="C5849" s="5">
        <v>724.24444579999999</v>
      </c>
      <c r="D5849" s="5">
        <v>-31.463531499999998</v>
      </c>
    </row>
    <row r="5850" spans="3:4" x14ac:dyDescent="0.3">
      <c r="C5850" s="5">
        <v>724.27008060000003</v>
      </c>
      <c r="D5850" s="5">
        <v>-33.501808169999997</v>
      </c>
    </row>
    <row r="5851" spans="3:4" x14ac:dyDescent="0.3">
      <c r="C5851" s="5">
        <v>724.29583739999998</v>
      </c>
      <c r="D5851" s="5">
        <v>-32.843376159999998</v>
      </c>
    </row>
    <row r="5852" spans="3:4" x14ac:dyDescent="0.3">
      <c r="C5852" s="5">
        <v>724.32147220000002</v>
      </c>
      <c r="D5852" s="5">
        <v>-29.810920719999999</v>
      </c>
    </row>
    <row r="5853" spans="3:4" x14ac:dyDescent="0.3">
      <c r="C5853" s="5">
        <v>724.34722899999997</v>
      </c>
      <c r="D5853" s="5">
        <v>-30.693473820000001</v>
      </c>
    </row>
    <row r="5854" spans="3:4" x14ac:dyDescent="0.3">
      <c r="C5854" s="5">
        <v>724.3728638</v>
      </c>
      <c r="D5854" s="5">
        <v>-32.330192570000001</v>
      </c>
    </row>
    <row r="5855" spans="3:4" x14ac:dyDescent="0.3">
      <c r="C5855" s="5">
        <v>724.39862059999996</v>
      </c>
      <c r="D5855" s="5">
        <v>-34.789909369999997</v>
      </c>
    </row>
    <row r="5856" spans="3:4" x14ac:dyDescent="0.3">
      <c r="C5856" s="5">
        <v>724.42431639999995</v>
      </c>
      <c r="D5856" s="5">
        <v>-29.569175719999901</v>
      </c>
    </row>
    <row r="5857" spans="3:4" x14ac:dyDescent="0.3">
      <c r="C5857" s="5">
        <v>724.45001219999995</v>
      </c>
      <c r="D5857" s="5">
        <v>-30.678764350000002</v>
      </c>
    </row>
    <row r="5858" spans="3:4" x14ac:dyDescent="0.3">
      <c r="C5858" s="5">
        <v>724.47570800000005</v>
      </c>
      <c r="D5858" s="5">
        <v>-31.469413759999998</v>
      </c>
    </row>
    <row r="5859" spans="3:4" x14ac:dyDescent="0.3">
      <c r="C5859" s="5">
        <v>724.50146480000001</v>
      </c>
      <c r="D5859" s="5">
        <v>-34.184455870000001</v>
      </c>
    </row>
    <row r="5860" spans="3:4" x14ac:dyDescent="0.3">
      <c r="C5860" s="5">
        <v>724.5271606</v>
      </c>
      <c r="D5860" s="5">
        <v>-33.050216679999998</v>
      </c>
    </row>
    <row r="5861" spans="3:4" x14ac:dyDescent="0.3">
      <c r="C5861" s="5">
        <v>724.55291750000004</v>
      </c>
      <c r="D5861" s="5">
        <v>-36.468910219999998</v>
      </c>
    </row>
    <row r="5862" spans="3:4" x14ac:dyDescent="0.3">
      <c r="C5862" s="5">
        <v>724.57861330000003</v>
      </c>
      <c r="D5862" s="5">
        <v>-29.428009039999999</v>
      </c>
    </row>
    <row r="5863" spans="3:4" x14ac:dyDescent="0.3">
      <c r="C5863" s="5">
        <v>724.60430910000002</v>
      </c>
      <c r="D5863" s="5">
        <v>-29.692199710000001</v>
      </c>
    </row>
    <row r="5864" spans="3:4" x14ac:dyDescent="0.3">
      <c r="C5864" s="5">
        <v>724.63000490000002</v>
      </c>
      <c r="D5864" s="5">
        <v>-33.502067570000001</v>
      </c>
    </row>
    <row r="5865" spans="3:4" x14ac:dyDescent="0.3">
      <c r="C5865" s="5">
        <v>724.65576169999997</v>
      </c>
      <c r="D5865" s="5">
        <v>-36.608161930000001</v>
      </c>
    </row>
    <row r="5866" spans="3:4" x14ac:dyDescent="0.3">
      <c r="C5866" s="5">
        <v>724.68145749999996</v>
      </c>
      <c r="D5866" s="5">
        <v>-28.192237859999999</v>
      </c>
    </row>
    <row r="5867" spans="3:4" x14ac:dyDescent="0.3">
      <c r="C5867" s="5">
        <v>724.7072144</v>
      </c>
      <c r="D5867" s="5">
        <v>-29.727706909999998</v>
      </c>
    </row>
    <row r="5868" spans="3:4" x14ac:dyDescent="0.3">
      <c r="C5868" s="5">
        <v>724.73297119999995</v>
      </c>
      <c r="D5868" s="5">
        <v>-30.865524299999901</v>
      </c>
    </row>
    <row r="5869" spans="3:4" x14ac:dyDescent="0.3">
      <c r="C5869" s="5">
        <v>724.75872800000002</v>
      </c>
      <c r="D5869" s="5">
        <v>-33.858009340000002</v>
      </c>
    </row>
    <row r="5870" spans="3:4" x14ac:dyDescent="0.3">
      <c r="C5870" s="5">
        <v>724.78448490000005</v>
      </c>
      <c r="D5870" s="5">
        <v>-30.965866089999999</v>
      </c>
    </row>
    <row r="5871" spans="3:4" x14ac:dyDescent="0.3">
      <c r="C5871" s="5">
        <v>724.81018070000005</v>
      </c>
      <c r="D5871" s="5">
        <v>-34.238441469999998</v>
      </c>
    </row>
    <row r="5872" spans="3:4" x14ac:dyDescent="0.3">
      <c r="C5872" s="5">
        <v>724.8359375</v>
      </c>
      <c r="D5872" s="5">
        <v>-34.608543400000002</v>
      </c>
    </row>
    <row r="5873" spans="3:4" x14ac:dyDescent="0.3">
      <c r="C5873" s="5">
        <v>724.86163329999999</v>
      </c>
      <c r="D5873" s="5">
        <v>-32.459915160000001</v>
      </c>
    </row>
    <row r="5874" spans="3:4" x14ac:dyDescent="0.3">
      <c r="C5874" s="5">
        <v>724.88739009999995</v>
      </c>
      <c r="D5874" s="5">
        <v>-31.014503479999998</v>
      </c>
    </row>
    <row r="5875" spans="3:4" x14ac:dyDescent="0.3">
      <c r="C5875" s="5">
        <v>724.91314699999998</v>
      </c>
      <c r="D5875" s="5">
        <v>-29.607902529999901</v>
      </c>
    </row>
    <row r="5876" spans="3:4" x14ac:dyDescent="0.3">
      <c r="C5876" s="5">
        <v>724.93890380000005</v>
      </c>
      <c r="D5876" s="5">
        <v>-34.575111390000004</v>
      </c>
    </row>
    <row r="5877" spans="3:4" x14ac:dyDescent="0.3">
      <c r="C5877" s="5">
        <v>724.96459960000004</v>
      </c>
      <c r="D5877" s="5">
        <v>-34.853752139999997</v>
      </c>
    </row>
    <row r="5878" spans="3:4" x14ac:dyDescent="0.3">
      <c r="C5878" s="5">
        <v>724.99041750000004</v>
      </c>
      <c r="D5878" s="5">
        <v>-29.95023346</v>
      </c>
    </row>
    <row r="5879" spans="3:4" x14ac:dyDescent="0.3">
      <c r="C5879" s="5">
        <v>725.01611330000003</v>
      </c>
      <c r="D5879" s="5">
        <v>-31.919044499999998</v>
      </c>
    </row>
    <row r="5880" spans="3:4" x14ac:dyDescent="0.3">
      <c r="C5880" s="5">
        <v>725.04187009999998</v>
      </c>
      <c r="D5880" s="5">
        <v>-32.596519469999997</v>
      </c>
    </row>
    <row r="5881" spans="3:4" x14ac:dyDescent="0.3">
      <c r="C5881" s="5">
        <v>725.06762700000002</v>
      </c>
      <c r="D5881" s="5">
        <v>-33.634643560000001</v>
      </c>
    </row>
    <row r="5882" spans="3:4" x14ac:dyDescent="0.3">
      <c r="C5882" s="5">
        <v>725.09338379999997</v>
      </c>
      <c r="D5882" s="5">
        <v>-29.177528379999998</v>
      </c>
    </row>
    <row r="5883" spans="3:4" x14ac:dyDescent="0.3">
      <c r="C5883" s="5">
        <v>725.11914060000004</v>
      </c>
      <c r="D5883" s="5">
        <v>-30.180984500000001</v>
      </c>
    </row>
    <row r="5884" spans="3:4" x14ac:dyDescent="0.3">
      <c r="C5884" s="5">
        <v>725.14489749999996</v>
      </c>
      <c r="D5884" s="5">
        <v>-29.96961975</v>
      </c>
    </row>
    <row r="5885" spans="3:4" x14ac:dyDescent="0.3">
      <c r="C5885" s="5">
        <v>725.17065430000002</v>
      </c>
      <c r="D5885" s="5">
        <v>-35.43537903</v>
      </c>
    </row>
    <row r="5886" spans="3:4" x14ac:dyDescent="0.3">
      <c r="C5886" s="5">
        <v>725.19641109999998</v>
      </c>
      <c r="D5886" s="5">
        <v>-28.780975349999999</v>
      </c>
    </row>
    <row r="5887" spans="3:4" x14ac:dyDescent="0.3">
      <c r="C5887" s="5">
        <v>725.22216800000001</v>
      </c>
      <c r="D5887" s="5">
        <v>-28.974548339999998</v>
      </c>
    </row>
    <row r="5888" spans="3:4" x14ac:dyDescent="0.3">
      <c r="C5888" s="5">
        <v>725.24798580000004</v>
      </c>
      <c r="D5888" s="5">
        <v>-31.908958439999999</v>
      </c>
    </row>
    <row r="5889" spans="3:4" x14ac:dyDescent="0.3">
      <c r="C5889" s="5">
        <v>725.27374269999996</v>
      </c>
      <c r="D5889" s="5">
        <v>-35.942329409999999</v>
      </c>
    </row>
    <row r="5890" spans="3:4" x14ac:dyDescent="0.3">
      <c r="C5890" s="5">
        <v>725.29949950000002</v>
      </c>
      <c r="D5890" s="5">
        <v>-37.9925766</v>
      </c>
    </row>
    <row r="5891" spans="3:4" x14ac:dyDescent="0.3">
      <c r="C5891" s="5">
        <v>725.32531740000002</v>
      </c>
      <c r="D5891" s="5">
        <v>-32.345634459999999</v>
      </c>
    </row>
    <row r="5892" spans="3:4" x14ac:dyDescent="0.3">
      <c r="C5892" s="5">
        <v>725.35107419999997</v>
      </c>
      <c r="D5892" s="5">
        <v>-30.05046845</v>
      </c>
    </row>
    <row r="5893" spans="3:4" x14ac:dyDescent="0.3">
      <c r="C5893" s="5">
        <v>725.3768311</v>
      </c>
      <c r="D5893" s="5">
        <v>-39.889266970000001</v>
      </c>
    </row>
    <row r="5894" spans="3:4" x14ac:dyDescent="0.3">
      <c r="C5894" s="5">
        <v>725.40258789999996</v>
      </c>
      <c r="D5894" s="5">
        <v>-31.58352661</v>
      </c>
    </row>
    <row r="5895" spans="3:4" x14ac:dyDescent="0.3">
      <c r="C5895" s="5">
        <v>725.42840579999995</v>
      </c>
      <c r="D5895" s="5">
        <v>-30.4017944399999</v>
      </c>
    </row>
    <row r="5896" spans="3:4" x14ac:dyDescent="0.3">
      <c r="C5896" s="5">
        <v>725.45416260000002</v>
      </c>
      <c r="D5896" s="5">
        <v>-31.326171879999901</v>
      </c>
    </row>
    <row r="5897" spans="3:4" x14ac:dyDescent="0.3">
      <c r="C5897" s="5">
        <v>725.47998050000001</v>
      </c>
      <c r="D5897" s="5">
        <v>-33.170822149999999</v>
      </c>
    </row>
    <row r="5898" spans="3:4" x14ac:dyDescent="0.3">
      <c r="C5898" s="5">
        <v>725.50573729999996</v>
      </c>
      <c r="D5898" s="5">
        <v>-30.904655460000001</v>
      </c>
    </row>
    <row r="5899" spans="3:4" x14ac:dyDescent="0.3">
      <c r="C5899" s="5">
        <v>725.53155519999996</v>
      </c>
      <c r="D5899" s="5">
        <v>-28.952278139999901</v>
      </c>
    </row>
    <row r="5900" spans="3:4" x14ac:dyDescent="0.3">
      <c r="C5900" s="5">
        <v>725.55731200000002</v>
      </c>
      <c r="D5900" s="5">
        <v>-29.617370609999998</v>
      </c>
    </row>
    <row r="5901" spans="3:4" x14ac:dyDescent="0.3">
      <c r="C5901" s="5">
        <v>725.58312990000002</v>
      </c>
      <c r="D5901" s="5">
        <v>-38.12886048</v>
      </c>
    </row>
    <row r="5902" spans="3:4" x14ac:dyDescent="0.3">
      <c r="C5902" s="5">
        <v>725.60888669999997</v>
      </c>
      <c r="D5902" s="5">
        <v>-35.434806829999999</v>
      </c>
    </row>
    <row r="5903" spans="3:4" x14ac:dyDescent="0.3">
      <c r="C5903" s="5">
        <v>725.63470459999996</v>
      </c>
      <c r="D5903" s="5">
        <v>-29.316146849999999</v>
      </c>
    </row>
    <row r="5904" spans="3:4" x14ac:dyDescent="0.3">
      <c r="C5904" s="5">
        <v>725.66046140000003</v>
      </c>
      <c r="D5904" s="5">
        <v>-29.283119200000002</v>
      </c>
    </row>
    <row r="5905" spans="3:4" x14ac:dyDescent="0.3">
      <c r="C5905" s="5">
        <v>725.68627930000002</v>
      </c>
      <c r="D5905" s="5">
        <v>-31.523643499999999</v>
      </c>
    </row>
    <row r="5906" spans="3:4" x14ac:dyDescent="0.3">
      <c r="C5906" s="5">
        <v>725.71209720000002</v>
      </c>
      <c r="D5906" s="5">
        <v>-32.167610170000003</v>
      </c>
    </row>
    <row r="5907" spans="3:4" x14ac:dyDescent="0.3">
      <c r="C5907" s="5">
        <v>725.73791500000004</v>
      </c>
      <c r="D5907" s="5">
        <v>-33.575943000000002</v>
      </c>
    </row>
    <row r="5908" spans="3:4" x14ac:dyDescent="0.3">
      <c r="C5908" s="5">
        <v>725.76367189999996</v>
      </c>
      <c r="D5908" s="5">
        <v>-32.295516970000001</v>
      </c>
    </row>
    <row r="5909" spans="3:4" x14ac:dyDescent="0.3">
      <c r="C5909" s="5">
        <v>725.78948969999999</v>
      </c>
      <c r="D5909" s="5">
        <v>-33.530464180000003</v>
      </c>
    </row>
    <row r="5910" spans="3:4" x14ac:dyDescent="0.3">
      <c r="C5910" s="5">
        <v>725.81530759999998</v>
      </c>
      <c r="D5910" s="5">
        <v>-29.713684090000001</v>
      </c>
    </row>
    <row r="5911" spans="3:4" x14ac:dyDescent="0.3">
      <c r="C5911" s="5">
        <v>725.84112549999998</v>
      </c>
      <c r="D5911" s="5">
        <v>-31.026679999999999</v>
      </c>
    </row>
    <row r="5912" spans="3:4" x14ac:dyDescent="0.3">
      <c r="C5912" s="5">
        <v>725.86688230000004</v>
      </c>
      <c r="D5912" s="5">
        <v>-29.382461549999999</v>
      </c>
    </row>
    <row r="5913" spans="3:4" x14ac:dyDescent="0.3">
      <c r="C5913" s="5">
        <v>725.8927612</v>
      </c>
      <c r="D5913" s="5">
        <v>-30.426788330000001</v>
      </c>
    </row>
    <row r="5914" spans="3:4" x14ac:dyDescent="0.3">
      <c r="C5914" s="5">
        <v>725.91851810000003</v>
      </c>
      <c r="D5914" s="5">
        <v>-31.697586059999999</v>
      </c>
    </row>
    <row r="5915" spans="3:4" x14ac:dyDescent="0.3">
      <c r="C5915" s="5">
        <v>725.94439699999998</v>
      </c>
      <c r="D5915" s="5">
        <v>-29.302780149999901</v>
      </c>
    </row>
    <row r="5916" spans="3:4" x14ac:dyDescent="0.3">
      <c r="C5916" s="5">
        <v>725.97021480000001</v>
      </c>
      <c r="D5916" s="5">
        <v>-33.041770939999999</v>
      </c>
    </row>
    <row r="5917" spans="3:4" x14ac:dyDescent="0.3">
      <c r="C5917" s="5">
        <v>725.9960327</v>
      </c>
      <c r="D5917" s="5">
        <v>-28.909538269999999</v>
      </c>
    </row>
    <row r="5918" spans="3:4" x14ac:dyDescent="0.3">
      <c r="C5918" s="5">
        <v>726.02185059999999</v>
      </c>
      <c r="D5918" s="5">
        <v>-29.372535710000001</v>
      </c>
    </row>
    <row r="5919" spans="3:4" x14ac:dyDescent="0.3">
      <c r="C5919" s="5">
        <v>726.04766849999999</v>
      </c>
      <c r="D5919" s="5">
        <v>-29.466835029999999</v>
      </c>
    </row>
    <row r="5920" spans="3:4" x14ac:dyDescent="0.3">
      <c r="C5920" s="5">
        <v>726.07348630000001</v>
      </c>
      <c r="D5920" s="5">
        <v>-29.287307739999999</v>
      </c>
    </row>
    <row r="5921" spans="3:4" x14ac:dyDescent="0.3">
      <c r="C5921" s="5">
        <v>726.09930420000001</v>
      </c>
      <c r="D5921" s="5">
        <v>-29.823654179999998</v>
      </c>
    </row>
    <row r="5922" spans="3:4" x14ac:dyDescent="0.3">
      <c r="C5922" s="5">
        <v>726.12518309999996</v>
      </c>
      <c r="D5922" s="5">
        <v>-33.33781433</v>
      </c>
    </row>
    <row r="5923" spans="3:4" x14ac:dyDescent="0.3">
      <c r="C5923" s="5">
        <v>726.15093990000003</v>
      </c>
      <c r="D5923" s="5">
        <v>-31.4841613799999</v>
      </c>
    </row>
    <row r="5924" spans="3:4" x14ac:dyDescent="0.3">
      <c r="C5924" s="5">
        <v>726.17681879999998</v>
      </c>
      <c r="D5924" s="5">
        <v>-34.21581269</v>
      </c>
    </row>
    <row r="5925" spans="3:4" x14ac:dyDescent="0.3">
      <c r="C5925" s="5">
        <v>726.20263669999997</v>
      </c>
      <c r="D5925" s="5">
        <v>-34.215293889999998</v>
      </c>
    </row>
    <row r="5926" spans="3:4" x14ac:dyDescent="0.3">
      <c r="C5926" s="5">
        <v>726.22851560000004</v>
      </c>
      <c r="D5926" s="5">
        <v>-32.7738266</v>
      </c>
    </row>
    <row r="5927" spans="3:4" x14ac:dyDescent="0.3">
      <c r="C5927" s="5">
        <v>726.25433350000003</v>
      </c>
      <c r="D5927" s="5">
        <v>-32.769760140000002</v>
      </c>
    </row>
    <row r="5928" spans="3:4" x14ac:dyDescent="0.3">
      <c r="C5928" s="5">
        <v>726.28015140000002</v>
      </c>
      <c r="D5928" s="5">
        <v>-29.58234406</v>
      </c>
    </row>
    <row r="5929" spans="3:4" x14ac:dyDescent="0.3">
      <c r="C5929" s="5">
        <v>726.30596920000005</v>
      </c>
      <c r="D5929" s="5">
        <v>-29.70091248</v>
      </c>
    </row>
    <row r="5930" spans="3:4" x14ac:dyDescent="0.3">
      <c r="C5930" s="5">
        <v>726.3318481</v>
      </c>
      <c r="D5930" s="5">
        <v>-30.098693849999901</v>
      </c>
    </row>
    <row r="5931" spans="3:4" x14ac:dyDescent="0.3">
      <c r="C5931" s="5">
        <v>726.35766599999999</v>
      </c>
      <c r="D5931" s="5">
        <v>-33.037597660000003</v>
      </c>
    </row>
    <row r="5932" spans="3:4" x14ac:dyDescent="0.3">
      <c r="C5932" s="5">
        <v>726.38354489999995</v>
      </c>
      <c r="D5932" s="5">
        <v>-28.416732790000001</v>
      </c>
    </row>
    <row r="5933" spans="3:4" x14ac:dyDescent="0.3">
      <c r="C5933" s="5">
        <v>726.40936280000005</v>
      </c>
      <c r="D5933" s="5">
        <v>-29.797103889999999</v>
      </c>
    </row>
    <row r="5934" spans="3:4" x14ac:dyDescent="0.3">
      <c r="C5934" s="5">
        <v>726.43524170000001</v>
      </c>
      <c r="D5934" s="5">
        <v>-32.31143952</v>
      </c>
    </row>
    <row r="5935" spans="3:4" x14ac:dyDescent="0.3">
      <c r="C5935" s="5">
        <v>726.4610596</v>
      </c>
      <c r="D5935" s="5">
        <v>-30.887817389999999</v>
      </c>
    </row>
    <row r="5936" spans="3:4" x14ac:dyDescent="0.3">
      <c r="C5936" s="5">
        <v>726.48693849999995</v>
      </c>
      <c r="D5936" s="5">
        <v>-29.196731570000001</v>
      </c>
    </row>
    <row r="5937" spans="3:4" x14ac:dyDescent="0.3">
      <c r="C5937" s="5">
        <v>726.51281740000002</v>
      </c>
      <c r="D5937" s="5">
        <v>-29.716468809999999</v>
      </c>
    </row>
    <row r="5938" spans="3:4" x14ac:dyDescent="0.3">
      <c r="C5938" s="5">
        <v>726.53869629999997</v>
      </c>
      <c r="D5938" s="5">
        <v>-29.74975586</v>
      </c>
    </row>
    <row r="5939" spans="3:4" x14ac:dyDescent="0.3">
      <c r="C5939" s="5">
        <v>726.56457520000004</v>
      </c>
      <c r="D5939" s="5">
        <v>-30.382553099999999</v>
      </c>
    </row>
    <row r="5940" spans="3:4" x14ac:dyDescent="0.3">
      <c r="C5940" s="5">
        <v>726.59039310000003</v>
      </c>
      <c r="D5940" s="5">
        <v>-31.514724730000001</v>
      </c>
    </row>
    <row r="5941" spans="3:4" x14ac:dyDescent="0.3">
      <c r="C5941" s="5">
        <v>726.61627199999998</v>
      </c>
      <c r="D5941" s="5">
        <v>-34.743698119999998</v>
      </c>
    </row>
    <row r="5942" spans="3:4" x14ac:dyDescent="0.3">
      <c r="C5942" s="5">
        <v>726.64215090000005</v>
      </c>
      <c r="D5942" s="5">
        <v>-30.165527349999898</v>
      </c>
    </row>
    <row r="5943" spans="3:4" x14ac:dyDescent="0.3">
      <c r="C5943" s="5">
        <v>726.6680298</v>
      </c>
      <c r="D5943" s="5">
        <v>-30.884346010000002</v>
      </c>
    </row>
    <row r="5944" spans="3:4" x14ac:dyDescent="0.3">
      <c r="C5944" s="5">
        <v>726.69384769999999</v>
      </c>
      <c r="D5944" s="5">
        <v>-33.344314580000002</v>
      </c>
    </row>
    <row r="5945" spans="3:4" x14ac:dyDescent="0.3">
      <c r="C5945" s="5">
        <v>726.71972659999994</v>
      </c>
      <c r="D5945" s="5">
        <v>-31.57156372</v>
      </c>
    </row>
    <row r="5946" spans="3:4" x14ac:dyDescent="0.3">
      <c r="C5946" s="5">
        <v>726.74560550000001</v>
      </c>
      <c r="D5946" s="5">
        <v>-31.100158690000001</v>
      </c>
    </row>
    <row r="5947" spans="3:4" x14ac:dyDescent="0.3">
      <c r="C5947" s="5">
        <v>726.77148439999996</v>
      </c>
      <c r="D5947" s="5">
        <v>-29.704788209999901</v>
      </c>
    </row>
    <row r="5948" spans="3:4" x14ac:dyDescent="0.3">
      <c r="C5948" s="5">
        <v>726.79736330000003</v>
      </c>
      <c r="D5948" s="5">
        <v>-31.992729189999999</v>
      </c>
    </row>
    <row r="5949" spans="3:4" x14ac:dyDescent="0.3">
      <c r="C5949" s="5">
        <v>726.82324219999998</v>
      </c>
      <c r="D5949" s="5">
        <v>-35.812393190000002</v>
      </c>
    </row>
    <row r="5950" spans="3:4" x14ac:dyDescent="0.3">
      <c r="C5950" s="5">
        <v>726.84912110000005</v>
      </c>
      <c r="D5950" s="5">
        <v>-36.182571410000001</v>
      </c>
    </row>
    <row r="5951" spans="3:4" x14ac:dyDescent="0.3">
      <c r="C5951" s="5">
        <v>726.875</v>
      </c>
      <c r="D5951" s="5">
        <v>-33.712539679999999</v>
      </c>
    </row>
    <row r="5952" spans="3:4" x14ac:dyDescent="0.3">
      <c r="C5952" s="5">
        <v>726.90087889999995</v>
      </c>
      <c r="D5952" s="5">
        <v>-35.247886659999999</v>
      </c>
    </row>
    <row r="5953" spans="3:4" x14ac:dyDescent="0.3">
      <c r="C5953" s="5">
        <v>726.92681879999998</v>
      </c>
      <c r="D5953" s="5">
        <v>-31.89380646</v>
      </c>
    </row>
    <row r="5954" spans="3:4" x14ac:dyDescent="0.3">
      <c r="C5954" s="5">
        <v>726.95263669999997</v>
      </c>
      <c r="D5954" s="5">
        <v>-28.674972539999999</v>
      </c>
    </row>
    <row r="5955" spans="3:4" x14ac:dyDescent="0.3">
      <c r="C5955" s="5">
        <v>726.97857669999996</v>
      </c>
      <c r="D5955" s="5">
        <v>-29.77736664</v>
      </c>
    </row>
    <row r="5956" spans="3:4" x14ac:dyDescent="0.3">
      <c r="C5956" s="5">
        <v>727.00445560000003</v>
      </c>
      <c r="D5956" s="5">
        <v>-30.820274359999999</v>
      </c>
    </row>
    <row r="5957" spans="3:4" x14ac:dyDescent="0.3">
      <c r="C5957" s="5">
        <v>727.03033449999998</v>
      </c>
      <c r="D5957" s="5">
        <v>-29.680007939999999</v>
      </c>
    </row>
    <row r="5958" spans="3:4" x14ac:dyDescent="0.3">
      <c r="C5958" s="5">
        <v>727.05621340000005</v>
      </c>
      <c r="D5958" s="5">
        <v>-33.423721319999999</v>
      </c>
    </row>
    <row r="5959" spans="3:4" x14ac:dyDescent="0.3">
      <c r="C5959" s="5">
        <v>727.08215329999996</v>
      </c>
      <c r="D5959" s="5">
        <v>-31.654747010000001</v>
      </c>
    </row>
    <row r="5960" spans="3:4" x14ac:dyDescent="0.3">
      <c r="C5960" s="5">
        <v>727.10803220000003</v>
      </c>
      <c r="D5960" s="5">
        <v>-33.614830019999999</v>
      </c>
    </row>
    <row r="5961" spans="3:4" x14ac:dyDescent="0.3">
      <c r="C5961" s="5">
        <v>727.13391109999998</v>
      </c>
      <c r="D5961" s="5">
        <v>-31.70160675</v>
      </c>
    </row>
    <row r="5962" spans="3:4" x14ac:dyDescent="0.3">
      <c r="C5962" s="5">
        <v>727.15985109999997</v>
      </c>
      <c r="D5962" s="5">
        <v>-29.895385749999999</v>
      </c>
    </row>
    <row r="5963" spans="3:4" x14ac:dyDescent="0.3">
      <c r="C5963" s="5">
        <v>727.18573000000004</v>
      </c>
      <c r="D5963" s="5">
        <v>-34.70172882</v>
      </c>
    </row>
    <row r="5964" spans="3:4" x14ac:dyDescent="0.3">
      <c r="C5964" s="5">
        <v>727.21166989999995</v>
      </c>
      <c r="D5964" s="5">
        <v>-36.82701874</v>
      </c>
    </row>
    <row r="5965" spans="3:4" x14ac:dyDescent="0.3">
      <c r="C5965" s="5">
        <v>727.23754880000001</v>
      </c>
      <c r="D5965" s="5">
        <v>-35.520820620000002</v>
      </c>
    </row>
    <row r="5966" spans="3:4" x14ac:dyDescent="0.3">
      <c r="C5966" s="5">
        <v>727.2634888</v>
      </c>
      <c r="D5966" s="5">
        <v>-32.026847840000002</v>
      </c>
    </row>
    <row r="5967" spans="3:4" x14ac:dyDescent="0.3">
      <c r="C5967" s="5">
        <v>727.28936769999996</v>
      </c>
      <c r="D5967" s="5">
        <v>-34.851570129999999</v>
      </c>
    </row>
    <row r="5968" spans="3:4" x14ac:dyDescent="0.3">
      <c r="C5968" s="5">
        <v>727.31530759999998</v>
      </c>
      <c r="D5968" s="5">
        <v>-32.693428040000001</v>
      </c>
    </row>
    <row r="5969" spans="3:4" x14ac:dyDescent="0.3">
      <c r="C5969" s="5">
        <v>727.34118650000005</v>
      </c>
      <c r="D5969" s="5">
        <v>-30.342872620000001</v>
      </c>
    </row>
    <row r="5970" spans="3:4" x14ac:dyDescent="0.3">
      <c r="C5970" s="5">
        <v>727.36712650000004</v>
      </c>
      <c r="D5970" s="5">
        <v>-29.896209720000002</v>
      </c>
    </row>
    <row r="5971" spans="3:4" x14ac:dyDescent="0.3">
      <c r="C5971" s="5">
        <v>727.39306639999995</v>
      </c>
      <c r="D5971" s="5">
        <v>-29.931686399999901</v>
      </c>
    </row>
    <row r="5972" spans="3:4" x14ac:dyDescent="0.3">
      <c r="C5972" s="5">
        <v>727.41900629999998</v>
      </c>
      <c r="D5972" s="5">
        <v>-31.112236029999998</v>
      </c>
    </row>
    <row r="5973" spans="3:4" x14ac:dyDescent="0.3">
      <c r="C5973" s="5">
        <v>727.44488530000001</v>
      </c>
      <c r="D5973" s="5">
        <v>-31.768348699999901</v>
      </c>
    </row>
    <row r="5974" spans="3:4" x14ac:dyDescent="0.3">
      <c r="C5974" s="5">
        <v>727.47082520000004</v>
      </c>
      <c r="D5974" s="5">
        <v>-28.857757569999901</v>
      </c>
    </row>
    <row r="5975" spans="3:4" x14ac:dyDescent="0.3">
      <c r="C5975" s="5">
        <v>727.49676509999995</v>
      </c>
      <c r="D5975" s="5">
        <v>-27.843109129999998</v>
      </c>
    </row>
    <row r="5976" spans="3:4" x14ac:dyDescent="0.3">
      <c r="C5976" s="5">
        <v>727.52270510000005</v>
      </c>
      <c r="D5976" s="5">
        <v>-29.492706299999998</v>
      </c>
    </row>
    <row r="5977" spans="3:4" x14ac:dyDescent="0.3">
      <c r="C5977" s="5">
        <v>727.54858400000001</v>
      </c>
      <c r="D5977" s="5">
        <v>-30.449829099999999</v>
      </c>
    </row>
    <row r="5978" spans="3:4" x14ac:dyDescent="0.3">
      <c r="C5978" s="5">
        <v>727.57458499999996</v>
      </c>
      <c r="D5978" s="5">
        <v>-30.978004460000001</v>
      </c>
    </row>
    <row r="5979" spans="3:4" x14ac:dyDescent="0.3">
      <c r="C5979" s="5">
        <v>727.60046390000002</v>
      </c>
      <c r="D5979" s="5">
        <v>-31.06108094</v>
      </c>
    </row>
    <row r="5980" spans="3:4" x14ac:dyDescent="0.3">
      <c r="C5980" s="5">
        <v>727.62640380000005</v>
      </c>
      <c r="D5980" s="5">
        <v>-32.4590149</v>
      </c>
    </row>
    <row r="5981" spans="3:4" x14ac:dyDescent="0.3">
      <c r="C5981" s="5">
        <v>727.65234380000004</v>
      </c>
      <c r="D5981" s="5">
        <v>-31.548202519999901</v>
      </c>
    </row>
    <row r="5982" spans="3:4" x14ac:dyDescent="0.3">
      <c r="C5982" s="5">
        <v>727.67828369999995</v>
      </c>
      <c r="D5982" s="5">
        <v>-34.219627379999999</v>
      </c>
    </row>
    <row r="5983" spans="3:4" x14ac:dyDescent="0.3">
      <c r="C5983" s="5">
        <v>727.70422359999998</v>
      </c>
      <c r="D5983" s="5">
        <v>-33.072204589999998</v>
      </c>
    </row>
    <row r="5984" spans="3:4" x14ac:dyDescent="0.3">
      <c r="C5984" s="5">
        <v>727.73016359999997</v>
      </c>
      <c r="D5984" s="5">
        <v>-34.003471380000001</v>
      </c>
    </row>
    <row r="5985" spans="3:4" x14ac:dyDescent="0.3">
      <c r="C5985" s="5">
        <v>727.75616460000003</v>
      </c>
      <c r="D5985" s="5">
        <v>-33.352088930000001</v>
      </c>
    </row>
    <row r="5986" spans="3:4" x14ac:dyDescent="0.3">
      <c r="C5986" s="5">
        <v>727.78210449999995</v>
      </c>
      <c r="D5986" s="5">
        <v>-31.99382782</v>
      </c>
    </row>
    <row r="5987" spans="3:4" x14ac:dyDescent="0.3">
      <c r="C5987" s="5">
        <v>727.80804439999997</v>
      </c>
      <c r="D5987" s="5">
        <v>-37.730430609999999</v>
      </c>
    </row>
    <row r="5988" spans="3:4" x14ac:dyDescent="0.3">
      <c r="C5988" s="5">
        <v>727.83398439999996</v>
      </c>
      <c r="D5988" s="5">
        <v>-42.497848509999997</v>
      </c>
    </row>
    <row r="5989" spans="3:4" x14ac:dyDescent="0.3">
      <c r="C5989" s="5">
        <v>727.85992429999999</v>
      </c>
      <c r="D5989" s="5">
        <v>-32.755149840000001</v>
      </c>
    </row>
    <row r="5990" spans="3:4" x14ac:dyDescent="0.3">
      <c r="C5990" s="5">
        <v>727.88586429999998</v>
      </c>
      <c r="D5990" s="5">
        <v>-32.818031310000002</v>
      </c>
    </row>
    <row r="5991" spans="3:4" x14ac:dyDescent="0.3">
      <c r="C5991" s="5">
        <v>727.91186519999997</v>
      </c>
      <c r="D5991" s="5">
        <v>-32.081970220000002</v>
      </c>
    </row>
    <row r="5992" spans="3:4" x14ac:dyDescent="0.3">
      <c r="C5992" s="5">
        <v>727.93780519999996</v>
      </c>
      <c r="D5992" s="5">
        <v>-32.128120430000003</v>
      </c>
    </row>
    <row r="5993" spans="3:4" x14ac:dyDescent="0.3">
      <c r="C5993" s="5">
        <v>727.96380620000002</v>
      </c>
      <c r="D5993" s="5">
        <v>-36.964805609999999</v>
      </c>
    </row>
    <row r="5994" spans="3:4" x14ac:dyDescent="0.3">
      <c r="C5994" s="5">
        <v>727.98974610000005</v>
      </c>
      <c r="D5994" s="5">
        <v>-31.677513130000001</v>
      </c>
    </row>
    <row r="5995" spans="3:4" x14ac:dyDescent="0.3">
      <c r="C5995" s="5">
        <v>728.01568599999996</v>
      </c>
      <c r="D5995" s="5">
        <v>-31.131614689999999</v>
      </c>
    </row>
    <row r="5996" spans="3:4" x14ac:dyDescent="0.3">
      <c r="C5996" s="5">
        <v>728.04162599999995</v>
      </c>
      <c r="D5996" s="5">
        <v>-33.915893560000001</v>
      </c>
    </row>
    <row r="5997" spans="3:4" x14ac:dyDescent="0.3">
      <c r="C5997" s="5">
        <v>728.06762700000002</v>
      </c>
      <c r="D5997" s="5">
        <v>-31.27918244</v>
      </c>
    </row>
    <row r="5998" spans="3:4" x14ac:dyDescent="0.3">
      <c r="C5998" s="5">
        <v>728.09356690000004</v>
      </c>
      <c r="D5998" s="5">
        <v>-32.806343079999998</v>
      </c>
    </row>
    <row r="5999" spans="3:4" x14ac:dyDescent="0.3">
      <c r="C5999" s="5">
        <v>728.11956789999999</v>
      </c>
      <c r="D5999" s="5">
        <v>-33.114234930000002</v>
      </c>
    </row>
    <row r="6000" spans="3:4" x14ac:dyDescent="0.3">
      <c r="C6000" s="5">
        <v>728.14550780000002</v>
      </c>
      <c r="D6000" s="5">
        <v>-32.220764160000002</v>
      </c>
    </row>
    <row r="6001" spans="3:4" x14ac:dyDescent="0.3">
      <c r="C6001" s="5">
        <v>728.17150879999997</v>
      </c>
      <c r="D6001" s="5">
        <v>-31.017982490000001</v>
      </c>
    </row>
    <row r="6002" spans="3:4" x14ac:dyDescent="0.3">
      <c r="C6002" s="5">
        <v>728.1974487</v>
      </c>
      <c r="D6002" s="5">
        <v>-30.240463259999999</v>
      </c>
    </row>
    <row r="6003" spans="3:4" x14ac:dyDescent="0.3">
      <c r="C6003" s="5">
        <v>728.22344969999995</v>
      </c>
      <c r="D6003" s="5">
        <v>-31.850410459999999</v>
      </c>
    </row>
    <row r="6004" spans="3:4" x14ac:dyDescent="0.3">
      <c r="C6004" s="5">
        <v>728.24945070000001</v>
      </c>
      <c r="D6004" s="5">
        <v>-31.471794129999999</v>
      </c>
    </row>
    <row r="6005" spans="3:4" x14ac:dyDescent="0.3">
      <c r="C6005" s="5">
        <v>728.27545169999996</v>
      </c>
      <c r="D6005" s="5">
        <v>-29.20285797</v>
      </c>
    </row>
    <row r="6006" spans="3:4" x14ac:dyDescent="0.3">
      <c r="C6006" s="5">
        <v>728.30139159999999</v>
      </c>
      <c r="D6006" s="5">
        <v>-34.35388184</v>
      </c>
    </row>
    <row r="6007" spans="3:4" x14ac:dyDescent="0.3">
      <c r="C6007" s="5">
        <v>728.32739260000005</v>
      </c>
      <c r="D6007" s="5">
        <v>-36.97637177</v>
      </c>
    </row>
    <row r="6008" spans="3:4" x14ac:dyDescent="0.3">
      <c r="C6008" s="5">
        <v>728.3533936</v>
      </c>
      <c r="D6008" s="5">
        <v>-29.570808410000001</v>
      </c>
    </row>
    <row r="6009" spans="3:4" x14ac:dyDescent="0.3">
      <c r="C6009" s="5">
        <v>728.37939449999999</v>
      </c>
      <c r="D6009" s="5">
        <v>-29.498031619999999</v>
      </c>
    </row>
    <row r="6010" spans="3:4" x14ac:dyDescent="0.3">
      <c r="C6010" s="5">
        <v>728.40539550000005</v>
      </c>
      <c r="D6010" s="5">
        <v>-33.472419739999999</v>
      </c>
    </row>
    <row r="6011" spans="3:4" x14ac:dyDescent="0.3">
      <c r="C6011" s="5">
        <v>728.43139650000001</v>
      </c>
      <c r="D6011" s="5">
        <v>-31.629119879999902</v>
      </c>
    </row>
    <row r="6012" spans="3:4" x14ac:dyDescent="0.3">
      <c r="C6012" s="5">
        <v>728.45739749999996</v>
      </c>
      <c r="D6012" s="5">
        <v>-30.977493290000002</v>
      </c>
    </row>
    <row r="6013" spans="3:4" x14ac:dyDescent="0.3">
      <c r="C6013" s="5">
        <v>728.48333739999998</v>
      </c>
      <c r="D6013" s="5">
        <v>-31.527305609999999</v>
      </c>
    </row>
    <row r="6014" spans="3:4" x14ac:dyDescent="0.3">
      <c r="C6014" s="5">
        <v>728.50939940000001</v>
      </c>
      <c r="D6014" s="5">
        <v>-30.35465241</v>
      </c>
    </row>
    <row r="6015" spans="3:4" x14ac:dyDescent="0.3">
      <c r="C6015" s="5">
        <v>728.5353394</v>
      </c>
      <c r="D6015" s="5">
        <v>-31.117424010000001</v>
      </c>
    </row>
    <row r="6016" spans="3:4" x14ac:dyDescent="0.3">
      <c r="C6016" s="5">
        <v>728.56140140000002</v>
      </c>
      <c r="D6016" s="5">
        <v>-31.506980899999999</v>
      </c>
    </row>
    <row r="6017" spans="3:4" x14ac:dyDescent="0.3">
      <c r="C6017" s="5">
        <v>728.58734130000005</v>
      </c>
      <c r="D6017" s="5">
        <v>-34.60031128</v>
      </c>
    </row>
    <row r="6018" spans="3:4" x14ac:dyDescent="0.3">
      <c r="C6018" s="5">
        <v>728.61340329999996</v>
      </c>
      <c r="D6018" s="5">
        <v>-30.31062317</v>
      </c>
    </row>
    <row r="6019" spans="3:4" x14ac:dyDescent="0.3">
      <c r="C6019" s="5">
        <v>728.63940430000002</v>
      </c>
      <c r="D6019" s="5">
        <v>-31.656806949999901</v>
      </c>
    </row>
    <row r="6020" spans="3:4" x14ac:dyDescent="0.3">
      <c r="C6020" s="5">
        <v>728.66540529999997</v>
      </c>
      <c r="D6020" s="5">
        <v>-30.97653962</v>
      </c>
    </row>
    <row r="6021" spans="3:4" x14ac:dyDescent="0.3">
      <c r="C6021" s="5">
        <v>728.69140619999996</v>
      </c>
      <c r="D6021" s="5">
        <v>-36.437973030000002</v>
      </c>
    </row>
    <row r="6022" spans="3:4" x14ac:dyDescent="0.3">
      <c r="C6022" s="5">
        <v>728.71746829999995</v>
      </c>
      <c r="D6022" s="5">
        <v>-31.711021429999999</v>
      </c>
    </row>
    <row r="6023" spans="3:4" x14ac:dyDescent="0.3">
      <c r="C6023" s="5">
        <v>728.74340819999998</v>
      </c>
      <c r="D6023" s="5">
        <v>-29.96942902</v>
      </c>
    </row>
    <row r="6024" spans="3:4" x14ac:dyDescent="0.3">
      <c r="C6024" s="5">
        <v>728.7694702</v>
      </c>
      <c r="D6024" s="5">
        <v>-30.102424620000001</v>
      </c>
    </row>
    <row r="6025" spans="3:4" x14ac:dyDescent="0.3">
      <c r="C6025" s="5">
        <v>728.79547119999995</v>
      </c>
      <c r="D6025" s="5">
        <v>-34.493789679999999</v>
      </c>
    </row>
    <row r="6026" spans="3:4" x14ac:dyDescent="0.3">
      <c r="C6026" s="5">
        <v>728.82153319999998</v>
      </c>
      <c r="D6026" s="5">
        <v>-31.17327118</v>
      </c>
    </row>
    <row r="6027" spans="3:4" x14ac:dyDescent="0.3">
      <c r="C6027" s="5">
        <v>728.84753420000004</v>
      </c>
      <c r="D6027" s="5">
        <v>-29.7633133</v>
      </c>
    </row>
    <row r="6028" spans="3:4" x14ac:dyDescent="0.3">
      <c r="C6028" s="5">
        <v>728.87353519999999</v>
      </c>
      <c r="D6028" s="5">
        <v>-40.343086249999999</v>
      </c>
    </row>
    <row r="6029" spans="3:4" x14ac:dyDescent="0.3">
      <c r="C6029" s="5">
        <v>728.89953609999998</v>
      </c>
      <c r="D6029" s="5">
        <v>-31.923774720000001</v>
      </c>
    </row>
    <row r="6030" spans="3:4" x14ac:dyDescent="0.3">
      <c r="C6030" s="5">
        <v>728.9255981</v>
      </c>
      <c r="D6030" s="5">
        <v>-33.299476630000001</v>
      </c>
    </row>
    <row r="6031" spans="3:4" x14ac:dyDescent="0.3">
      <c r="C6031" s="5">
        <v>728.95166019999999</v>
      </c>
      <c r="D6031" s="5">
        <v>-38.592117309999999</v>
      </c>
    </row>
    <row r="6032" spans="3:4" x14ac:dyDescent="0.3">
      <c r="C6032" s="5">
        <v>728.97766109999998</v>
      </c>
      <c r="D6032" s="5">
        <v>-33.219451909999997</v>
      </c>
    </row>
    <row r="6033" spans="3:4" x14ac:dyDescent="0.3">
      <c r="C6033" s="5">
        <v>729.0037231</v>
      </c>
      <c r="D6033" s="5">
        <v>-33.522735599999997</v>
      </c>
    </row>
    <row r="6034" spans="3:4" x14ac:dyDescent="0.3">
      <c r="C6034" s="5">
        <v>729.02972409999995</v>
      </c>
      <c r="D6034" s="5">
        <v>-30.960365299999999</v>
      </c>
    </row>
    <row r="6035" spans="3:4" x14ac:dyDescent="0.3">
      <c r="C6035" s="5">
        <v>729.05578609999998</v>
      </c>
      <c r="D6035" s="5">
        <v>-32.45568085</v>
      </c>
    </row>
    <row r="6036" spans="3:4" x14ac:dyDescent="0.3">
      <c r="C6036" s="5">
        <v>729.0818481</v>
      </c>
      <c r="D6036" s="5">
        <v>-35.133323670000003</v>
      </c>
    </row>
    <row r="6037" spans="3:4" x14ac:dyDescent="0.3">
      <c r="C6037" s="5">
        <v>729.10791019999999</v>
      </c>
      <c r="D6037" s="5">
        <v>-29.978141789999999</v>
      </c>
    </row>
    <row r="6038" spans="3:4" x14ac:dyDescent="0.3">
      <c r="C6038" s="5">
        <v>729.13391109999998</v>
      </c>
      <c r="D6038" s="5">
        <v>-32.263244630000003</v>
      </c>
    </row>
    <row r="6039" spans="3:4" x14ac:dyDescent="0.3">
      <c r="C6039" s="5">
        <v>729.1599731</v>
      </c>
      <c r="D6039" s="5">
        <v>-35.836151129999998</v>
      </c>
    </row>
    <row r="6040" spans="3:4" x14ac:dyDescent="0.3">
      <c r="C6040" s="5">
        <v>729.18597409999995</v>
      </c>
      <c r="D6040" s="5">
        <v>-32.301445010000002</v>
      </c>
    </row>
    <row r="6041" spans="3:4" x14ac:dyDescent="0.3">
      <c r="C6041" s="5">
        <v>729.21209720000002</v>
      </c>
      <c r="D6041" s="5">
        <v>-30.096153260000001</v>
      </c>
    </row>
    <row r="6042" spans="3:4" x14ac:dyDescent="0.3">
      <c r="C6042" s="5">
        <v>729.2380981</v>
      </c>
      <c r="D6042" s="5">
        <v>-37.038261419999998</v>
      </c>
    </row>
    <row r="6043" spans="3:4" x14ac:dyDescent="0.3">
      <c r="C6043" s="5">
        <v>729.26416019999999</v>
      </c>
      <c r="D6043" s="5">
        <v>-30.189018249999901</v>
      </c>
    </row>
    <row r="6044" spans="3:4" x14ac:dyDescent="0.3">
      <c r="C6044" s="5">
        <v>729.29022220000002</v>
      </c>
      <c r="D6044" s="5">
        <v>-29.81797791</v>
      </c>
    </row>
    <row r="6045" spans="3:4" x14ac:dyDescent="0.3">
      <c r="C6045" s="5">
        <v>729.31628420000004</v>
      </c>
      <c r="D6045" s="5">
        <v>-31.30367279</v>
      </c>
    </row>
    <row r="6046" spans="3:4" x14ac:dyDescent="0.3">
      <c r="C6046" s="5">
        <v>729.34234619999995</v>
      </c>
      <c r="D6046" s="5">
        <v>-39.215019230000003</v>
      </c>
    </row>
    <row r="6047" spans="3:4" x14ac:dyDescent="0.3">
      <c r="C6047" s="5">
        <v>729.36840819999998</v>
      </c>
      <c r="D6047" s="5">
        <v>-31.767234809999898</v>
      </c>
    </row>
    <row r="6048" spans="3:4" x14ac:dyDescent="0.3">
      <c r="C6048" s="5">
        <v>729.39440920000004</v>
      </c>
      <c r="D6048" s="5">
        <v>-28.731132509999998</v>
      </c>
    </row>
    <row r="6049" spans="3:4" x14ac:dyDescent="0.3">
      <c r="C6049" s="5">
        <v>729.42053220000003</v>
      </c>
      <c r="D6049" s="5">
        <v>-28.611892699999999</v>
      </c>
    </row>
    <row r="6050" spans="3:4" x14ac:dyDescent="0.3">
      <c r="C6050" s="5">
        <v>729.44659420000005</v>
      </c>
      <c r="D6050" s="5">
        <v>-31.37553406</v>
      </c>
    </row>
    <row r="6051" spans="3:4" x14ac:dyDescent="0.3">
      <c r="C6051" s="5">
        <v>729.47265619999996</v>
      </c>
      <c r="D6051" s="5">
        <v>-33.143333439999999</v>
      </c>
    </row>
    <row r="6052" spans="3:4" x14ac:dyDescent="0.3">
      <c r="C6052" s="5">
        <v>729.49871829999995</v>
      </c>
      <c r="D6052" s="5">
        <v>-35.865493780000001</v>
      </c>
    </row>
    <row r="6053" spans="3:4" x14ac:dyDescent="0.3">
      <c r="C6053" s="5">
        <v>729.52478029999997</v>
      </c>
      <c r="D6053" s="5">
        <v>-32.072319030000003</v>
      </c>
    </row>
    <row r="6054" spans="3:4" x14ac:dyDescent="0.3">
      <c r="C6054" s="5">
        <v>729.5508423</v>
      </c>
      <c r="D6054" s="5">
        <v>-31.579292299999999</v>
      </c>
    </row>
    <row r="6055" spans="3:4" x14ac:dyDescent="0.3">
      <c r="C6055" s="5">
        <v>729.57696529999998</v>
      </c>
      <c r="D6055" s="5">
        <v>-31.9485244799999</v>
      </c>
    </row>
    <row r="6056" spans="3:4" x14ac:dyDescent="0.3">
      <c r="C6056" s="5">
        <v>729.60302730000001</v>
      </c>
      <c r="D6056" s="5">
        <v>-32.131637580000003</v>
      </c>
    </row>
    <row r="6057" spans="3:4" x14ac:dyDescent="0.3">
      <c r="C6057" s="5">
        <v>729.6290894</v>
      </c>
      <c r="D6057" s="5">
        <v>-32.134834290000001</v>
      </c>
    </row>
    <row r="6058" spans="3:4" x14ac:dyDescent="0.3">
      <c r="C6058" s="5">
        <v>729.65521239999998</v>
      </c>
      <c r="D6058" s="5">
        <v>-30.708152770000002</v>
      </c>
    </row>
    <row r="6059" spans="3:4" x14ac:dyDescent="0.3">
      <c r="C6059" s="5">
        <v>729.68127440000001</v>
      </c>
      <c r="D6059" s="5">
        <v>-34.13980866</v>
      </c>
    </row>
    <row r="6060" spans="3:4" x14ac:dyDescent="0.3">
      <c r="C6060" s="5">
        <v>729.70739749999996</v>
      </c>
      <c r="D6060" s="5">
        <v>-30.353034979999901</v>
      </c>
    </row>
    <row r="6061" spans="3:4" x14ac:dyDescent="0.3">
      <c r="C6061" s="5">
        <v>729.73345949999998</v>
      </c>
      <c r="D6061" s="5">
        <v>-30.251487740000002</v>
      </c>
    </row>
    <row r="6062" spans="3:4" x14ac:dyDescent="0.3">
      <c r="C6062" s="5">
        <v>729.75952150000001</v>
      </c>
      <c r="D6062" s="5">
        <v>-33.177398680000003</v>
      </c>
    </row>
    <row r="6063" spans="3:4" x14ac:dyDescent="0.3">
      <c r="C6063" s="5">
        <v>729.78558350000003</v>
      </c>
      <c r="D6063" s="5">
        <v>-34.000175480000003</v>
      </c>
    </row>
    <row r="6064" spans="3:4" x14ac:dyDescent="0.3">
      <c r="C6064" s="5">
        <v>729.81170650000001</v>
      </c>
      <c r="D6064" s="5">
        <v>-36.178970339999999</v>
      </c>
    </row>
    <row r="6065" spans="3:4" x14ac:dyDescent="0.3">
      <c r="C6065" s="5">
        <v>729.8377686</v>
      </c>
      <c r="D6065" s="5">
        <v>-34.39120484</v>
      </c>
    </row>
    <row r="6066" spans="3:4" x14ac:dyDescent="0.3">
      <c r="C6066" s="5">
        <v>729.86389159999999</v>
      </c>
      <c r="D6066" s="5">
        <v>-32.145606999999998</v>
      </c>
    </row>
    <row r="6067" spans="3:4" x14ac:dyDescent="0.3">
      <c r="C6067" s="5">
        <v>729.89001459999997</v>
      </c>
      <c r="D6067" s="5">
        <v>-36.900283819999999</v>
      </c>
    </row>
    <row r="6068" spans="3:4" x14ac:dyDescent="0.3">
      <c r="C6068" s="5">
        <v>729.91613770000004</v>
      </c>
      <c r="D6068" s="5">
        <v>-33.14920807</v>
      </c>
    </row>
    <row r="6069" spans="3:4" x14ac:dyDescent="0.3">
      <c r="C6069" s="5">
        <v>729.94219969999995</v>
      </c>
      <c r="D6069" s="5">
        <v>-29.320182800000001</v>
      </c>
    </row>
    <row r="6070" spans="3:4" x14ac:dyDescent="0.3">
      <c r="C6070" s="5">
        <v>729.96832280000001</v>
      </c>
      <c r="D6070" s="5">
        <v>-31.076797489999901</v>
      </c>
    </row>
    <row r="6071" spans="3:4" x14ac:dyDescent="0.3">
      <c r="C6071" s="5">
        <v>729.99438480000003</v>
      </c>
      <c r="D6071" s="5">
        <v>-32.111915590000002</v>
      </c>
    </row>
    <row r="6072" spans="3:4" x14ac:dyDescent="0.3">
      <c r="C6072" s="5">
        <v>730.02050780000002</v>
      </c>
      <c r="D6072" s="5">
        <v>-32.22714234</v>
      </c>
    </row>
    <row r="6073" spans="3:4" x14ac:dyDescent="0.3">
      <c r="C6073" s="5">
        <v>730.04663089999997</v>
      </c>
      <c r="D6073" s="5">
        <v>-30.783920290000001</v>
      </c>
    </row>
    <row r="6074" spans="3:4" x14ac:dyDescent="0.3">
      <c r="C6074" s="5">
        <v>730.07275389999995</v>
      </c>
      <c r="D6074" s="5">
        <v>-36.549148559999999</v>
      </c>
    </row>
    <row r="6075" spans="3:4" x14ac:dyDescent="0.3">
      <c r="C6075" s="5">
        <v>730.09881589999998</v>
      </c>
      <c r="D6075" s="5">
        <v>-29.033561710000001</v>
      </c>
    </row>
    <row r="6076" spans="3:4" x14ac:dyDescent="0.3">
      <c r="C6076" s="5">
        <v>730.125</v>
      </c>
      <c r="D6076" s="5">
        <v>-33.019012449999998</v>
      </c>
    </row>
    <row r="6077" spans="3:4" x14ac:dyDescent="0.3">
      <c r="C6077" s="5">
        <v>730.15106200000002</v>
      </c>
      <c r="D6077" s="5">
        <v>-31.363868719999999</v>
      </c>
    </row>
    <row r="6078" spans="3:4" x14ac:dyDescent="0.3">
      <c r="C6078" s="5">
        <v>730.17718509999997</v>
      </c>
      <c r="D6078" s="5">
        <v>-31.634155280000002</v>
      </c>
    </row>
    <row r="6079" spans="3:4" x14ac:dyDescent="0.3">
      <c r="C6079" s="5">
        <v>730.20336910000003</v>
      </c>
      <c r="D6079" s="5">
        <v>-33.385772709999998</v>
      </c>
    </row>
    <row r="6080" spans="3:4" x14ac:dyDescent="0.3">
      <c r="C6080" s="5">
        <v>730.22943120000002</v>
      </c>
      <c r="D6080" s="5">
        <v>-31.6285018999999</v>
      </c>
    </row>
    <row r="6081" spans="3:4" x14ac:dyDescent="0.3">
      <c r="C6081" s="5">
        <v>730.25561519999997</v>
      </c>
      <c r="D6081" s="5">
        <v>-32.511146549999999</v>
      </c>
    </row>
    <row r="6082" spans="3:4" x14ac:dyDescent="0.3">
      <c r="C6082" s="5">
        <v>730.28167719999999</v>
      </c>
      <c r="D6082" s="5">
        <v>-32.796615600000003</v>
      </c>
    </row>
    <row r="6083" spans="3:4" x14ac:dyDescent="0.3">
      <c r="C6083" s="5">
        <v>730.30786130000001</v>
      </c>
      <c r="D6083" s="5">
        <v>-30.789955139999901</v>
      </c>
    </row>
    <row r="6084" spans="3:4" x14ac:dyDescent="0.3">
      <c r="C6084" s="5">
        <v>730.33392330000004</v>
      </c>
      <c r="D6084" s="5">
        <v>-31.2035141</v>
      </c>
    </row>
    <row r="6085" spans="3:4" x14ac:dyDescent="0.3">
      <c r="C6085" s="5">
        <v>730.36010739999995</v>
      </c>
      <c r="D6085" s="5">
        <v>-30.240104680000002</v>
      </c>
    </row>
    <row r="6086" spans="3:4" x14ac:dyDescent="0.3">
      <c r="C6086" s="5">
        <v>730.38623050000001</v>
      </c>
      <c r="D6086" s="5">
        <v>-34.194610599999997</v>
      </c>
    </row>
    <row r="6087" spans="3:4" x14ac:dyDescent="0.3">
      <c r="C6087" s="5">
        <v>730.41235349999999</v>
      </c>
      <c r="D6087" s="5">
        <v>-42.399055480000001</v>
      </c>
    </row>
    <row r="6088" spans="3:4" x14ac:dyDescent="0.3">
      <c r="C6088" s="5">
        <v>730.43847659999994</v>
      </c>
      <c r="D6088" s="5">
        <v>-33.78997803</v>
      </c>
    </row>
    <row r="6089" spans="3:4" x14ac:dyDescent="0.3">
      <c r="C6089" s="5">
        <v>730.4646606</v>
      </c>
      <c r="D6089" s="5">
        <v>-35.240150450000002</v>
      </c>
    </row>
    <row r="6090" spans="3:4" x14ac:dyDescent="0.3">
      <c r="C6090" s="5">
        <v>730.49078369999995</v>
      </c>
      <c r="D6090" s="5">
        <v>-30.779624939999898</v>
      </c>
    </row>
    <row r="6091" spans="3:4" x14ac:dyDescent="0.3">
      <c r="C6091" s="5">
        <v>730.51690670000005</v>
      </c>
      <c r="D6091" s="5">
        <v>-30.883117680000002</v>
      </c>
    </row>
    <row r="6092" spans="3:4" x14ac:dyDescent="0.3">
      <c r="C6092" s="5">
        <v>730.5430298</v>
      </c>
      <c r="D6092" s="5">
        <v>-31.25357056</v>
      </c>
    </row>
    <row r="6093" spans="3:4" x14ac:dyDescent="0.3">
      <c r="C6093" s="5">
        <v>730.56921390000002</v>
      </c>
      <c r="D6093" s="5">
        <v>-31.508430480000001</v>
      </c>
    </row>
    <row r="6094" spans="3:4" x14ac:dyDescent="0.3">
      <c r="C6094" s="5">
        <v>730.59533690000001</v>
      </c>
      <c r="D6094" s="5">
        <v>-34.396209720000002</v>
      </c>
    </row>
    <row r="6095" spans="3:4" x14ac:dyDescent="0.3">
      <c r="C6095" s="5">
        <v>730.62152100000003</v>
      </c>
      <c r="D6095" s="5">
        <v>-31.702919009999999</v>
      </c>
    </row>
    <row r="6096" spans="3:4" x14ac:dyDescent="0.3">
      <c r="C6096" s="5">
        <v>730.64764400000001</v>
      </c>
      <c r="D6096" s="5">
        <v>-32.337409979999997</v>
      </c>
    </row>
    <row r="6097" spans="3:4" x14ac:dyDescent="0.3">
      <c r="C6097" s="5">
        <v>730.67382810000004</v>
      </c>
      <c r="D6097" s="5">
        <v>-35.131019600000002</v>
      </c>
    </row>
    <row r="6098" spans="3:4" x14ac:dyDescent="0.3">
      <c r="C6098" s="5">
        <v>730.69995119999999</v>
      </c>
      <c r="D6098" s="5">
        <v>-35.664199830000001</v>
      </c>
    </row>
    <row r="6099" spans="3:4" x14ac:dyDescent="0.3">
      <c r="C6099" s="5">
        <v>730.72613530000001</v>
      </c>
      <c r="D6099" s="5">
        <v>-31.126106270000001</v>
      </c>
    </row>
    <row r="6100" spans="3:4" x14ac:dyDescent="0.3">
      <c r="C6100" s="5">
        <v>730.75225829999999</v>
      </c>
      <c r="D6100" s="5">
        <v>-49.307350159999999</v>
      </c>
    </row>
    <row r="6101" spans="3:4" x14ac:dyDescent="0.3">
      <c r="C6101" s="5">
        <v>730.77844240000002</v>
      </c>
      <c r="D6101" s="5">
        <v>-43.28887177</v>
      </c>
    </row>
    <row r="6102" spans="3:4" x14ac:dyDescent="0.3">
      <c r="C6102" s="5">
        <v>730.80462650000004</v>
      </c>
      <c r="D6102" s="5">
        <v>-30.558074949999899</v>
      </c>
    </row>
    <row r="6103" spans="3:4" x14ac:dyDescent="0.3">
      <c r="C6103" s="5">
        <v>730.83081049999998</v>
      </c>
      <c r="D6103" s="5">
        <v>-30.744926459999999</v>
      </c>
    </row>
    <row r="6104" spans="3:4" x14ac:dyDescent="0.3">
      <c r="C6104" s="5">
        <v>730.85699460000001</v>
      </c>
      <c r="D6104" s="5">
        <v>-28.736541750000001</v>
      </c>
    </row>
    <row r="6105" spans="3:4" x14ac:dyDescent="0.3">
      <c r="C6105" s="5">
        <v>730.88311769999996</v>
      </c>
      <c r="D6105" s="5">
        <v>-27.886489869999998</v>
      </c>
    </row>
    <row r="6106" spans="3:4" x14ac:dyDescent="0.3">
      <c r="C6106" s="5">
        <v>730.90930179999998</v>
      </c>
      <c r="D6106" s="5">
        <v>-30.699935920000001</v>
      </c>
    </row>
    <row r="6107" spans="3:4" x14ac:dyDescent="0.3">
      <c r="C6107" s="5">
        <v>730.93548580000004</v>
      </c>
      <c r="D6107" s="5">
        <v>-34.61753083</v>
      </c>
    </row>
    <row r="6108" spans="3:4" x14ac:dyDescent="0.3">
      <c r="C6108" s="5">
        <v>730.96166989999995</v>
      </c>
      <c r="D6108" s="5">
        <v>-37.855934150000003</v>
      </c>
    </row>
    <row r="6109" spans="3:4" x14ac:dyDescent="0.3">
      <c r="C6109" s="5">
        <v>730.98779300000001</v>
      </c>
      <c r="D6109" s="5">
        <v>-31.911064150000001</v>
      </c>
    </row>
    <row r="6110" spans="3:4" x14ac:dyDescent="0.3">
      <c r="C6110" s="5">
        <v>731.01403809999999</v>
      </c>
      <c r="D6110" s="5">
        <v>-29.532241819999999</v>
      </c>
    </row>
    <row r="6111" spans="3:4" x14ac:dyDescent="0.3">
      <c r="C6111" s="5">
        <v>731.04016109999998</v>
      </c>
      <c r="D6111" s="5">
        <v>-30.662651069999999</v>
      </c>
    </row>
    <row r="6112" spans="3:4" x14ac:dyDescent="0.3">
      <c r="C6112" s="5">
        <v>731.0663452</v>
      </c>
      <c r="D6112" s="5">
        <v>-31.147056580000001</v>
      </c>
    </row>
    <row r="6113" spans="3:4" x14ac:dyDescent="0.3">
      <c r="C6113" s="5">
        <v>731.09252930000002</v>
      </c>
      <c r="D6113" s="5">
        <v>-31.299209600000001</v>
      </c>
    </row>
    <row r="6114" spans="3:4" x14ac:dyDescent="0.3">
      <c r="C6114" s="5">
        <v>731.11871340000005</v>
      </c>
      <c r="D6114" s="5">
        <v>-33.596702579999999</v>
      </c>
    </row>
    <row r="6115" spans="3:4" x14ac:dyDescent="0.3">
      <c r="C6115" s="5">
        <v>731.14489749999996</v>
      </c>
      <c r="D6115" s="5">
        <v>-38.510337829999997</v>
      </c>
    </row>
    <row r="6116" spans="3:4" x14ac:dyDescent="0.3">
      <c r="C6116" s="5">
        <v>731.17114260000005</v>
      </c>
      <c r="D6116" s="5">
        <v>-37.68147278</v>
      </c>
    </row>
    <row r="6117" spans="3:4" x14ac:dyDescent="0.3">
      <c r="C6117" s="5">
        <v>731.19726560000004</v>
      </c>
      <c r="D6117" s="5">
        <v>-35.361282350000003</v>
      </c>
    </row>
    <row r="6118" spans="3:4" x14ac:dyDescent="0.3">
      <c r="C6118" s="5">
        <v>731.22351070000002</v>
      </c>
      <c r="D6118" s="5">
        <v>-33.496345519999998</v>
      </c>
    </row>
    <row r="6119" spans="3:4" x14ac:dyDescent="0.3">
      <c r="C6119" s="5">
        <v>731.24969480000004</v>
      </c>
      <c r="D6119" s="5">
        <v>-31.86531067</v>
      </c>
    </row>
    <row r="6120" spans="3:4" x14ac:dyDescent="0.3">
      <c r="C6120" s="5">
        <v>731.27587889999995</v>
      </c>
      <c r="D6120" s="5">
        <v>-32.896545410000002</v>
      </c>
    </row>
    <row r="6121" spans="3:4" x14ac:dyDescent="0.3">
      <c r="C6121" s="5">
        <v>731.30206299999998</v>
      </c>
      <c r="D6121" s="5">
        <v>-30.75595856</v>
      </c>
    </row>
    <row r="6122" spans="3:4" x14ac:dyDescent="0.3">
      <c r="C6122" s="5">
        <v>731.32830809999996</v>
      </c>
      <c r="D6122" s="5">
        <v>-32.595252989999999</v>
      </c>
    </row>
    <row r="6123" spans="3:4" x14ac:dyDescent="0.3">
      <c r="C6123" s="5">
        <v>731.35449219999998</v>
      </c>
      <c r="D6123" s="5">
        <v>-36.945999149999999</v>
      </c>
    </row>
    <row r="6124" spans="3:4" x14ac:dyDescent="0.3">
      <c r="C6124" s="5">
        <v>731.3806763</v>
      </c>
      <c r="D6124" s="5">
        <v>-30.304908759999901</v>
      </c>
    </row>
    <row r="6125" spans="3:4" x14ac:dyDescent="0.3">
      <c r="C6125" s="5">
        <v>731.40692139999999</v>
      </c>
      <c r="D6125" s="5">
        <v>-31.77334595</v>
      </c>
    </row>
    <row r="6126" spans="3:4" x14ac:dyDescent="0.3">
      <c r="C6126" s="5">
        <v>731.43310550000001</v>
      </c>
      <c r="D6126" s="5">
        <v>-29.979515079999999</v>
      </c>
    </row>
    <row r="6127" spans="3:4" x14ac:dyDescent="0.3">
      <c r="C6127" s="5">
        <v>731.45935059999999</v>
      </c>
      <c r="D6127" s="5">
        <v>-30.154380799999998</v>
      </c>
    </row>
    <row r="6128" spans="3:4" x14ac:dyDescent="0.3">
      <c r="C6128" s="5">
        <v>731.48553470000002</v>
      </c>
      <c r="D6128" s="5">
        <v>-31.25123597</v>
      </c>
    </row>
    <row r="6129" spans="3:4" x14ac:dyDescent="0.3">
      <c r="C6129" s="5">
        <v>731.5117798</v>
      </c>
      <c r="D6129" s="5">
        <v>-32.36053467</v>
      </c>
    </row>
    <row r="6130" spans="3:4" x14ac:dyDescent="0.3">
      <c r="C6130" s="5">
        <v>731.53796390000002</v>
      </c>
      <c r="D6130" s="5">
        <v>-34.588867190000002</v>
      </c>
    </row>
    <row r="6131" spans="3:4" x14ac:dyDescent="0.3">
      <c r="C6131" s="5">
        <v>731.56420900000001</v>
      </c>
      <c r="D6131" s="5">
        <v>-29.924278260000001</v>
      </c>
    </row>
    <row r="6132" spans="3:4" x14ac:dyDescent="0.3">
      <c r="C6132" s="5">
        <v>731.59039310000003</v>
      </c>
      <c r="D6132" s="5">
        <v>-32.15239716</v>
      </c>
    </row>
    <row r="6133" spans="3:4" x14ac:dyDescent="0.3">
      <c r="C6133" s="5">
        <v>731.61663820000001</v>
      </c>
      <c r="D6133" s="5">
        <v>-31.867439269999998</v>
      </c>
    </row>
    <row r="6134" spans="3:4" x14ac:dyDescent="0.3">
      <c r="C6134" s="5">
        <v>731.64282230000003</v>
      </c>
      <c r="D6134" s="5">
        <v>-29.979927069999999</v>
      </c>
    </row>
    <row r="6135" spans="3:4" x14ac:dyDescent="0.3">
      <c r="C6135" s="5">
        <v>731.66906740000002</v>
      </c>
      <c r="D6135" s="5">
        <v>-30.02326966</v>
      </c>
    </row>
    <row r="6136" spans="3:4" x14ac:dyDescent="0.3">
      <c r="C6136" s="5">
        <v>731.6953125</v>
      </c>
      <c r="D6136" s="5">
        <v>-30.530441289999999</v>
      </c>
    </row>
    <row r="6137" spans="3:4" x14ac:dyDescent="0.3">
      <c r="C6137" s="5">
        <v>731.72155759999998</v>
      </c>
      <c r="D6137" s="5">
        <v>-32.226440429999997</v>
      </c>
    </row>
    <row r="6138" spans="3:4" x14ac:dyDescent="0.3">
      <c r="C6138" s="5">
        <v>731.74774170000001</v>
      </c>
      <c r="D6138" s="5">
        <v>-31.955619819999999</v>
      </c>
    </row>
    <row r="6139" spans="3:4" x14ac:dyDescent="0.3">
      <c r="C6139" s="5">
        <v>731.77398679999999</v>
      </c>
      <c r="D6139" s="5">
        <v>-30.323562630000001</v>
      </c>
    </row>
    <row r="6140" spans="3:4" x14ac:dyDescent="0.3">
      <c r="C6140" s="5">
        <v>731.80023189999997</v>
      </c>
      <c r="D6140" s="5">
        <v>-32.419395450000003</v>
      </c>
    </row>
    <row r="6141" spans="3:4" x14ac:dyDescent="0.3">
      <c r="C6141" s="5">
        <v>731.82647710000003</v>
      </c>
      <c r="D6141" s="5">
        <v>-31.341651919999901</v>
      </c>
    </row>
    <row r="6142" spans="3:4" x14ac:dyDescent="0.3">
      <c r="C6142" s="5">
        <v>731.85266109999998</v>
      </c>
      <c r="D6142" s="5">
        <v>-36.318473820000001</v>
      </c>
    </row>
    <row r="6143" spans="3:4" x14ac:dyDescent="0.3">
      <c r="C6143" s="5">
        <v>731.8789673</v>
      </c>
      <c r="D6143" s="5">
        <v>-29.651878360000001</v>
      </c>
    </row>
    <row r="6144" spans="3:4" x14ac:dyDescent="0.3">
      <c r="C6144" s="5">
        <v>731.90515140000002</v>
      </c>
      <c r="D6144" s="5">
        <v>-30.074012759999999</v>
      </c>
    </row>
    <row r="6145" spans="3:4" x14ac:dyDescent="0.3">
      <c r="C6145" s="5">
        <v>731.93145749999996</v>
      </c>
      <c r="D6145" s="5">
        <v>-35.653991699999999</v>
      </c>
    </row>
    <row r="6146" spans="3:4" x14ac:dyDescent="0.3">
      <c r="C6146" s="5">
        <v>731.95764159999999</v>
      </c>
      <c r="D6146" s="5">
        <v>-32.072547919999998</v>
      </c>
    </row>
    <row r="6147" spans="3:4" x14ac:dyDescent="0.3">
      <c r="C6147" s="5">
        <v>731.98394780000001</v>
      </c>
      <c r="D6147" s="5">
        <v>-33.848899840000001</v>
      </c>
    </row>
    <row r="6148" spans="3:4" x14ac:dyDescent="0.3">
      <c r="C6148" s="5">
        <v>732.01019289999999</v>
      </c>
      <c r="D6148" s="5">
        <v>-33.80256653</v>
      </c>
    </row>
    <row r="6149" spans="3:4" x14ac:dyDescent="0.3">
      <c r="C6149" s="5">
        <v>732.03643799999998</v>
      </c>
      <c r="D6149" s="5">
        <v>-35.059585570000003</v>
      </c>
    </row>
    <row r="6150" spans="3:4" x14ac:dyDescent="0.3">
      <c r="C6150" s="5">
        <v>732.06268309999996</v>
      </c>
      <c r="D6150" s="5">
        <v>-32.44280243</v>
      </c>
    </row>
    <row r="6151" spans="3:4" x14ac:dyDescent="0.3">
      <c r="C6151" s="5">
        <v>732.08892820000005</v>
      </c>
      <c r="D6151" s="5">
        <v>-33.187675480000003</v>
      </c>
    </row>
    <row r="6152" spans="3:4" x14ac:dyDescent="0.3">
      <c r="C6152" s="5">
        <v>732.11523439999996</v>
      </c>
      <c r="D6152" s="5">
        <v>-28.082939150000001</v>
      </c>
    </row>
    <row r="6153" spans="3:4" x14ac:dyDescent="0.3">
      <c r="C6153" s="5">
        <v>732.14147949999995</v>
      </c>
      <c r="D6153" s="5">
        <v>-31.13611603</v>
      </c>
    </row>
    <row r="6154" spans="3:4" x14ac:dyDescent="0.3">
      <c r="C6154" s="5">
        <v>732.16772460000004</v>
      </c>
      <c r="D6154" s="5">
        <v>-38.108734130000002</v>
      </c>
    </row>
    <row r="6155" spans="3:4" x14ac:dyDescent="0.3">
      <c r="C6155" s="5">
        <v>732.19396970000003</v>
      </c>
      <c r="D6155" s="5">
        <v>-35.195854189999999</v>
      </c>
    </row>
    <row r="6156" spans="3:4" x14ac:dyDescent="0.3">
      <c r="C6156" s="5">
        <v>732.22027590000005</v>
      </c>
      <c r="D6156" s="5">
        <v>-37.028030399999999</v>
      </c>
    </row>
    <row r="6157" spans="3:4" x14ac:dyDescent="0.3">
      <c r="C6157" s="5">
        <v>732.24652100000003</v>
      </c>
      <c r="D6157" s="5">
        <v>-37.869087219999997</v>
      </c>
    </row>
    <row r="6158" spans="3:4" x14ac:dyDescent="0.3">
      <c r="C6158" s="5">
        <v>732.27282709999997</v>
      </c>
      <c r="D6158" s="5">
        <v>-32.03501129</v>
      </c>
    </row>
    <row r="6159" spans="3:4" x14ac:dyDescent="0.3">
      <c r="C6159" s="5">
        <v>732.2990112</v>
      </c>
      <c r="D6159" s="5">
        <v>-33.897781379999998</v>
      </c>
    </row>
    <row r="6160" spans="3:4" x14ac:dyDescent="0.3">
      <c r="C6160" s="5">
        <v>732.32531740000002</v>
      </c>
      <c r="D6160" s="5">
        <v>-30.145072939999999</v>
      </c>
    </row>
    <row r="6161" spans="3:4" x14ac:dyDescent="0.3">
      <c r="C6161" s="5">
        <v>732.3515625</v>
      </c>
      <c r="D6161" s="5">
        <v>-29.30690766</v>
      </c>
    </row>
    <row r="6162" spans="3:4" x14ac:dyDescent="0.3">
      <c r="C6162" s="5">
        <v>732.37786870000002</v>
      </c>
      <c r="D6162" s="5">
        <v>-30.571365360000001</v>
      </c>
    </row>
    <row r="6163" spans="3:4" x14ac:dyDescent="0.3">
      <c r="C6163" s="5">
        <v>732.4041138</v>
      </c>
      <c r="D6163" s="5">
        <v>-32.427581789999998</v>
      </c>
    </row>
    <row r="6164" spans="3:4" x14ac:dyDescent="0.3">
      <c r="C6164" s="5">
        <v>732.43041989999995</v>
      </c>
      <c r="D6164" s="5">
        <v>-33.556495669999997</v>
      </c>
    </row>
    <row r="6165" spans="3:4" x14ac:dyDescent="0.3">
      <c r="C6165" s="5">
        <v>732.45672609999997</v>
      </c>
      <c r="D6165" s="5">
        <v>-34.928375250000002</v>
      </c>
    </row>
    <row r="6166" spans="3:4" x14ac:dyDescent="0.3">
      <c r="C6166" s="5">
        <v>732.48303220000003</v>
      </c>
      <c r="D6166" s="5">
        <v>-30.785987859999999</v>
      </c>
    </row>
    <row r="6167" spans="3:4" x14ac:dyDescent="0.3">
      <c r="C6167" s="5">
        <v>732.50927730000001</v>
      </c>
      <c r="D6167" s="5">
        <v>-31.49785614</v>
      </c>
    </row>
    <row r="6168" spans="3:4" x14ac:dyDescent="0.3">
      <c r="C6168" s="5">
        <v>732.53558350000003</v>
      </c>
      <c r="D6168" s="5">
        <v>-33.704269410000002</v>
      </c>
    </row>
    <row r="6169" spans="3:4" x14ac:dyDescent="0.3">
      <c r="C6169" s="5">
        <v>732.56182860000001</v>
      </c>
      <c r="D6169" s="5">
        <v>-34.197181700000002</v>
      </c>
    </row>
    <row r="6170" spans="3:4" x14ac:dyDescent="0.3">
      <c r="C6170" s="5">
        <v>732.58813480000003</v>
      </c>
      <c r="D6170" s="5">
        <v>-32.02825928</v>
      </c>
    </row>
    <row r="6171" spans="3:4" x14ac:dyDescent="0.3">
      <c r="C6171" s="5">
        <v>732.61450200000002</v>
      </c>
      <c r="D6171" s="5">
        <v>-31.09703064</v>
      </c>
    </row>
    <row r="6172" spans="3:4" x14ac:dyDescent="0.3">
      <c r="C6172" s="5">
        <v>732.6407471</v>
      </c>
      <c r="D6172" s="5">
        <v>-31.070381169999902</v>
      </c>
    </row>
    <row r="6173" spans="3:4" x14ac:dyDescent="0.3">
      <c r="C6173" s="5">
        <v>732.66705320000005</v>
      </c>
      <c r="D6173" s="5">
        <v>-32.244056700000002</v>
      </c>
    </row>
    <row r="6174" spans="3:4" x14ac:dyDescent="0.3">
      <c r="C6174" s="5">
        <v>732.69335939999996</v>
      </c>
      <c r="D6174" s="5">
        <v>-37.609962469999999</v>
      </c>
    </row>
    <row r="6175" spans="3:4" x14ac:dyDescent="0.3">
      <c r="C6175" s="5">
        <v>732.71966550000002</v>
      </c>
      <c r="D6175" s="5">
        <v>-30.442413330000001</v>
      </c>
    </row>
    <row r="6176" spans="3:4" x14ac:dyDescent="0.3">
      <c r="C6176" s="5">
        <v>732.7459106</v>
      </c>
      <c r="D6176" s="5">
        <v>-29.803230289999998</v>
      </c>
    </row>
    <row r="6177" spans="3:4" x14ac:dyDescent="0.3">
      <c r="C6177" s="5">
        <v>732.77227779999998</v>
      </c>
      <c r="D6177" s="5">
        <v>-30.846244819999999</v>
      </c>
    </row>
    <row r="6178" spans="3:4" x14ac:dyDescent="0.3">
      <c r="C6178" s="5">
        <v>732.79852289999997</v>
      </c>
      <c r="D6178" s="5">
        <v>-36.978790289999999</v>
      </c>
    </row>
    <row r="6179" spans="3:4" x14ac:dyDescent="0.3">
      <c r="C6179" s="5">
        <v>732.82489009999995</v>
      </c>
      <c r="D6179" s="5">
        <v>-31.305183410000001</v>
      </c>
    </row>
    <row r="6180" spans="3:4" x14ac:dyDescent="0.3">
      <c r="C6180" s="5">
        <v>732.85113530000001</v>
      </c>
      <c r="D6180" s="5">
        <v>-32.549186710000001</v>
      </c>
    </row>
    <row r="6181" spans="3:4" x14ac:dyDescent="0.3">
      <c r="C6181" s="5">
        <v>732.87750240000003</v>
      </c>
      <c r="D6181" s="5">
        <v>-40.994468689999998</v>
      </c>
    </row>
    <row r="6182" spans="3:4" x14ac:dyDescent="0.3">
      <c r="C6182" s="5">
        <v>732.90380860000005</v>
      </c>
      <c r="D6182" s="5">
        <v>-32.745727539999997</v>
      </c>
    </row>
    <row r="6183" spans="3:4" x14ac:dyDescent="0.3">
      <c r="C6183" s="5">
        <v>732.93011469999999</v>
      </c>
      <c r="D6183" s="5">
        <v>-32.758941649999997</v>
      </c>
    </row>
    <row r="6184" spans="3:4" x14ac:dyDescent="0.3">
      <c r="C6184" s="5">
        <v>732.95642090000001</v>
      </c>
      <c r="D6184" s="5">
        <v>-34.769691469999998</v>
      </c>
    </row>
    <row r="6185" spans="3:4" x14ac:dyDescent="0.3">
      <c r="C6185" s="5">
        <v>732.98278809999999</v>
      </c>
      <c r="D6185" s="5">
        <v>-32.719581609999999</v>
      </c>
    </row>
    <row r="6186" spans="3:4" x14ac:dyDescent="0.3">
      <c r="C6186" s="5">
        <v>733.00903319999998</v>
      </c>
      <c r="D6186" s="5">
        <v>-33.06814576</v>
      </c>
    </row>
    <row r="6187" spans="3:4" x14ac:dyDescent="0.3">
      <c r="C6187" s="5">
        <v>733.03540039999996</v>
      </c>
      <c r="D6187" s="5">
        <v>-31.158775330000001</v>
      </c>
    </row>
    <row r="6188" spans="3:4" x14ac:dyDescent="0.3">
      <c r="C6188" s="5">
        <v>733.06170650000001</v>
      </c>
      <c r="D6188" s="5">
        <v>-34.354331969999997</v>
      </c>
    </row>
    <row r="6189" spans="3:4" x14ac:dyDescent="0.3">
      <c r="C6189" s="5">
        <v>733.0880737</v>
      </c>
      <c r="D6189" s="5">
        <v>-30.665649420000001</v>
      </c>
    </row>
    <row r="6190" spans="3:4" x14ac:dyDescent="0.3">
      <c r="C6190" s="5">
        <v>733.11437990000002</v>
      </c>
      <c r="D6190" s="5">
        <v>-31.565834049999999</v>
      </c>
    </row>
    <row r="6191" spans="3:4" x14ac:dyDescent="0.3">
      <c r="C6191" s="5">
        <v>733.1407471</v>
      </c>
      <c r="D6191" s="5">
        <v>-28.396232609999998</v>
      </c>
    </row>
    <row r="6192" spans="3:4" x14ac:dyDescent="0.3">
      <c r="C6192" s="5">
        <v>733.16705320000005</v>
      </c>
      <c r="D6192" s="5">
        <v>-29.7227783199999</v>
      </c>
    </row>
    <row r="6193" spans="3:4" x14ac:dyDescent="0.3">
      <c r="C6193" s="5">
        <v>733.19335939999996</v>
      </c>
      <c r="D6193" s="5">
        <v>-31.804985049999999</v>
      </c>
    </row>
    <row r="6194" spans="3:4" x14ac:dyDescent="0.3">
      <c r="C6194" s="5">
        <v>733.21966550000002</v>
      </c>
      <c r="D6194" s="5">
        <v>-28.792594909999998</v>
      </c>
    </row>
    <row r="6195" spans="3:4" x14ac:dyDescent="0.3">
      <c r="C6195" s="5">
        <v>733.2460327</v>
      </c>
      <c r="D6195" s="5">
        <v>-32.29634858</v>
      </c>
    </row>
    <row r="6196" spans="3:4" x14ac:dyDescent="0.3">
      <c r="C6196" s="5">
        <v>733.27239989999998</v>
      </c>
      <c r="D6196" s="5">
        <v>-31.271675109999901</v>
      </c>
    </row>
    <row r="6197" spans="3:4" x14ac:dyDescent="0.3">
      <c r="C6197" s="5">
        <v>733.29876709999996</v>
      </c>
      <c r="D6197" s="5">
        <v>-29.82668305</v>
      </c>
    </row>
    <row r="6198" spans="3:4" x14ac:dyDescent="0.3">
      <c r="C6198" s="5">
        <v>733.32513429999995</v>
      </c>
      <c r="D6198" s="5">
        <v>-30.065437320000001</v>
      </c>
    </row>
    <row r="6199" spans="3:4" x14ac:dyDescent="0.3">
      <c r="C6199" s="5">
        <v>733.3514404</v>
      </c>
      <c r="D6199" s="5">
        <v>-34.535140990000002</v>
      </c>
    </row>
    <row r="6200" spans="3:4" x14ac:dyDescent="0.3">
      <c r="C6200" s="5">
        <v>733.37780759999998</v>
      </c>
      <c r="D6200" s="5">
        <v>-31.73071289</v>
      </c>
    </row>
    <row r="6201" spans="3:4" x14ac:dyDescent="0.3">
      <c r="C6201" s="5">
        <v>733.4041138</v>
      </c>
      <c r="D6201" s="5">
        <v>-32.06043244</v>
      </c>
    </row>
    <row r="6202" spans="3:4" x14ac:dyDescent="0.3">
      <c r="C6202" s="5">
        <v>733.43048099999999</v>
      </c>
      <c r="D6202" s="5">
        <v>-32.216178900000003</v>
      </c>
    </row>
    <row r="6203" spans="3:4" x14ac:dyDescent="0.3">
      <c r="C6203" s="5">
        <v>733.4568481</v>
      </c>
      <c r="D6203" s="5">
        <v>-28.600822449999999</v>
      </c>
    </row>
    <row r="6204" spans="3:4" x14ac:dyDescent="0.3">
      <c r="C6204" s="5">
        <v>733.48321529999998</v>
      </c>
      <c r="D6204" s="5">
        <v>-35.850730900000002</v>
      </c>
    </row>
    <row r="6205" spans="3:4" x14ac:dyDescent="0.3">
      <c r="C6205" s="5">
        <v>733.50952150000001</v>
      </c>
      <c r="D6205" s="5">
        <v>-30.444023139999999</v>
      </c>
    </row>
    <row r="6206" spans="3:4" x14ac:dyDescent="0.3">
      <c r="C6206" s="5">
        <v>733.53594969999995</v>
      </c>
      <c r="D6206" s="5">
        <v>-32.142662049999998</v>
      </c>
    </row>
    <row r="6207" spans="3:4" x14ac:dyDescent="0.3">
      <c r="C6207" s="5">
        <v>733.56225589999997</v>
      </c>
      <c r="D6207" s="5">
        <v>-34.834579470000001</v>
      </c>
    </row>
    <row r="6208" spans="3:4" x14ac:dyDescent="0.3">
      <c r="C6208" s="5">
        <v>733.58862299999998</v>
      </c>
      <c r="D6208" s="5">
        <v>-31.379035949999999</v>
      </c>
    </row>
    <row r="6209" spans="3:4" x14ac:dyDescent="0.3">
      <c r="C6209" s="5">
        <v>733.61499019999997</v>
      </c>
      <c r="D6209" s="5">
        <v>-31.735702519999901</v>
      </c>
    </row>
    <row r="6210" spans="3:4" x14ac:dyDescent="0.3">
      <c r="C6210" s="5">
        <v>733.64135739999995</v>
      </c>
      <c r="D6210" s="5">
        <v>-34.180244450000004</v>
      </c>
    </row>
    <row r="6211" spans="3:4" x14ac:dyDescent="0.3">
      <c r="C6211" s="5">
        <v>733.66772460000004</v>
      </c>
      <c r="D6211" s="5">
        <v>-29.84683991</v>
      </c>
    </row>
    <row r="6212" spans="3:4" x14ac:dyDescent="0.3">
      <c r="C6212" s="5">
        <v>733.69409180000002</v>
      </c>
      <c r="D6212" s="5">
        <v>-29.862327579999999</v>
      </c>
    </row>
    <row r="6213" spans="3:4" x14ac:dyDescent="0.3">
      <c r="C6213" s="5">
        <v>733.72045900000001</v>
      </c>
      <c r="D6213" s="5">
        <v>-32.895973210000001</v>
      </c>
    </row>
    <row r="6214" spans="3:4" x14ac:dyDescent="0.3">
      <c r="C6214" s="5">
        <v>733.74688719999995</v>
      </c>
      <c r="D6214" s="5">
        <v>-32.30184174</v>
      </c>
    </row>
    <row r="6215" spans="3:4" x14ac:dyDescent="0.3">
      <c r="C6215" s="5">
        <v>733.77319339999997</v>
      </c>
      <c r="D6215" s="5">
        <v>-34.019737249999999</v>
      </c>
    </row>
    <row r="6216" spans="3:4" x14ac:dyDescent="0.3">
      <c r="C6216" s="5">
        <v>733.79962160000002</v>
      </c>
      <c r="D6216" s="5">
        <v>-34.539360049999999</v>
      </c>
    </row>
    <row r="6217" spans="3:4" x14ac:dyDescent="0.3">
      <c r="C6217" s="5">
        <v>733.8259888</v>
      </c>
      <c r="D6217" s="5">
        <v>-40.971267699999999</v>
      </c>
    </row>
    <row r="6218" spans="3:4" x14ac:dyDescent="0.3">
      <c r="C6218" s="5">
        <v>733.85235599999999</v>
      </c>
      <c r="D6218" s="5">
        <v>-38.398078920000003</v>
      </c>
    </row>
    <row r="6219" spans="3:4" x14ac:dyDescent="0.3">
      <c r="C6219" s="5">
        <v>733.87878420000004</v>
      </c>
      <c r="D6219" s="5">
        <v>-31.563194279999902</v>
      </c>
    </row>
    <row r="6220" spans="3:4" x14ac:dyDescent="0.3">
      <c r="C6220" s="5">
        <v>733.90515140000002</v>
      </c>
      <c r="D6220" s="5">
        <v>-29.31035614</v>
      </c>
    </row>
    <row r="6221" spans="3:4" x14ac:dyDescent="0.3">
      <c r="C6221" s="5">
        <v>733.93157959999996</v>
      </c>
      <c r="D6221" s="5">
        <v>-31.265388489999999</v>
      </c>
    </row>
    <row r="6222" spans="3:4" x14ac:dyDescent="0.3">
      <c r="C6222" s="5">
        <v>733.95794679999995</v>
      </c>
      <c r="D6222" s="5">
        <v>-30.35611725</v>
      </c>
    </row>
    <row r="6223" spans="3:4" x14ac:dyDescent="0.3">
      <c r="C6223" s="5">
        <v>733.98431400000004</v>
      </c>
      <c r="D6223" s="5">
        <v>-31.241310120000001</v>
      </c>
    </row>
    <row r="6224" spans="3:4" x14ac:dyDescent="0.3">
      <c r="C6224" s="5">
        <v>734.01068120000002</v>
      </c>
      <c r="D6224" s="5">
        <v>-37.615486150000002</v>
      </c>
    </row>
    <row r="6225" spans="3:4" x14ac:dyDescent="0.3">
      <c r="C6225" s="5">
        <v>734.03710939999996</v>
      </c>
      <c r="D6225" s="5">
        <v>-32.850013740000001</v>
      </c>
    </row>
    <row r="6226" spans="3:4" x14ac:dyDescent="0.3">
      <c r="C6226" s="5">
        <v>734.06347659999994</v>
      </c>
      <c r="D6226" s="5">
        <v>-30.439796449999999</v>
      </c>
    </row>
    <row r="6227" spans="3:4" x14ac:dyDescent="0.3">
      <c r="C6227" s="5">
        <v>734.0899048</v>
      </c>
      <c r="D6227" s="5">
        <v>-28.6648101799999</v>
      </c>
    </row>
    <row r="6228" spans="3:4" x14ac:dyDescent="0.3">
      <c r="C6228" s="5">
        <v>734.11627199999998</v>
      </c>
      <c r="D6228" s="5">
        <v>-30.669670109999998</v>
      </c>
    </row>
    <row r="6229" spans="3:4" x14ac:dyDescent="0.3">
      <c r="C6229" s="5">
        <v>734.14270020000004</v>
      </c>
      <c r="D6229" s="5">
        <v>-33.87731934</v>
      </c>
    </row>
    <row r="6230" spans="3:4" x14ac:dyDescent="0.3">
      <c r="C6230" s="5">
        <v>734.16906740000002</v>
      </c>
      <c r="D6230" s="5">
        <v>-31.377136229999898</v>
      </c>
    </row>
    <row r="6231" spans="3:4" x14ac:dyDescent="0.3">
      <c r="C6231" s="5">
        <v>734.19555660000003</v>
      </c>
      <c r="D6231" s="5">
        <v>-31.092346190000001</v>
      </c>
    </row>
    <row r="6232" spans="3:4" x14ac:dyDescent="0.3">
      <c r="C6232" s="5">
        <v>734.22192380000001</v>
      </c>
      <c r="D6232" s="5">
        <v>-31.429504399999999</v>
      </c>
    </row>
    <row r="6233" spans="3:4" x14ac:dyDescent="0.3">
      <c r="C6233" s="5">
        <v>734.24835210000003</v>
      </c>
      <c r="D6233" s="5">
        <v>-29.694602969999998</v>
      </c>
    </row>
    <row r="6234" spans="3:4" x14ac:dyDescent="0.3">
      <c r="C6234" s="5">
        <v>734.27471920000005</v>
      </c>
      <c r="D6234" s="5">
        <v>-31.745224</v>
      </c>
    </row>
    <row r="6235" spans="3:4" x14ac:dyDescent="0.3">
      <c r="C6235" s="5">
        <v>734.30114749999996</v>
      </c>
      <c r="D6235" s="5">
        <v>-38.70775605</v>
      </c>
    </row>
    <row r="6236" spans="3:4" x14ac:dyDescent="0.3">
      <c r="C6236" s="5">
        <v>734.32757570000001</v>
      </c>
      <c r="D6236" s="5">
        <v>-31.9416732799999</v>
      </c>
    </row>
    <row r="6237" spans="3:4" x14ac:dyDescent="0.3">
      <c r="C6237" s="5">
        <v>734.35400389999995</v>
      </c>
      <c r="D6237" s="5">
        <v>-37.101486209999997</v>
      </c>
    </row>
    <row r="6238" spans="3:4" x14ac:dyDescent="0.3">
      <c r="C6238" s="5">
        <v>734.38037110000005</v>
      </c>
      <c r="D6238" s="5">
        <v>-32.573532110000002</v>
      </c>
    </row>
    <row r="6239" spans="3:4" x14ac:dyDescent="0.3">
      <c r="C6239" s="5">
        <v>734.40686040000003</v>
      </c>
      <c r="D6239" s="5">
        <v>-35.445823670000003</v>
      </c>
    </row>
    <row r="6240" spans="3:4" x14ac:dyDescent="0.3">
      <c r="C6240" s="5">
        <v>734.43322750000004</v>
      </c>
      <c r="D6240" s="5">
        <v>-31.781631470000001</v>
      </c>
    </row>
    <row r="6241" spans="3:4" x14ac:dyDescent="0.3">
      <c r="C6241" s="5">
        <v>734.45971680000002</v>
      </c>
      <c r="D6241" s="5">
        <v>-33.495994570000001</v>
      </c>
    </row>
    <row r="6242" spans="3:4" x14ac:dyDescent="0.3">
      <c r="C6242" s="5">
        <v>734.48614499999996</v>
      </c>
      <c r="D6242" s="5">
        <v>-31.244247439999999</v>
      </c>
    </row>
    <row r="6243" spans="3:4" x14ac:dyDescent="0.3">
      <c r="C6243" s="5">
        <v>734.51257320000002</v>
      </c>
      <c r="D6243" s="5">
        <v>-32.198310859999999</v>
      </c>
    </row>
    <row r="6244" spans="3:4" x14ac:dyDescent="0.3">
      <c r="C6244" s="5">
        <v>734.53900150000004</v>
      </c>
      <c r="D6244" s="5">
        <v>-33.238471990000001</v>
      </c>
    </row>
    <row r="6245" spans="3:4" x14ac:dyDescent="0.3">
      <c r="C6245" s="5">
        <v>734.56542969999998</v>
      </c>
      <c r="D6245" s="5">
        <v>-30.05673981</v>
      </c>
    </row>
    <row r="6246" spans="3:4" x14ac:dyDescent="0.3">
      <c r="C6246" s="5">
        <v>734.59185790000004</v>
      </c>
      <c r="D6246" s="5">
        <v>-29.735778809999999</v>
      </c>
    </row>
    <row r="6247" spans="3:4" x14ac:dyDescent="0.3">
      <c r="C6247" s="5">
        <v>734.61828609999998</v>
      </c>
      <c r="D6247" s="5">
        <v>-34.135795600000002</v>
      </c>
    </row>
    <row r="6248" spans="3:4" x14ac:dyDescent="0.3">
      <c r="C6248" s="5">
        <v>734.64477539999996</v>
      </c>
      <c r="D6248" s="5">
        <v>-32.25968933</v>
      </c>
    </row>
    <row r="6249" spans="3:4" x14ac:dyDescent="0.3">
      <c r="C6249" s="5">
        <v>734.67114260000005</v>
      </c>
      <c r="D6249" s="5">
        <v>-32.006439210000003</v>
      </c>
    </row>
    <row r="6250" spans="3:4" x14ac:dyDescent="0.3">
      <c r="C6250" s="5">
        <v>734.69763179999995</v>
      </c>
      <c r="D6250" s="5">
        <v>-32.723121650000003</v>
      </c>
    </row>
    <row r="6251" spans="3:4" x14ac:dyDescent="0.3">
      <c r="C6251" s="5">
        <v>734.72406009999997</v>
      </c>
      <c r="D6251" s="5">
        <v>-32.949546820000002</v>
      </c>
    </row>
    <row r="6252" spans="3:4" x14ac:dyDescent="0.3">
      <c r="C6252" s="5">
        <v>734.75048830000003</v>
      </c>
      <c r="D6252" s="5">
        <v>-30.411453250000001</v>
      </c>
    </row>
    <row r="6253" spans="3:4" x14ac:dyDescent="0.3">
      <c r="C6253" s="5">
        <v>734.77691649999997</v>
      </c>
      <c r="D6253" s="5">
        <v>-33.362449650000002</v>
      </c>
    </row>
    <row r="6254" spans="3:4" x14ac:dyDescent="0.3">
      <c r="C6254" s="5">
        <v>734.80340579999995</v>
      </c>
      <c r="D6254" s="5">
        <v>-29.967514040000001</v>
      </c>
    </row>
    <row r="6255" spans="3:4" x14ac:dyDescent="0.3">
      <c r="C6255" s="5">
        <v>734.82983400000001</v>
      </c>
      <c r="D6255" s="5">
        <v>-31.309524540000002</v>
      </c>
    </row>
    <row r="6256" spans="3:4" x14ac:dyDescent="0.3">
      <c r="C6256" s="5">
        <v>734.85632320000002</v>
      </c>
      <c r="D6256" s="5">
        <v>-32.005752569999999</v>
      </c>
    </row>
    <row r="6257" spans="3:4" x14ac:dyDescent="0.3">
      <c r="C6257" s="5">
        <v>734.88275150000004</v>
      </c>
      <c r="D6257" s="5">
        <v>-32.984161379999897</v>
      </c>
    </row>
    <row r="6258" spans="3:4" x14ac:dyDescent="0.3">
      <c r="C6258" s="5">
        <v>734.90924070000005</v>
      </c>
      <c r="D6258" s="5">
        <v>-32.093963629999998</v>
      </c>
    </row>
    <row r="6259" spans="3:4" x14ac:dyDescent="0.3">
      <c r="C6259" s="5">
        <v>734.9356689</v>
      </c>
      <c r="D6259" s="5">
        <v>-29.374580389999998</v>
      </c>
    </row>
    <row r="6260" spans="3:4" x14ac:dyDescent="0.3">
      <c r="C6260" s="5">
        <v>734.96215819999998</v>
      </c>
      <c r="D6260" s="5">
        <v>-31.743064879999999</v>
      </c>
    </row>
    <row r="6261" spans="3:4" x14ac:dyDescent="0.3">
      <c r="C6261" s="5">
        <v>734.98858640000003</v>
      </c>
      <c r="D6261" s="5">
        <v>-29.506698610000001</v>
      </c>
    </row>
    <row r="6262" spans="3:4" x14ac:dyDescent="0.3">
      <c r="C6262" s="5">
        <v>735.01507570000001</v>
      </c>
      <c r="D6262" s="5">
        <v>-31.823944099999999</v>
      </c>
    </row>
    <row r="6263" spans="3:4" x14ac:dyDescent="0.3">
      <c r="C6263" s="5">
        <v>735.04150389999995</v>
      </c>
      <c r="D6263" s="5">
        <v>-35.995925909999997</v>
      </c>
    </row>
    <row r="6264" spans="3:4" x14ac:dyDescent="0.3">
      <c r="C6264" s="5">
        <v>735.06799320000005</v>
      </c>
      <c r="D6264" s="5">
        <v>-30.09871674</v>
      </c>
    </row>
    <row r="6265" spans="3:4" x14ac:dyDescent="0.3">
      <c r="C6265" s="5">
        <v>735.09448239999995</v>
      </c>
      <c r="D6265" s="5">
        <v>-28.520149230000001</v>
      </c>
    </row>
    <row r="6266" spans="3:4" x14ac:dyDescent="0.3">
      <c r="C6266" s="5">
        <v>735.12097170000004</v>
      </c>
      <c r="D6266" s="5">
        <v>-31.740676879999999</v>
      </c>
    </row>
    <row r="6267" spans="3:4" x14ac:dyDescent="0.3">
      <c r="C6267" s="5">
        <v>735.14746090000006</v>
      </c>
      <c r="D6267" s="5">
        <v>-35.72241211</v>
      </c>
    </row>
    <row r="6268" spans="3:4" x14ac:dyDescent="0.3">
      <c r="C6268" s="5">
        <v>735.17388919999996</v>
      </c>
      <c r="D6268" s="5">
        <v>-36.275672919999998</v>
      </c>
    </row>
    <row r="6269" spans="3:4" x14ac:dyDescent="0.3">
      <c r="C6269" s="5">
        <v>735.20043950000002</v>
      </c>
      <c r="D6269" s="5">
        <v>-34.742294309999998</v>
      </c>
    </row>
    <row r="6270" spans="3:4" x14ac:dyDescent="0.3">
      <c r="C6270" s="5">
        <v>735.22686769999996</v>
      </c>
      <c r="D6270" s="5">
        <v>-38.18292237</v>
      </c>
    </row>
    <row r="6271" spans="3:4" x14ac:dyDescent="0.3">
      <c r="C6271" s="5">
        <v>735.25335689999997</v>
      </c>
      <c r="D6271" s="5">
        <v>-30.333686829999898</v>
      </c>
    </row>
    <row r="6272" spans="3:4" x14ac:dyDescent="0.3">
      <c r="C6272" s="5">
        <v>735.27984619999995</v>
      </c>
      <c r="D6272" s="5">
        <v>-29.73900605</v>
      </c>
    </row>
    <row r="6273" spans="3:4" x14ac:dyDescent="0.3">
      <c r="C6273" s="5">
        <v>735.30633539999997</v>
      </c>
      <c r="D6273" s="5">
        <v>-33.505752569999999</v>
      </c>
    </row>
    <row r="6274" spans="3:4" x14ac:dyDescent="0.3">
      <c r="C6274" s="5">
        <v>735.33282469999995</v>
      </c>
      <c r="D6274" s="5">
        <v>-31.650642399999999</v>
      </c>
    </row>
    <row r="6275" spans="3:4" x14ac:dyDescent="0.3">
      <c r="C6275" s="5">
        <v>735.35931400000004</v>
      </c>
      <c r="D6275" s="5">
        <v>-32.714157110000002</v>
      </c>
    </row>
    <row r="6276" spans="3:4" x14ac:dyDescent="0.3">
      <c r="C6276" s="5">
        <v>735.38580320000005</v>
      </c>
      <c r="D6276" s="5">
        <v>-34.052215580000002</v>
      </c>
    </row>
    <row r="6277" spans="3:4" x14ac:dyDescent="0.3">
      <c r="C6277" s="5">
        <v>735.41229250000004</v>
      </c>
      <c r="D6277" s="5">
        <v>-31.217842109999999</v>
      </c>
    </row>
    <row r="6278" spans="3:4" x14ac:dyDescent="0.3">
      <c r="C6278" s="5">
        <v>735.43878170000005</v>
      </c>
      <c r="D6278" s="5">
        <v>-30.66690827</v>
      </c>
    </row>
    <row r="6279" spans="3:4" x14ac:dyDescent="0.3">
      <c r="C6279" s="5">
        <v>735.46527100000003</v>
      </c>
      <c r="D6279" s="5">
        <v>-29.219635009999902</v>
      </c>
    </row>
    <row r="6280" spans="3:4" x14ac:dyDescent="0.3">
      <c r="C6280" s="5">
        <v>735.49176030000001</v>
      </c>
      <c r="D6280" s="5">
        <v>-29.414680480000001</v>
      </c>
    </row>
    <row r="6281" spans="3:4" x14ac:dyDescent="0.3">
      <c r="C6281" s="5">
        <v>735.51831049999998</v>
      </c>
      <c r="D6281" s="5">
        <v>-31.753669739999999</v>
      </c>
    </row>
    <row r="6282" spans="3:4" x14ac:dyDescent="0.3">
      <c r="C6282" s="5">
        <v>735.54479979999996</v>
      </c>
      <c r="D6282" s="5">
        <v>-33.380432130000003</v>
      </c>
    </row>
    <row r="6283" spans="3:4" x14ac:dyDescent="0.3">
      <c r="C6283" s="5">
        <v>735.57128909999994</v>
      </c>
      <c r="D6283" s="5">
        <v>-32.802894600000002</v>
      </c>
    </row>
    <row r="6284" spans="3:4" x14ac:dyDescent="0.3">
      <c r="C6284" s="5">
        <v>735.59777829999996</v>
      </c>
      <c r="D6284" s="5">
        <v>-31.714691169999998</v>
      </c>
    </row>
    <row r="6285" spans="3:4" x14ac:dyDescent="0.3">
      <c r="C6285" s="5">
        <v>735.62432860000001</v>
      </c>
      <c r="D6285" s="5">
        <v>-35.70669556</v>
      </c>
    </row>
    <row r="6286" spans="3:4" x14ac:dyDescent="0.3">
      <c r="C6286" s="5">
        <v>735.65081789999999</v>
      </c>
      <c r="D6286" s="5">
        <v>-31.644493109999999</v>
      </c>
    </row>
    <row r="6287" spans="3:4" x14ac:dyDescent="0.3">
      <c r="C6287" s="5">
        <v>735.67736820000005</v>
      </c>
      <c r="D6287" s="5">
        <v>-34.230216980000002</v>
      </c>
    </row>
    <row r="6288" spans="3:4" x14ac:dyDescent="0.3">
      <c r="C6288" s="5">
        <v>735.70391849999999</v>
      </c>
      <c r="D6288" s="5">
        <v>-30.824974059999999</v>
      </c>
    </row>
    <row r="6289" spans="3:4" x14ac:dyDescent="0.3">
      <c r="C6289" s="5">
        <v>735.7304077</v>
      </c>
      <c r="D6289" s="5">
        <v>-31.745719909999998</v>
      </c>
    </row>
    <row r="6290" spans="3:4" x14ac:dyDescent="0.3">
      <c r="C6290" s="5">
        <v>735.75689699999998</v>
      </c>
      <c r="D6290" s="5">
        <v>-32.454444889999998</v>
      </c>
    </row>
    <row r="6291" spans="3:4" x14ac:dyDescent="0.3">
      <c r="C6291" s="5">
        <v>735.78344730000003</v>
      </c>
      <c r="D6291" s="5">
        <v>-33.752151490000003</v>
      </c>
    </row>
    <row r="6292" spans="3:4" x14ac:dyDescent="0.3">
      <c r="C6292" s="5">
        <v>735.80993650000005</v>
      </c>
      <c r="D6292" s="5">
        <v>-30.999198920000001</v>
      </c>
    </row>
    <row r="6293" spans="3:4" x14ac:dyDescent="0.3">
      <c r="C6293" s="5">
        <v>735.83648679999999</v>
      </c>
      <c r="D6293" s="5">
        <v>-31.20517731</v>
      </c>
    </row>
    <row r="6294" spans="3:4" x14ac:dyDescent="0.3">
      <c r="C6294" s="5">
        <v>735.86303710000004</v>
      </c>
      <c r="D6294" s="5">
        <v>-31.679634100000001</v>
      </c>
    </row>
    <row r="6295" spans="3:4" x14ac:dyDescent="0.3">
      <c r="C6295" s="5">
        <v>735.88952640000002</v>
      </c>
      <c r="D6295" s="5">
        <v>-31.703544619999999</v>
      </c>
    </row>
    <row r="6296" spans="3:4" x14ac:dyDescent="0.3">
      <c r="C6296" s="5">
        <v>735.91607669999996</v>
      </c>
      <c r="D6296" s="5">
        <v>-32.09664154</v>
      </c>
    </row>
    <row r="6297" spans="3:4" x14ac:dyDescent="0.3">
      <c r="C6297" s="5">
        <v>735.94256589999998</v>
      </c>
      <c r="D6297" s="5">
        <v>-37.87895966</v>
      </c>
    </row>
    <row r="6298" spans="3:4" x14ac:dyDescent="0.3">
      <c r="C6298" s="5">
        <v>735.96911620000003</v>
      </c>
      <c r="D6298" s="5">
        <v>-36.537818909999999</v>
      </c>
    </row>
    <row r="6299" spans="3:4" x14ac:dyDescent="0.3">
      <c r="C6299" s="5">
        <v>735.99566649999997</v>
      </c>
      <c r="D6299" s="5">
        <v>-32.75053406</v>
      </c>
    </row>
    <row r="6300" spans="3:4" x14ac:dyDescent="0.3">
      <c r="C6300" s="5">
        <v>736.02221680000002</v>
      </c>
      <c r="D6300" s="5">
        <v>-32.863296509999998</v>
      </c>
    </row>
    <row r="6301" spans="3:4" x14ac:dyDescent="0.3">
      <c r="C6301" s="5">
        <v>736.0487061</v>
      </c>
      <c r="D6301" s="5">
        <v>-33.958717350000001</v>
      </c>
    </row>
    <row r="6302" spans="3:4" x14ac:dyDescent="0.3">
      <c r="C6302" s="5">
        <v>736.07531740000002</v>
      </c>
      <c r="D6302" s="5">
        <v>-31.529045109999998</v>
      </c>
    </row>
    <row r="6303" spans="3:4" x14ac:dyDescent="0.3">
      <c r="C6303" s="5">
        <v>736.10180660000003</v>
      </c>
      <c r="D6303" s="5">
        <v>-31.888549810000001</v>
      </c>
    </row>
    <row r="6304" spans="3:4" x14ac:dyDescent="0.3">
      <c r="C6304" s="5">
        <v>736.12835689999997</v>
      </c>
      <c r="D6304" s="5">
        <v>-34.440429690000002</v>
      </c>
    </row>
    <row r="6305" spans="3:4" x14ac:dyDescent="0.3">
      <c r="C6305" s="5">
        <v>736.15490720000003</v>
      </c>
      <c r="D6305" s="5">
        <v>-34.720085150000003</v>
      </c>
    </row>
    <row r="6306" spans="3:4" x14ac:dyDescent="0.3">
      <c r="C6306" s="5">
        <v>736.18145749999996</v>
      </c>
      <c r="D6306" s="5">
        <v>-35.11164093</v>
      </c>
    </row>
    <row r="6307" spans="3:4" x14ac:dyDescent="0.3">
      <c r="C6307" s="5">
        <v>736.20800780000002</v>
      </c>
      <c r="D6307" s="5">
        <v>-30.761856080000001</v>
      </c>
    </row>
    <row r="6308" spans="3:4" x14ac:dyDescent="0.3">
      <c r="C6308" s="5">
        <v>736.23455809999996</v>
      </c>
      <c r="D6308" s="5">
        <v>-31.066993719999999</v>
      </c>
    </row>
    <row r="6309" spans="3:4" x14ac:dyDescent="0.3">
      <c r="C6309" s="5">
        <v>736.26110840000001</v>
      </c>
      <c r="D6309" s="5">
        <v>-30.383140569999998</v>
      </c>
    </row>
    <row r="6310" spans="3:4" x14ac:dyDescent="0.3">
      <c r="C6310" s="5">
        <v>736.28771970000003</v>
      </c>
      <c r="D6310" s="5">
        <v>-30.420036320000001</v>
      </c>
    </row>
    <row r="6311" spans="3:4" x14ac:dyDescent="0.3">
      <c r="C6311" s="5">
        <v>736.31426999999996</v>
      </c>
      <c r="D6311" s="5">
        <v>-31.584991460000001</v>
      </c>
    </row>
    <row r="6312" spans="3:4" x14ac:dyDescent="0.3">
      <c r="C6312" s="5">
        <v>736.34082030000002</v>
      </c>
      <c r="D6312" s="5">
        <v>-28.102951050000001</v>
      </c>
    </row>
    <row r="6313" spans="3:4" x14ac:dyDescent="0.3">
      <c r="C6313" s="5">
        <v>736.36737059999996</v>
      </c>
      <c r="D6313" s="5">
        <v>-27.794281009999999</v>
      </c>
    </row>
    <row r="6314" spans="3:4" x14ac:dyDescent="0.3">
      <c r="C6314" s="5">
        <v>736.39392090000001</v>
      </c>
      <c r="D6314" s="5">
        <v>-29.30113983</v>
      </c>
    </row>
    <row r="6315" spans="3:4" x14ac:dyDescent="0.3">
      <c r="C6315" s="5">
        <v>736.42053220000003</v>
      </c>
      <c r="D6315" s="5">
        <v>-33.563880920000003</v>
      </c>
    </row>
    <row r="6316" spans="3:4" x14ac:dyDescent="0.3">
      <c r="C6316" s="5">
        <v>736.44708249999996</v>
      </c>
      <c r="D6316" s="5">
        <v>-32.646965029999997</v>
      </c>
    </row>
    <row r="6317" spans="3:4" x14ac:dyDescent="0.3">
      <c r="C6317" s="5">
        <v>736.47369379999998</v>
      </c>
      <c r="D6317" s="5">
        <v>-31.000228889999999</v>
      </c>
    </row>
    <row r="6318" spans="3:4" x14ac:dyDescent="0.3">
      <c r="C6318" s="5">
        <v>736.50024410000003</v>
      </c>
      <c r="D6318" s="5">
        <v>-30.979438779999999</v>
      </c>
    </row>
    <row r="6319" spans="3:4" x14ac:dyDescent="0.3">
      <c r="C6319" s="5">
        <v>736.52679439999997</v>
      </c>
      <c r="D6319" s="5">
        <v>-28.397537230000001</v>
      </c>
    </row>
    <row r="6320" spans="3:4" x14ac:dyDescent="0.3">
      <c r="C6320" s="5">
        <v>736.55334470000003</v>
      </c>
      <c r="D6320" s="5">
        <v>-32.747978209999999</v>
      </c>
    </row>
    <row r="6321" spans="3:4" x14ac:dyDescent="0.3">
      <c r="C6321" s="5">
        <v>736.5799561</v>
      </c>
      <c r="D6321" s="5">
        <v>-29.128746039999999</v>
      </c>
    </row>
    <row r="6322" spans="3:4" x14ac:dyDescent="0.3">
      <c r="C6322" s="5">
        <v>736.60650629999998</v>
      </c>
      <c r="D6322" s="5">
        <v>-28.303451540000001</v>
      </c>
    </row>
    <row r="6323" spans="3:4" x14ac:dyDescent="0.3">
      <c r="C6323" s="5">
        <v>736.63311769999996</v>
      </c>
      <c r="D6323" s="5">
        <v>-30.22312165</v>
      </c>
    </row>
    <row r="6324" spans="3:4" x14ac:dyDescent="0.3">
      <c r="C6324" s="5">
        <v>736.65966800000001</v>
      </c>
      <c r="D6324" s="5">
        <v>-31.57653809</v>
      </c>
    </row>
    <row r="6325" spans="3:4" x14ac:dyDescent="0.3">
      <c r="C6325" s="5">
        <v>736.68627930000002</v>
      </c>
      <c r="D6325" s="5">
        <v>-30.452362059999999</v>
      </c>
    </row>
    <row r="6326" spans="3:4" x14ac:dyDescent="0.3">
      <c r="C6326" s="5">
        <v>736.71282959999996</v>
      </c>
      <c r="D6326" s="5">
        <v>-32.441688540000001</v>
      </c>
    </row>
    <row r="6327" spans="3:4" x14ac:dyDescent="0.3">
      <c r="C6327" s="5">
        <v>736.73950200000002</v>
      </c>
      <c r="D6327" s="5">
        <v>-33.295074470000003</v>
      </c>
    </row>
    <row r="6328" spans="3:4" x14ac:dyDescent="0.3">
      <c r="C6328" s="5">
        <v>736.76605219999999</v>
      </c>
      <c r="D6328" s="5">
        <v>-32.254951480000003</v>
      </c>
    </row>
    <row r="6329" spans="3:4" x14ac:dyDescent="0.3">
      <c r="C6329" s="5">
        <v>736.79266359999997</v>
      </c>
      <c r="D6329" s="5">
        <v>-32.481788639999998</v>
      </c>
    </row>
    <row r="6330" spans="3:4" x14ac:dyDescent="0.3">
      <c r="C6330" s="5">
        <v>736.81921390000002</v>
      </c>
      <c r="D6330" s="5">
        <v>-31.843490599999999</v>
      </c>
    </row>
    <row r="6331" spans="3:4" x14ac:dyDescent="0.3">
      <c r="C6331" s="5">
        <v>736.84582520000004</v>
      </c>
      <c r="D6331" s="5">
        <v>-34.672431950000004</v>
      </c>
    </row>
    <row r="6332" spans="3:4" x14ac:dyDescent="0.3">
      <c r="C6332" s="5">
        <v>736.87243650000005</v>
      </c>
      <c r="D6332" s="5">
        <v>-31.80592347</v>
      </c>
    </row>
    <row r="6333" spans="3:4" x14ac:dyDescent="0.3">
      <c r="C6333" s="5">
        <v>736.89904790000003</v>
      </c>
      <c r="D6333" s="5">
        <v>-33.781356809999998</v>
      </c>
    </row>
    <row r="6334" spans="3:4" x14ac:dyDescent="0.3">
      <c r="C6334" s="5">
        <v>736.92565920000004</v>
      </c>
      <c r="D6334" s="5">
        <v>-38.844917299999999</v>
      </c>
    </row>
    <row r="6335" spans="3:4" x14ac:dyDescent="0.3">
      <c r="C6335" s="5">
        <v>736.95227050000005</v>
      </c>
      <c r="D6335" s="5">
        <v>-32.014259340000002</v>
      </c>
    </row>
    <row r="6336" spans="3:4" x14ac:dyDescent="0.3">
      <c r="C6336" s="5">
        <v>736.97888179999995</v>
      </c>
      <c r="D6336" s="5">
        <v>-30.333885200000001</v>
      </c>
    </row>
    <row r="6337" spans="3:4" x14ac:dyDescent="0.3">
      <c r="C6337" s="5">
        <v>737.00549320000005</v>
      </c>
      <c r="D6337" s="5">
        <v>-29.706970219999999</v>
      </c>
    </row>
    <row r="6338" spans="3:4" x14ac:dyDescent="0.3">
      <c r="C6338" s="5">
        <v>737.03210449999995</v>
      </c>
      <c r="D6338" s="5">
        <v>-32.326286320000001</v>
      </c>
    </row>
    <row r="6339" spans="3:4" x14ac:dyDescent="0.3">
      <c r="C6339" s="5">
        <v>737.05871579999996</v>
      </c>
      <c r="D6339" s="5">
        <v>-34.336967469999998</v>
      </c>
    </row>
    <row r="6340" spans="3:4" x14ac:dyDescent="0.3">
      <c r="C6340" s="5">
        <v>737.08532709999997</v>
      </c>
      <c r="D6340" s="5">
        <v>-34.280265810000003</v>
      </c>
    </row>
    <row r="6341" spans="3:4" x14ac:dyDescent="0.3">
      <c r="C6341" s="5">
        <v>737.11193849999995</v>
      </c>
      <c r="D6341" s="5">
        <v>-31.164993290000002</v>
      </c>
    </row>
    <row r="6342" spans="3:4" x14ac:dyDescent="0.3">
      <c r="C6342" s="5">
        <v>737.13854979999996</v>
      </c>
      <c r="D6342" s="5">
        <v>-36.41319275</v>
      </c>
    </row>
    <row r="6343" spans="3:4" x14ac:dyDescent="0.3">
      <c r="C6343" s="5">
        <v>737.16516109999998</v>
      </c>
      <c r="D6343" s="5">
        <v>-31.579338079999999</v>
      </c>
    </row>
    <row r="6344" spans="3:4" x14ac:dyDescent="0.3">
      <c r="C6344" s="5">
        <v>737.19183350000003</v>
      </c>
      <c r="D6344" s="5">
        <v>-30.058685310000001</v>
      </c>
    </row>
    <row r="6345" spans="3:4" x14ac:dyDescent="0.3">
      <c r="C6345" s="5">
        <v>737.21838379999997</v>
      </c>
      <c r="D6345" s="5">
        <v>-30.14785767</v>
      </c>
    </row>
    <row r="6346" spans="3:4" x14ac:dyDescent="0.3">
      <c r="C6346" s="5">
        <v>737.24505620000002</v>
      </c>
      <c r="D6346" s="5">
        <v>-33.48900605</v>
      </c>
    </row>
    <row r="6347" spans="3:4" x14ac:dyDescent="0.3">
      <c r="C6347" s="5">
        <v>737.27166750000004</v>
      </c>
      <c r="D6347" s="5">
        <v>-32.642601020000001</v>
      </c>
    </row>
    <row r="6348" spans="3:4" x14ac:dyDescent="0.3">
      <c r="C6348" s="5">
        <v>737.29833980000001</v>
      </c>
      <c r="D6348" s="5">
        <v>-30.503051759999899</v>
      </c>
    </row>
    <row r="6349" spans="3:4" x14ac:dyDescent="0.3">
      <c r="C6349" s="5">
        <v>737.32495119999999</v>
      </c>
      <c r="D6349" s="5">
        <v>-30.8277359</v>
      </c>
    </row>
    <row r="6350" spans="3:4" x14ac:dyDescent="0.3">
      <c r="C6350" s="5">
        <v>737.3515625</v>
      </c>
      <c r="D6350" s="5">
        <v>-31.790641789999999</v>
      </c>
    </row>
    <row r="6351" spans="3:4" x14ac:dyDescent="0.3">
      <c r="C6351" s="5">
        <v>737.37817380000001</v>
      </c>
      <c r="D6351" s="5">
        <v>-37.084098820000001</v>
      </c>
    </row>
    <row r="6352" spans="3:4" x14ac:dyDescent="0.3">
      <c r="C6352" s="5">
        <v>737.40484619999995</v>
      </c>
      <c r="D6352" s="5">
        <v>-32.472137449999998</v>
      </c>
    </row>
    <row r="6353" spans="3:4" x14ac:dyDescent="0.3">
      <c r="C6353" s="5">
        <v>737.43145749999996</v>
      </c>
      <c r="D6353" s="5">
        <v>-32.524963380000003</v>
      </c>
    </row>
    <row r="6354" spans="3:4" x14ac:dyDescent="0.3">
      <c r="C6354" s="5">
        <v>737.45812990000002</v>
      </c>
      <c r="D6354" s="5">
        <v>-35.724143990000002</v>
      </c>
    </row>
    <row r="6355" spans="3:4" x14ac:dyDescent="0.3">
      <c r="C6355" s="5">
        <v>737.48474120000003</v>
      </c>
      <c r="D6355" s="5">
        <v>-30.83470917</v>
      </c>
    </row>
    <row r="6356" spans="3:4" x14ac:dyDescent="0.3">
      <c r="C6356" s="5">
        <v>737.51141359999997</v>
      </c>
      <c r="D6356" s="5">
        <v>-30.697372439999999</v>
      </c>
    </row>
    <row r="6357" spans="3:4" x14ac:dyDescent="0.3">
      <c r="C6357" s="5">
        <v>737.53808590000006</v>
      </c>
      <c r="D6357" s="5">
        <v>-31.506904609999999</v>
      </c>
    </row>
    <row r="6358" spans="3:4" x14ac:dyDescent="0.3">
      <c r="C6358" s="5">
        <v>737.56469730000003</v>
      </c>
      <c r="D6358" s="5">
        <v>-34.401306159999997</v>
      </c>
    </row>
    <row r="6359" spans="3:4" x14ac:dyDescent="0.3">
      <c r="C6359" s="5">
        <v>737.59136960000001</v>
      </c>
      <c r="D6359" s="5">
        <v>-30.271446229999999</v>
      </c>
    </row>
    <row r="6360" spans="3:4" x14ac:dyDescent="0.3">
      <c r="C6360" s="5">
        <v>737.61804199999995</v>
      </c>
      <c r="D6360" s="5">
        <v>-28.47315979</v>
      </c>
    </row>
    <row r="6361" spans="3:4" x14ac:dyDescent="0.3">
      <c r="C6361" s="5">
        <v>737.6447144</v>
      </c>
      <c r="D6361" s="5">
        <v>-29.271377569999999</v>
      </c>
    </row>
    <row r="6362" spans="3:4" x14ac:dyDescent="0.3">
      <c r="C6362" s="5">
        <v>737.67132570000001</v>
      </c>
      <c r="D6362" s="5">
        <v>-33.68914032</v>
      </c>
    </row>
    <row r="6363" spans="3:4" x14ac:dyDescent="0.3">
      <c r="C6363" s="5">
        <v>737.69799799999998</v>
      </c>
      <c r="D6363" s="5">
        <v>-34.003112799999997</v>
      </c>
    </row>
    <row r="6364" spans="3:4" x14ac:dyDescent="0.3">
      <c r="C6364" s="5">
        <v>737.72467040000004</v>
      </c>
      <c r="D6364" s="5">
        <v>-30.812057500000002</v>
      </c>
    </row>
    <row r="6365" spans="3:4" x14ac:dyDescent="0.3">
      <c r="C6365" s="5">
        <v>737.75134279999997</v>
      </c>
      <c r="D6365" s="5">
        <v>-30.930625920000001</v>
      </c>
    </row>
    <row r="6366" spans="3:4" x14ac:dyDescent="0.3">
      <c r="C6366" s="5">
        <v>737.77795409999999</v>
      </c>
      <c r="D6366" s="5">
        <v>-33.025444030000003</v>
      </c>
    </row>
    <row r="6367" spans="3:4" x14ac:dyDescent="0.3">
      <c r="C6367" s="5">
        <v>737.8046875</v>
      </c>
      <c r="D6367" s="5">
        <v>-36.237777710000003</v>
      </c>
    </row>
    <row r="6368" spans="3:4" x14ac:dyDescent="0.3">
      <c r="C6368" s="5">
        <v>737.83129880000001</v>
      </c>
      <c r="D6368" s="5">
        <v>-32.84332276</v>
      </c>
    </row>
    <row r="6369" spans="3:4" x14ac:dyDescent="0.3">
      <c r="C6369" s="5">
        <v>737.85803220000003</v>
      </c>
      <c r="D6369" s="5">
        <v>-32.349906920000002</v>
      </c>
    </row>
    <row r="6370" spans="3:4" x14ac:dyDescent="0.3">
      <c r="C6370" s="5">
        <v>737.8846436</v>
      </c>
      <c r="D6370" s="5">
        <v>-31.551383980000001</v>
      </c>
    </row>
    <row r="6371" spans="3:4" x14ac:dyDescent="0.3">
      <c r="C6371" s="5">
        <v>737.91137700000002</v>
      </c>
      <c r="D6371" s="5">
        <v>-28.965095519999998</v>
      </c>
    </row>
    <row r="6372" spans="3:4" x14ac:dyDescent="0.3">
      <c r="C6372" s="5">
        <v>737.93798830000003</v>
      </c>
      <c r="D6372" s="5">
        <v>-33.252304080000002</v>
      </c>
    </row>
    <row r="6373" spans="3:4" x14ac:dyDescent="0.3">
      <c r="C6373" s="5">
        <v>737.96472170000004</v>
      </c>
      <c r="D6373" s="5">
        <v>-34.400459290000001</v>
      </c>
    </row>
    <row r="6374" spans="3:4" x14ac:dyDescent="0.3">
      <c r="C6374" s="5">
        <v>737.99133300000005</v>
      </c>
      <c r="D6374" s="5">
        <v>-34.361824040000002</v>
      </c>
    </row>
    <row r="6375" spans="3:4" x14ac:dyDescent="0.3">
      <c r="C6375" s="5">
        <v>738.01806639999995</v>
      </c>
      <c r="D6375" s="5">
        <v>-29.421676640000001</v>
      </c>
    </row>
    <row r="6376" spans="3:4" x14ac:dyDescent="0.3">
      <c r="C6376" s="5">
        <v>738.0447388</v>
      </c>
      <c r="D6376" s="5">
        <v>-30.094673159999999</v>
      </c>
    </row>
    <row r="6377" spans="3:4" x14ac:dyDescent="0.3">
      <c r="C6377" s="5">
        <v>738.07141109999998</v>
      </c>
      <c r="D6377" s="5">
        <v>-32.037109379999997</v>
      </c>
    </row>
    <row r="6378" spans="3:4" x14ac:dyDescent="0.3">
      <c r="C6378" s="5">
        <v>738.09808350000003</v>
      </c>
      <c r="D6378" s="5">
        <v>-29.801658629999999</v>
      </c>
    </row>
    <row r="6379" spans="3:4" x14ac:dyDescent="0.3">
      <c r="C6379" s="5">
        <v>738.12481690000004</v>
      </c>
      <c r="D6379" s="5">
        <v>-31.9219512999999</v>
      </c>
    </row>
    <row r="6380" spans="3:4" x14ac:dyDescent="0.3">
      <c r="C6380" s="5">
        <v>738.15148929999998</v>
      </c>
      <c r="D6380" s="5">
        <v>-36.103576660000002</v>
      </c>
    </row>
    <row r="6381" spans="3:4" x14ac:dyDescent="0.3">
      <c r="C6381" s="5">
        <v>738.17822269999999</v>
      </c>
      <c r="D6381" s="5">
        <v>-33.091804510000003</v>
      </c>
    </row>
    <row r="6382" spans="3:4" x14ac:dyDescent="0.3">
      <c r="C6382" s="5">
        <v>738.20489499999996</v>
      </c>
      <c r="D6382" s="5">
        <v>-37.955413819999997</v>
      </c>
    </row>
    <row r="6383" spans="3:4" x14ac:dyDescent="0.3">
      <c r="C6383" s="5">
        <v>738.23156740000002</v>
      </c>
      <c r="D6383" s="5">
        <v>-30.088775640000001</v>
      </c>
    </row>
    <row r="6384" spans="3:4" x14ac:dyDescent="0.3">
      <c r="C6384" s="5">
        <v>738.25830080000003</v>
      </c>
      <c r="D6384" s="5">
        <v>-31.151725769999999</v>
      </c>
    </row>
    <row r="6385" spans="3:4" x14ac:dyDescent="0.3">
      <c r="C6385" s="5">
        <v>738.2849731</v>
      </c>
      <c r="D6385" s="5">
        <v>-32.39964295</v>
      </c>
    </row>
    <row r="6386" spans="3:4" x14ac:dyDescent="0.3">
      <c r="C6386" s="5">
        <v>738.31170650000001</v>
      </c>
      <c r="D6386" s="5">
        <v>-35.619056700000002</v>
      </c>
    </row>
    <row r="6387" spans="3:4" x14ac:dyDescent="0.3">
      <c r="C6387" s="5">
        <v>738.33837889999995</v>
      </c>
      <c r="D6387" s="5">
        <v>-35.042800909999997</v>
      </c>
    </row>
    <row r="6388" spans="3:4" x14ac:dyDescent="0.3">
      <c r="C6388" s="5">
        <v>738.36511229999996</v>
      </c>
      <c r="D6388" s="5">
        <v>-31.195495609999998</v>
      </c>
    </row>
    <row r="6389" spans="3:4" x14ac:dyDescent="0.3">
      <c r="C6389" s="5">
        <v>738.39184569999998</v>
      </c>
      <c r="D6389" s="5">
        <v>-29.150733949999999</v>
      </c>
    </row>
    <row r="6390" spans="3:4" x14ac:dyDescent="0.3">
      <c r="C6390" s="5">
        <v>738.41857909999999</v>
      </c>
      <c r="D6390" s="5">
        <v>-28.893943790000002</v>
      </c>
    </row>
    <row r="6391" spans="3:4" x14ac:dyDescent="0.3">
      <c r="C6391" s="5">
        <v>738.44525150000004</v>
      </c>
      <c r="D6391" s="5">
        <v>-30.850196839999999</v>
      </c>
    </row>
    <row r="6392" spans="3:4" x14ac:dyDescent="0.3">
      <c r="C6392" s="5">
        <v>738.47198490000005</v>
      </c>
      <c r="D6392" s="5">
        <v>-32.226715089999999</v>
      </c>
    </row>
    <row r="6393" spans="3:4" x14ac:dyDescent="0.3">
      <c r="C6393" s="5">
        <v>738.49865720000003</v>
      </c>
      <c r="D6393" s="5">
        <v>-30.905006409999999</v>
      </c>
    </row>
    <row r="6394" spans="3:4" x14ac:dyDescent="0.3">
      <c r="C6394" s="5">
        <v>738.52539060000004</v>
      </c>
      <c r="D6394" s="5">
        <v>-32.016662599999997</v>
      </c>
    </row>
    <row r="6395" spans="3:4" x14ac:dyDescent="0.3">
      <c r="C6395" s="5">
        <v>738.55212400000005</v>
      </c>
      <c r="D6395" s="5">
        <v>-29.8910141</v>
      </c>
    </row>
    <row r="6396" spans="3:4" x14ac:dyDescent="0.3">
      <c r="C6396" s="5">
        <v>738.57885739999995</v>
      </c>
      <c r="D6396" s="5">
        <v>-33.313041689999999</v>
      </c>
    </row>
    <row r="6397" spans="3:4" x14ac:dyDescent="0.3">
      <c r="C6397" s="5">
        <v>738.6055298</v>
      </c>
      <c r="D6397" s="5">
        <v>-31.61586762</v>
      </c>
    </row>
    <row r="6398" spans="3:4" x14ac:dyDescent="0.3">
      <c r="C6398" s="5">
        <v>738.63232419999997</v>
      </c>
      <c r="D6398" s="5">
        <v>-33.620246889999997</v>
      </c>
    </row>
    <row r="6399" spans="3:4" x14ac:dyDescent="0.3">
      <c r="C6399" s="5">
        <v>738.65899660000002</v>
      </c>
      <c r="D6399" s="5">
        <v>-31.555854799999999</v>
      </c>
    </row>
    <row r="6400" spans="3:4" x14ac:dyDescent="0.3">
      <c r="C6400" s="5">
        <v>738.68579099999999</v>
      </c>
      <c r="D6400" s="5">
        <v>-31.56517792</v>
      </c>
    </row>
    <row r="6401" spans="3:4" x14ac:dyDescent="0.3">
      <c r="C6401" s="5">
        <v>738.71246340000005</v>
      </c>
      <c r="D6401" s="5">
        <v>-36.82793427</v>
      </c>
    </row>
    <row r="6402" spans="3:4" x14ac:dyDescent="0.3">
      <c r="C6402" s="5">
        <v>738.73925780000002</v>
      </c>
      <c r="D6402" s="5">
        <v>-36.048057559999997</v>
      </c>
    </row>
    <row r="6403" spans="3:4" x14ac:dyDescent="0.3">
      <c r="C6403" s="5">
        <v>738.76593019999996</v>
      </c>
      <c r="D6403" s="5">
        <v>-32.978752139999997</v>
      </c>
    </row>
    <row r="6404" spans="3:4" x14ac:dyDescent="0.3">
      <c r="C6404" s="5">
        <v>738.79272460000004</v>
      </c>
      <c r="D6404" s="5">
        <v>-33.188758849999999</v>
      </c>
    </row>
    <row r="6405" spans="3:4" x14ac:dyDescent="0.3">
      <c r="C6405" s="5">
        <v>738.81945800000005</v>
      </c>
      <c r="D6405" s="5">
        <v>-30.472221380000001</v>
      </c>
    </row>
    <row r="6406" spans="3:4" x14ac:dyDescent="0.3">
      <c r="C6406" s="5">
        <v>738.84619139999995</v>
      </c>
      <c r="D6406" s="5">
        <v>-30.829086310000001</v>
      </c>
    </row>
    <row r="6407" spans="3:4" x14ac:dyDescent="0.3">
      <c r="C6407" s="5">
        <v>738.87292479999996</v>
      </c>
      <c r="D6407" s="5">
        <v>-30.507461549999999</v>
      </c>
    </row>
    <row r="6408" spans="3:4" x14ac:dyDescent="0.3">
      <c r="C6408" s="5">
        <v>738.89965819999998</v>
      </c>
      <c r="D6408" s="5">
        <v>-31.912368780000001</v>
      </c>
    </row>
    <row r="6409" spans="3:4" x14ac:dyDescent="0.3">
      <c r="C6409" s="5">
        <v>738.92645259999995</v>
      </c>
      <c r="D6409" s="5">
        <v>-36.667099</v>
      </c>
    </row>
    <row r="6410" spans="3:4" x14ac:dyDescent="0.3">
      <c r="C6410" s="5">
        <v>738.95318599999996</v>
      </c>
      <c r="D6410" s="5">
        <v>-31.472572329999998</v>
      </c>
    </row>
    <row r="6411" spans="3:4" x14ac:dyDescent="0.3">
      <c r="C6411" s="5">
        <v>738.97991939999997</v>
      </c>
      <c r="D6411" s="5">
        <v>-34.950607300000001</v>
      </c>
    </row>
    <row r="6412" spans="3:4" x14ac:dyDescent="0.3">
      <c r="C6412" s="5">
        <v>739.00665279999998</v>
      </c>
      <c r="D6412" s="5">
        <v>-32.511215210000003</v>
      </c>
    </row>
    <row r="6413" spans="3:4" x14ac:dyDescent="0.3">
      <c r="C6413" s="5">
        <v>739.03344730000003</v>
      </c>
      <c r="D6413" s="5">
        <v>-31.223342899999999</v>
      </c>
    </row>
    <row r="6414" spans="3:4" x14ac:dyDescent="0.3">
      <c r="C6414" s="5">
        <v>739.06018070000005</v>
      </c>
      <c r="D6414" s="5">
        <v>-33.486259459999999</v>
      </c>
    </row>
    <row r="6415" spans="3:4" x14ac:dyDescent="0.3">
      <c r="C6415" s="5">
        <v>739.08697510000002</v>
      </c>
      <c r="D6415" s="5">
        <v>-34.325744630000003</v>
      </c>
    </row>
    <row r="6416" spans="3:4" x14ac:dyDescent="0.3">
      <c r="C6416" s="5">
        <v>739.11370850000003</v>
      </c>
      <c r="D6416" s="5">
        <v>-30.986389160000002</v>
      </c>
    </row>
    <row r="6417" spans="3:4" x14ac:dyDescent="0.3">
      <c r="C6417" s="5">
        <v>739.1405029</v>
      </c>
      <c r="D6417" s="5">
        <v>-31.984268190000002</v>
      </c>
    </row>
    <row r="6418" spans="3:4" x14ac:dyDescent="0.3">
      <c r="C6418" s="5">
        <v>739.16723630000001</v>
      </c>
      <c r="D6418" s="5">
        <v>-33.373741150000001</v>
      </c>
    </row>
    <row r="6419" spans="3:4" x14ac:dyDescent="0.3">
      <c r="C6419" s="5">
        <v>739.19403079999995</v>
      </c>
      <c r="D6419" s="5">
        <v>-32.937385560000003</v>
      </c>
    </row>
    <row r="6420" spans="3:4" x14ac:dyDescent="0.3">
      <c r="C6420" s="5">
        <v>739.22076419999996</v>
      </c>
      <c r="D6420" s="5">
        <v>-32.030532839999999</v>
      </c>
    </row>
    <row r="6421" spans="3:4" x14ac:dyDescent="0.3">
      <c r="C6421" s="5">
        <v>739.24755860000005</v>
      </c>
      <c r="D6421" s="5">
        <v>-30.240379339999901</v>
      </c>
    </row>
    <row r="6422" spans="3:4" x14ac:dyDescent="0.3">
      <c r="C6422" s="5">
        <v>739.27429199999995</v>
      </c>
      <c r="D6422" s="5">
        <v>-31.847434999999901</v>
      </c>
    </row>
    <row r="6423" spans="3:4" x14ac:dyDescent="0.3">
      <c r="C6423" s="5">
        <v>739.30108640000003</v>
      </c>
      <c r="D6423" s="5">
        <v>-31.535224919999902</v>
      </c>
    </row>
    <row r="6424" spans="3:4" x14ac:dyDescent="0.3">
      <c r="C6424" s="5">
        <v>739.32788089999997</v>
      </c>
      <c r="D6424" s="5">
        <v>-32.580566410000003</v>
      </c>
    </row>
    <row r="6425" spans="3:4" x14ac:dyDescent="0.3">
      <c r="C6425" s="5">
        <v>739.35467530000005</v>
      </c>
      <c r="D6425" s="5">
        <v>-32.878929139999997</v>
      </c>
    </row>
    <row r="6426" spans="3:4" x14ac:dyDescent="0.3">
      <c r="C6426" s="5">
        <v>739.38140869999995</v>
      </c>
      <c r="D6426" s="5">
        <v>-32.690956120000003</v>
      </c>
    </row>
    <row r="6427" spans="3:4" x14ac:dyDescent="0.3">
      <c r="C6427" s="5">
        <v>739.40820310000004</v>
      </c>
      <c r="D6427" s="5">
        <v>-36.321311950000002</v>
      </c>
    </row>
    <row r="6428" spans="3:4" x14ac:dyDescent="0.3">
      <c r="C6428" s="5">
        <v>739.43505860000005</v>
      </c>
      <c r="D6428" s="5">
        <v>-33.978042610000003</v>
      </c>
    </row>
    <row r="6429" spans="3:4" x14ac:dyDescent="0.3">
      <c r="C6429" s="5">
        <v>739.46179199999995</v>
      </c>
      <c r="D6429" s="5">
        <v>-30.941520689999901</v>
      </c>
    </row>
    <row r="6430" spans="3:4" x14ac:dyDescent="0.3">
      <c r="C6430" s="5">
        <v>739.48858640000003</v>
      </c>
      <c r="D6430" s="5">
        <v>-39.53781128</v>
      </c>
    </row>
    <row r="6431" spans="3:4" x14ac:dyDescent="0.3">
      <c r="C6431" s="5">
        <v>739.51538089999997</v>
      </c>
      <c r="D6431" s="5">
        <v>-31.440025330000001</v>
      </c>
    </row>
    <row r="6432" spans="3:4" x14ac:dyDescent="0.3">
      <c r="C6432" s="5">
        <v>739.54217530000005</v>
      </c>
      <c r="D6432" s="5">
        <v>-36.167167669999998</v>
      </c>
    </row>
    <row r="6433" spans="3:4" x14ac:dyDescent="0.3">
      <c r="C6433" s="5">
        <v>739.56896970000003</v>
      </c>
      <c r="D6433" s="5">
        <v>-35.357864380000002</v>
      </c>
    </row>
    <row r="6434" spans="3:4" x14ac:dyDescent="0.3">
      <c r="C6434" s="5">
        <v>739.59576419999996</v>
      </c>
      <c r="D6434" s="5">
        <v>-30.44150544</v>
      </c>
    </row>
    <row r="6435" spans="3:4" x14ac:dyDescent="0.3">
      <c r="C6435" s="5">
        <v>739.62255860000005</v>
      </c>
      <c r="D6435" s="5">
        <v>-29.108886720000001</v>
      </c>
    </row>
    <row r="6436" spans="3:4" x14ac:dyDescent="0.3">
      <c r="C6436" s="5">
        <v>739.64935300000002</v>
      </c>
      <c r="D6436" s="5">
        <v>-31.283843999999998</v>
      </c>
    </row>
    <row r="6437" spans="3:4" x14ac:dyDescent="0.3">
      <c r="C6437" s="5">
        <v>739.67614749999996</v>
      </c>
      <c r="D6437" s="5">
        <v>-32.682327270000002</v>
      </c>
    </row>
    <row r="6438" spans="3:4" x14ac:dyDescent="0.3">
      <c r="C6438" s="5">
        <v>739.7030029</v>
      </c>
      <c r="D6438" s="5">
        <v>-31.158889769999998</v>
      </c>
    </row>
    <row r="6439" spans="3:4" x14ac:dyDescent="0.3">
      <c r="C6439" s="5">
        <v>739.72979740000005</v>
      </c>
      <c r="D6439" s="5">
        <v>-26.966758729999999</v>
      </c>
    </row>
    <row r="6440" spans="3:4" x14ac:dyDescent="0.3">
      <c r="C6440" s="5">
        <v>739.75659180000002</v>
      </c>
      <c r="D6440" s="5">
        <v>-28.142234809999898</v>
      </c>
    </row>
    <row r="6441" spans="3:4" x14ac:dyDescent="0.3">
      <c r="C6441" s="5">
        <v>739.7833862</v>
      </c>
      <c r="D6441" s="5">
        <v>-31.69994355</v>
      </c>
    </row>
    <row r="6442" spans="3:4" x14ac:dyDescent="0.3">
      <c r="C6442" s="5">
        <v>739.81024170000001</v>
      </c>
      <c r="D6442" s="5">
        <v>-31.438491819999999</v>
      </c>
    </row>
    <row r="6443" spans="3:4" x14ac:dyDescent="0.3">
      <c r="C6443" s="5">
        <v>739.83703609999998</v>
      </c>
      <c r="D6443" s="5">
        <v>-35.160232549999897</v>
      </c>
    </row>
    <row r="6444" spans="3:4" x14ac:dyDescent="0.3">
      <c r="C6444" s="5">
        <v>739.86383060000003</v>
      </c>
      <c r="D6444" s="5">
        <v>-31.809043890000002</v>
      </c>
    </row>
    <row r="6445" spans="3:4" x14ac:dyDescent="0.3">
      <c r="C6445" s="5">
        <v>739.890625</v>
      </c>
      <c r="D6445" s="5">
        <v>-29.823486330000001</v>
      </c>
    </row>
    <row r="6446" spans="3:4" x14ac:dyDescent="0.3">
      <c r="C6446" s="5">
        <v>739.91748050000001</v>
      </c>
      <c r="D6446" s="5">
        <v>-38.97309113</v>
      </c>
    </row>
    <row r="6447" spans="3:4" x14ac:dyDescent="0.3">
      <c r="C6447" s="5">
        <v>739.94427489999998</v>
      </c>
      <c r="D6447" s="5">
        <v>-29.783973699999901</v>
      </c>
    </row>
    <row r="6448" spans="3:4" x14ac:dyDescent="0.3">
      <c r="C6448" s="5">
        <v>739.97113039999999</v>
      </c>
      <c r="D6448" s="5">
        <v>-35.26876068</v>
      </c>
    </row>
    <row r="6449" spans="3:4" x14ac:dyDescent="0.3">
      <c r="C6449" s="5">
        <v>739.99792479999996</v>
      </c>
      <c r="D6449" s="5">
        <v>-29.462059020000002</v>
      </c>
    </row>
    <row r="6450" spans="3:4" x14ac:dyDescent="0.3">
      <c r="C6450" s="5">
        <v>740.02478029999997</v>
      </c>
      <c r="D6450" s="5">
        <v>-37.452674870000003</v>
      </c>
    </row>
    <row r="6451" spans="3:4" x14ac:dyDescent="0.3">
      <c r="C6451" s="5">
        <v>740.05163570000002</v>
      </c>
      <c r="D6451" s="5">
        <v>-30.985527040000001</v>
      </c>
    </row>
    <row r="6452" spans="3:4" x14ac:dyDescent="0.3">
      <c r="C6452" s="5">
        <v>740.07843019999996</v>
      </c>
      <c r="D6452" s="5">
        <v>-34.353240970000002</v>
      </c>
    </row>
    <row r="6453" spans="3:4" x14ac:dyDescent="0.3">
      <c r="C6453" s="5">
        <v>740.1052856</v>
      </c>
      <c r="D6453" s="5">
        <v>-34.533103949999997</v>
      </c>
    </row>
    <row r="6454" spans="3:4" x14ac:dyDescent="0.3">
      <c r="C6454" s="5">
        <v>740.13208010000005</v>
      </c>
      <c r="D6454" s="5">
        <v>-32.236259459999999</v>
      </c>
    </row>
    <row r="6455" spans="3:4" x14ac:dyDescent="0.3">
      <c r="C6455" s="5">
        <v>740.15899660000002</v>
      </c>
      <c r="D6455" s="5">
        <v>-29.891418460000001</v>
      </c>
    </row>
    <row r="6456" spans="3:4" x14ac:dyDescent="0.3">
      <c r="C6456" s="5">
        <v>740.18579099999999</v>
      </c>
      <c r="D6456" s="5">
        <v>-28.971633910000001</v>
      </c>
    </row>
    <row r="6457" spans="3:4" x14ac:dyDescent="0.3">
      <c r="C6457" s="5">
        <v>740.21264650000001</v>
      </c>
      <c r="D6457" s="5">
        <v>-32.435806280000001</v>
      </c>
    </row>
    <row r="6458" spans="3:4" x14ac:dyDescent="0.3">
      <c r="C6458" s="5">
        <v>740.23944089999998</v>
      </c>
      <c r="D6458" s="5">
        <v>-29.994186399999901</v>
      </c>
    </row>
    <row r="6459" spans="3:4" x14ac:dyDescent="0.3">
      <c r="C6459" s="5">
        <v>740.26635739999995</v>
      </c>
      <c r="D6459" s="5">
        <v>-28.7914505</v>
      </c>
    </row>
    <row r="6460" spans="3:4" x14ac:dyDescent="0.3">
      <c r="C6460" s="5">
        <v>740.2931519</v>
      </c>
      <c r="D6460" s="5">
        <v>-33.556922919999998</v>
      </c>
    </row>
    <row r="6461" spans="3:4" x14ac:dyDescent="0.3">
      <c r="C6461" s="5">
        <v>740.32000730000004</v>
      </c>
      <c r="D6461" s="5">
        <v>-31.122100830000001</v>
      </c>
    </row>
    <row r="6462" spans="3:4" x14ac:dyDescent="0.3">
      <c r="C6462" s="5">
        <v>740.34686280000005</v>
      </c>
      <c r="D6462" s="5">
        <v>-33.66387177</v>
      </c>
    </row>
    <row r="6463" spans="3:4" x14ac:dyDescent="0.3">
      <c r="C6463" s="5">
        <v>740.37371829999995</v>
      </c>
      <c r="D6463" s="5">
        <v>-31.039146429999999</v>
      </c>
    </row>
    <row r="6464" spans="3:4" x14ac:dyDescent="0.3">
      <c r="C6464" s="5">
        <v>740.4005737</v>
      </c>
      <c r="D6464" s="5">
        <v>-33.496932989999998</v>
      </c>
    </row>
    <row r="6465" spans="3:4" x14ac:dyDescent="0.3">
      <c r="C6465" s="5">
        <v>740.42742920000001</v>
      </c>
      <c r="D6465" s="5">
        <v>-31.67971039</v>
      </c>
    </row>
    <row r="6466" spans="3:4" x14ac:dyDescent="0.3">
      <c r="C6466" s="5">
        <v>740.45428470000002</v>
      </c>
      <c r="D6466" s="5">
        <v>-31.217475889999999</v>
      </c>
    </row>
    <row r="6467" spans="3:4" x14ac:dyDescent="0.3">
      <c r="C6467" s="5">
        <v>740.48114009999995</v>
      </c>
      <c r="D6467" s="5">
        <v>-31.98803711</v>
      </c>
    </row>
    <row r="6468" spans="3:4" x14ac:dyDescent="0.3">
      <c r="C6468" s="5">
        <v>740.50799559999996</v>
      </c>
      <c r="D6468" s="5">
        <v>-30.583702089999999</v>
      </c>
    </row>
    <row r="6469" spans="3:4" x14ac:dyDescent="0.3">
      <c r="C6469" s="5">
        <v>740.53491210000004</v>
      </c>
      <c r="D6469" s="5">
        <v>-43.673606880000001</v>
      </c>
    </row>
    <row r="6470" spans="3:4" x14ac:dyDescent="0.3">
      <c r="C6470" s="5">
        <v>740.56170650000001</v>
      </c>
      <c r="D6470" s="5">
        <v>-31.384162910000001</v>
      </c>
    </row>
    <row r="6471" spans="3:4" x14ac:dyDescent="0.3">
      <c r="C6471" s="5">
        <v>740.58862299999998</v>
      </c>
      <c r="D6471" s="5">
        <v>-29.65234375</v>
      </c>
    </row>
    <row r="6472" spans="3:4" x14ac:dyDescent="0.3">
      <c r="C6472" s="5">
        <v>740.61547849999999</v>
      </c>
      <c r="D6472" s="5">
        <v>-29.390953069999998</v>
      </c>
    </row>
    <row r="6473" spans="3:4" x14ac:dyDescent="0.3">
      <c r="C6473" s="5">
        <v>740.64233400000001</v>
      </c>
      <c r="D6473" s="5">
        <v>-29.829467780000002</v>
      </c>
    </row>
    <row r="6474" spans="3:4" x14ac:dyDescent="0.3">
      <c r="C6474" s="5">
        <v>740.66925049999998</v>
      </c>
      <c r="D6474" s="5">
        <v>-29.32332611</v>
      </c>
    </row>
    <row r="6475" spans="3:4" x14ac:dyDescent="0.3">
      <c r="C6475" s="5">
        <v>740.69610599999999</v>
      </c>
      <c r="D6475" s="5">
        <v>-31.85373688</v>
      </c>
    </row>
    <row r="6476" spans="3:4" x14ac:dyDescent="0.3">
      <c r="C6476" s="5">
        <v>740.72302249999996</v>
      </c>
      <c r="D6476" s="5">
        <v>-31.821029670000001</v>
      </c>
    </row>
    <row r="6477" spans="3:4" x14ac:dyDescent="0.3">
      <c r="C6477" s="5">
        <v>740.7498779</v>
      </c>
      <c r="D6477" s="5">
        <v>-38.503944400000002</v>
      </c>
    </row>
    <row r="6478" spans="3:4" x14ac:dyDescent="0.3">
      <c r="C6478" s="5">
        <v>740.77679439999997</v>
      </c>
      <c r="D6478" s="5">
        <v>-34.191719059999997</v>
      </c>
    </row>
    <row r="6479" spans="3:4" x14ac:dyDescent="0.3">
      <c r="C6479" s="5">
        <v>740.80364989999998</v>
      </c>
      <c r="D6479" s="5">
        <v>-32.529159550000003</v>
      </c>
    </row>
    <row r="6480" spans="3:4" x14ac:dyDescent="0.3">
      <c r="C6480" s="5">
        <v>740.83056639999995</v>
      </c>
      <c r="D6480" s="5">
        <v>-37.363128670000002</v>
      </c>
    </row>
    <row r="6481" spans="3:4" x14ac:dyDescent="0.3">
      <c r="C6481" s="5">
        <v>740.85742189999996</v>
      </c>
      <c r="D6481" s="5">
        <v>-35.637847899999997</v>
      </c>
    </row>
    <row r="6482" spans="3:4" x14ac:dyDescent="0.3">
      <c r="C6482" s="5">
        <v>740.88433840000005</v>
      </c>
      <c r="D6482" s="5">
        <v>-33.05782318</v>
      </c>
    </row>
    <row r="6483" spans="3:4" x14ac:dyDescent="0.3">
      <c r="C6483" s="5">
        <v>740.91119379999998</v>
      </c>
      <c r="D6483" s="5">
        <v>-33.629867560000001</v>
      </c>
    </row>
    <row r="6484" spans="3:4" x14ac:dyDescent="0.3">
      <c r="C6484" s="5">
        <v>740.93811040000003</v>
      </c>
      <c r="D6484" s="5">
        <v>-36.194694519999999</v>
      </c>
    </row>
    <row r="6485" spans="3:4" x14ac:dyDescent="0.3">
      <c r="C6485" s="5">
        <v>740.96496579999996</v>
      </c>
      <c r="D6485" s="5">
        <v>-32.966667180000002</v>
      </c>
    </row>
    <row r="6486" spans="3:4" x14ac:dyDescent="0.3">
      <c r="C6486" s="5">
        <v>740.99188230000004</v>
      </c>
      <c r="D6486" s="5">
        <v>-32.689590459999998</v>
      </c>
    </row>
    <row r="6487" spans="3:4" x14ac:dyDescent="0.3">
      <c r="C6487" s="5">
        <v>741.01879880000001</v>
      </c>
      <c r="D6487" s="5">
        <v>-29.320869449999901</v>
      </c>
    </row>
    <row r="6488" spans="3:4" x14ac:dyDescent="0.3">
      <c r="C6488" s="5">
        <v>741.04571529999998</v>
      </c>
      <c r="D6488" s="5">
        <v>-31.186279299999999</v>
      </c>
    </row>
    <row r="6489" spans="3:4" x14ac:dyDescent="0.3">
      <c r="C6489" s="5">
        <v>741.07257079999999</v>
      </c>
      <c r="D6489" s="5">
        <v>-33.736587530000001</v>
      </c>
    </row>
    <row r="6490" spans="3:4" x14ac:dyDescent="0.3">
      <c r="C6490" s="5">
        <v>741.09948729999996</v>
      </c>
      <c r="D6490" s="5">
        <v>-33.607826240000001</v>
      </c>
    </row>
    <row r="6491" spans="3:4" x14ac:dyDescent="0.3">
      <c r="C6491" s="5">
        <v>741.12640380000005</v>
      </c>
      <c r="D6491" s="5">
        <v>-35.384346010000002</v>
      </c>
    </row>
    <row r="6492" spans="3:4" x14ac:dyDescent="0.3">
      <c r="C6492" s="5">
        <v>741.15332030000002</v>
      </c>
      <c r="D6492" s="5">
        <v>-32.662391669999998</v>
      </c>
    </row>
    <row r="6493" spans="3:4" x14ac:dyDescent="0.3">
      <c r="C6493" s="5">
        <v>741.18023679999999</v>
      </c>
      <c r="D6493" s="5">
        <v>-32.825531009999999</v>
      </c>
    </row>
    <row r="6494" spans="3:4" x14ac:dyDescent="0.3">
      <c r="C6494" s="5">
        <v>741.20715329999996</v>
      </c>
      <c r="D6494" s="5">
        <v>-31.435852050000001</v>
      </c>
    </row>
    <row r="6495" spans="3:4" x14ac:dyDescent="0.3">
      <c r="C6495" s="5">
        <v>741.23400879999997</v>
      </c>
      <c r="D6495" s="5">
        <v>-31.159660339999999</v>
      </c>
    </row>
    <row r="6496" spans="3:4" x14ac:dyDescent="0.3">
      <c r="C6496" s="5">
        <v>741.26098630000001</v>
      </c>
      <c r="D6496" s="5">
        <v>-33.693443299999998</v>
      </c>
    </row>
    <row r="6497" spans="3:4" x14ac:dyDescent="0.3">
      <c r="C6497" s="5">
        <v>741.28790279999998</v>
      </c>
      <c r="D6497" s="5">
        <v>-38.241844180000001</v>
      </c>
    </row>
    <row r="6498" spans="3:4" x14ac:dyDescent="0.3">
      <c r="C6498" s="5">
        <v>741.31481929999995</v>
      </c>
      <c r="D6498" s="5">
        <v>-32.475135809999998</v>
      </c>
    </row>
    <row r="6499" spans="3:4" x14ac:dyDescent="0.3">
      <c r="C6499" s="5">
        <v>741.34173580000004</v>
      </c>
      <c r="D6499" s="5">
        <v>-32.507362370000003</v>
      </c>
    </row>
    <row r="6500" spans="3:4" x14ac:dyDescent="0.3">
      <c r="C6500" s="5">
        <v>741.36865230000001</v>
      </c>
      <c r="D6500" s="5">
        <v>-37.094787599999997</v>
      </c>
    </row>
    <row r="6501" spans="3:4" x14ac:dyDescent="0.3">
      <c r="C6501" s="5">
        <v>741.39562990000002</v>
      </c>
      <c r="D6501" s="5">
        <v>-30.381912230000001</v>
      </c>
    </row>
    <row r="6502" spans="3:4" x14ac:dyDescent="0.3">
      <c r="C6502" s="5">
        <v>741.42254639999999</v>
      </c>
      <c r="D6502" s="5">
        <v>-30.90152741</v>
      </c>
    </row>
    <row r="6503" spans="3:4" x14ac:dyDescent="0.3">
      <c r="C6503" s="5">
        <v>741.44946289999996</v>
      </c>
      <c r="D6503" s="5">
        <v>-34.296012879999999</v>
      </c>
    </row>
    <row r="6504" spans="3:4" x14ac:dyDescent="0.3">
      <c r="C6504" s="5">
        <v>741.47637940000004</v>
      </c>
      <c r="D6504" s="5">
        <v>-34.068611150000002</v>
      </c>
    </row>
    <row r="6505" spans="3:4" x14ac:dyDescent="0.3">
      <c r="C6505" s="5">
        <v>741.50335689999997</v>
      </c>
      <c r="D6505" s="5">
        <v>-31.196029670000001</v>
      </c>
    </row>
    <row r="6506" spans="3:4" x14ac:dyDescent="0.3">
      <c r="C6506" s="5">
        <v>741.53027340000006</v>
      </c>
      <c r="D6506" s="5">
        <v>-35.520523070000003</v>
      </c>
    </row>
    <row r="6507" spans="3:4" x14ac:dyDescent="0.3">
      <c r="C6507" s="5">
        <v>741.55718990000003</v>
      </c>
      <c r="D6507" s="5">
        <v>-35.01273346</v>
      </c>
    </row>
    <row r="6508" spans="3:4" x14ac:dyDescent="0.3">
      <c r="C6508" s="5">
        <v>741.5841064</v>
      </c>
      <c r="D6508" s="5">
        <v>-32.455238350000002</v>
      </c>
    </row>
    <row r="6509" spans="3:4" x14ac:dyDescent="0.3">
      <c r="C6509" s="5">
        <v>741.61108400000001</v>
      </c>
      <c r="D6509" s="5">
        <v>-36.35696411</v>
      </c>
    </row>
    <row r="6510" spans="3:4" x14ac:dyDescent="0.3">
      <c r="C6510" s="5">
        <v>741.63800049999998</v>
      </c>
      <c r="D6510" s="5">
        <v>-31.841011049999999</v>
      </c>
    </row>
    <row r="6511" spans="3:4" x14ac:dyDescent="0.3">
      <c r="C6511" s="5">
        <v>741.66497800000002</v>
      </c>
      <c r="D6511" s="5">
        <v>-34.236526490000003</v>
      </c>
    </row>
    <row r="6512" spans="3:4" x14ac:dyDescent="0.3">
      <c r="C6512" s="5">
        <v>741.69189449999999</v>
      </c>
      <c r="D6512" s="5">
        <v>-30.459281919999999</v>
      </c>
    </row>
    <row r="6513" spans="3:4" x14ac:dyDescent="0.3">
      <c r="C6513" s="5">
        <v>741.7188721</v>
      </c>
      <c r="D6513" s="5">
        <v>-33.917465210000003</v>
      </c>
    </row>
    <row r="6514" spans="3:4" x14ac:dyDescent="0.3">
      <c r="C6514" s="5">
        <v>741.74578859999997</v>
      </c>
      <c r="D6514" s="5">
        <v>-30.48958588</v>
      </c>
    </row>
    <row r="6515" spans="3:4" x14ac:dyDescent="0.3">
      <c r="C6515" s="5">
        <v>741.77276610000001</v>
      </c>
      <c r="D6515" s="5">
        <v>-31.1449432399999</v>
      </c>
    </row>
    <row r="6516" spans="3:4" x14ac:dyDescent="0.3">
      <c r="C6516" s="5">
        <v>741.79974370000002</v>
      </c>
      <c r="D6516" s="5">
        <v>-30.402000430000001</v>
      </c>
    </row>
    <row r="6517" spans="3:4" x14ac:dyDescent="0.3">
      <c r="C6517" s="5">
        <v>741.82672119999995</v>
      </c>
      <c r="D6517" s="5">
        <v>-31.50679779</v>
      </c>
    </row>
    <row r="6518" spans="3:4" x14ac:dyDescent="0.3">
      <c r="C6518" s="5">
        <v>741.85363770000004</v>
      </c>
      <c r="D6518" s="5">
        <v>-30.412780759999901</v>
      </c>
    </row>
    <row r="6519" spans="3:4" x14ac:dyDescent="0.3">
      <c r="C6519" s="5">
        <v>741.88061519999997</v>
      </c>
      <c r="D6519" s="5">
        <v>-33.959678650000001</v>
      </c>
    </row>
    <row r="6520" spans="3:4" x14ac:dyDescent="0.3">
      <c r="C6520" s="5">
        <v>741.90759279999997</v>
      </c>
      <c r="D6520" s="5">
        <v>-33.151397709999998</v>
      </c>
    </row>
    <row r="6521" spans="3:4" x14ac:dyDescent="0.3">
      <c r="C6521" s="5">
        <v>741.93457030000002</v>
      </c>
      <c r="D6521" s="5">
        <v>-34.715538029999998</v>
      </c>
    </row>
    <row r="6522" spans="3:4" x14ac:dyDescent="0.3">
      <c r="C6522" s="5">
        <v>741.96154790000003</v>
      </c>
      <c r="D6522" s="5">
        <v>-31.139549259999999</v>
      </c>
    </row>
    <row r="6523" spans="3:4" x14ac:dyDescent="0.3">
      <c r="C6523" s="5">
        <v>741.9884644</v>
      </c>
      <c r="D6523" s="5">
        <v>-31.518913269999999</v>
      </c>
    </row>
    <row r="6524" spans="3:4" x14ac:dyDescent="0.3">
      <c r="C6524" s="5">
        <v>742.0155029</v>
      </c>
      <c r="D6524" s="5">
        <v>-35.95601654</v>
      </c>
    </row>
    <row r="6525" spans="3:4" x14ac:dyDescent="0.3">
      <c r="C6525" s="5">
        <v>742.04241939999997</v>
      </c>
      <c r="D6525" s="5">
        <v>-32.324333189999997</v>
      </c>
    </row>
    <row r="6526" spans="3:4" x14ac:dyDescent="0.3">
      <c r="C6526" s="5">
        <v>742.06945800000005</v>
      </c>
      <c r="D6526" s="5">
        <v>-33.637557989999998</v>
      </c>
    </row>
    <row r="6527" spans="3:4" x14ac:dyDescent="0.3">
      <c r="C6527" s="5">
        <v>742.09637450000002</v>
      </c>
      <c r="D6527" s="5">
        <v>-32.315292360000001</v>
      </c>
    </row>
    <row r="6528" spans="3:4" x14ac:dyDescent="0.3">
      <c r="C6528" s="5">
        <v>742.12341309999999</v>
      </c>
      <c r="D6528" s="5">
        <v>-30.119079589999998</v>
      </c>
    </row>
    <row r="6529" spans="3:4" x14ac:dyDescent="0.3">
      <c r="C6529" s="5">
        <v>742.15032959999996</v>
      </c>
      <c r="D6529" s="5">
        <v>-36.213378910000003</v>
      </c>
    </row>
    <row r="6530" spans="3:4" x14ac:dyDescent="0.3">
      <c r="C6530" s="5">
        <v>742.17736820000005</v>
      </c>
      <c r="D6530" s="5">
        <v>-32.337272650000003</v>
      </c>
    </row>
    <row r="6531" spans="3:4" x14ac:dyDescent="0.3">
      <c r="C6531" s="5">
        <v>742.20434569999998</v>
      </c>
      <c r="D6531" s="5">
        <v>-32.121696479999997</v>
      </c>
    </row>
    <row r="6532" spans="3:4" x14ac:dyDescent="0.3">
      <c r="C6532" s="5">
        <v>742.23132320000002</v>
      </c>
      <c r="D6532" s="5">
        <v>-33.266036989999897</v>
      </c>
    </row>
    <row r="6533" spans="3:4" x14ac:dyDescent="0.3">
      <c r="C6533" s="5">
        <v>742.25830080000003</v>
      </c>
      <c r="D6533" s="5">
        <v>-31.287246709999899</v>
      </c>
    </row>
    <row r="6534" spans="3:4" x14ac:dyDescent="0.3">
      <c r="C6534" s="5">
        <v>742.2853394</v>
      </c>
      <c r="D6534" s="5">
        <v>-29.430541999999999</v>
      </c>
    </row>
    <row r="6535" spans="3:4" x14ac:dyDescent="0.3">
      <c r="C6535" s="5">
        <v>742.31225589999997</v>
      </c>
      <c r="D6535" s="5">
        <v>-31.9195633</v>
      </c>
    </row>
    <row r="6536" spans="3:4" x14ac:dyDescent="0.3">
      <c r="C6536" s="5">
        <v>742.33929439999997</v>
      </c>
      <c r="D6536" s="5">
        <v>-40.681320190000001</v>
      </c>
    </row>
    <row r="6537" spans="3:4" x14ac:dyDescent="0.3">
      <c r="C6537" s="5">
        <v>742.36627199999998</v>
      </c>
      <c r="D6537" s="5">
        <v>-36.045440679999999</v>
      </c>
    </row>
    <row r="6538" spans="3:4" x14ac:dyDescent="0.3">
      <c r="C6538" s="5">
        <v>742.39331049999998</v>
      </c>
      <c r="D6538" s="5">
        <v>-32.340499880000003</v>
      </c>
    </row>
    <row r="6539" spans="3:4" x14ac:dyDescent="0.3">
      <c r="C6539" s="5">
        <v>742.42028809999999</v>
      </c>
      <c r="D6539" s="5">
        <v>-33.867919929999999</v>
      </c>
    </row>
    <row r="6540" spans="3:4" x14ac:dyDescent="0.3">
      <c r="C6540" s="5">
        <v>742.44732669999996</v>
      </c>
      <c r="D6540" s="5">
        <v>-33.842369079999997</v>
      </c>
    </row>
    <row r="6541" spans="3:4" x14ac:dyDescent="0.3">
      <c r="C6541" s="5">
        <v>742.47430420000001</v>
      </c>
      <c r="D6541" s="5">
        <v>-31.1879654</v>
      </c>
    </row>
    <row r="6542" spans="3:4" x14ac:dyDescent="0.3">
      <c r="C6542" s="5">
        <v>742.50128170000005</v>
      </c>
      <c r="D6542" s="5">
        <v>-29.88507843</v>
      </c>
    </row>
    <row r="6543" spans="3:4" x14ac:dyDescent="0.3">
      <c r="C6543" s="5">
        <v>742.52832030000002</v>
      </c>
      <c r="D6543" s="5">
        <v>-31.83461762</v>
      </c>
    </row>
    <row r="6544" spans="3:4" x14ac:dyDescent="0.3">
      <c r="C6544" s="5">
        <v>742.55535889999999</v>
      </c>
      <c r="D6544" s="5">
        <v>-37.254905700000002</v>
      </c>
    </row>
    <row r="6545" spans="3:4" x14ac:dyDescent="0.3">
      <c r="C6545" s="5">
        <v>742.58239749999996</v>
      </c>
      <c r="D6545" s="5">
        <v>-33.774780280000002</v>
      </c>
    </row>
    <row r="6546" spans="3:4" x14ac:dyDescent="0.3">
      <c r="C6546" s="5">
        <v>742.609375</v>
      </c>
      <c r="D6546" s="5">
        <v>-33.733062750000002</v>
      </c>
    </row>
    <row r="6547" spans="3:4" x14ac:dyDescent="0.3">
      <c r="C6547" s="5">
        <v>742.63641359999997</v>
      </c>
      <c r="D6547" s="5">
        <v>-31.029212950000002</v>
      </c>
    </row>
    <row r="6548" spans="3:4" x14ac:dyDescent="0.3">
      <c r="C6548" s="5">
        <v>742.66339110000001</v>
      </c>
      <c r="D6548" s="5">
        <v>-33.61545563</v>
      </c>
    </row>
    <row r="6549" spans="3:4" x14ac:dyDescent="0.3">
      <c r="C6549" s="5">
        <v>742.69042969999998</v>
      </c>
      <c r="D6549" s="5">
        <v>-33.111000060000002</v>
      </c>
    </row>
    <row r="6550" spans="3:4" x14ac:dyDescent="0.3">
      <c r="C6550" s="5">
        <v>742.71740720000003</v>
      </c>
      <c r="D6550" s="5">
        <v>-31.17708588</v>
      </c>
    </row>
    <row r="6551" spans="3:4" x14ac:dyDescent="0.3">
      <c r="C6551" s="5">
        <v>742.74450679999995</v>
      </c>
      <c r="D6551" s="5">
        <v>-31.782913209999901</v>
      </c>
    </row>
    <row r="6552" spans="3:4" x14ac:dyDescent="0.3">
      <c r="C6552" s="5">
        <v>742.77148439999996</v>
      </c>
      <c r="D6552" s="5">
        <v>-36.061935429999998</v>
      </c>
    </row>
    <row r="6553" spans="3:4" x14ac:dyDescent="0.3">
      <c r="C6553" s="5">
        <v>742.79852289999997</v>
      </c>
      <c r="D6553" s="5">
        <v>-30.605026250000002</v>
      </c>
    </row>
    <row r="6554" spans="3:4" x14ac:dyDescent="0.3">
      <c r="C6554" s="5">
        <v>742.82556150000005</v>
      </c>
      <c r="D6554" s="5">
        <v>-30.303489689999999</v>
      </c>
    </row>
    <row r="6555" spans="3:4" x14ac:dyDescent="0.3">
      <c r="C6555" s="5">
        <v>742.85260010000002</v>
      </c>
      <c r="D6555" s="5">
        <v>-38.596435550000002</v>
      </c>
    </row>
    <row r="6556" spans="3:4" x14ac:dyDescent="0.3">
      <c r="C6556" s="5">
        <v>742.87963869999999</v>
      </c>
      <c r="D6556" s="5">
        <v>-37.641967780000002</v>
      </c>
    </row>
    <row r="6557" spans="3:4" x14ac:dyDescent="0.3">
      <c r="C6557" s="5">
        <v>742.90667719999999</v>
      </c>
      <c r="D6557" s="5">
        <v>-35.379142760000001</v>
      </c>
    </row>
    <row r="6558" spans="3:4" x14ac:dyDescent="0.3">
      <c r="C6558" s="5">
        <v>742.9336548</v>
      </c>
      <c r="D6558" s="5">
        <v>-35.386787419999997</v>
      </c>
    </row>
    <row r="6559" spans="3:4" x14ac:dyDescent="0.3">
      <c r="C6559" s="5">
        <v>742.96075440000004</v>
      </c>
      <c r="D6559" s="5">
        <v>-33.685211180000003</v>
      </c>
    </row>
    <row r="6560" spans="3:4" x14ac:dyDescent="0.3">
      <c r="C6560" s="5">
        <v>742.98779300000001</v>
      </c>
      <c r="D6560" s="5">
        <v>-32.115028379999998</v>
      </c>
    </row>
    <row r="6561" spans="3:4" x14ac:dyDescent="0.3">
      <c r="C6561" s="5">
        <v>743.01483150000001</v>
      </c>
      <c r="D6561" s="5">
        <v>-38.046325689999897</v>
      </c>
    </row>
    <row r="6562" spans="3:4" x14ac:dyDescent="0.3">
      <c r="C6562" s="5">
        <v>743.04187009999998</v>
      </c>
      <c r="D6562" s="5">
        <v>-32.853607179999997</v>
      </c>
    </row>
    <row r="6563" spans="3:4" x14ac:dyDescent="0.3">
      <c r="C6563" s="5">
        <v>743.06890869999995</v>
      </c>
      <c r="D6563" s="5">
        <v>-32.89949799</v>
      </c>
    </row>
    <row r="6564" spans="3:4" x14ac:dyDescent="0.3">
      <c r="C6564" s="5">
        <v>743.09594730000003</v>
      </c>
      <c r="D6564" s="5">
        <v>-31.513427740000001</v>
      </c>
    </row>
    <row r="6565" spans="3:4" x14ac:dyDescent="0.3">
      <c r="C6565" s="5">
        <v>743.12304689999996</v>
      </c>
      <c r="D6565" s="5">
        <v>-34.279312140000002</v>
      </c>
    </row>
    <row r="6566" spans="3:4" x14ac:dyDescent="0.3">
      <c r="C6566" s="5">
        <v>743.15008539999997</v>
      </c>
      <c r="D6566" s="5">
        <v>-31.46795655</v>
      </c>
    </row>
    <row r="6567" spans="3:4" x14ac:dyDescent="0.3">
      <c r="C6567" s="5">
        <v>743.17712400000005</v>
      </c>
      <c r="D6567" s="5">
        <v>-30.223503119999901</v>
      </c>
    </row>
    <row r="6568" spans="3:4" x14ac:dyDescent="0.3">
      <c r="C6568" s="5">
        <v>743.20422359999998</v>
      </c>
      <c r="D6568" s="5">
        <v>-29.697349549999998</v>
      </c>
    </row>
    <row r="6569" spans="3:4" x14ac:dyDescent="0.3">
      <c r="C6569" s="5">
        <v>743.23126219999995</v>
      </c>
      <c r="D6569" s="5">
        <v>-33.240585330000002</v>
      </c>
    </row>
    <row r="6570" spans="3:4" x14ac:dyDescent="0.3">
      <c r="C6570" s="5">
        <v>743.25836179999999</v>
      </c>
      <c r="D6570" s="5">
        <v>-31.49484253</v>
      </c>
    </row>
    <row r="6571" spans="3:4" x14ac:dyDescent="0.3">
      <c r="C6571" s="5">
        <v>743.28540039999996</v>
      </c>
      <c r="D6571" s="5">
        <v>-31.301803589999999</v>
      </c>
    </row>
    <row r="6572" spans="3:4" x14ac:dyDescent="0.3">
      <c r="C6572" s="5">
        <v>743.3125</v>
      </c>
      <c r="D6572" s="5">
        <v>-33.863029480000002</v>
      </c>
    </row>
    <row r="6573" spans="3:4" x14ac:dyDescent="0.3">
      <c r="C6573" s="5">
        <v>743.33953859999997</v>
      </c>
      <c r="D6573" s="5">
        <v>-33.68923951</v>
      </c>
    </row>
    <row r="6574" spans="3:4" x14ac:dyDescent="0.3">
      <c r="C6574" s="5">
        <v>743.36663820000001</v>
      </c>
      <c r="D6574" s="5">
        <v>-34.132675169999999</v>
      </c>
    </row>
    <row r="6575" spans="3:4" x14ac:dyDescent="0.3">
      <c r="C6575" s="5">
        <v>743.39367679999998</v>
      </c>
      <c r="D6575" s="5">
        <v>-37.003799440000002</v>
      </c>
    </row>
    <row r="6576" spans="3:4" x14ac:dyDescent="0.3">
      <c r="C6576" s="5">
        <v>743.42077640000002</v>
      </c>
      <c r="D6576" s="5">
        <v>-30.316390989999999</v>
      </c>
    </row>
    <row r="6577" spans="3:4" x14ac:dyDescent="0.3">
      <c r="C6577" s="5">
        <v>743.44781490000003</v>
      </c>
      <c r="D6577" s="5">
        <v>-30.59153748</v>
      </c>
    </row>
    <row r="6578" spans="3:4" x14ac:dyDescent="0.3">
      <c r="C6578" s="5">
        <v>743.47491460000003</v>
      </c>
      <c r="D6578" s="5">
        <v>-30.563568119999999</v>
      </c>
    </row>
    <row r="6579" spans="3:4" x14ac:dyDescent="0.3">
      <c r="C6579" s="5">
        <v>743.50195310000004</v>
      </c>
      <c r="D6579" s="5">
        <v>-29.580253599999999</v>
      </c>
    </row>
    <row r="6580" spans="3:4" x14ac:dyDescent="0.3">
      <c r="C6580" s="5">
        <v>743.52905269999997</v>
      </c>
      <c r="D6580" s="5">
        <v>-31.034324649999999</v>
      </c>
    </row>
    <row r="6581" spans="3:4" x14ac:dyDescent="0.3">
      <c r="C6581" s="5">
        <v>743.55615230000001</v>
      </c>
      <c r="D6581" s="5">
        <v>-30.655761720000001</v>
      </c>
    </row>
    <row r="6582" spans="3:4" x14ac:dyDescent="0.3">
      <c r="C6582" s="5">
        <v>743.58325200000002</v>
      </c>
      <c r="D6582" s="5">
        <v>-30.486297610000001</v>
      </c>
    </row>
    <row r="6583" spans="3:4" x14ac:dyDescent="0.3">
      <c r="C6583" s="5">
        <v>743.61029050000002</v>
      </c>
      <c r="D6583" s="5">
        <v>-29.73155976</v>
      </c>
    </row>
    <row r="6584" spans="3:4" x14ac:dyDescent="0.3">
      <c r="C6584" s="5">
        <v>743.63745119999999</v>
      </c>
      <c r="D6584" s="5">
        <v>-31.587593079999898</v>
      </c>
    </row>
    <row r="6585" spans="3:4" x14ac:dyDescent="0.3">
      <c r="C6585" s="5">
        <v>743.66448969999999</v>
      </c>
      <c r="D6585" s="5">
        <v>-32.830398559999999</v>
      </c>
    </row>
    <row r="6586" spans="3:4" x14ac:dyDescent="0.3">
      <c r="C6586" s="5">
        <v>743.6915894</v>
      </c>
      <c r="D6586" s="5">
        <v>-31.883842469999902</v>
      </c>
    </row>
    <row r="6587" spans="3:4" x14ac:dyDescent="0.3">
      <c r="C6587" s="5">
        <v>743.71868900000004</v>
      </c>
      <c r="D6587" s="5">
        <v>-31.201599120000001</v>
      </c>
    </row>
    <row r="6588" spans="3:4" x14ac:dyDescent="0.3">
      <c r="C6588" s="5">
        <v>743.74578859999997</v>
      </c>
      <c r="D6588" s="5">
        <v>-32.023880009999999</v>
      </c>
    </row>
    <row r="6589" spans="3:4" x14ac:dyDescent="0.3">
      <c r="C6589" s="5">
        <v>743.77294919999997</v>
      </c>
      <c r="D6589" s="5">
        <v>-33.646530149999997</v>
      </c>
    </row>
    <row r="6590" spans="3:4" x14ac:dyDescent="0.3">
      <c r="C6590" s="5">
        <v>743.79998780000005</v>
      </c>
      <c r="D6590" s="5">
        <v>-31.148567199999999</v>
      </c>
    </row>
    <row r="6591" spans="3:4" x14ac:dyDescent="0.3">
      <c r="C6591" s="5">
        <v>743.82714840000006</v>
      </c>
      <c r="D6591" s="5">
        <v>-30.529556280000001</v>
      </c>
    </row>
    <row r="6592" spans="3:4" x14ac:dyDescent="0.3">
      <c r="C6592" s="5">
        <v>743.85418700000002</v>
      </c>
      <c r="D6592" s="5">
        <v>-32.823646549999999</v>
      </c>
    </row>
    <row r="6593" spans="3:4" x14ac:dyDescent="0.3">
      <c r="C6593" s="5">
        <v>743.88134769999999</v>
      </c>
      <c r="D6593" s="5">
        <v>-27.843376159999998</v>
      </c>
    </row>
    <row r="6594" spans="3:4" x14ac:dyDescent="0.3">
      <c r="C6594" s="5">
        <v>743.90844730000003</v>
      </c>
      <c r="D6594" s="5">
        <v>-28.75911713</v>
      </c>
    </row>
    <row r="6595" spans="3:4" x14ac:dyDescent="0.3">
      <c r="C6595" s="5">
        <v>743.93554689999996</v>
      </c>
      <c r="D6595" s="5">
        <v>-34.059577949999998</v>
      </c>
    </row>
    <row r="6596" spans="3:4" x14ac:dyDescent="0.3">
      <c r="C6596" s="5">
        <v>743.96264650000001</v>
      </c>
      <c r="D6596" s="5">
        <v>-33.737068180000001</v>
      </c>
    </row>
    <row r="6597" spans="3:4" x14ac:dyDescent="0.3">
      <c r="C6597" s="5">
        <v>743.98980710000001</v>
      </c>
      <c r="D6597" s="5">
        <v>-32.904441839999997</v>
      </c>
    </row>
    <row r="6598" spans="3:4" x14ac:dyDescent="0.3">
      <c r="C6598" s="5">
        <v>744.01690670000005</v>
      </c>
      <c r="D6598" s="5">
        <v>-34.641708379999997</v>
      </c>
    </row>
    <row r="6599" spans="3:4" x14ac:dyDescent="0.3">
      <c r="C6599" s="5">
        <v>744.04400629999998</v>
      </c>
      <c r="D6599" s="5">
        <v>-34.13295746</v>
      </c>
    </row>
    <row r="6600" spans="3:4" x14ac:dyDescent="0.3">
      <c r="C6600" s="5">
        <v>744.07110599999999</v>
      </c>
      <c r="D6600" s="5">
        <v>-32.965530399999999</v>
      </c>
    </row>
    <row r="6601" spans="3:4" x14ac:dyDescent="0.3">
      <c r="C6601" s="5">
        <v>744.09826659999999</v>
      </c>
      <c r="D6601" s="5">
        <v>-30.9411926299999</v>
      </c>
    </row>
    <row r="6602" spans="3:4" x14ac:dyDescent="0.3">
      <c r="C6602" s="5">
        <v>744.12536620000003</v>
      </c>
      <c r="D6602" s="5">
        <v>-30.907249449999998</v>
      </c>
    </row>
    <row r="6603" spans="3:4" x14ac:dyDescent="0.3">
      <c r="C6603" s="5">
        <v>744.1525269</v>
      </c>
      <c r="D6603" s="5">
        <v>-32.175796509999998</v>
      </c>
    </row>
    <row r="6604" spans="3:4" x14ac:dyDescent="0.3">
      <c r="C6604" s="5">
        <v>744.17962650000004</v>
      </c>
      <c r="D6604" s="5">
        <v>-29.46128083</v>
      </c>
    </row>
    <row r="6605" spans="3:4" x14ac:dyDescent="0.3">
      <c r="C6605" s="5">
        <v>744.20678710000004</v>
      </c>
      <c r="D6605" s="5">
        <v>-30.98249817</v>
      </c>
    </row>
    <row r="6606" spans="3:4" x14ac:dyDescent="0.3">
      <c r="C6606" s="5">
        <v>744.23388669999997</v>
      </c>
      <c r="D6606" s="5">
        <v>-35.096374509999997</v>
      </c>
    </row>
    <row r="6607" spans="3:4" x14ac:dyDescent="0.3">
      <c r="C6607" s="5">
        <v>744.26104740000005</v>
      </c>
      <c r="D6607" s="5">
        <v>-35.585609439999999</v>
      </c>
    </row>
    <row r="6608" spans="3:4" x14ac:dyDescent="0.3">
      <c r="C6608" s="5">
        <v>744.28814699999998</v>
      </c>
      <c r="D6608" s="5">
        <v>-29.855506900000002</v>
      </c>
    </row>
    <row r="6609" spans="3:4" x14ac:dyDescent="0.3">
      <c r="C6609" s="5">
        <v>744.31530759999998</v>
      </c>
      <c r="D6609" s="5">
        <v>-28.532722479999901</v>
      </c>
    </row>
    <row r="6610" spans="3:4" x14ac:dyDescent="0.3">
      <c r="C6610" s="5">
        <v>744.34246829999995</v>
      </c>
      <c r="D6610" s="5">
        <v>-29.30456543</v>
      </c>
    </row>
    <row r="6611" spans="3:4" x14ac:dyDescent="0.3">
      <c r="C6611" s="5">
        <v>744.36962889999995</v>
      </c>
      <c r="D6611" s="5">
        <v>-31.681159979999901</v>
      </c>
    </row>
    <row r="6612" spans="3:4" x14ac:dyDescent="0.3">
      <c r="C6612" s="5">
        <v>744.39678960000003</v>
      </c>
      <c r="D6612" s="5">
        <v>-30.966072090000001</v>
      </c>
    </row>
    <row r="6613" spans="3:4" x14ac:dyDescent="0.3">
      <c r="C6613" s="5">
        <v>744.42388919999996</v>
      </c>
      <c r="D6613" s="5">
        <v>-30.401153569999899</v>
      </c>
    </row>
    <row r="6614" spans="3:4" x14ac:dyDescent="0.3">
      <c r="C6614" s="5">
        <v>744.45104979999996</v>
      </c>
      <c r="D6614" s="5">
        <v>-32.672401430000001</v>
      </c>
    </row>
    <row r="6615" spans="3:4" x14ac:dyDescent="0.3">
      <c r="C6615" s="5">
        <v>744.47821039999997</v>
      </c>
      <c r="D6615" s="5">
        <v>-38.011390689999999</v>
      </c>
    </row>
    <row r="6616" spans="3:4" x14ac:dyDescent="0.3">
      <c r="C6616" s="5">
        <v>744.50537110000005</v>
      </c>
      <c r="D6616" s="5">
        <v>-33.864669800000001</v>
      </c>
    </row>
    <row r="6617" spans="3:4" x14ac:dyDescent="0.3">
      <c r="C6617" s="5">
        <v>744.53253170000005</v>
      </c>
      <c r="D6617" s="5">
        <v>-31.323783880000001</v>
      </c>
    </row>
    <row r="6618" spans="3:4" x14ac:dyDescent="0.3">
      <c r="C6618" s="5">
        <v>744.55969240000002</v>
      </c>
      <c r="D6618" s="5">
        <v>-28.883789069999999</v>
      </c>
    </row>
    <row r="6619" spans="3:4" x14ac:dyDescent="0.3">
      <c r="C6619" s="5">
        <v>744.58685300000002</v>
      </c>
      <c r="D6619" s="5">
        <v>-30.258666999999999</v>
      </c>
    </row>
    <row r="6620" spans="3:4" x14ac:dyDescent="0.3">
      <c r="C6620" s="5">
        <v>744.61401369999999</v>
      </c>
      <c r="D6620" s="5">
        <v>-30.291175849999998</v>
      </c>
    </row>
    <row r="6621" spans="3:4" x14ac:dyDescent="0.3">
      <c r="C6621" s="5">
        <v>744.64117429999999</v>
      </c>
      <c r="D6621" s="5">
        <v>-33.370491029999997</v>
      </c>
    </row>
    <row r="6622" spans="3:4" x14ac:dyDescent="0.3">
      <c r="C6622" s="5">
        <v>744.66833499999996</v>
      </c>
      <c r="D6622" s="5">
        <v>-31.917396549999999</v>
      </c>
    </row>
    <row r="6623" spans="3:4" x14ac:dyDescent="0.3">
      <c r="C6623" s="5">
        <v>744.69549559999996</v>
      </c>
      <c r="D6623" s="5">
        <v>-30.500572210000001</v>
      </c>
    </row>
    <row r="6624" spans="3:4" x14ac:dyDescent="0.3">
      <c r="C6624" s="5">
        <v>744.72265619999996</v>
      </c>
      <c r="D6624" s="5">
        <v>-33.55834961</v>
      </c>
    </row>
    <row r="6625" spans="3:4" x14ac:dyDescent="0.3">
      <c r="C6625" s="5">
        <v>744.74981690000004</v>
      </c>
      <c r="D6625" s="5">
        <v>-30.818397529999999</v>
      </c>
    </row>
    <row r="6626" spans="3:4" x14ac:dyDescent="0.3">
      <c r="C6626" s="5">
        <v>744.77703859999997</v>
      </c>
      <c r="D6626" s="5">
        <v>-32.061698919999998</v>
      </c>
    </row>
    <row r="6627" spans="3:4" x14ac:dyDescent="0.3">
      <c r="C6627" s="5">
        <v>744.80413820000001</v>
      </c>
      <c r="D6627" s="5">
        <v>-33.753059389999997</v>
      </c>
    </row>
    <row r="6628" spans="3:4" x14ac:dyDescent="0.3">
      <c r="C6628" s="5">
        <v>744.83135990000005</v>
      </c>
      <c r="D6628" s="5">
        <v>-35.93248749</v>
      </c>
    </row>
    <row r="6629" spans="3:4" x14ac:dyDescent="0.3">
      <c r="C6629" s="5">
        <v>744.85852050000005</v>
      </c>
      <c r="D6629" s="5">
        <v>-32.076805120000003</v>
      </c>
    </row>
    <row r="6630" spans="3:4" x14ac:dyDescent="0.3">
      <c r="C6630" s="5">
        <v>744.88574219999998</v>
      </c>
      <c r="D6630" s="5">
        <v>-29.6559372</v>
      </c>
    </row>
    <row r="6631" spans="3:4" x14ac:dyDescent="0.3">
      <c r="C6631" s="5">
        <v>744.91290279999998</v>
      </c>
      <c r="D6631" s="5">
        <v>-29.966361999999901</v>
      </c>
    </row>
    <row r="6632" spans="3:4" x14ac:dyDescent="0.3">
      <c r="C6632" s="5">
        <v>744.94012450000002</v>
      </c>
      <c r="D6632" s="5">
        <v>-32.88604737</v>
      </c>
    </row>
    <row r="6633" spans="3:4" x14ac:dyDescent="0.3">
      <c r="C6633" s="5">
        <v>744.96722409999995</v>
      </c>
      <c r="D6633" s="5">
        <v>-32.075492859999997</v>
      </c>
    </row>
    <row r="6634" spans="3:4" x14ac:dyDescent="0.3">
      <c r="C6634" s="5">
        <v>744.99444579999999</v>
      </c>
      <c r="D6634" s="5">
        <v>-34.105125430000001</v>
      </c>
    </row>
    <row r="6635" spans="3:4" x14ac:dyDescent="0.3">
      <c r="C6635" s="5">
        <v>745.0216064</v>
      </c>
      <c r="D6635" s="5">
        <v>-35.169586180000003</v>
      </c>
    </row>
    <row r="6636" spans="3:4" x14ac:dyDescent="0.3">
      <c r="C6636" s="5">
        <v>745.04882810000004</v>
      </c>
      <c r="D6636" s="5">
        <v>-32.126853949999997</v>
      </c>
    </row>
    <row r="6637" spans="3:4" x14ac:dyDescent="0.3">
      <c r="C6637" s="5">
        <v>745.07604979999996</v>
      </c>
      <c r="D6637" s="5">
        <v>-28.347404480000002</v>
      </c>
    </row>
    <row r="6638" spans="3:4" x14ac:dyDescent="0.3">
      <c r="C6638" s="5">
        <v>745.10327150000001</v>
      </c>
      <c r="D6638" s="5">
        <v>-29.284111029999998</v>
      </c>
    </row>
    <row r="6639" spans="3:4" x14ac:dyDescent="0.3">
      <c r="C6639" s="5">
        <v>745.13049320000005</v>
      </c>
      <c r="D6639" s="5">
        <v>-33.827445990000001</v>
      </c>
    </row>
    <row r="6640" spans="3:4" x14ac:dyDescent="0.3">
      <c r="C6640" s="5">
        <v>745.15765380000005</v>
      </c>
      <c r="D6640" s="5">
        <v>-36.890281680000001</v>
      </c>
    </row>
    <row r="6641" spans="3:4" x14ac:dyDescent="0.3">
      <c r="C6641" s="5">
        <v>745.18487549999998</v>
      </c>
      <c r="D6641" s="5">
        <v>-28.621223449999999</v>
      </c>
    </row>
    <row r="6642" spans="3:4" x14ac:dyDescent="0.3">
      <c r="C6642" s="5">
        <v>745.21203609999998</v>
      </c>
      <c r="D6642" s="5">
        <v>-30.135307319999999</v>
      </c>
    </row>
    <row r="6643" spans="3:4" x14ac:dyDescent="0.3">
      <c r="C6643" s="5">
        <v>745.23925780000002</v>
      </c>
      <c r="D6643" s="5">
        <v>-29.18752289</v>
      </c>
    </row>
    <row r="6644" spans="3:4" x14ac:dyDescent="0.3">
      <c r="C6644" s="5">
        <v>745.26647949999995</v>
      </c>
      <c r="D6644" s="5">
        <v>-30.76950837</v>
      </c>
    </row>
    <row r="6645" spans="3:4" x14ac:dyDescent="0.3">
      <c r="C6645" s="5">
        <v>745.29370119999999</v>
      </c>
      <c r="D6645" s="5">
        <v>-32.546463019999997</v>
      </c>
    </row>
    <row r="6646" spans="3:4" x14ac:dyDescent="0.3">
      <c r="C6646" s="5">
        <v>745.32086179999999</v>
      </c>
      <c r="D6646" s="5">
        <v>-32.438438419999997</v>
      </c>
    </row>
    <row r="6647" spans="3:4" x14ac:dyDescent="0.3">
      <c r="C6647" s="5">
        <v>745.34814449999999</v>
      </c>
      <c r="D6647" s="5">
        <v>-31.245330809999999</v>
      </c>
    </row>
    <row r="6648" spans="3:4" x14ac:dyDescent="0.3">
      <c r="C6648" s="5">
        <v>745.37530519999996</v>
      </c>
      <c r="D6648" s="5">
        <v>-30.231468199999998</v>
      </c>
    </row>
    <row r="6649" spans="3:4" x14ac:dyDescent="0.3">
      <c r="C6649" s="5">
        <v>745.40258789999996</v>
      </c>
      <c r="D6649" s="5">
        <v>-31.044517519999999</v>
      </c>
    </row>
    <row r="6650" spans="3:4" x14ac:dyDescent="0.3">
      <c r="C6650" s="5">
        <v>745.42974849999996</v>
      </c>
      <c r="D6650" s="5">
        <v>-31.246131900000002</v>
      </c>
    </row>
    <row r="6651" spans="3:4" x14ac:dyDescent="0.3">
      <c r="C6651" s="5">
        <v>745.45703119999996</v>
      </c>
      <c r="D6651" s="5">
        <v>-29.714179999999999</v>
      </c>
    </row>
    <row r="6652" spans="3:4" x14ac:dyDescent="0.3">
      <c r="C6652" s="5">
        <v>745.48419190000004</v>
      </c>
      <c r="D6652" s="5">
        <v>-41.70023346</v>
      </c>
    </row>
    <row r="6653" spans="3:4" x14ac:dyDescent="0.3">
      <c r="C6653" s="5">
        <v>745.51147460000004</v>
      </c>
      <c r="D6653" s="5">
        <v>-31.877166750000001</v>
      </c>
    </row>
    <row r="6654" spans="3:4" x14ac:dyDescent="0.3">
      <c r="C6654" s="5">
        <v>745.53863530000001</v>
      </c>
      <c r="D6654" s="5">
        <v>-31.693824769999999</v>
      </c>
    </row>
    <row r="6655" spans="3:4" x14ac:dyDescent="0.3">
      <c r="C6655" s="5">
        <v>745.56591800000001</v>
      </c>
      <c r="D6655" s="5">
        <v>-35.053123479999996</v>
      </c>
    </row>
    <row r="6656" spans="3:4" x14ac:dyDescent="0.3">
      <c r="C6656" s="5">
        <v>745.59313959999997</v>
      </c>
      <c r="D6656" s="5">
        <v>-33.27136994</v>
      </c>
    </row>
    <row r="6657" spans="3:4" x14ac:dyDescent="0.3">
      <c r="C6657" s="5">
        <v>745.62036130000001</v>
      </c>
      <c r="D6657" s="5">
        <v>-36.991592410000003</v>
      </c>
    </row>
    <row r="6658" spans="3:4" x14ac:dyDescent="0.3">
      <c r="C6658" s="5">
        <v>745.64758300000005</v>
      </c>
      <c r="D6658" s="5">
        <v>-34.526420600000002</v>
      </c>
    </row>
    <row r="6659" spans="3:4" x14ac:dyDescent="0.3">
      <c r="C6659" s="5">
        <v>745.67486570000005</v>
      </c>
      <c r="D6659" s="5">
        <v>-32.037437439999998</v>
      </c>
    </row>
    <row r="6660" spans="3:4" x14ac:dyDescent="0.3">
      <c r="C6660" s="5">
        <v>745.70214840000006</v>
      </c>
      <c r="D6660" s="5">
        <v>-33.450202949999998</v>
      </c>
    </row>
    <row r="6661" spans="3:4" x14ac:dyDescent="0.3">
      <c r="C6661" s="5">
        <v>745.72930910000002</v>
      </c>
      <c r="D6661" s="5">
        <v>-33.579917909999999</v>
      </c>
    </row>
    <row r="6662" spans="3:4" x14ac:dyDescent="0.3">
      <c r="C6662" s="5">
        <v>745.75659180000002</v>
      </c>
      <c r="D6662" s="5">
        <v>-32.771286009999997</v>
      </c>
    </row>
    <row r="6663" spans="3:4" x14ac:dyDescent="0.3">
      <c r="C6663" s="5">
        <v>745.78381349999995</v>
      </c>
      <c r="D6663" s="5">
        <v>-29.38163758</v>
      </c>
    </row>
    <row r="6664" spans="3:4" x14ac:dyDescent="0.3">
      <c r="C6664" s="5">
        <v>745.81109619999995</v>
      </c>
      <c r="D6664" s="5">
        <v>-29.86244202</v>
      </c>
    </row>
    <row r="6665" spans="3:4" x14ac:dyDescent="0.3">
      <c r="C6665" s="5">
        <v>745.83831789999999</v>
      </c>
      <c r="D6665" s="5">
        <v>-31.104736330000001</v>
      </c>
    </row>
    <row r="6666" spans="3:4" x14ac:dyDescent="0.3">
      <c r="C6666" s="5">
        <v>745.86560059999999</v>
      </c>
      <c r="D6666" s="5">
        <v>-40.232299810000001</v>
      </c>
    </row>
    <row r="6667" spans="3:4" x14ac:dyDescent="0.3">
      <c r="C6667" s="5">
        <v>745.89282230000003</v>
      </c>
      <c r="D6667" s="5">
        <v>-29.86882782</v>
      </c>
    </row>
    <row r="6668" spans="3:4" x14ac:dyDescent="0.3">
      <c r="C6668" s="5">
        <v>745.92010500000004</v>
      </c>
      <c r="D6668" s="5">
        <v>-31.83483124</v>
      </c>
    </row>
    <row r="6669" spans="3:4" x14ac:dyDescent="0.3">
      <c r="C6669" s="5">
        <v>745.94732669999996</v>
      </c>
      <c r="D6669" s="5">
        <v>-32.24117279</v>
      </c>
    </row>
    <row r="6670" spans="3:4" x14ac:dyDescent="0.3">
      <c r="C6670" s="5">
        <v>745.97460939999996</v>
      </c>
      <c r="D6670" s="5">
        <v>-37.340454100000002</v>
      </c>
    </row>
    <row r="6671" spans="3:4" x14ac:dyDescent="0.3">
      <c r="C6671" s="5">
        <v>746.00189209999996</v>
      </c>
      <c r="D6671" s="5">
        <v>-31.135093689999898</v>
      </c>
    </row>
    <row r="6672" spans="3:4" x14ac:dyDescent="0.3">
      <c r="C6672" s="5">
        <v>746.02917479999996</v>
      </c>
      <c r="D6672" s="5">
        <v>-31.288955690000002</v>
      </c>
    </row>
    <row r="6673" spans="3:4" x14ac:dyDescent="0.3">
      <c r="C6673" s="5">
        <v>746.05639650000001</v>
      </c>
      <c r="D6673" s="5">
        <v>-35.856903080000002</v>
      </c>
    </row>
    <row r="6674" spans="3:4" x14ac:dyDescent="0.3">
      <c r="C6674" s="5">
        <v>746.08367920000001</v>
      </c>
      <c r="D6674" s="5">
        <v>-37.812614439999997</v>
      </c>
    </row>
    <row r="6675" spans="3:4" x14ac:dyDescent="0.3">
      <c r="C6675" s="5">
        <v>746.11090090000005</v>
      </c>
      <c r="D6675" s="5">
        <v>-33.681411750000002</v>
      </c>
    </row>
    <row r="6676" spans="3:4" x14ac:dyDescent="0.3">
      <c r="C6676" s="5">
        <v>746.13824460000001</v>
      </c>
      <c r="D6676" s="5">
        <v>-31.256698610000001</v>
      </c>
    </row>
    <row r="6677" spans="3:4" x14ac:dyDescent="0.3">
      <c r="C6677" s="5">
        <v>746.16546630000005</v>
      </c>
      <c r="D6677" s="5">
        <v>-34.454627989999999</v>
      </c>
    </row>
    <row r="6678" spans="3:4" x14ac:dyDescent="0.3">
      <c r="C6678" s="5">
        <v>746.19281009999997</v>
      </c>
      <c r="D6678" s="5">
        <v>-29.977821349999999</v>
      </c>
    </row>
    <row r="6679" spans="3:4" x14ac:dyDescent="0.3">
      <c r="C6679" s="5">
        <v>746.22003170000005</v>
      </c>
      <c r="D6679" s="5">
        <v>-29.437927250000001</v>
      </c>
    </row>
    <row r="6680" spans="3:4" x14ac:dyDescent="0.3">
      <c r="C6680" s="5">
        <v>746.24731450000002</v>
      </c>
      <c r="D6680" s="5">
        <v>-30.604621889999901</v>
      </c>
    </row>
    <row r="6681" spans="3:4" x14ac:dyDescent="0.3">
      <c r="C6681" s="5">
        <v>746.27459720000002</v>
      </c>
      <c r="D6681" s="5">
        <v>-31.21598053</v>
      </c>
    </row>
    <row r="6682" spans="3:4" x14ac:dyDescent="0.3">
      <c r="C6682" s="5">
        <v>746.30187990000002</v>
      </c>
      <c r="D6682" s="5">
        <v>-30.252937320000001</v>
      </c>
    </row>
    <row r="6683" spans="3:4" x14ac:dyDescent="0.3">
      <c r="C6683" s="5">
        <v>746.32922359999998</v>
      </c>
      <c r="D6683" s="5">
        <v>-34.185279850000001</v>
      </c>
    </row>
    <row r="6684" spans="3:4" x14ac:dyDescent="0.3">
      <c r="C6684" s="5">
        <v>746.35650629999998</v>
      </c>
      <c r="D6684" s="5">
        <v>-31.779014589999999</v>
      </c>
    </row>
    <row r="6685" spans="3:4" x14ac:dyDescent="0.3">
      <c r="C6685" s="5">
        <v>746.38378909999994</v>
      </c>
      <c r="D6685" s="5">
        <v>-32.056930549999997</v>
      </c>
    </row>
    <row r="6686" spans="3:4" x14ac:dyDescent="0.3">
      <c r="C6686" s="5">
        <v>746.41107179999995</v>
      </c>
      <c r="D6686" s="5">
        <v>-31.255363469999999</v>
      </c>
    </row>
    <row r="6687" spans="3:4" x14ac:dyDescent="0.3">
      <c r="C6687" s="5">
        <v>746.43835449999995</v>
      </c>
      <c r="D6687" s="5">
        <v>-36.069946289999997</v>
      </c>
    </row>
    <row r="6688" spans="3:4" x14ac:dyDescent="0.3">
      <c r="C6688" s="5">
        <v>746.46563719999995</v>
      </c>
      <c r="D6688" s="5">
        <v>-31.02946472</v>
      </c>
    </row>
    <row r="6689" spans="3:4" x14ac:dyDescent="0.3">
      <c r="C6689" s="5">
        <v>746.49298099999999</v>
      </c>
      <c r="D6689" s="5">
        <v>-31.616142279999998</v>
      </c>
    </row>
    <row r="6690" spans="3:4" x14ac:dyDescent="0.3">
      <c r="C6690" s="5">
        <v>746.52026369999999</v>
      </c>
      <c r="D6690" s="5">
        <v>-33.182960510000001</v>
      </c>
    </row>
    <row r="6691" spans="3:4" x14ac:dyDescent="0.3">
      <c r="C6691" s="5">
        <v>746.54754639999999</v>
      </c>
      <c r="D6691" s="5">
        <v>-36.350845339999999</v>
      </c>
    </row>
    <row r="6692" spans="3:4" x14ac:dyDescent="0.3">
      <c r="C6692" s="5">
        <v>746.57482909999999</v>
      </c>
      <c r="D6692" s="5">
        <v>-35.899223329999998</v>
      </c>
    </row>
    <row r="6693" spans="3:4" x14ac:dyDescent="0.3">
      <c r="C6693" s="5">
        <v>746.60217290000003</v>
      </c>
      <c r="D6693" s="5">
        <v>-35.914749149999999</v>
      </c>
    </row>
    <row r="6694" spans="3:4" x14ac:dyDescent="0.3">
      <c r="C6694" s="5">
        <v>746.62945560000003</v>
      </c>
      <c r="D6694" s="5">
        <v>-29.669082639999999</v>
      </c>
    </row>
    <row r="6695" spans="3:4" x14ac:dyDescent="0.3">
      <c r="C6695" s="5">
        <v>746.65679929999999</v>
      </c>
      <c r="D6695" s="5">
        <v>-29.12987519</v>
      </c>
    </row>
    <row r="6696" spans="3:4" x14ac:dyDescent="0.3">
      <c r="C6696" s="5">
        <v>746.68408199999999</v>
      </c>
      <c r="D6696" s="5">
        <v>-30.860107429999999</v>
      </c>
    </row>
    <row r="6697" spans="3:4" x14ac:dyDescent="0.3">
      <c r="C6697" s="5">
        <v>746.71142580000003</v>
      </c>
      <c r="D6697" s="5">
        <v>-30.778327949999898</v>
      </c>
    </row>
    <row r="6698" spans="3:4" x14ac:dyDescent="0.3">
      <c r="C6698" s="5">
        <v>746.73870850000003</v>
      </c>
      <c r="D6698" s="5">
        <v>-33.186271669999996</v>
      </c>
    </row>
    <row r="6699" spans="3:4" x14ac:dyDescent="0.3">
      <c r="C6699" s="5">
        <v>746.76605219999999</v>
      </c>
      <c r="D6699" s="5">
        <v>-37.13937378</v>
      </c>
    </row>
    <row r="6700" spans="3:4" x14ac:dyDescent="0.3">
      <c r="C6700" s="5">
        <v>746.79333499999996</v>
      </c>
      <c r="D6700" s="5">
        <v>-36.19950867</v>
      </c>
    </row>
    <row r="6701" spans="3:4" x14ac:dyDescent="0.3">
      <c r="C6701" s="5">
        <v>746.82067870000003</v>
      </c>
      <c r="D6701" s="5">
        <v>-31.681365970000002</v>
      </c>
    </row>
    <row r="6702" spans="3:4" x14ac:dyDescent="0.3">
      <c r="C6702" s="5">
        <v>746.84802249999996</v>
      </c>
      <c r="D6702" s="5">
        <v>-45.06698609</v>
      </c>
    </row>
    <row r="6703" spans="3:4" x14ac:dyDescent="0.3">
      <c r="C6703" s="5">
        <v>746.87536620000003</v>
      </c>
      <c r="D6703" s="5">
        <v>-30.613227850000001</v>
      </c>
    </row>
    <row r="6704" spans="3:4" x14ac:dyDescent="0.3">
      <c r="C6704" s="5">
        <v>746.90264890000003</v>
      </c>
      <c r="D6704" s="5">
        <v>-29.026458739999999</v>
      </c>
    </row>
    <row r="6705" spans="3:4" x14ac:dyDescent="0.3">
      <c r="C6705" s="5">
        <v>746.92999269999996</v>
      </c>
      <c r="D6705" s="5">
        <v>-27.90406037</v>
      </c>
    </row>
    <row r="6706" spans="3:4" x14ac:dyDescent="0.3">
      <c r="C6706" s="5">
        <v>746.95739749999996</v>
      </c>
      <c r="D6706" s="5">
        <v>-29.48751068</v>
      </c>
    </row>
    <row r="6707" spans="3:4" x14ac:dyDescent="0.3">
      <c r="C6707" s="5">
        <v>746.98468019999996</v>
      </c>
      <c r="D6707" s="5">
        <v>-34.578071600000001</v>
      </c>
    </row>
    <row r="6708" spans="3:4" x14ac:dyDescent="0.3">
      <c r="C6708" s="5">
        <v>747.01202390000003</v>
      </c>
      <c r="D6708" s="5">
        <v>-31.48032379</v>
      </c>
    </row>
    <row r="6709" spans="3:4" x14ac:dyDescent="0.3">
      <c r="C6709" s="5">
        <v>747.03936769999996</v>
      </c>
      <c r="D6709" s="5">
        <v>-29.915611269999999</v>
      </c>
    </row>
    <row r="6710" spans="3:4" x14ac:dyDescent="0.3">
      <c r="C6710" s="5">
        <v>747.06671140000003</v>
      </c>
      <c r="D6710" s="5">
        <v>-31.88607025</v>
      </c>
    </row>
    <row r="6711" spans="3:4" x14ac:dyDescent="0.3">
      <c r="C6711" s="5">
        <v>747.09405519999996</v>
      </c>
      <c r="D6711" s="5">
        <v>-35.302871709999998</v>
      </c>
    </row>
    <row r="6712" spans="3:4" x14ac:dyDescent="0.3">
      <c r="C6712" s="5">
        <v>747.12139890000003</v>
      </c>
      <c r="D6712" s="5">
        <v>-31.761634829999998</v>
      </c>
    </row>
    <row r="6713" spans="3:4" x14ac:dyDescent="0.3">
      <c r="C6713" s="5">
        <v>747.14874269999996</v>
      </c>
      <c r="D6713" s="5">
        <v>-29.025283819999999</v>
      </c>
    </row>
    <row r="6714" spans="3:4" x14ac:dyDescent="0.3">
      <c r="C6714" s="5">
        <v>747.17608640000003</v>
      </c>
      <c r="D6714" s="5">
        <v>-34.727401739999998</v>
      </c>
    </row>
    <row r="6715" spans="3:4" x14ac:dyDescent="0.3">
      <c r="C6715" s="5">
        <v>747.20343019999996</v>
      </c>
      <c r="D6715" s="5">
        <v>-36.871742249999997</v>
      </c>
    </row>
    <row r="6716" spans="3:4" x14ac:dyDescent="0.3">
      <c r="C6716" s="5">
        <v>747.23077390000003</v>
      </c>
      <c r="D6716" s="5">
        <v>-32.046440130000001</v>
      </c>
    </row>
    <row r="6717" spans="3:4" x14ac:dyDescent="0.3">
      <c r="C6717" s="5">
        <v>747.25811769999996</v>
      </c>
      <c r="D6717" s="5">
        <v>-31.835952760000001</v>
      </c>
    </row>
    <row r="6718" spans="3:4" x14ac:dyDescent="0.3">
      <c r="C6718" s="5">
        <v>747.28552249999996</v>
      </c>
      <c r="D6718" s="5">
        <v>-29.599243170000001</v>
      </c>
    </row>
    <row r="6719" spans="3:4" x14ac:dyDescent="0.3">
      <c r="C6719" s="5">
        <v>747.31286620000003</v>
      </c>
      <c r="D6719" s="5">
        <v>-38.467048650000002</v>
      </c>
    </row>
    <row r="6720" spans="3:4" x14ac:dyDescent="0.3">
      <c r="C6720" s="5">
        <v>747.34020999999996</v>
      </c>
      <c r="D6720" s="5">
        <v>-31.788276679999999</v>
      </c>
    </row>
    <row r="6721" spans="3:4" x14ac:dyDescent="0.3">
      <c r="C6721" s="5">
        <v>747.36755370000003</v>
      </c>
      <c r="D6721" s="5">
        <v>-35.054328920000003</v>
      </c>
    </row>
    <row r="6722" spans="3:4" x14ac:dyDescent="0.3">
      <c r="C6722" s="5">
        <v>747.39495850000003</v>
      </c>
      <c r="D6722" s="5">
        <v>-31.554382329999999</v>
      </c>
    </row>
    <row r="6723" spans="3:4" x14ac:dyDescent="0.3">
      <c r="C6723" s="5">
        <v>747.42230219999999</v>
      </c>
      <c r="D6723" s="5">
        <v>-32.644790649999997</v>
      </c>
    </row>
    <row r="6724" spans="3:4" x14ac:dyDescent="0.3">
      <c r="C6724" s="5">
        <v>747.44970699999999</v>
      </c>
      <c r="D6724" s="5">
        <v>-32.016113279999999</v>
      </c>
    </row>
    <row r="6725" spans="3:4" x14ac:dyDescent="0.3">
      <c r="C6725" s="5">
        <v>747.47705080000003</v>
      </c>
      <c r="D6725" s="5">
        <v>-33.712287910000001</v>
      </c>
    </row>
    <row r="6726" spans="3:4" x14ac:dyDescent="0.3">
      <c r="C6726" s="5">
        <v>747.50445560000003</v>
      </c>
      <c r="D6726" s="5">
        <v>-31.587203980000002</v>
      </c>
    </row>
    <row r="6727" spans="3:4" x14ac:dyDescent="0.3">
      <c r="C6727" s="5">
        <v>747.53179929999999</v>
      </c>
      <c r="D6727" s="5">
        <v>-30.713043219999999</v>
      </c>
    </row>
    <row r="6728" spans="3:4" x14ac:dyDescent="0.3">
      <c r="C6728" s="5">
        <v>747.55920409999999</v>
      </c>
      <c r="D6728" s="5">
        <v>-33.21325684</v>
      </c>
    </row>
    <row r="6729" spans="3:4" x14ac:dyDescent="0.3">
      <c r="C6729" s="5">
        <v>747.58660889999999</v>
      </c>
      <c r="D6729" s="5">
        <v>-32.272552490000002</v>
      </c>
    </row>
    <row r="6730" spans="3:4" x14ac:dyDescent="0.3">
      <c r="C6730" s="5">
        <v>747.61395259999995</v>
      </c>
      <c r="D6730" s="5">
        <v>-34.126815800000003</v>
      </c>
    </row>
    <row r="6731" spans="3:4" x14ac:dyDescent="0.3">
      <c r="C6731" s="5">
        <v>747.64135739999995</v>
      </c>
      <c r="D6731" s="5">
        <v>-29.98355866</v>
      </c>
    </row>
    <row r="6732" spans="3:4" x14ac:dyDescent="0.3">
      <c r="C6732" s="5">
        <v>747.66870119999999</v>
      </c>
      <c r="D6732" s="5">
        <v>-31.7099762</v>
      </c>
    </row>
    <row r="6733" spans="3:4" x14ac:dyDescent="0.3">
      <c r="C6733" s="5">
        <v>747.69610599999999</v>
      </c>
      <c r="D6733" s="5">
        <v>-34.80879212</v>
      </c>
    </row>
    <row r="6734" spans="3:4" x14ac:dyDescent="0.3">
      <c r="C6734" s="5">
        <v>747.72344969999995</v>
      </c>
      <c r="D6734" s="5">
        <v>-33.048744200000002</v>
      </c>
    </row>
    <row r="6735" spans="3:4" x14ac:dyDescent="0.3">
      <c r="C6735" s="5">
        <v>747.75091550000002</v>
      </c>
      <c r="D6735" s="5">
        <v>-38.202095030000002</v>
      </c>
    </row>
    <row r="6736" spans="3:4" x14ac:dyDescent="0.3">
      <c r="C6736" s="5">
        <v>747.77825929999995</v>
      </c>
      <c r="D6736" s="5">
        <v>-34.351219180000001</v>
      </c>
    </row>
    <row r="6737" spans="3:4" x14ac:dyDescent="0.3">
      <c r="C6737" s="5">
        <v>747.80566409999994</v>
      </c>
      <c r="D6737" s="5">
        <v>-33.027595519999998</v>
      </c>
    </row>
    <row r="6738" spans="3:4" x14ac:dyDescent="0.3">
      <c r="C6738" s="5">
        <v>747.83306879999998</v>
      </c>
      <c r="D6738" s="5">
        <v>-30.181236269999999</v>
      </c>
    </row>
    <row r="6739" spans="3:4" x14ac:dyDescent="0.3">
      <c r="C6739" s="5">
        <v>747.86047359999998</v>
      </c>
      <c r="D6739" s="5">
        <v>-31.40996552</v>
      </c>
    </row>
    <row r="6740" spans="3:4" x14ac:dyDescent="0.3">
      <c r="C6740" s="5">
        <v>747.88781740000002</v>
      </c>
      <c r="D6740" s="5">
        <v>-30.794692999999999</v>
      </c>
    </row>
    <row r="6741" spans="3:4" x14ac:dyDescent="0.3">
      <c r="C6741" s="5">
        <v>747.91528319999998</v>
      </c>
      <c r="D6741" s="5">
        <v>-29.319480899999999</v>
      </c>
    </row>
    <row r="6742" spans="3:4" x14ac:dyDescent="0.3">
      <c r="C6742" s="5">
        <v>747.94262700000002</v>
      </c>
      <c r="D6742" s="5">
        <v>-31.423400879999999</v>
      </c>
    </row>
    <row r="6743" spans="3:4" x14ac:dyDescent="0.3">
      <c r="C6743" s="5">
        <v>747.97009279999997</v>
      </c>
      <c r="D6743" s="5">
        <v>-31.207984929999999</v>
      </c>
    </row>
    <row r="6744" spans="3:4" x14ac:dyDescent="0.3">
      <c r="C6744" s="5">
        <v>747.99743650000005</v>
      </c>
      <c r="D6744" s="5">
        <v>-27.946342469999902</v>
      </c>
    </row>
    <row r="6745" spans="3:4" x14ac:dyDescent="0.3">
      <c r="C6745" s="5">
        <v>748.02490230000001</v>
      </c>
      <c r="D6745" s="5">
        <v>-29.65755463</v>
      </c>
    </row>
    <row r="6746" spans="3:4" x14ac:dyDescent="0.3">
      <c r="C6746" s="5">
        <v>748.05230710000001</v>
      </c>
      <c r="D6746" s="5">
        <v>-31.442291259999902</v>
      </c>
    </row>
    <row r="6747" spans="3:4" x14ac:dyDescent="0.3">
      <c r="C6747" s="5">
        <v>748.07971190000001</v>
      </c>
      <c r="D6747" s="5">
        <v>-29.754432680000001</v>
      </c>
    </row>
    <row r="6748" spans="3:4" x14ac:dyDescent="0.3">
      <c r="C6748" s="5">
        <v>748.10711670000001</v>
      </c>
      <c r="D6748" s="5">
        <v>-29.782524110000001</v>
      </c>
    </row>
    <row r="6749" spans="3:4" x14ac:dyDescent="0.3">
      <c r="C6749" s="5">
        <v>748.13458249999996</v>
      </c>
      <c r="D6749" s="5">
        <v>-31.081665039999901</v>
      </c>
    </row>
    <row r="6750" spans="3:4" x14ac:dyDescent="0.3">
      <c r="C6750" s="5">
        <v>748.1619263</v>
      </c>
      <c r="D6750" s="5">
        <v>-31.693634039999999</v>
      </c>
    </row>
    <row r="6751" spans="3:4" x14ac:dyDescent="0.3">
      <c r="C6751" s="5">
        <v>748.18939209999996</v>
      </c>
      <c r="D6751" s="5">
        <v>-33.06100464</v>
      </c>
    </row>
    <row r="6752" spans="3:4" x14ac:dyDescent="0.3">
      <c r="C6752" s="5">
        <v>748.21685790000004</v>
      </c>
      <c r="D6752" s="5">
        <v>-29.026519780000001</v>
      </c>
    </row>
    <row r="6753" spans="3:4" x14ac:dyDescent="0.3">
      <c r="C6753" s="5">
        <v>748.24426270000004</v>
      </c>
      <c r="D6753" s="5">
        <v>-29.414253240000001</v>
      </c>
    </row>
    <row r="6754" spans="3:4" x14ac:dyDescent="0.3">
      <c r="C6754" s="5">
        <v>748.27172849999999</v>
      </c>
      <c r="D6754" s="5">
        <v>-31.117469790000001</v>
      </c>
    </row>
    <row r="6755" spans="3:4" x14ac:dyDescent="0.3">
      <c r="C6755" s="5">
        <v>748.29913329999999</v>
      </c>
      <c r="D6755" s="5">
        <v>-29.70565796</v>
      </c>
    </row>
    <row r="6756" spans="3:4" x14ac:dyDescent="0.3">
      <c r="C6756" s="5">
        <v>748.32659909999995</v>
      </c>
      <c r="D6756" s="5">
        <v>-30.344505309999999</v>
      </c>
    </row>
    <row r="6757" spans="3:4" x14ac:dyDescent="0.3">
      <c r="C6757" s="5">
        <v>748.35400389999995</v>
      </c>
      <c r="D6757" s="5">
        <v>-30.7663726799999</v>
      </c>
    </row>
    <row r="6758" spans="3:4" x14ac:dyDescent="0.3">
      <c r="C6758" s="5">
        <v>748.38146970000003</v>
      </c>
      <c r="D6758" s="5">
        <v>-34.237083439999999</v>
      </c>
    </row>
    <row r="6759" spans="3:4" x14ac:dyDescent="0.3">
      <c r="C6759" s="5">
        <v>748.40887450000002</v>
      </c>
      <c r="D6759" s="5">
        <v>-36.243080140000004</v>
      </c>
    </row>
    <row r="6760" spans="3:4" x14ac:dyDescent="0.3">
      <c r="C6760" s="5">
        <v>748.43634029999998</v>
      </c>
      <c r="D6760" s="5">
        <v>-31.951812749999998</v>
      </c>
    </row>
    <row r="6761" spans="3:4" x14ac:dyDescent="0.3">
      <c r="C6761" s="5">
        <v>748.46374509999998</v>
      </c>
      <c r="D6761" s="5">
        <v>-31.674652099999999</v>
      </c>
    </row>
    <row r="6762" spans="3:4" x14ac:dyDescent="0.3">
      <c r="C6762" s="5">
        <v>748.49121090000006</v>
      </c>
      <c r="D6762" s="5">
        <v>-33.371467590000002</v>
      </c>
    </row>
    <row r="6763" spans="3:4" x14ac:dyDescent="0.3">
      <c r="C6763" s="5">
        <v>748.51861570000005</v>
      </c>
      <c r="D6763" s="5">
        <v>-30.191520689999901</v>
      </c>
    </row>
    <row r="6764" spans="3:4" x14ac:dyDescent="0.3">
      <c r="C6764" s="5">
        <v>748.54608150000001</v>
      </c>
      <c r="D6764" s="5">
        <v>-33.760894780000001</v>
      </c>
    </row>
    <row r="6765" spans="3:4" x14ac:dyDescent="0.3">
      <c r="C6765" s="5">
        <v>748.57354740000005</v>
      </c>
      <c r="D6765" s="5">
        <v>-34.312530520000003</v>
      </c>
    </row>
    <row r="6766" spans="3:4" x14ac:dyDescent="0.3">
      <c r="C6766" s="5">
        <v>748.60101320000001</v>
      </c>
      <c r="D6766" s="5">
        <v>-29.004776</v>
      </c>
    </row>
    <row r="6767" spans="3:4" x14ac:dyDescent="0.3">
      <c r="C6767" s="5">
        <v>748.62841800000001</v>
      </c>
      <c r="D6767" s="5">
        <v>-33.430099489999897</v>
      </c>
    </row>
    <row r="6768" spans="3:4" x14ac:dyDescent="0.3">
      <c r="C6768" s="5">
        <v>748.65594480000004</v>
      </c>
      <c r="D6768" s="5">
        <v>-32.36824799</v>
      </c>
    </row>
    <row r="6769" spans="3:4" x14ac:dyDescent="0.3">
      <c r="C6769" s="5">
        <v>748.68334960000004</v>
      </c>
      <c r="D6769" s="5">
        <v>-31.677650450000002</v>
      </c>
    </row>
    <row r="6770" spans="3:4" x14ac:dyDescent="0.3">
      <c r="C6770" s="5">
        <v>748.7108154</v>
      </c>
      <c r="D6770" s="5">
        <v>-34.316146850000003</v>
      </c>
    </row>
    <row r="6771" spans="3:4" x14ac:dyDescent="0.3">
      <c r="C6771" s="5">
        <v>748.73828119999996</v>
      </c>
      <c r="D6771" s="5">
        <v>-33.202659609999998</v>
      </c>
    </row>
    <row r="6772" spans="3:4" x14ac:dyDescent="0.3">
      <c r="C6772" s="5">
        <v>748.7657471</v>
      </c>
      <c r="D6772" s="5">
        <v>-29.77513123</v>
      </c>
    </row>
    <row r="6773" spans="3:4" x14ac:dyDescent="0.3">
      <c r="C6773" s="5">
        <v>748.79321289999996</v>
      </c>
      <c r="D6773" s="5">
        <v>-30.208900450000002</v>
      </c>
    </row>
    <row r="6774" spans="3:4" x14ac:dyDescent="0.3">
      <c r="C6774" s="5">
        <v>748.82067870000003</v>
      </c>
      <c r="D6774" s="5">
        <v>-33.604064940000001</v>
      </c>
    </row>
    <row r="6775" spans="3:4" x14ac:dyDescent="0.3">
      <c r="C6775" s="5">
        <v>748.84820560000003</v>
      </c>
      <c r="D6775" s="5">
        <v>-31.775070190000001</v>
      </c>
    </row>
    <row r="6776" spans="3:4" x14ac:dyDescent="0.3">
      <c r="C6776" s="5">
        <v>748.87561040000003</v>
      </c>
      <c r="D6776" s="5">
        <v>-31.48842621</v>
      </c>
    </row>
    <row r="6777" spans="3:4" x14ac:dyDescent="0.3">
      <c r="C6777" s="5">
        <v>748.90313719999995</v>
      </c>
      <c r="D6777" s="5">
        <v>-33.288093570000001</v>
      </c>
    </row>
    <row r="6778" spans="3:4" x14ac:dyDescent="0.3">
      <c r="C6778" s="5">
        <v>748.93060300000002</v>
      </c>
      <c r="D6778" s="5">
        <v>-29.96549225</v>
      </c>
    </row>
    <row r="6779" spans="3:4" x14ac:dyDescent="0.3">
      <c r="C6779" s="5">
        <v>748.95806879999998</v>
      </c>
      <c r="D6779" s="5">
        <v>-30.776901250000002</v>
      </c>
    </row>
    <row r="6780" spans="3:4" x14ac:dyDescent="0.3">
      <c r="C6780" s="5">
        <v>748.98553470000002</v>
      </c>
      <c r="D6780" s="5">
        <v>-30.329643249999901</v>
      </c>
    </row>
    <row r="6781" spans="3:4" x14ac:dyDescent="0.3">
      <c r="C6781" s="5">
        <v>749.01306150000005</v>
      </c>
      <c r="D6781" s="5">
        <v>-30.309638979999999</v>
      </c>
    </row>
    <row r="6782" spans="3:4" x14ac:dyDescent="0.3">
      <c r="C6782" s="5">
        <v>749.04052730000001</v>
      </c>
      <c r="D6782" s="5">
        <v>-35.619804389999999</v>
      </c>
    </row>
    <row r="6783" spans="3:4" x14ac:dyDescent="0.3">
      <c r="C6783" s="5">
        <v>749.06805420000001</v>
      </c>
      <c r="D6783" s="5">
        <v>-33.360755920000003</v>
      </c>
    </row>
    <row r="6784" spans="3:4" x14ac:dyDescent="0.3">
      <c r="C6784" s="5">
        <v>749.09545900000001</v>
      </c>
      <c r="D6784" s="5">
        <v>-33.944114689999999</v>
      </c>
    </row>
    <row r="6785" spans="3:4" x14ac:dyDescent="0.3">
      <c r="C6785" s="5">
        <v>749.12298580000004</v>
      </c>
      <c r="D6785" s="5">
        <v>-31.22238922</v>
      </c>
    </row>
    <row r="6786" spans="3:4" x14ac:dyDescent="0.3">
      <c r="C6786" s="5">
        <v>749.15045169999996</v>
      </c>
      <c r="D6786" s="5">
        <v>-31.12582398</v>
      </c>
    </row>
    <row r="6787" spans="3:4" x14ac:dyDescent="0.3">
      <c r="C6787" s="5">
        <v>749.17797849999999</v>
      </c>
      <c r="D6787" s="5">
        <v>-30.888725279999999</v>
      </c>
    </row>
    <row r="6788" spans="3:4" x14ac:dyDescent="0.3">
      <c r="C6788" s="5">
        <v>749.20544429999995</v>
      </c>
      <c r="D6788" s="5">
        <v>-32.959785459999999</v>
      </c>
    </row>
    <row r="6789" spans="3:4" x14ac:dyDescent="0.3">
      <c r="C6789" s="5">
        <v>749.23297119999995</v>
      </c>
      <c r="D6789" s="5">
        <v>-36.025688170000002</v>
      </c>
    </row>
    <row r="6790" spans="3:4" x14ac:dyDescent="0.3">
      <c r="C6790" s="5">
        <v>749.26043700000002</v>
      </c>
      <c r="D6790" s="5">
        <v>-31.535552979999999</v>
      </c>
    </row>
    <row r="6791" spans="3:4" x14ac:dyDescent="0.3">
      <c r="C6791" s="5">
        <v>749.28796390000002</v>
      </c>
      <c r="D6791" s="5">
        <v>-30.891212469999999</v>
      </c>
    </row>
    <row r="6792" spans="3:4" x14ac:dyDescent="0.3">
      <c r="C6792" s="5">
        <v>749.31549070000005</v>
      </c>
      <c r="D6792" s="5">
        <v>-31.6600647</v>
      </c>
    </row>
    <row r="6793" spans="3:4" x14ac:dyDescent="0.3">
      <c r="C6793" s="5">
        <v>749.34301760000005</v>
      </c>
      <c r="D6793" s="5">
        <v>-30.538825989999999</v>
      </c>
    </row>
    <row r="6794" spans="3:4" x14ac:dyDescent="0.3">
      <c r="C6794" s="5">
        <v>749.37048340000001</v>
      </c>
      <c r="D6794" s="5">
        <v>-28.567428589999999</v>
      </c>
    </row>
    <row r="6795" spans="3:4" x14ac:dyDescent="0.3">
      <c r="C6795" s="5">
        <v>749.39801030000001</v>
      </c>
      <c r="D6795" s="5">
        <v>-29.016181949999901</v>
      </c>
    </row>
    <row r="6796" spans="3:4" x14ac:dyDescent="0.3">
      <c r="C6796" s="5">
        <v>749.42553710000004</v>
      </c>
      <c r="D6796" s="5">
        <v>-34.221321109999998</v>
      </c>
    </row>
    <row r="6797" spans="3:4" x14ac:dyDescent="0.3">
      <c r="C6797" s="5">
        <v>749.45306400000004</v>
      </c>
      <c r="D6797" s="5">
        <v>-32.379180910000002</v>
      </c>
    </row>
    <row r="6798" spans="3:4" x14ac:dyDescent="0.3">
      <c r="C6798" s="5">
        <v>749.48059079999996</v>
      </c>
      <c r="D6798" s="5">
        <v>-31.698059090000001</v>
      </c>
    </row>
    <row r="6799" spans="3:4" x14ac:dyDescent="0.3">
      <c r="C6799" s="5">
        <v>749.50805660000003</v>
      </c>
      <c r="D6799" s="5">
        <v>-31.065170290000001</v>
      </c>
    </row>
    <row r="6800" spans="3:4" x14ac:dyDescent="0.3">
      <c r="C6800" s="5">
        <v>749.53564449999999</v>
      </c>
      <c r="D6800" s="5">
        <v>-29.175750740000002</v>
      </c>
    </row>
    <row r="6801" spans="3:4" x14ac:dyDescent="0.3">
      <c r="C6801" s="5">
        <v>749.56311040000003</v>
      </c>
      <c r="D6801" s="5">
        <v>-32.603424080000003</v>
      </c>
    </row>
    <row r="6802" spans="3:4" x14ac:dyDescent="0.3">
      <c r="C6802" s="5">
        <v>749.59069820000002</v>
      </c>
      <c r="D6802" s="5">
        <v>-33.023544309999998</v>
      </c>
    </row>
    <row r="6803" spans="3:4" x14ac:dyDescent="0.3">
      <c r="C6803" s="5">
        <v>749.61816409999994</v>
      </c>
      <c r="D6803" s="5">
        <v>-32.349548339999998</v>
      </c>
    </row>
    <row r="6804" spans="3:4" x14ac:dyDescent="0.3">
      <c r="C6804" s="5">
        <v>749.64575200000002</v>
      </c>
      <c r="D6804" s="5">
        <v>-31.493919380000001</v>
      </c>
    </row>
    <row r="6805" spans="3:4" x14ac:dyDescent="0.3">
      <c r="C6805" s="5">
        <v>749.67321779999997</v>
      </c>
      <c r="D6805" s="5">
        <v>-28.193542479999898</v>
      </c>
    </row>
    <row r="6806" spans="3:4" x14ac:dyDescent="0.3">
      <c r="C6806" s="5">
        <v>749.70080570000005</v>
      </c>
      <c r="D6806" s="5">
        <v>-28.65589142</v>
      </c>
    </row>
    <row r="6807" spans="3:4" x14ac:dyDescent="0.3">
      <c r="C6807" s="5">
        <v>749.72833249999996</v>
      </c>
      <c r="D6807" s="5">
        <v>-28.128913879999999</v>
      </c>
    </row>
    <row r="6808" spans="3:4" x14ac:dyDescent="0.3">
      <c r="C6808" s="5">
        <v>749.75585939999996</v>
      </c>
      <c r="D6808" s="5">
        <v>-27.35971833</v>
      </c>
    </row>
    <row r="6809" spans="3:4" x14ac:dyDescent="0.3">
      <c r="C6809" s="5">
        <v>749.7833862</v>
      </c>
      <c r="D6809" s="5">
        <v>-31.805572509999902</v>
      </c>
    </row>
    <row r="6810" spans="3:4" x14ac:dyDescent="0.3">
      <c r="C6810" s="5">
        <v>749.81097409999995</v>
      </c>
      <c r="D6810" s="5">
        <v>-32.022926329999997</v>
      </c>
    </row>
    <row r="6811" spans="3:4" x14ac:dyDescent="0.3">
      <c r="C6811" s="5">
        <v>749.83843990000003</v>
      </c>
      <c r="D6811" s="5">
        <v>-29.036987310000001</v>
      </c>
    </row>
    <row r="6812" spans="3:4" x14ac:dyDescent="0.3">
      <c r="C6812" s="5">
        <v>749.86602779999998</v>
      </c>
      <c r="D6812" s="5">
        <v>-28.680854799999999</v>
      </c>
    </row>
    <row r="6813" spans="3:4" x14ac:dyDescent="0.3">
      <c r="C6813" s="5">
        <v>749.89355469999998</v>
      </c>
      <c r="D6813" s="5">
        <v>-29.104942319999999</v>
      </c>
    </row>
    <row r="6814" spans="3:4" x14ac:dyDescent="0.3">
      <c r="C6814" s="5">
        <v>749.92114260000005</v>
      </c>
      <c r="D6814" s="5">
        <v>-29.773994449999901</v>
      </c>
    </row>
    <row r="6815" spans="3:4" x14ac:dyDescent="0.3">
      <c r="C6815" s="5">
        <v>749.94866939999997</v>
      </c>
      <c r="D6815" s="5">
        <v>-31.65564728</v>
      </c>
    </row>
    <row r="6816" spans="3:4" x14ac:dyDescent="0.3">
      <c r="C6816" s="5">
        <v>749.97625730000004</v>
      </c>
      <c r="D6816" s="5">
        <v>-32.438926700000003</v>
      </c>
    </row>
    <row r="6817" spans="3:4" x14ac:dyDescent="0.3">
      <c r="C6817" s="5">
        <v>750.00378420000004</v>
      </c>
      <c r="D6817" s="5">
        <v>-30.244934090000001</v>
      </c>
    </row>
    <row r="6818" spans="3:4" x14ac:dyDescent="0.3">
      <c r="C6818" s="5">
        <v>750.0313721</v>
      </c>
      <c r="D6818" s="5">
        <v>-32.74045563</v>
      </c>
    </row>
    <row r="6819" spans="3:4" x14ac:dyDescent="0.3">
      <c r="C6819" s="5">
        <v>750.05889890000003</v>
      </c>
      <c r="D6819" s="5">
        <v>-32.457122810000001</v>
      </c>
    </row>
    <row r="6820" spans="3:4" x14ac:dyDescent="0.3">
      <c r="C6820" s="5">
        <v>750.08648679999999</v>
      </c>
      <c r="D6820" s="5">
        <v>-33.418373109999997</v>
      </c>
    </row>
    <row r="6821" spans="3:4" x14ac:dyDescent="0.3">
      <c r="C6821" s="5">
        <v>750.11407469999995</v>
      </c>
      <c r="D6821" s="5">
        <v>-32.180351260000002</v>
      </c>
    </row>
    <row r="6822" spans="3:4" x14ac:dyDescent="0.3">
      <c r="C6822" s="5">
        <v>750.14160159999994</v>
      </c>
      <c r="D6822" s="5">
        <v>-31.40823365</v>
      </c>
    </row>
    <row r="6823" spans="3:4" x14ac:dyDescent="0.3">
      <c r="C6823" s="5">
        <v>750.16918950000002</v>
      </c>
      <c r="D6823" s="5">
        <v>-30.904617309999999</v>
      </c>
    </row>
    <row r="6824" spans="3:4" x14ac:dyDescent="0.3">
      <c r="C6824" s="5">
        <v>750.19671630000005</v>
      </c>
      <c r="D6824" s="5">
        <v>-33.40075684</v>
      </c>
    </row>
    <row r="6825" spans="3:4" x14ac:dyDescent="0.3">
      <c r="C6825" s="5">
        <v>750.22436519999997</v>
      </c>
      <c r="D6825" s="5">
        <v>-32.821487429999998</v>
      </c>
    </row>
    <row r="6826" spans="3:4" x14ac:dyDescent="0.3">
      <c r="C6826" s="5">
        <v>750.25189209999996</v>
      </c>
      <c r="D6826" s="5">
        <v>-30.161056519999999</v>
      </c>
    </row>
    <row r="6827" spans="3:4" x14ac:dyDescent="0.3">
      <c r="C6827" s="5">
        <v>750.27948000000004</v>
      </c>
      <c r="D6827" s="5">
        <v>-31.16674042</v>
      </c>
    </row>
    <row r="6828" spans="3:4" x14ac:dyDescent="0.3">
      <c r="C6828" s="5">
        <v>750.30706789999999</v>
      </c>
      <c r="D6828" s="5">
        <v>-31.779312139999998</v>
      </c>
    </row>
    <row r="6829" spans="3:4" x14ac:dyDescent="0.3">
      <c r="C6829" s="5">
        <v>750.33465579999995</v>
      </c>
      <c r="D6829" s="5">
        <v>-35.966880799999998</v>
      </c>
    </row>
    <row r="6830" spans="3:4" x14ac:dyDescent="0.3">
      <c r="C6830" s="5">
        <v>750.36218259999998</v>
      </c>
      <c r="D6830" s="5">
        <v>-30.651855470000001</v>
      </c>
    </row>
    <row r="6831" spans="3:4" x14ac:dyDescent="0.3">
      <c r="C6831" s="5">
        <v>750.38983150000001</v>
      </c>
      <c r="D6831" s="5">
        <v>-34.080902100000003</v>
      </c>
    </row>
    <row r="6832" spans="3:4" x14ac:dyDescent="0.3">
      <c r="C6832" s="5">
        <v>750.41735840000001</v>
      </c>
      <c r="D6832" s="5">
        <v>-28.92351532</v>
      </c>
    </row>
    <row r="6833" spans="3:4" x14ac:dyDescent="0.3">
      <c r="C6833" s="5">
        <v>750.44500730000004</v>
      </c>
      <c r="D6833" s="5">
        <v>-32.264442449999997</v>
      </c>
    </row>
    <row r="6834" spans="3:4" x14ac:dyDescent="0.3">
      <c r="C6834" s="5">
        <v>750.47253420000004</v>
      </c>
      <c r="D6834" s="5">
        <v>-31.939460759999999</v>
      </c>
    </row>
    <row r="6835" spans="3:4" x14ac:dyDescent="0.3">
      <c r="C6835" s="5">
        <v>750.50018309999996</v>
      </c>
      <c r="D6835" s="5">
        <v>-32.596191410000003</v>
      </c>
    </row>
    <row r="6836" spans="3:4" x14ac:dyDescent="0.3">
      <c r="C6836" s="5">
        <v>750.52770999999996</v>
      </c>
      <c r="D6836" s="5">
        <v>-36.96783448</v>
      </c>
    </row>
    <row r="6837" spans="3:4" x14ac:dyDescent="0.3">
      <c r="C6837" s="5">
        <v>750.55535889999999</v>
      </c>
      <c r="D6837" s="5">
        <v>-38.791656500000002</v>
      </c>
    </row>
    <row r="6838" spans="3:4" x14ac:dyDescent="0.3">
      <c r="C6838" s="5">
        <v>750.58294679999995</v>
      </c>
      <c r="D6838" s="5">
        <v>-33.631950379999999</v>
      </c>
    </row>
    <row r="6839" spans="3:4" x14ac:dyDescent="0.3">
      <c r="C6839" s="5">
        <v>750.61053470000002</v>
      </c>
      <c r="D6839" s="5">
        <v>-31.8518295299999</v>
      </c>
    </row>
    <row r="6840" spans="3:4" x14ac:dyDescent="0.3">
      <c r="C6840" s="5">
        <v>750.63812259999997</v>
      </c>
      <c r="D6840" s="5">
        <v>-34.853851319999997</v>
      </c>
    </row>
    <row r="6841" spans="3:4" x14ac:dyDescent="0.3">
      <c r="C6841" s="5">
        <v>750.66577150000001</v>
      </c>
      <c r="D6841" s="5">
        <v>-32.678184510000001</v>
      </c>
    </row>
    <row r="6842" spans="3:4" x14ac:dyDescent="0.3">
      <c r="C6842" s="5">
        <v>750.69335939999996</v>
      </c>
      <c r="D6842" s="5">
        <v>-38.464622499999997</v>
      </c>
    </row>
    <row r="6843" spans="3:4" x14ac:dyDescent="0.3">
      <c r="C6843" s="5">
        <v>750.72094730000003</v>
      </c>
      <c r="D6843" s="5">
        <v>-33.873001100000003</v>
      </c>
    </row>
    <row r="6844" spans="3:4" x14ac:dyDescent="0.3">
      <c r="C6844" s="5">
        <v>750.74859619999995</v>
      </c>
      <c r="D6844" s="5">
        <v>-32.450706490000002</v>
      </c>
    </row>
    <row r="6845" spans="3:4" x14ac:dyDescent="0.3">
      <c r="C6845" s="5">
        <v>750.77618410000002</v>
      </c>
      <c r="D6845" s="5">
        <v>-31.455436710000001</v>
      </c>
    </row>
    <row r="6846" spans="3:4" x14ac:dyDescent="0.3">
      <c r="C6846" s="5">
        <v>750.80383300000005</v>
      </c>
      <c r="D6846" s="5">
        <v>-31.205215459999899</v>
      </c>
    </row>
    <row r="6847" spans="3:4" x14ac:dyDescent="0.3">
      <c r="C6847" s="5">
        <v>750.83142090000001</v>
      </c>
      <c r="D6847" s="5">
        <v>-38.458457950000003</v>
      </c>
    </row>
    <row r="6848" spans="3:4" x14ac:dyDescent="0.3">
      <c r="C6848" s="5">
        <v>750.85906980000004</v>
      </c>
      <c r="D6848" s="5">
        <v>-29.878540039999901</v>
      </c>
    </row>
    <row r="6849" spans="3:4" x14ac:dyDescent="0.3">
      <c r="C6849" s="5">
        <v>750.8866577</v>
      </c>
      <c r="D6849" s="5">
        <v>-35.927429199999999</v>
      </c>
    </row>
    <row r="6850" spans="3:4" x14ac:dyDescent="0.3">
      <c r="C6850" s="5">
        <v>750.91430660000003</v>
      </c>
      <c r="D6850" s="5">
        <v>-27.113021849999999</v>
      </c>
    </row>
    <row r="6851" spans="3:4" x14ac:dyDescent="0.3">
      <c r="C6851" s="5">
        <v>750.94189449999999</v>
      </c>
      <c r="D6851" s="5">
        <v>-25.925743109999999</v>
      </c>
    </row>
    <row r="6852" spans="3:4" x14ac:dyDescent="0.3">
      <c r="C6852" s="5">
        <v>750.96954349999999</v>
      </c>
      <c r="D6852" s="5">
        <v>-28.969726569999999</v>
      </c>
    </row>
    <row r="6853" spans="3:4" x14ac:dyDescent="0.3">
      <c r="C6853" s="5">
        <v>750.99719240000002</v>
      </c>
      <c r="D6853" s="5">
        <v>-30.345375059999999</v>
      </c>
    </row>
    <row r="6854" spans="3:4" x14ac:dyDescent="0.3">
      <c r="C6854" s="5">
        <v>751.02484130000005</v>
      </c>
      <c r="D6854" s="5">
        <v>-30.41794587</v>
      </c>
    </row>
    <row r="6855" spans="3:4" x14ac:dyDescent="0.3">
      <c r="C6855" s="5">
        <v>751.05242920000001</v>
      </c>
      <c r="D6855" s="5">
        <v>-33.531860350000002</v>
      </c>
    </row>
    <row r="6856" spans="3:4" x14ac:dyDescent="0.3">
      <c r="C6856" s="5">
        <v>751.08007810000004</v>
      </c>
      <c r="D6856" s="5">
        <v>-33.431709290000001</v>
      </c>
    </row>
    <row r="6857" spans="3:4" x14ac:dyDescent="0.3">
      <c r="C6857" s="5">
        <v>751.10772710000003</v>
      </c>
      <c r="D6857" s="5">
        <v>-32.647247319999998</v>
      </c>
    </row>
    <row r="6858" spans="3:4" x14ac:dyDescent="0.3">
      <c r="C6858" s="5">
        <v>751.13537599999995</v>
      </c>
      <c r="D6858" s="5">
        <v>-32.700294499999998</v>
      </c>
    </row>
    <row r="6859" spans="3:4" x14ac:dyDescent="0.3">
      <c r="C6859" s="5">
        <v>751.16296390000002</v>
      </c>
      <c r="D6859" s="5">
        <v>-32.177772529999999</v>
      </c>
    </row>
    <row r="6860" spans="3:4" x14ac:dyDescent="0.3">
      <c r="C6860" s="5">
        <v>751.19067380000001</v>
      </c>
      <c r="D6860" s="5">
        <v>-30.978286749999999</v>
      </c>
    </row>
    <row r="6861" spans="3:4" x14ac:dyDescent="0.3">
      <c r="C6861" s="5">
        <v>751.21826169999997</v>
      </c>
      <c r="D6861" s="5">
        <v>-31.357841489999998</v>
      </c>
    </row>
    <row r="6862" spans="3:4" x14ac:dyDescent="0.3">
      <c r="C6862" s="5">
        <v>751.2459106</v>
      </c>
      <c r="D6862" s="5">
        <v>-29.696502689999999</v>
      </c>
    </row>
    <row r="6863" spans="3:4" x14ac:dyDescent="0.3">
      <c r="C6863" s="5">
        <v>751.2735596</v>
      </c>
      <c r="D6863" s="5">
        <v>-29.61576844</v>
      </c>
    </row>
    <row r="6864" spans="3:4" x14ac:dyDescent="0.3">
      <c r="C6864" s="5">
        <v>751.30120850000003</v>
      </c>
      <c r="D6864" s="5">
        <v>-30.672134399999901</v>
      </c>
    </row>
    <row r="6865" spans="3:4" x14ac:dyDescent="0.3">
      <c r="C6865" s="5">
        <v>751.32885739999995</v>
      </c>
      <c r="D6865" s="5">
        <v>-35.473884589999997</v>
      </c>
    </row>
    <row r="6866" spans="3:4" x14ac:dyDescent="0.3">
      <c r="C6866" s="5">
        <v>751.35656740000002</v>
      </c>
      <c r="D6866" s="5">
        <v>-38.483001710000003</v>
      </c>
    </row>
    <row r="6867" spans="3:4" x14ac:dyDescent="0.3">
      <c r="C6867" s="5">
        <v>751.38421630000005</v>
      </c>
      <c r="D6867" s="5">
        <v>-41.085716249999997</v>
      </c>
    </row>
    <row r="6868" spans="3:4" x14ac:dyDescent="0.3">
      <c r="C6868" s="5">
        <v>751.41186519999997</v>
      </c>
      <c r="D6868" s="5">
        <v>-34.766548159999999</v>
      </c>
    </row>
    <row r="6869" spans="3:4" x14ac:dyDescent="0.3">
      <c r="C6869" s="5">
        <v>751.43957520000004</v>
      </c>
      <c r="D6869" s="5">
        <v>-33.921417239999997</v>
      </c>
    </row>
    <row r="6870" spans="3:4" x14ac:dyDescent="0.3">
      <c r="C6870" s="5">
        <v>751.46716309999999</v>
      </c>
      <c r="D6870" s="5">
        <v>-31.4758682299999</v>
      </c>
    </row>
    <row r="6871" spans="3:4" x14ac:dyDescent="0.3">
      <c r="C6871" s="5">
        <v>751.49487299999998</v>
      </c>
      <c r="D6871" s="5">
        <v>-30.291770939999999</v>
      </c>
    </row>
    <row r="6872" spans="3:4" x14ac:dyDescent="0.3">
      <c r="C6872" s="5">
        <v>751.52252199999998</v>
      </c>
      <c r="D6872" s="5">
        <v>-32.79055786</v>
      </c>
    </row>
    <row r="6873" spans="3:4" x14ac:dyDescent="0.3">
      <c r="C6873" s="5">
        <v>751.55023189999997</v>
      </c>
      <c r="D6873" s="5">
        <v>-31.184883119999999</v>
      </c>
    </row>
    <row r="6874" spans="3:4" x14ac:dyDescent="0.3">
      <c r="C6874" s="5">
        <v>751.57788089999997</v>
      </c>
      <c r="D6874" s="5">
        <v>-30.359115599999999</v>
      </c>
    </row>
    <row r="6875" spans="3:4" x14ac:dyDescent="0.3">
      <c r="C6875" s="5">
        <v>751.6055298</v>
      </c>
      <c r="D6875" s="5">
        <v>-29.4065170299999</v>
      </c>
    </row>
    <row r="6876" spans="3:4" x14ac:dyDescent="0.3">
      <c r="C6876" s="5">
        <v>751.63317870000003</v>
      </c>
      <c r="D6876" s="5">
        <v>-30.571632389999898</v>
      </c>
    </row>
    <row r="6877" spans="3:4" x14ac:dyDescent="0.3">
      <c r="C6877" s="5">
        <v>751.66088869999999</v>
      </c>
      <c r="D6877" s="5">
        <v>-37.320808409999998</v>
      </c>
    </row>
    <row r="6878" spans="3:4" x14ac:dyDescent="0.3">
      <c r="C6878" s="5">
        <v>751.68853760000002</v>
      </c>
      <c r="D6878" s="5">
        <v>-33.21305847</v>
      </c>
    </row>
    <row r="6879" spans="3:4" x14ac:dyDescent="0.3">
      <c r="C6879" s="5">
        <v>751.71624759999997</v>
      </c>
      <c r="D6879" s="5">
        <v>-30.575965879999998</v>
      </c>
    </row>
    <row r="6880" spans="3:4" x14ac:dyDescent="0.3">
      <c r="C6880" s="5">
        <v>751.74389650000001</v>
      </c>
      <c r="D6880" s="5">
        <v>-33.350845339999999</v>
      </c>
    </row>
    <row r="6881" spans="3:4" x14ac:dyDescent="0.3">
      <c r="C6881" s="5">
        <v>751.77166750000004</v>
      </c>
      <c r="D6881" s="5">
        <v>-31.35839081</v>
      </c>
    </row>
    <row r="6882" spans="3:4" x14ac:dyDescent="0.3">
      <c r="C6882" s="5">
        <v>751.79931639999995</v>
      </c>
      <c r="D6882" s="5">
        <v>-34.714286809999997</v>
      </c>
    </row>
    <row r="6883" spans="3:4" x14ac:dyDescent="0.3">
      <c r="C6883" s="5">
        <v>751.82702640000002</v>
      </c>
      <c r="D6883" s="5">
        <v>-32.205856330000003</v>
      </c>
    </row>
    <row r="6884" spans="3:4" x14ac:dyDescent="0.3">
      <c r="C6884" s="5">
        <v>751.85467530000005</v>
      </c>
      <c r="D6884" s="5">
        <v>-33.600898749999999</v>
      </c>
    </row>
    <row r="6885" spans="3:4" x14ac:dyDescent="0.3">
      <c r="C6885" s="5">
        <v>751.88238530000001</v>
      </c>
      <c r="D6885" s="5">
        <v>-33.117729189999999</v>
      </c>
    </row>
    <row r="6886" spans="3:4" x14ac:dyDescent="0.3">
      <c r="C6886" s="5">
        <v>751.9100952</v>
      </c>
      <c r="D6886" s="5">
        <v>-31.54673004</v>
      </c>
    </row>
    <row r="6887" spans="3:4" x14ac:dyDescent="0.3">
      <c r="C6887" s="5">
        <v>751.93780519999996</v>
      </c>
      <c r="D6887" s="5">
        <v>-31.238945009999998</v>
      </c>
    </row>
    <row r="6888" spans="3:4" x14ac:dyDescent="0.3">
      <c r="C6888" s="5">
        <v>751.96545409999999</v>
      </c>
      <c r="D6888" s="5">
        <v>-33.17245484</v>
      </c>
    </row>
    <row r="6889" spans="3:4" x14ac:dyDescent="0.3">
      <c r="C6889" s="5">
        <v>751.99316409999994</v>
      </c>
      <c r="D6889" s="5">
        <v>-31.421234129999998</v>
      </c>
    </row>
    <row r="6890" spans="3:4" x14ac:dyDescent="0.3">
      <c r="C6890" s="5">
        <v>752.02093509999997</v>
      </c>
      <c r="D6890" s="5">
        <v>-33.793411259999999</v>
      </c>
    </row>
    <row r="6891" spans="3:4" x14ac:dyDescent="0.3">
      <c r="C6891" s="5">
        <v>752.04858400000001</v>
      </c>
      <c r="D6891" s="5">
        <v>-29.932479860000001</v>
      </c>
    </row>
    <row r="6892" spans="3:4" x14ac:dyDescent="0.3">
      <c r="C6892" s="5">
        <v>752.07635500000004</v>
      </c>
      <c r="D6892" s="5">
        <v>-31.283653260000001</v>
      </c>
    </row>
    <row r="6893" spans="3:4" x14ac:dyDescent="0.3">
      <c r="C6893" s="5">
        <v>752.10400389999995</v>
      </c>
      <c r="D6893" s="5">
        <v>-38.254760750000003</v>
      </c>
    </row>
    <row r="6894" spans="3:4" x14ac:dyDescent="0.3">
      <c r="C6894" s="5">
        <v>752.13177489999998</v>
      </c>
      <c r="D6894" s="5">
        <v>-32.380203250000001</v>
      </c>
    </row>
    <row r="6895" spans="3:4" x14ac:dyDescent="0.3">
      <c r="C6895" s="5">
        <v>752.15942380000001</v>
      </c>
      <c r="D6895" s="5">
        <v>-33.112113960000002</v>
      </c>
    </row>
    <row r="6896" spans="3:4" x14ac:dyDescent="0.3">
      <c r="C6896" s="5">
        <v>752.18719480000004</v>
      </c>
      <c r="D6896" s="5">
        <v>-31.357559209999899</v>
      </c>
    </row>
    <row r="6897" spans="3:4" x14ac:dyDescent="0.3">
      <c r="C6897" s="5">
        <v>752.2149048</v>
      </c>
      <c r="D6897" s="5">
        <v>-32.519760140000002</v>
      </c>
    </row>
    <row r="6898" spans="3:4" x14ac:dyDescent="0.3">
      <c r="C6898" s="5">
        <v>752.24261469999999</v>
      </c>
      <c r="D6898" s="5">
        <v>-35.129211429999998</v>
      </c>
    </row>
    <row r="6899" spans="3:4" x14ac:dyDescent="0.3">
      <c r="C6899" s="5">
        <v>752.27032469999995</v>
      </c>
      <c r="D6899" s="5">
        <v>-31.66435242</v>
      </c>
    </row>
    <row r="6900" spans="3:4" x14ac:dyDescent="0.3">
      <c r="C6900" s="5">
        <v>752.29809569999998</v>
      </c>
      <c r="D6900" s="5">
        <v>-30.205665589999999</v>
      </c>
    </row>
    <row r="6901" spans="3:4" x14ac:dyDescent="0.3">
      <c r="C6901" s="5">
        <v>752.32574460000001</v>
      </c>
      <c r="D6901" s="5">
        <v>-31.026924139999998</v>
      </c>
    </row>
    <row r="6902" spans="3:4" x14ac:dyDescent="0.3">
      <c r="C6902" s="5">
        <v>752.35351560000004</v>
      </c>
      <c r="D6902" s="5">
        <v>-31.373191839999901</v>
      </c>
    </row>
    <row r="6903" spans="3:4" x14ac:dyDescent="0.3">
      <c r="C6903" s="5">
        <v>752.38122559999999</v>
      </c>
      <c r="D6903" s="5">
        <v>-41.249259950000003</v>
      </c>
    </row>
    <row r="6904" spans="3:4" x14ac:dyDescent="0.3">
      <c r="C6904" s="5">
        <v>752.40899660000002</v>
      </c>
      <c r="D6904" s="5">
        <v>-35.508338930000001</v>
      </c>
    </row>
    <row r="6905" spans="3:4" x14ac:dyDescent="0.3">
      <c r="C6905" s="5">
        <v>752.43670650000001</v>
      </c>
      <c r="D6905" s="5">
        <v>-31.800071719999998</v>
      </c>
    </row>
    <row r="6906" spans="3:4" x14ac:dyDescent="0.3">
      <c r="C6906" s="5">
        <v>752.46447750000004</v>
      </c>
      <c r="D6906" s="5">
        <v>-35.236793519999999</v>
      </c>
    </row>
    <row r="6907" spans="3:4" x14ac:dyDescent="0.3">
      <c r="C6907" s="5">
        <v>752.4921875</v>
      </c>
      <c r="D6907" s="5">
        <v>-38.309005739999897</v>
      </c>
    </row>
    <row r="6908" spans="3:4" x14ac:dyDescent="0.3">
      <c r="C6908" s="5">
        <v>752.51995850000003</v>
      </c>
      <c r="D6908" s="5">
        <v>-40.601303100000003</v>
      </c>
    </row>
    <row r="6909" spans="3:4" x14ac:dyDescent="0.3">
      <c r="C6909" s="5">
        <v>752.54766849999999</v>
      </c>
      <c r="D6909" s="5">
        <v>-33.236946109999998</v>
      </c>
    </row>
    <row r="6910" spans="3:4" x14ac:dyDescent="0.3">
      <c r="C6910" s="5">
        <v>752.57543950000002</v>
      </c>
      <c r="D6910" s="5">
        <v>-31.770408629999999</v>
      </c>
    </row>
    <row r="6911" spans="3:4" x14ac:dyDescent="0.3">
      <c r="C6911" s="5">
        <v>752.60314940000001</v>
      </c>
      <c r="D6911" s="5">
        <v>-35.704811100000001</v>
      </c>
    </row>
    <row r="6912" spans="3:4" x14ac:dyDescent="0.3">
      <c r="C6912" s="5">
        <v>752.63092040000004</v>
      </c>
      <c r="D6912" s="5">
        <v>-33.213264469999999</v>
      </c>
    </row>
    <row r="6913" spans="3:4" x14ac:dyDescent="0.3">
      <c r="C6913" s="5">
        <v>752.65869139999995</v>
      </c>
      <c r="D6913" s="5">
        <v>-31.232841489999998</v>
      </c>
    </row>
    <row r="6914" spans="3:4" x14ac:dyDescent="0.3">
      <c r="C6914" s="5">
        <v>752.68640140000002</v>
      </c>
      <c r="D6914" s="5">
        <v>-30.959480289999998</v>
      </c>
    </row>
    <row r="6915" spans="3:4" x14ac:dyDescent="0.3">
      <c r="C6915" s="5">
        <v>752.71423340000001</v>
      </c>
      <c r="D6915" s="5">
        <v>-32.763977050000001</v>
      </c>
    </row>
    <row r="6916" spans="3:4" x14ac:dyDescent="0.3">
      <c r="C6916" s="5">
        <v>752.74194339999997</v>
      </c>
      <c r="D6916" s="5">
        <v>-39.6402359</v>
      </c>
    </row>
    <row r="6917" spans="3:4" x14ac:dyDescent="0.3">
      <c r="C6917" s="5">
        <v>752.7697144</v>
      </c>
      <c r="D6917" s="5">
        <v>-40.239967350000001</v>
      </c>
    </row>
    <row r="6918" spans="3:4" x14ac:dyDescent="0.3">
      <c r="C6918" s="5">
        <v>752.79748540000003</v>
      </c>
      <c r="D6918" s="5">
        <v>-31.939872739999998</v>
      </c>
    </row>
    <row r="6919" spans="3:4" x14ac:dyDescent="0.3">
      <c r="C6919" s="5">
        <v>752.82525629999998</v>
      </c>
      <c r="D6919" s="5">
        <v>-33.540519719999999</v>
      </c>
    </row>
    <row r="6920" spans="3:4" x14ac:dyDescent="0.3">
      <c r="C6920" s="5">
        <v>752.85296630000005</v>
      </c>
      <c r="D6920" s="5">
        <v>-39.925621040000003</v>
      </c>
    </row>
    <row r="6921" spans="3:4" x14ac:dyDescent="0.3">
      <c r="C6921" s="5">
        <v>752.88079830000004</v>
      </c>
      <c r="D6921" s="5">
        <v>-34.662025450000002</v>
      </c>
    </row>
    <row r="6922" spans="3:4" x14ac:dyDescent="0.3">
      <c r="C6922" s="5">
        <v>752.90850829999999</v>
      </c>
      <c r="D6922" s="5">
        <v>-31.611335759999999</v>
      </c>
    </row>
    <row r="6923" spans="3:4" x14ac:dyDescent="0.3">
      <c r="C6923" s="5">
        <v>752.93634029999998</v>
      </c>
      <c r="D6923" s="5">
        <v>-31.60151673</v>
      </c>
    </row>
    <row r="6924" spans="3:4" x14ac:dyDescent="0.3">
      <c r="C6924" s="5">
        <v>752.96405030000005</v>
      </c>
      <c r="D6924" s="5">
        <v>-33.282058720000002</v>
      </c>
    </row>
    <row r="6925" spans="3:4" x14ac:dyDescent="0.3">
      <c r="C6925" s="5">
        <v>752.99188230000004</v>
      </c>
      <c r="D6925" s="5">
        <v>-33.92597962</v>
      </c>
    </row>
    <row r="6926" spans="3:4" x14ac:dyDescent="0.3">
      <c r="C6926" s="5">
        <v>753.0195923</v>
      </c>
      <c r="D6926" s="5">
        <v>-32.952041629999997</v>
      </c>
    </row>
    <row r="6927" spans="3:4" x14ac:dyDescent="0.3">
      <c r="C6927" s="5">
        <v>753.04742429999999</v>
      </c>
      <c r="D6927" s="5">
        <v>-33.504058839999999</v>
      </c>
    </row>
    <row r="6928" spans="3:4" x14ac:dyDescent="0.3">
      <c r="C6928" s="5">
        <v>753.07519530000002</v>
      </c>
      <c r="D6928" s="5">
        <v>-29.81336975</v>
      </c>
    </row>
    <row r="6929" spans="3:4" x14ac:dyDescent="0.3">
      <c r="C6929" s="5">
        <v>753.10296630000005</v>
      </c>
      <c r="D6929" s="5">
        <v>-29.73587036</v>
      </c>
    </row>
    <row r="6930" spans="3:4" x14ac:dyDescent="0.3">
      <c r="C6930" s="5">
        <v>753.13073729999996</v>
      </c>
      <c r="D6930" s="5">
        <v>-35.119514469999999</v>
      </c>
    </row>
    <row r="6931" spans="3:4" x14ac:dyDescent="0.3">
      <c r="C6931" s="5">
        <v>753.15856929999995</v>
      </c>
      <c r="D6931" s="5">
        <v>-31.74870301</v>
      </c>
    </row>
    <row r="6932" spans="3:4" x14ac:dyDescent="0.3">
      <c r="C6932" s="5">
        <v>753.18634029999998</v>
      </c>
      <c r="D6932" s="5">
        <v>-29.430961610000001</v>
      </c>
    </row>
    <row r="6933" spans="3:4" x14ac:dyDescent="0.3">
      <c r="C6933" s="5">
        <v>753.21417240000005</v>
      </c>
      <c r="D6933" s="5">
        <v>-31.15943146</v>
      </c>
    </row>
    <row r="6934" spans="3:4" x14ac:dyDescent="0.3">
      <c r="C6934" s="5">
        <v>753.24188230000004</v>
      </c>
      <c r="D6934" s="5">
        <v>-30.380439760000002</v>
      </c>
    </row>
    <row r="6935" spans="3:4" x14ac:dyDescent="0.3">
      <c r="C6935" s="5">
        <v>753.2697144</v>
      </c>
      <c r="D6935" s="5">
        <v>-29.901679999999999</v>
      </c>
    </row>
    <row r="6936" spans="3:4" x14ac:dyDescent="0.3">
      <c r="C6936" s="5">
        <v>753.29754639999999</v>
      </c>
      <c r="D6936" s="5">
        <v>-30.491386420000001</v>
      </c>
    </row>
    <row r="6937" spans="3:4" x14ac:dyDescent="0.3">
      <c r="C6937" s="5">
        <v>753.32531740000002</v>
      </c>
      <c r="D6937" s="5">
        <v>-32.25028992</v>
      </c>
    </row>
    <row r="6938" spans="3:4" x14ac:dyDescent="0.3">
      <c r="C6938" s="5">
        <v>753.35314940000001</v>
      </c>
      <c r="D6938" s="5">
        <v>-31.455307009999999</v>
      </c>
    </row>
    <row r="6939" spans="3:4" x14ac:dyDescent="0.3">
      <c r="C6939" s="5">
        <v>753.38092040000004</v>
      </c>
      <c r="D6939" s="5">
        <v>-34.129776</v>
      </c>
    </row>
    <row r="6940" spans="3:4" x14ac:dyDescent="0.3">
      <c r="C6940" s="5">
        <v>753.40875240000003</v>
      </c>
      <c r="D6940" s="5">
        <v>-29.991897590000001</v>
      </c>
    </row>
    <row r="6941" spans="3:4" x14ac:dyDescent="0.3">
      <c r="C6941" s="5">
        <v>753.43652340000006</v>
      </c>
      <c r="D6941" s="5">
        <v>-31.240203860000001</v>
      </c>
    </row>
    <row r="6942" spans="3:4" x14ac:dyDescent="0.3">
      <c r="C6942" s="5">
        <v>753.46441649999997</v>
      </c>
      <c r="D6942" s="5">
        <v>-30.567337040000002</v>
      </c>
    </row>
    <row r="6943" spans="3:4" x14ac:dyDescent="0.3">
      <c r="C6943" s="5">
        <v>753.4921875</v>
      </c>
      <c r="D6943" s="5">
        <v>-30.7341613799999</v>
      </c>
    </row>
    <row r="6944" spans="3:4" x14ac:dyDescent="0.3">
      <c r="C6944" s="5">
        <v>753.52001949999999</v>
      </c>
      <c r="D6944" s="5">
        <v>-32.114311219999998</v>
      </c>
    </row>
    <row r="6945" spans="3:4" x14ac:dyDescent="0.3">
      <c r="C6945" s="5">
        <v>753.54779050000002</v>
      </c>
      <c r="D6945" s="5">
        <v>-39.676078799999999</v>
      </c>
    </row>
    <row r="6946" spans="3:4" x14ac:dyDescent="0.3">
      <c r="C6946" s="5">
        <v>753.57562259999997</v>
      </c>
      <c r="D6946" s="5">
        <v>-32.034210209999998</v>
      </c>
    </row>
    <row r="6947" spans="3:4" x14ac:dyDescent="0.3">
      <c r="C6947" s="5">
        <v>753.60345459999996</v>
      </c>
      <c r="D6947" s="5">
        <v>-33.487129209999999</v>
      </c>
    </row>
    <row r="6948" spans="3:4" x14ac:dyDescent="0.3">
      <c r="C6948" s="5">
        <v>753.63128659999995</v>
      </c>
      <c r="D6948" s="5">
        <v>-28.494277959999899</v>
      </c>
    </row>
    <row r="6949" spans="3:4" x14ac:dyDescent="0.3">
      <c r="C6949" s="5">
        <v>753.65905759999998</v>
      </c>
      <c r="D6949" s="5">
        <v>-29.95262146</v>
      </c>
    </row>
    <row r="6950" spans="3:4" x14ac:dyDescent="0.3">
      <c r="C6950" s="5">
        <v>753.68695070000001</v>
      </c>
      <c r="D6950" s="5">
        <v>-32.667442319999999</v>
      </c>
    </row>
    <row r="6951" spans="3:4" x14ac:dyDescent="0.3">
      <c r="C6951" s="5">
        <v>753.71472170000004</v>
      </c>
      <c r="D6951" s="5">
        <v>-41.689689639999997</v>
      </c>
    </row>
    <row r="6952" spans="3:4" x14ac:dyDescent="0.3">
      <c r="C6952" s="5">
        <v>753.74261469999999</v>
      </c>
      <c r="D6952" s="5">
        <v>-31.216812139999998</v>
      </c>
    </row>
    <row r="6953" spans="3:4" x14ac:dyDescent="0.3">
      <c r="C6953" s="5">
        <v>753.77038570000002</v>
      </c>
      <c r="D6953" s="5">
        <v>-29.349807739999999</v>
      </c>
    </row>
    <row r="6954" spans="3:4" x14ac:dyDescent="0.3">
      <c r="C6954" s="5">
        <v>753.79827880000005</v>
      </c>
      <c r="D6954" s="5">
        <v>-30.20992279</v>
      </c>
    </row>
    <row r="6955" spans="3:4" x14ac:dyDescent="0.3">
      <c r="C6955" s="5">
        <v>753.82604979999996</v>
      </c>
      <c r="D6955" s="5">
        <v>-32.046287540000002</v>
      </c>
    </row>
    <row r="6956" spans="3:4" x14ac:dyDescent="0.3">
      <c r="C6956" s="5">
        <v>753.85394289999999</v>
      </c>
      <c r="D6956" s="5">
        <v>-29.3586807299999</v>
      </c>
    </row>
    <row r="6957" spans="3:4" x14ac:dyDescent="0.3">
      <c r="C6957" s="5">
        <v>753.88177489999998</v>
      </c>
      <c r="D6957" s="5">
        <v>-29.779914859999899</v>
      </c>
    </row>
    <row r="6958" spans="3:4" x14ac:dyDescent="0.3">
      <c r="C6958" s="5">
        <v>753.90960689999997</v>
      </c>
      <c r="D6958" s="5">
        <v>-31.448509219999998</v>
      </c>
    </row>
    <row r="6959" spans="3:4" x14ac:dyDescent="0.3">
      <c r="C6959" s="5">
        <v>753.9375</v>
      </c>
      <c r="D6959" s="5">
        <v>-31.05861664</v>
      </c>
    </row>
    <row r="6960" spans="3:4" x14ac:dyDescent="0.3">
      <c r="C6960" s="5">
        <v>753.96533199999999</v>
      </c>
      <c r="D6960" s="5">
        <v>-29.9685363799999</v>
      </c>
    </row>
    <row r="6961" spans="3:4" x14ac:dyDescent="0.3">
      <c r="C6961" s="5">
        <v>753.99322510000002</v>
      </c>
      <c r="D6961" s="5">
        <v>-31.541038520000001</v>
      </c>
    </row>
    <row r="6962" spans="3:4" x14ac:dyDescent="0.3">
      <c r="C6962" s="5">
        <v>754.02099610000005</v>
      </c>
      <c r="D6962" s="5">
        <v>-33.073417669999998</v>
      </c>
    </row>
    <row r="6963" spans="3:4" x14ac:dyDescent="0.3">
      <c r="C6963" s="5">
        <v>754.04888919999996</v>
      </c>
      <c r="D6963" s="5">
        <v>-32.506202700000003</v>
      </c>
    </row>
    <row r="6964" spans="3:4" x14ac:dyDescent="0.3">
      <c r="C6964" s="5">
        <v>754.07672119999995</v>
      </c>
      <c r="D6964" s="5">
        <v>-31.837417609999999</v>
      </c>
    </row>
    <row r="6965" spans="3:4" x14ac:dyDescent="0.3">
      <c r="C6965" s="5">
        <v>754.10461429999998</v>
      </c>
      <c r="D6965" s="5">
        <v>-31.578765870000002</v>
      </c>
    </row>
    <row r="6966" spans="3:4" x14ac:dyDescent="0.3">
      <c r="C6966" s="5">
        <v>754.13244629999997</v>
      </c>
      <c r="D6966" s="5">
        <v>-31.132011420000001</v>
      </c>
    </row>
    <row r="6967" spans="3:4" x14ac:dyDescent="0.3">
      <c r="C6967" s="5">
        <v>754.1603394</v>
      </c>
      <c r="D6967" s="5">
        <v>-28.854156499999998</v>
      </c>
    </row>
    <row r="6968" spans="3:4" x14ac:dyDescent="0.3">
      <c r="C6968" s="5">
        <v>754.18817139999999</v>
      </c>
      <c r="D6968" s="5">
        <v>-29.583381660000001</v>
      </c>
    </row>
    <row r="6969" spans="3:4" x14ac:dyDescent="0.3">
      <c r="C6969" s="5">
        <v>754.21606450000002</v>
      </c>
      <c r="D6969" s="5">
        <v>-32.712219240000003</v>
      </c>
    </row>
    <row r="6970" spans="3:4" x14ac:dyDescent="0.3">
      <c r="C6970" s="5">
        <v>754.24389650000001</v>
      </c>
      <c r="D6970" s="5">
        <v>-35.601890570000002</v>
      </c>
    </row>
    <row r="6971" spans="3:4" x14ac:dyDescent="0.3">
      <c r="C6971" s="5">
        <v>754.27178960000003</v>
      </c>
      <c r="D6971" s="5">
        <v>-32.45737458</v>
      </c>
    </row>
    <row r="6972" spans="3:4" x14ac:dyDescent="0.3">
      <c r="C6972" s="5">
        <v>754.29962160000002</v>
      </c>
      <c r="D6972" s="5">
        <v>-39.643272400000001</v>
      </c>
    </row>
    <row r="6973" spans="3:4" x14ac:dyDescent="0.3">
      <c r="C6973" s="5">
        <v>754.32757570000001</v>
      </c>
      <c r="D6973" s="5">
        <v>-33.065040590000002</v>
      </c>
    </row>
    <row r="6974" spans="3:4" x14ac:dyDescent="0.3">
      <c r="C6974" s="5">
        <v>754.3554077</v>
      </c>
      <c r="D6974" s="5">
        <v>-31.890953069999998</v>
      </c>
    </row>
    <row r="6975" spans="3:4" x14ac:dyDescent="0.3">
      <c r="C6975" s="5">
        <v>754.38330080000003</v>
      </c>
      <c r="D6975" s="5">
        <v>-31.931190489999999</v>
      </c>
    </row>
    <row r="6976" spans="3:4" x14ac:dyDescent="0.3">
      <c r="C6976" s="5">
        <v>754.41113280000002</v>
      </c>
      <c r="D6976" s="5">
        <v>-35.495285039999999</v>
      </c>
    </row>
    <row r="6977" spans="3:4" x14ac:dyDescent="0.3">
      <c r="C6977" s="5">
        <v>754.43908690000001</v>
      </c>
      <c r="D6977" s="5">
        <v>-37.586448670000003</v>
      </c>
    </row>
    <row r="6978" spans="3:4" x14ac:dyDescent="0.3">
      <c r="C6978" s="5">
        <v>754.4669189</v>
      </c>
      <c r="D6978" s="5">
        <v>-32.961502080000002</v>
      </c>
    </row>
    <row r="6979" spans="3:4" x14ac:dyDescent="0.3">
      <c r="C6979" s="5">
        <v>754.49481200000002</v>
      </c>
      <c r="D6979" s="5">
        <v>-32.987442020000003</v>
      </c>
    </row>
    <row r="6980" spans="3:4" x14ac:dyDescent="0.3">
      <c r="C6980" s="5">
        <v>754.52270510000005</v>
      </c>
      <c r="D6980" s="5">
        <v>-28.529838569999999</v>
      </c>
    </row>
    <row r="6981" spans="3:4" x14ac:dyDescent="0.3">
      <c r="C6981" s="5">
        <v>754.5505981</v>
      </c>
      <c r="D6981" s="5">
        <v>-31.029029850000001</v>
      </c>
    </row>
    <row r="6982" spans="3:4" x14ac:dyDescent="0.3">
      <c r="C6982" s="5">
        <v>754.57855219999999</v>
      </c>
      <c r="D6982" s="5">
        <v>-31.06192017</v>
      </c>
    </row>
    <row r="6983" spans="3:4" x14ac:dyDescent="0.3">
      <c r="C6983" s="5">
        <v>754.60638429999995</v>
      </c>
      <c r="D6983" s="5">
        <v>-30.358596800000001</v>
      </c>
    </row>
    <row r="6984" spans="3:4" x14ac:dyDescent="0.3">
      <c r="C6984" s="5">
        <v>754.63439940000001</v>
      </c>
      <c r="D6984" s="5">
        <v>-31.392181399999998</v>
      </c>
    </row>
    <row r="6985" spans="3:4" x14ac:dyDescent="0.3">
      <c r="C6985" s="5">
        <v>754.6622314</v>
      </c>
      <c r="D6985" s="5">
        <v>-29.538406380000001</v>
      </c>
    </row>
    <row r="6986" spans="3:4" x14ac:dyDescent="0.3">
      <c r="C6986" s="5">
        <v>754.69018549999998</v>
      </c>
      <c r="D6986" s="5">
        <v>-32.575180060000001</v>
      </c>
    </row>
    <row r="6987" spans="3:4" x14ac:dyDescent="0.3">
      <c r="C6987" s="5">
        <v>754.71807860000001</v>
      </c>
      <c r="D6987" s="5">
        <v>-33.332122810000001</v>
      </c>
    </row>
    <row r="6988" spans="3:4" x14ac:dyDescent="0.3">
      <c r="C6988" s="5">
        <v>754.74597170000004</v>
      </c>
      <c r="D6988" s="5">
        <v>-35.16333771</v>
      </c>
    </row>
    <row r="6989" spans="3:4" x14ac:dyDescent="0.3">
      <c r="C6989" s="5">
        <v>754.77386469999999</v>
      </c>
      <c r="D6989" s="5">
        <v>-33.212982179999997</v>
      </c>
    </row>
    <row r="6990" spans="3:4" x14ac:dyDescent="0.3">
      <c r="C6990" s="5">
        <v>754.80181879999998</v>
      </c>
      <c r="D6990" s="5">
        <v>-30.748809819999899</v>
      </c>
    </row>
    <row r="6991" spans="3:4" x14ac:dyDescent="0.3">
      <c r="C6991" s="5">
        <v>754.82971190000001</v>
      </c>
      <c r="D6991" s="5">
        <v>-29.556625369999999</v>
      </c>
    </row>
    <row r="6992" spans="3:4" x14ac:dyDescent="0.3">
      <c r="C6992" s="5">
        <v>754.85760500000004</v>
      </c>
      <c r="D6992" s="5">
        <v>-27.817298889999901</v>
      </c>
    </row>
    <row r="6993" spans="3:4" x14ac:dyDescent="0.3">
      <c r="C6993" s="5">
        <v>754.88549799999998</v>
      </c>
      <c r="D6993" s="5">
        <v>-30.70915222</v>
      </c>
    </row>
    <row r="6994" spans="3:4" x14ac:dyDescent="0.3">
      <c r="C6994" s="5">
        <v>754.91345209999997</v>
      </c>
      <c r="D6994" s="5">
        <v>-33.32176209</v>
      </c>
    </row>
    <row r="6995" spans="3:4" x14ac:dyDescent="0.3">
      <c r="C6995" s="5">
        <v>754.9413452</v>
      </c>
      <c r="D6995" s="5">
        <v>-33.621604920000003</v>
      </c>
    </row>
    <row r="6996" spans="3:4" x14ac:dyDescent="0.3">
      <c r="C6996" s="5">
        <v>754.96929929999999</v>
      </c>
      <c r="D6996" s="5">
        <v>-37.094993590000001</v>
      </c>
    </row>
    <row r="6997" spans="3:4" x14ac:dyDescent="0.3">
      <c r="C6997" s="5">
        <v>754.99719240000002</v>
      </c>
      <c r="D6997" s="5">
        <v>-38.561332710000002</v>
      </c>
    </row>
    <row r="6998" spans="3:4" x14ac:dyDescent="0.3">
      <c r="C6998" s="5">
        <v>755.02514650000001</v>
      </c>
      <c r="D6998" s="5">
        <v>-35.381530759999997</v>
      </c>
    </row>
    <row r="6999" spans="3:4" x14ac:dyDescent="0.3">
      <c r="C6999" s="5">
        <v>755.05303960000003</v>
      </c>
      <c r="D6999" s="5">
        <v>-32.727088930000001</v>
      </c>
    </row>
    <row r="7000" spans="3:4" x14ac:dyDescent="0.3">
      <c r="C7000" s="5">
        <v>755.08099370000002</v>
      </c>
      <c r="D7000" s="5">
        <v>-31.8574524</v>
      </c>
    </row>
    <row r="7001" spans="3:4" x14ac:dyDescent="0.3">
      <c r="C7001" s="5">
        <v>755.10888669999997</v>
      </c>
      <c r="D7001" s="5">
        <v>-33.072013859999998</v>
      </c>
    </row>
    <row r="7002" spans="3:4" x14ac:dyDescent="0.3">
      <c r="C7002" s="5">
        <v>755.13684079999996</v>
      </c>
      <c r="D7002" s="5">
        <v>-36.610427860000001</v>
      </c>
    </row>
    <row r="7003" spans="3:4" x14ac:dyDescent="0.3">
      <c r="C7003" s="5">
        <v>755.16479489999995</v>
      </c>
      <c r="D7003" s="5">
        <v>-35.68012238</v>
      </c>
    </row>
    <row r="7004" spans="3:4" x14ac:dyDescent="0.3">
      <c r="C7004" s="5">
        <v>755.19274900000005</v>
      </c>
      <c r="D7004" s="5">
        <v>-34.323799139999998</v>
      </c>
    </row>
    <row r="7005" spans="3:4" x14ac:dyDescent="0.3">
      <c r="C7005" s="5">
        <v>755.22070310000004</v>
      </c>
      <c r="D7005" s="5">
        <v>-31.107032780000001</v>
      </c>
    </row>
    <row r="7006" spans="3:4" x14ac:dyDescent="0.3">
      <c r="C7006" s="5">
        <v>755.24859619999995</v>
      </c>
      <c r="D7006" s="5">
        <v>-34.347152710000003</v>
      </c>
    </row>
    <row r="7007" spans="3:4" x14ac:dyDescent="0.3">
      <c r="C7007" s="5">
        <v>755.27661130000001</v>
      </c>
      <c r="D7007" s="5">
        <v>-31.094116209999999</v>
      </c>
    </row>
    <row r="7008" spans="3:4" x14ac:dyDescent="0.3">
      <c r="C7008" s="5">
        <v>755.30450440000004</v>
      </c>
      <c r="D7008" s="5">
        <v>-31.560897829999998</v>
      </c>
    </row>
    <row r="7009" spans="3:4" x14ac:dyDescent="0.3">
      <c r="C7009" s="5">
        <v>755.33251949999999</v>
      </c>
      <c r="D7009" s="5">
        <v>-35.03105927</v>
      </c>
    </row>
    <row r="7010" spans="3:4" x14ac:dyDescent="0.3">
      <c r="C7010" s="5">
        <v>755.36041260000002</v>
      </c>
      <c r="D7010" s="5">
        <v>-32.566001899999897</v>
      </c>
    </row>
    <row r="7011" spans="3:4" x14ac:dyDescent="0.3">
      <c r="C7011" s="5">
        <v>755.38836670000001</v>
      </c>
      <c r="D7011" s="5">
        <v>-31.743209839999999</v>
      </c>
    </row>
    <row r="7012" spans="3:4" x14ac:dyDescent="0.3">
      <c r="C7012" s="5">
        <v>755.41632079999999</v>
      </c>
      <c r="D7012" s="5">
        <v>-30.607475279999999</v>
      </c>
    </row>
    <row r="7013" spans="3:4" x14ac:dyDescent="0.3">
      <c r="C7013" s="5">
        <v>755.44427489999998</v>
      </c>
      <c r="D7013" s="5">
        <v>-38.235084540000003</v>
      </c>
    </row>
    <row r="7014" spans="3:4" x14ac:dyDescent="0.3">
      <c r="C7014" s="5">
        <v>755.47222899999997</v>
      </c>
      <c r="D7014" s="5">
        <v>-29.885459900000001</v>
      </c>
    </row>
    <row r="7015" spans="3:4" x14ac:dyDescent="0.3">
      <c r="C7015" s="5">
        <v>755.50024410000003</v>
      </c>
      <c r="D7015" s="5">
        <v>-31.391197210000001</v>
      </c>
    </row>
    <row r="7016" spans="3:4" x14ac:dyDescent="0.3">
      <c r="C7016" s="5">
        <v>755.52813719999995</v>
      </c>
      <c r="D7016" s="5">
        <v>-33.098663330000001</v>
      </c>
    </row>
    <row r="7017" spans="3:4" x14ac:dyDescent="0.3">
      <c r="C7017" s="5">
        <v>755.55615230000001</v>
      </c>
      <c r="D7017" s="5">
        <v>-29.288963320000001</v>
      </c>
    </row>
    <row r="7018" spans="3:4" x14ac:dyDescent="0.3">
      <c r="C7018" s="5">
        <v>755.5841064</v>
      </c>
      <c r="D7018" s="5">
        <v>-28.645469670000001</v>
      </c>
    </row>
    <row r="7019" spans="3:4" x14ac:dyDescent="0.3">
      <c r="C7019" s="5">
        <v>755.61206049999998</v>
      </c>
      <c r="D7019" s="5">
        <v>-31.20471955</v>
      </c>
    </row>
    <row r="7020" spans="3:4" x14ac:dyDescent="0.3">
      <c r="C7020" s="5">
        <v>755.64001459999997</v>
      </c>
      <c r="D7020" s="5">
        <v>-35.640312199999997</v>
      </c>
    </row>
    <row r="7021" spans="3:4" x14ac:dyDescent="0.3">
      <c r="C7021" s="5">
        <v>755.6680298</v>
      </c>
      <c r="D7021" s="5">
        <v>-33.714889530000001</v>
      </c>
    </row>
    <row r="7022" spans="3:4" x14ac:dyDescent="0.3">
      <c r="C7022" s="5">
        <v>755.69598389999999</v>
      </c>
      <c r="D7022" s="5">
        <v>-34.775184629999998</v>
      </c>
    </row>
    <row r="7023" spans="3:4" x14ac:dyDescent="0.3">
      <c r="C7023" s="5">
        <v>755.72399900000005</v>
      </c>
      <c r="D7023" s="5">
        <v>-30.775283819999999</v>
      </c>
    </row>
    <row r="7024" spans="3:4" x14ac:dyDescent="0.3">
      <c r="C7024" s="5">
        <v>755.75195310000004</v>
      </c>
      <c r="D7024" s="5">
        <v>-33.098068239999897</v>
      </c>
    </row>
    <row r="7025" spans="3:4" x14ac:dyDescent="0.3">
      <c r="C7025" s="5">
        <v>755.77996829999995</v>
      </c>
      <c r="D7025" s="5">
        <v>-33.436492919999999</v>
      </c>
    </row>
    <row r="7026" spans="3:4" x14ac:dyDescent="0.3">
      <c r="C7026" s="5">
        <v>755.80792240000005</v>
      </c>
      <c r="D7026" s="5">
        <v>-35.244750979999999</v>
      </c>
    </row>
    <row r="7027" spans="3:4" x14ac:dyDescent="0.3">
      <c r="C7027" s="5">
        <v>755.8359375</v>
      </c>
      <c r="D7027" s="5">
        <v>-34.018257140000003</v>
      </c>
    </row>
    <row r="7028" spans="3:4" x14ac:dyDescent="0.3">
      <c r="C7028" s="5">
        <v>755.86395259999995</v>
      </c>
      <c r="D7028" s="5">
        <v>-31.225921629999998</v>
      </c>
    </row>
    <row r="7029" spans="3:4" x14ac:dyDescent="0.3">
      <c r="C7029" s="5">
        <v>755.89190670000005</v>
      </c>
      <c r="D7029" s="5">
        <v>-30.98042298</v>
      </c>
    </row>
    <row r="7030" spans="3:4" x14ac:dyDescent="0.3">
      <c r="C7030" s="5">
        <v>755.91992189999996</v>
      </c>
      <c r="D7030" s="5">
        <v>-32.309494020000002</v>
      </c>
    </row>
    <row r="7031" spans="3:4" x14ac:dyDescent="0.3">
      <c r="C7031" s="5">
        <v>755.94787599999995</v>
      </c>
      <c r="D7031" s="5">
        <v>-30.053665160000001</v>
      </c>
    </row>
    <row r="7032" spans="3:4" x14ac:dyDescent="0.3">
      <c r="C7032" s="5">
        <v>755.97589110000001</v>
      </c>
      <c r="D7032" s="5">
        <v>-33.212562560000002</v>
      </c>
    </row>
    <row r="7033" spans="3:4" x14ac:dyDescent="0.3">
      <c r="C7033" s="5">
        <v>756.0038452</v>
      </c>
      <c r="D7033" s="5">
        <v>-31.775520329999999</v>
      </c>
    </row>
    <row r="7034" spans="3:4" x14ac:dyDescent="0.3">
      <c r="C7034" s="5">
        <v>756.03192139999999</v>
      </c>
      <c r="D7034" s="5">
        <v>-29.778808599999898</v>
      </c>
    </row>
    <row r="7035" spans="3:4" x14ac:dyDescent="0.3">
      <c r="C7035" s="5">
        <v>756.05987549999998</v>
      </c>
      <c r="D7035" s="5">
        <v>-32.487213140000001</v>
      </c>
    </row>
    <row r="7036" spans="3:4" x14ac:dyDescent="0.3">
      <c r="C7036" s="5">
        <v>756.08789060000004</v>
      </c>
      <c r="D7036" s="5">
        <v>-33.302963259999999</v>
      </c>
    </row>
    <row r="7037" spans="3:4" x14ac:dyDescent="0.3">
      <c r="C7037" s="5">
        <v>756.11590579999995</v>
      </c>
      <c r="D7037" s="5">
        <v>-30.981666570000002</v>
      </c>
    </row>
    <row r="7038" spans="3:4" x14ac:dyDescent="0.3">
      <c r="C7038" s="5">
        <v>756.14392090000001</v>
      </c>
      <c r="D7038" s="5">
        <v>-30.84377289</v>
      </c>
    </row>
    <row r="7039" spans="3:4" x14ac:dyDescent="0.3">
      <c r="C7039" s="5">
        <v>756.171875</v>
      </c>
      <c r="D7039" s="5">
        <v>-30.62316895</v>
      </c>
    </row>
    <row r="7040" spans="3:4" x14ac:dyDescent="0.3">
      <c r="C7040" s="5">
        <v>756.19995119999999</v>
      </c>
      <c r="D7040" s="5">
        <v>-38.001388550000001</v>
      </c>
    </row>
    <row r="7041" spans="3:4" x14ac:dyDescent="0.3">
      <c r="C7041" s="5">
        <v>756.22790529999997</v>
      </c>
      <c r="D7041" s="5">
        <v>-30.317245489999902</v>
      </c>
    </row>
    <row r="7042" spans="3:4" x14ac:dyDescent="0.3">
      <c r="C7042" s="5">
        <v>756.2559814</v>
      </c>
      <c r="D7042" s="5">
        <v>-31.26478577</v>
      </c>
    </row>
    <row r="7043" spans="3:4" x14ac:dyDescent="0.3">
      <c r="C7043" s="5">
        <v>756.28393549999998</v>
      </c>
      <c r="D7043" s="5">
        <v>-33.552848820000001</v>
      </c>
    </row>
    <row r="7044" spans="3:4" x14ac:dyDescent="0.3">
      <c r="C7044" s="5">
        <v>756.31201169999997</v>
      </c>
      <c r="D7044" s="5">
        <v>-30.687011720000001</v>
      </c>
    </row>
    <row r="7045" spans="3:4" x14ac:dyDescent="0.3">
      <c r="C7045" s="5">
        <v>756.3400269</v>
      </c>
      <c r="D7045" s="5">
        <v>-31.974624639999998</v>
      </c>
    </row>
    <row r="7046" spans="3:4" x14ac:dyDescent="0.3">
      <c r="C7046" s="5">
        <v>756.36804199999995</v>
      </c>
      <c r="D7046" s="5">
        <v>-31.67419434</v>
      </c>
    </row>
    <row r="7047" spans="3:4" x14ac:dyDescent="0.3">
      <c r="C7047" s="5">
        <v>756.39605710000001</v>
      </c>
      <c r="D7047" s="5">
        <v>-32.73611451</v>
      </c>
    </row>
    <row r="7048" spans="3:4" x14ac:dyDescent="0.3">
      <c r="C7048" s="5">
        <v>756.42413329999999</v>
      </c>
      <c r="D7048" s="5">
        <v>-34.338226319999997</v>
      </c>
    </row>
    <row r="7049" spans="3:4" x14ac:dyDescent="0.3">
      <c r="C7049" s="5">
        <v>756.45208739999998</v>
      </c>
      <c r="D7049" s="5">
        <v>-35.327758789999997</v>
      </c>
    </row>
    <row r="7050" spans="3:4" x14ac:dyDescent="0.3">
      <c r="C7050" s="5">
        <v>756.48016359999997</v>
      </c>
      <c r="D7050" s="5">
        <v>-34.583694459999997</v>
      </c>
    </row>
    <row r="7051" spans="3:4" x14ac:dyDescent="0.3">
      <c r="C7051" s="5">
        <v>756.50823969999999</v>
      </c>
      <c r="D7051" s="5">
        <v>-40.040229799999999</v>
      </c>
    </row>
    <row r="7052" spans="3:4" x14ac:dyDescent="0.3">
      <c r="C7052" s="5">
        <v>756.53625490000002</v>
      </c>
      <c r="D7052" s="5">
        <v>-32.855682379999998</v>
      </c>
    </row>
    <row r="7053" spans="3:4" x14ac:dyDescent="0.3">
      <c r="C7053" s="5">
        <v>756.5643311</v>
      </c>
      <c r="D7053" s="5">
        <v>-36.143241889999999</v>
      </c>
    </row>
    <row r="7054" spans="3:4" x14ac:dyDescent="0.3">
      <c r="C7054" s="5">
        <v>756.59234619999995</v>
      </c>
      <c r="D7054" s="5">
        <v>-31.404052740000001</v>
      </c>
    </row>
    <row r="7055" spans="3:4" x14ac:dyDescent="0.3">
      <c r="C7055" s="5">
        <v>756.62042240000005</v>
      </c>
      <c r="D7055" s="5">
        <v>-30.910758980000001</v>
      </c>
    </row>
    <row r="7056" spans="3:4" x14ac:dyDescent="0.3">
      <c r="C7056" s="5">
        <v>756.6484375</v>
      </c>
      <c r="D7056" s="5">
        <v>-33.35585785</v>
      </c>
    </row>
    <row r="7057" spans="3:4" x14ac:dyDescent="0.3">
      <c r="C7057" s="5">
        <v>756.67651369999999</v>
      </c>
      <c r="D7057" s="5">
        <v>-36.518493659999997</v>
      </c>
    </row>
    <row r="7058" spans="3:4" x14ac:dyDescent="0.3">
      <c r="C7058" s="5">
        <v>756.70452880000005</v>
      </c>
      <c r="D7058" s="5">
        <v>-34.515899660000002</v>
      </c>
    </row>
    <row r="7059" spans="3:4" x14ac:dyDescent="0.3">
      <c r="C7059" s="5">
        <v>756.73260500000004</v>
      </c>
      <c r="D7059" s="5">
        <v>-30.632179260000001</v>
      </c>
    </row>
    <row r="7060" spans="3:4" x14ac:dyDescent="0.3">
      <c r="C7060" s="5">
        <v>756.76062009999998</v>
      </c>
      <c r="D7060" s="5">
        <v>-30.408561710000001</v>
      </c>
    </row>
    <row r="7061" spans="3:4" x14ac:dyDescent="0.3">
      <c r="C7061" s="5">
        <v>756.78869629999997</v>
      </c>
      <c r="D7061" s="5">
        <v>-33.212020879999997</v>
      </c>
    </row>
    <row r="7062" spans="3:4" x14ac:dyDescent="0.3">
      <c r="C7062" s="5">
        <v>756.81671140000003</v>
      </c>
      <c r="D7062" s="5">
        <v>-31.564834600000001</v>
      </c>
    </row>
    <row r="7063" spans="3:4" x14ac:dyDescent="0.3">
      <c r="C7063" s="5">
        <v>756.84484859999998</v>
      </c>
      <c r="D7063" s="5">
        <v>-32.049842839999997</v>
      </c>
    </row>
    <row r="7064" spans="3:4" x14ac:dyDescent="0.3">
      <c r="C7064" s="5">
        <v>756.8728638</v>
      </c>
      <c r="D7064" s="5">
        <v>-31.982246400000001</v>
      </c>
    </row>
    <row r="7065" spans="3:4" x14ac:dyDescent="0.3">
      <c r="C7065" s="5">
        <v>756.90093990000003</v>
      </c>
      <c r="D7065" s="5">
        <v>-34.419448860000003</v>
      </c>
    </row>
    <row r="7066" spans="3:4" x14ac:dyDescent="0.3">
      <c r="C7066" s="5">
        <v>756.92901610000001</v>
      </c>
      <c r="D7066" s="5">
        <v>-31.89720917</v>
      </c>
    </row>
    <row r="7067" spans="3:4" x14ac:dyDescent="0.3">
      <c r="C7067" s="5">
        <v>756.9570923</v>
      </c>
      <c r="D7067" s="5">
        <v>-30.57593537</v>
      </c>
    </row>
    <row r="7068" spans="3:4" x14ac:dyDescent="0.3">
      <c r="C7068" s="5">
        <v>756.98510739999995</v>
      </c>
      <c r="D7068" s="5">
        <v>-31.380058290000001</v>
      </c>
    </row>
    <row r="7069" spans="3:4" x14ac:dyDescent="0.3">
      <c r="C7069" s="5">
        <v>757.01324460000001</v>
      </c>
      <c r="D7069" s="5">
        <v>-32.505493170000001</v>
      </c>
    </row>
    <row r="7070" spans="3:4" x14ac:dyDescent="0.3">
      <c r="C7070" s="5">
        <v>757.04125980000003</v>
      </c>
      <c r="D7070" s="5">
        <v>-33.527236940000002</v>
      </c>
    </row>
    <row r="7071" spans="3:4" x14ac:dyDescent="0.3">
      <c r="C7071" s="5">
        <v>757.06939699999998</v>
      </c>
      <c r="D7071" s="5">
        <v>-29.15738678</v>
      </c>
    </row>
    <row r="7072" spans="3:4" x14ac:dyDescent="0.3">
      <c r="C7072" s="5">
        <v>757.09741210000004</v>
      </c>
      <c r="D7072" s="5">
        <v>-31.14631653</v>
      </c>
    </row>
    <row r="7073" spans="3:4" x14ac:dyDescent="0.3">
      <c r="C7073" s="5">
        <v>757.12554929999999</v>
      </c>
      <c r="D7073" s="5">
        <v>-37.95018769</v>
      </c>
    </row>
    <row r="7074" spans="3:4" x14ac:dyDescent="0.3">
      <c r="C7074" s="5">
        <v>757.15362549999998</v>
      </c>
      <c r="D7074" s="5">
        <v>-30.127090459999899</v>
      </c>
    </row>
    <row r="7075" spans="3:4" x14ac:dyDescent="0.3">
      <c r="C7075" s="5">
        <v>757.18170169999996</v>
      </c>
      <c r="D7075" s="5">
        <v>-29.912704470000001</v>
      </c>
    </row>
    <row r="7076" spans="3:4" x14ac:dyDescent="0.3">
      <c r="C7076" s="5">
        <v>757.20983890000002</v>
      </c>
      <c r="D7076" s="5">
        <v>-33.079025270000002</v>
      </c>
    </row>
    <row r="7077" spans="3:4" x14ac:dyDescent="0.3">
      <c r="C7077" s="5">
        <v>757.23791500000004</v>
      </c>
      <c r="D7077" s="5">
        <v>-37.269325260000002</v>
      </c>
    </row>
    <row r="7078" spans="3:4" x14ac:dyDescent="0.3">
      <c r="C7078" s="5">
        <v>757.26599120000003</v>
      </c>
      <c r="D7078" s="5">
        <v>-32.402427680000002</v>
      </c>
    </row>
    <row r="7079" spans="3:4" x14ac:dyDescent="0.3">
      <c r="C7079" s="5">
        <v>757.29406740000002</v>
      </c>
      <c r="D7079" s="5">
        <v>-31.6861496</v>
      </c>
    </row>
    <row r="7080" spans="3:4" x14ac:dyDescent="0.3">
      <c r="C7080" s="5">
        <v>757.32220459999996</v>
      </c>
      <c r="D7080" s="5">
        <v>-30.036224369999999</v>
      </c>
    </row>
    <row r="7081" spans="3:4" x14ac:dyDescent="0.3">
      <c r="C7081" s="5">
        <v>757.35028079999995</v>
      </c>
      <c r="D7081" s="5">
        <v>-27.899703980000002</v>
      </c>
    </row>
    <row r="7082" spans="3:4" x14ac:dyDescent="0.3">
      <c r="C7082" s="5">
        <v>757.37841800000001</v>
      </c>
      <c r="D7082" s="5">
        <v>-31.078880309999999</v>
      </c>
    </row>
    <row r="7083" spans="3:4" x14ac:dyDescent="0.3">
      <c r="C7083" s="5">
        <v>757.40649410000003</v>
      </c>
      <c r="D7083" s="5">
        <v>-30.431221010000002</v>
      </c>
    </row>
    <row r="7084" spans="3:4" x14ac:dyDescent="0.3">
      <c r="C7084" s="5">
        <v>757.43457030000002</v>
      </c>
      <c r="D7084" s="5">
        <v>-30.907547000000001</v>
      </c>
    </row>
    <row r="7085" spans="3:4" x14ac:dyDescent="0.3">
      <c r="C7085" s="5">
        <v>757.46264650000001</v>
      </c>
      <c r="D7085" s="5">
        <v>-39.655532839999999</v>
      </c>
    </row>
    <row r="7086" spans="3:4" x14ac:dyDescent="0.3">
      <c r="C7086" s="5">
        <v>757.49078369999995</v>
      </c>
      <c r="D7086" s="5">
        <v>-30.201782229999999</v>
      </c>
    </row>
    <row r="7087" spans="3:4" x14ac:dyDescent="0.3">
      <c r="C7087" s="5">
        <v>757.51892090000001</v>
      </c>
      <c r="D7087" s="5">
        <v>-30.0031128</v>
      </c>
    </row>
    <row r="7088" spans="3:4" x14ac:dyDescent="0.3">
      <c r="C7088" s="5">
        <v>757.54705809999996</v>
      </c>
      <c r="D7088" s="5">
        <v>-31.492752079999999</v>
      </c>
    </row>
    <row r="7089" spans="3:4" x14ac:dyDescent="0.3">
      <c r="C7089" s="5">
        <v>757.57513429999995</v>
      </c>
      <c r="D7089" s="5">
        <v>-31.91370392</v>
      </c>
    </row>
    <row r="7090" spans="3:4" x14ac:dyDescent="0.3">
      <c r="C7090" s="5">
        <v>757.60327150000001</v>
      </c>
      <c r="D7090" s="5">
        <v>-31.520614630000001</v>
      </c>
    </row>
    <row r="7091" spans="3:4" x14ac:dyDescent="0.3">
      <c r="C7091" s="5">
        <v>757.63134769999999</v>
      </c>
      <c r="D7091" s="5">
        <v>-31.155120849999999</v>
      </c>
    </row>
    <row r="7092" spans="3:4" x14ac:dyDescent="0.3">
      <c r="C7092" s="5">
        <v>757.65948490000005</v>
      </c>
      <c r="D7092" s="5">
        <v>-31.95462036</v>
      </c>
    </row>
    <row r="7093" spans="3:4" x14ac:dyDescent="0.3">
      <c r="C7093" s="5">
        <v>757.6876221</v>
      </c>
      <c r="D7093" s="5">
        <v>-35.466140750000001</v>
      </c>
    </row>
    <row r="7094" spans="3:4" x14ac:dyDescent="0.3">
      <c r="C7094" s="5">
        <v>757.71575929999995</v>
      </c>
      <c r="D7094" s="5">
        <v>-33.822448729999998</v>
      </c>
    </row>
    <row r="7095" spans="3:4" x14ac:dyDescent="0.3">
      <c r="C7095" s="5">
        <v>757.74383539999997</v>
      </c>
      <c r="D7095" s="5">
        <v>-34.020492560000001</v>
      </c>
    </row>
    <row r="7096" spans="3:4" x14ac:dyDescent="0.3">
      <c r="C7096" s="5">
        <v>757.77203369999995</v>
      </c>
      <c r="D7096" s="5">
        <v>-32.666687009999997</v>
      </c>
    </row>
    <row r="7097" spans="3:4" x14ac:dyDescent="0.3">
      <c r="C7097" s="5">
        <v>757.80017090000001</v>
      </c>
      <c r="D7097" s="5">
        <v>-30.681312559999999</v>
      </c>
    </row>
    <row r="7098" spans="3:4" x14ac:dyDescent="0.3">
      <c r="C7098" s="5">
        <v>757.8282471</v>
      </c>
      <c r="D7098" s="5">
        <v>-33.688865659999998</v>
      </c>
    </row>
    <row r="7099" spans="3:4" x14ac:dyDescent="0.3">
      <c r="C7099" s="5">
        <v>757.85644530000002</v>
      </c>
      <c r="D7099" s="5">
        <v>-30.541076660000002</v>
      </c>
    </row>
    <row r="7100" spans="3:4" x14ac:dyDescent="0.3">
      <c r="C7100" s="5">
        <v>757.88452150000001</v>
      </c>
      <c r="D7100" s="5">
        <v>-32.083801270000002</v>
      </c>
    </row>
    <row r="7101" spans="3:4" x14ac:dyDescent="0.3">
      <c r="C7101" s="5">
        <v>757.91271970000003</v>
      </c>
      <c r="D7101" s="5">
        <v>-36.392517089999998</v>
      </c>
    </row>
    <row r="7102" spans="3:4" x14ac:dyDescent="0.3">
      <c r="C7102" s="5">
        <v>757.94079590000001</v>
      </c>
      <c r="D7102" s="5">
        <v>-31.369522100000001</v>
      </c>
    </row>
    <row r="7103" spans="3:4" x14ac:dyDescent="0.3">
      <c r="C7103" s="5">
        <v>757.96899410000003</v>
      </c>
      <c r="D7103" s="5">
        <v>-31.32188416</v>
      </c>
    </row>
    <row r="7104" spans="3:4" x14ac:dyDescent="0.3">
      <c r="C7104" s="5">
        <v>757.99713129999998</v>
      </c>
      <c r="D7104" s="5">
        <v>-32.355117800000002</v>
      </c>
    </row>
    <row r="7105" spans="3:4" x14ac:dyDescent="0.3">
      <c r="C7105" s="5">
        <v>758.0252686</v>
      </c>
      <c r="D7105" s="5">
        <v>-30.63611603</v>
      </c>
    </row>
    <row r="7106" spans="3:4" x14ac:dyDescent="0.3">
      <c r="C7106" s="5">
        <v>758.05340579999995</v>
      </c>
      <c r="D7106" s="5">
        <v>-29.13465119</v>
      </c>
    </row>
    <row r="7107" spans="3:4" x14ac:dyDescent="0.3">
      <c r="C7107" s="5">
        <v>758.08160399999997</v>
      </c>
      <c r="D7107" s="5">
        <v>-30.152107239999999</v>
      </c>
    </row>
    <row r="7108" spans="3:4" x14ac:dyDescent="0.3">
      <c r="C7108" s="5">
        <v>758.10974120000003</v>
      </c>
      <c r="D7108" s="5">
        <v>-32.971702579999999</v>
      </c>
    </row>
    <row r="7109" spans="3:4" x14ac:dyDescent="0.3">
      <c r="C7109" s="5">
        <v>758.13787839999998</v>
      </c>
      <c r="D7109" s="5">
        <v>-34.678756720000003</v>
      </c>
    </row>
    <row r="7110" spans="3:4" x14ac:dyDescent="0.3">
      <c r="C7110" s="5">
        <v>758.16601560000004</v>
      </c>
      <c r="D7110" s="5">
        <v>-30.340217590000002</v>
      </c>
    </row>
    <row r="7111" spans="3:4" x14ac:dyDescent="0.3">
      <c r="C7111" s="5">
        <v>758.19421390000002</v>
      </c>
      <c r="D7111" s="5">
        <v>-29.64171601</v>
      </c>
    </row>
    <row r="7112" spans="3:4" x14ac:dyDescent="0.3">
      <c r="C7112" s="5">
        <v>758.22235109999997</v>
      </c>
      <c r="D7112" s="5">
        <v>-34.020561219999998</v>
      </c>
    </row>
    <row r="7113" spans="3:4" x14ac:dyDescent="0.3">
      <c r="C7113" s="5">
        <v>758.25054929999999</v>
      </c>
      <c r="D7113" s="5">
        <v>-30.218330389999998</v>
      </c>
    </row>
    <row r="7114" spans="3:4" x14ac:dyDescent="0.3">
      <c r="C7114" s="5">
        <v>758.27868650000005</v>
      </c>
      <c r="D7114" s="5">
        <v>-32.040710449999999</v>
      </c>
    </row>
    <row r="7115" spans="3:4" x14ac:dyDescent="0.3">
      <c r="C7115" s="5">
        <v>758.30688480000003</v>
      </c>
      <c r="D7115" s="5">
        <v>-38.664100650000002</v>
      </c>
    </row>
    <row r="7116" spans="3:4" x14ac:dyDescent="0.3">
      <c r="C7116" s="5">
        <v>758.33502199999998</v>
      </c>
      <c r="D7116" s="5">
        <v>-33.7524643</v>
      </c>
    </row>
    <row r="7117" spans="3:4" x14ac:dyDescent="0.3">
      <c r="C7117" s="5">
        <v>758.3632202</v>
      </c>
      <c r="D7117" s="5">
        <v>-32.320434569999897</v>
      </c>
    </row>
    <row r="7118" spans="3:4" x14ac:dyDescent="0.3">
      <c r="C7118" s="5">
        <v>758.39135739999995</v>
      </c>
      <c r="D7118" s="5">
        <v>-34.440971380000001</v>
      </c>
    </row>
    <row r="7119" spans="3:4" x14ac:dyDescent="0.3">
      <c r="C7119" s="5">
        <v>758.41955570000005</v>
      </c>
      <c r="D7119" s="5">
        <v>-34.024948119999998</v>
      </c>
    </row>
    <row r="7120" spans="3:4" x14ac:dyDescent="0.3">
      <c r="C7120" s="5">
        <v>758.44781490000003</v>
      </c>
      <c r="D7120" s="5">
        <v>-31.359024049999999</v>
      </c>
    </row>
    <row r="7121" spans="3:4" x14ac:dyDescent="0.3">
      <c r="C7121" s="5">
        <v>758.47595209999997</v>
      </c>
      <c r="D7121" s="5">
        <v>-35.670829779999998</v>
      </c>
    </row>
    <row r="7122" spans="3:4" x14ac:dyDescent="0.3">
      <c r="C7122" s="5">
        <v>758.50415039999996</v>
      </c>
      <c r="D7122" s="5">
        <v>-36.17867279</v>
      </c>
    </row>
    <row r="7123" spans="3:4" x14ac:dyDescent="0.3">
      <c r="C7123" s="5">
        <v>758.53228760000002</v>
      </c>
      <c r="D7123" s="5">
        <v>-34.179420469999997</v>
      </c>
    </row>
    <row r="7124" spans="3:4" x14ac:dyDescent="0.3">
      <c r="C7124" s="5">
        <v>758.56054689999996</v>
      </c>
      <c r="D7124" s="5">
        <v>-32.768142699999999</v>
      </c>
    </row>
    <row r="7125" spans="3:4" x14ac:dyDescent="0.3">
      <c r="C7125" s="5">
        <v>758.58868410000002</v>
      </c>
      <c r="D7125" s="5">
        <v>-37.617851260000002</v>
      </c>
    </row>
    <row r="7126" spans="3:4" x14ac:dyDescent="0.3">
      <c r="C7126" s="5">
        <v>758.61688230000004</v>
      </c>
      <c r="D7126" s="5">
        <v>-34.442253119999997</v>
      </c>
    </row>
    <row r="7127" spans="3:4" x14ac:dyDescent="0.3">
      <c r="C7127" s="5">
        <v>758.64508060000003</v>
      </c>
      <c r="D7127" s="5">
        <v>-34.072624210000001</v>
      </c>
    </row>
    <row r="7128" spans="3:4" x14ac:dyDescent="0.3">
      <c r="C7128" s="5">
        <v>758.67327880000005</v>
      </c>
      <c r="D7128" s="5">
        <v>-30.417121889999901</v>
      </c>
    </row>
    <row r="7129" spans="3:4" x14ac:dyDescent="0.3">
      <c r="C7129" s="5">
        <v>758.70147710000003</v>
      </c>
      <c r="D7129" s="5">
        <v>-31.907661439999998</v>
      </c>
    </row>
    <row r="7130" spans="3:4" x14ac:dyDescent="0.3">
      <c r="C7130" s="5">
        <v>758.72967530000005</v>
      </c>
      <c r="D7130" s="5">
        <v>-32.684280399999999</v>
      </c>
    </row>
    <row r="7131" spans="3:4" x14ac:dyDescent="0.3">
      <c r="C7131" s="5">
        <v>758.75787349999996</v>
      </c>
      <c r="D7131" s="5">
        <v>-31.902931219999999</v>
      </c>
    </row>
    <row r="7132" spans="3:4" x14ac:dyDescent="0.3">
      <c r="C7132" s="5">
        <v>758.78607179999995</v>
      </c>
      <c r="D7132" s="5">
        <v>-29.347328189999999</v>
      </c>
    </row>
    <row r="7133" spans="3:4" x14ac:dyDescent="0.3">
      <c r="C7133" s="5">
        <v>758.81426999999996</v>
      </c>
      <c r="D7133" s="5">
        <v>-31.105384829999998</v>
      </c>
    </row>
    <row r="7134" spans="3:4" x14ac:dyDescent="0.3">
      <c r="C7134" s="5">
        <v>758.84252930000002</v>
      </c>
      <c r="D7134" s="5">
        <v>-32.272827149999998</v>
      </c>
    </row>
    <row r="7135" spans="3:4" x14ac:dyDescent="0.3">
      <c r="C7135" s="5">
        <v>758.87066649999997</v>
      </c>
      <c r="D7135" s="5">
        <v>-34.201576240000001</v>
      </c>
    </row>
    <row r="7136" spans="3:4" x14ac:dyDescent="0.3">
      <c r="C7136" s="5">
        <v>758.89892580000003</v>
      </c>
      <c r="D7136" s="5">
        <v>-34.499595649999897</v>
      </c>
    </row>
    <row r="7137" spans="3:4" x14ac:dyDescent="0.3">
      <c r="C7137" s="5">
        <v>758.92712400000005</v>
      </c>
      <c r="D7137" s="5">
        <v>-31.258979799999999</v>
      </c>
    </row>
    <row r="7138" spans="3:4" x14ac:dyDescent="0.3">
      <c r="C7138" s="5">
        <v>758.95538329999999</v>
      </c>
      <c r="D7138" s="5">
        <v>-33.597038269999999</v>
      </c>
    </row>
    <row r="7139" spans="3:4" x14ac:dyDescent="0.3">
      <c r="C7139" s="5">
        <v>758.98358150000001</v>
      </c>
      <c r="D7139" s="5">
        <v>-37.469154359999997</v>
      </c>
    </row>
    <row r="7140" spans="3:4" x14ac:dyDescent="0.3">
      <c r="C7140" s="5">
        <v>759.0117798</v>
      </c>
      <c r="D7140" s="5">
        <v>-35.360137940000001</v>
      </c>
    </row>
    <row r="7141" spans="3:4" x14ac:dyDescent="0.3">
      <c r="C7141" s="5">
        <v>759.03997800000002</v>
      </c>
      <c r="D7141" s="5">
        <v>-31.499046329999999</v>
      </c>
    </row>
    <row r="7142" spans="3:4" x14ac:dyDescent="0.3">
      <c r="C7142" s="5">
        <v>759.06823729999996</v>
      </c>
      <c r="D7142" s="5">
        <v>-34.799896240000002</v>
      </c>
    </row>
    <row r="7143" spans="3:4" x14ac:dyDescent="0.3">
      <c r="C7143" s="5">
        <v>759.09649660000002</v>
      </c>
      <c r="D7143" s="5">
        <v>-32.227615360000001</v>
      </c>
    </row>
    <row r="7144" spans="3:4" x14ac:dyDescent="0.3">
      <c r="C7144" s="5">
        <v>759.12469480000004</v>
      </c>
      <c r="D7144" s="5">
        <v>-32.194992069999998</v>
      </c>
    </row>
    <row r="7145" spans="3:4" x14ac:dyDescent="0.3">
      <c r="C7145" s="5">
        <v>759.15295409999999</v>
      </c>
      <c r="D7145" s="5">
        <v>-35.376342780000002</v>
      </c>
    </row>
    <row r="7146" spans="3:4" x14ac:dyDescent="0.3">
      <c r="C7146" s="5">
        <v>759.18115230000001</v>
      </c>
      <c r="D7146" s="5">
        <v>-30.177627569999999</v>
      </c>
    </row>
    <row r="7147" spans="3:4" x14ac:dyDescent="0.3">
      <c r="C7147" s="5">
        <v>759.20947269999999</v>
      </c>
      <c r="D7147" s="5">
        <v>-29.304893499999999</v>
      </c>
    </row>
    <row r="7148" spans="3:4" x14ac:dyDescent="0.3">
      <c r="C7148" s="5">
        <v>759.23767090000001</v>
      </c>
      <c r="D7148" s="5">
        <v>-30.821273810000001</v>
      </c>
    </row>
    <row r="7149" spans="3:4" x14ac:dyDescent="0.3">
      <c r="C7149" s="5">
        <v>759.26593019999996</v>
      </c>
      <c r="D7149" s="5">
        <v>-31.189712530000001</v>
      </c>
    </row>
    <row r="7150" spans="3:4" x14ac:dyDescent="0.3">
      <c r="C7150" s="5">
        <v>759.29412839999998</v>
      </c>
      <c r="D7150" s="5">
        <v>-39.58449555</v>
      </c>
    </row>
    <row r="7151" spans="3:4" x14ac:dyDescent="0.3">
      <c r="C7151" s="5">
        <v>759.32238770000004</v>
      </c>
      <c r="D7151" s="5">
        <v>-32.80044556</v>
      </c>
    </row>
    <row r="7152" spans="3:4" x14ac:dyDescent="0.3">
      <c r="C7152" s="5">
        <v>759.35064699999998</v>
      </c>
      <c r="D7152" s="5">
        <v>-31.323478699999999</v>
      </c>
    </row>
    <row r="7153" spans="3:4" x14ac:dyDescent="0.3">
      <c r="C7153" s="5">
        <v>759.37890619999996</v>
      </c>
      <c r="D7153" s="5">
        <v>-33.807174689999997</v>
      </c>
    </row>
    <row r="7154" spans="3:4" x14ac:dyDescent="0.3">
      <c r="C7154" s="5">
        <v>759.40710449999995</v>
      </c>
      <c r="D7154" s="5">
        <v>-31.182403569999899</v>
      </c>
    </row>
    <row r="7155" spans="3:4" x14ac:dyDescent="0.3">
      <c r="C7155" s="5">
        <v>759.43542479999996</v>
      </c>
      <c r="D7155" s="5">
        <v>-35.433433540000003</v>
      </c>
    </row>
    <row r="7156" spans="3:4" x14ac:dyDescent="0.3">
      <c r="C7156" s="5">
        <v>759.46362299999998</v>
      </c>
      <c r="D7156" s="5">
        <v>-47.486953739999997</v>
      </c>
    </row>
    <row r="7157" spans="3:4" x14ac:dyDescent="0.3">
      <c r="C7157" s="5">
        <v>759.49194339999997</v>
      </c>
      <c r="D7157" s="5">
        <v>-33.914718630000003</v>
      </c>
    </row>
    <row r="7158" spans="3:4" x14ac:dyDescent="0.3">
      <c r="C7158" s="5">
        <v>759.52014159999999</v>
      </c>
      <c r="D7158" s="5">
        <v>-31.582359319999998</v>
      </c>
    </row>
    <row r="7159" spans="3:4" x14ac:dyDescent="0.3">
      <c r="C7159" s="5">
        <v>759.54846190000001</v>
      </c>
      <c r="D7159" s="5">
        <v>-30.172714239999902</v>
      </c>
    </row>
    <row r="7160" spans="3:4" x14ac:dyDescent="0.3">
      <c r="C7160" s="5">
        <v>759.57666019999999</v>
      </c>
      <c r="D7160" s="5">
        <v>-30.736999509999901</v>
      </c>
    </row>
    <row r="7161" spans="3:4" x14ac:dyDescent="0.3">
      <c r="C7161" s="5">
        <v>759.60498050000001</v>
      </c>
      <c r="D7161" s="5">
        <v>-39.75289154</v>
      </c>
    </row>
    <row r="7162" spans="3:4" x14ac:dyDescent="0.3">
      <c r="C7162" s="5">
        <v>759.63317870000003</v>
      </c>
      <c r="D7162" s="5">
        <v>-31.638160710000001</v>
      </c>
    </row>
    <row r="7163" spans="3:4" x14ac:dyDescent="0.3">
      <c r="C7163" s="5">
        <v>759.66149900000005</v>
      </c>
      <c r="D7163" s="5">
        <v>-33.233680729999897</v>
      </c>
    </row>
    <row r="7164" spans="3:4" x14ac:dyDescent="0.3">
      <c r="C7164" s="5">
        <v>759.68975829999999</v>
      </c>
      <c r="D7164" s="5">
        <v>-29.429946899999901</v>
      </c>
    </row>
    <row r="7165" spans="3:4" x14ac:dyDescent="0.3">
      <c r="C7165" s="5">
        <v>759.71801760000005</v>
      </c>
      <c r="D7165" s="5">
        <v>-30.002105719999999</v>
      </c>
    </row>
    <row r="7166" spans="3:4" x14ac:dyDescent="0.3">
      <c r="C7166" s="5">
        <v>759.74633789999996</v>
      </c>
      <c r="D7166" s="5">
        <v>-30.4727783199999</v>
      </c>
    </row>
    <row r="7167" spans="3:4" x14ac:dyDescent="0.3">
      <c r="C7167" s="5">
        <v>759.77459720000002</v>
      </c>
      <c r="D7167" s="5">
        <v>-33.209136970000003</v>
      </c>
    </row>
    <row r="7168" spans="3:4" x14ac:dyDescent="0.3">
      <c r="C7168" s="5">
        <v>759.80291750000004</v>
      </c>
      <c r="D7168" s="5">
        <v>-34.203910829999998</v>
      </c>
    </row>
    <row r="7169" spans="3:4" x14ac:dyDescent="0.3">
      <c r="C7169" s="5">
        <v>759.83117679999998</v>
      </c>
      <c r="D7169" s="5">
        <v>-32.772941590000002</v>
      </c>
    </row>
    <row r="7170" spans="3:4" x14ac:dyDescent="0.3">
      <c r="C7170" s="5">
        <v>759.8594971</v>
      </c>
      <c r="D7170" s="5">
        <v>-32.463806159999997</v>
      </c>
    </row>
    <row r="7171" spans="3:4" x14ac:dyDescent="0.3">
      <c r="C7171" s="5">
        <v>759.88775629999998</v>
      </c>
      <c r="D7171" s="5">
        <v>-32.830032350000003</v>
      </c>
    </row>
    <row r="7172" spans="3:4" x14ac:dyDescent="0.3">
      <c r="C7172" s="5">
        <v>759.91607669999996</v>
      </c>
      <c r="D7172" s="5">
        <v>-31.16659546</v>
      </c>
    </row>
    <row r="7173" spans="3:4" x14ac:dyDescent="0.3">
      <c r="C7173" s="5">
        <v>759.94433590000006</v>
      </c>
      <c r="D7173" s="5">
        <v>-30.856185920000001</v>
      </c>
    </row>
    <row r="7174" spans="3:4" x14ac:dyDescent="0.3">
      <c r="C7174" s="5">
        <v>759.97265619999996</v>
      </c>
      <c r="D7174" s="5">
        <v>-31.15880585</v>
      </c>
    </row>
    <row r="7175" spans="3:4" x14ac:dyDescent="0.3">
      <c r="C7175" s="5">
        <v>760.00091550000002</v>
      </c>
      <c r="D7175" s="5">
        <v>-31.652305609999999</v>
      </c>
    </row>
    <row r="7176" spans="3:4" x14ac:dyDescent="0.3">
      <c r="C7176" s="5">
        <v>760.02923580000004</v>
      </c>
      <c r="D7176" s="5">
        <v>-30.44589234</v>
      </c>
    </row>
    <row r="7177" spans="3:4" x14ac:dyDescent="0.3">
      <c r="C7177" s="5">
        <v>760.05749509999998</v>
      </c>
      <c r="D7177" s="5">
        <v>-33.564842229999996</v>
      </c>
    </row>
    <row r="7178" spans="3:4" x14ac:dyDescent="0.3">
      <c r="C7178" s="5">
        <v>760.0858154</v>
      </c>
      <c r="D7178" s="5">
        <v>-32.301330569999998</v>
      </c>
    </row>
    <row r="7179" spans="3:4" x14ac:dyDescent="0.3">
      <c r="C7179" s="5">
        <v>760.11407469999995</v>
      </c>
      <c r="D7179" s="5">
        <v>-33.236236580000003</v>
      </c>
    </row>
    <row r="7180" spans="3:4" x14ac:dyDescent="0.3">
      <c r="C7180" s="5">
        <v>760.1424561</v>
      </c>
      <c r="D7180" s="5">
        <v>-30.315628050000001</v>
      </c>
    </row>
    <row r="7181" spans="3:4" x14ac:dyDescent="0.3">
      <c r="C7181" s="5">
        <v>760.17071529999998</v>
      </c>
      <c r="D7181" s="5">
        <v>-28.844795229999999</v>
      </c>
    </row>
    <row r="7182" spans="3:4" x14ac:dyDescent="0.3">
      <c r="C7182" s="5">
        <v>760.1990356</v>
      </c>
      <c r="D7182" s="5">
        <v>-33.44169617</v>
      </c>
    </row>
    <row r="7183" spans="3:4" x14ac:dyDescent="0.3">
      <c r="C7183" s="5">
        <v>760.22735599999999</v>
      </c>
      <c r="D7183" s="5">
        <v>-34.831146240000002</v>
      </c>
    </row>
    <row r="7184" spans="3:4" x14ac:dyDescent="0.3">
      <c r="C7184" s="5">
        <v>760.2556763</v>
      </c>
      <c r="D7184" s="5">
        <v>-30.747001650000001</v>
      </c>
    </row>
    <row r="7185" spans="3:4" x14ac:dyDescent="0.3">
      <c r="C7185" s="5">
        <v>760.28393549999998</v>
      </c>
      <c r="D7185" s="5">
        <v>-30.883049010000001</v>
      </c>
    </row>
    <row r="7186" spans="3:4" x14ac:dyDescent="0.3">
      <c r="C7186" s="5">
        <v>760.31231690000004</v>
      </c>
      <c r="D7186" s="5">
        <v>-30.5424881</v>
      </c>
    </row>
    <row r="7187" spans="3:4" x14ac:dyDescent="0.3">
      <c r="C7187" s="5">
        <v>760.34057619999999</v>
      </c>
      <c r="D7187" s="5">
        <v>-33.759437560000002</v>
      </c>
    </row>
    <row r="7188" spans="3:4" x14ac:dyDescent="0.3">
      <c r="C7188" s="5">
        <v>760.36895749999996</v>
      </c>
      <c r="D7188" s="5">
        <v>-34.059448250000003</v>
      </c>
    </row>
    <row r="7189" spans="3:4" x14ac:dyDescent="0.3">
      <c r="C7189" s="5">
        <v>760.39727779999998</v>
      </c>
      <c r="D7189" s="5">
        <v>-33.275093079999998</v>
      </c>
    </row>
    <row r="7190" spans="3:4" x14ac:dyDescent="0.3">
      <c r="C7190" s="5">
        <v>760.4255981</v>
      </c>
      <c r="D7190" s="5">
        <v>-40.112403870000001</v>
      </c>
    </row>
    <row r="7191" spans="3:4" x14ac:dyDescent="0.3">
      <c r="C7191" s="5">
        <v>760.45397949999995</v>
      </c>
      <c r="D7191" s="5">
        <v>-29.842918399999999</v>
      </c>
    </row>
    <row r="7192" spans="3:4" x14ac:dyDescent="0.3">
      <c r="C7192" s="5">
        <v>760.4822388</v>
      </c>
      <c r="D7192" s="5">
        <v>-27.99527741</v>
      </c>
    </row>
    <row r="7193" spans="3:4" x14ac:dyDescent="0.3">
      <c r="C7193" s="5">
        <v>760.51062009999998</v>
      </c>
      <c r="D7193" s="5">
        <v>-29.993385320000002</v>
      </c>
    </row>
    <row r="7194" spans="3:4" x14ac:dyDescent="0.3">
      <c r="C7194" s="5">
        <v>760.5389404</v>
      </c>
      <c r="D7194" s="5">
        <v>-33.930686950000002</v>
      </c>
    </row>
    <row r="7195" spans="3:4" x14ac:dyDescent="0.3">
      <c r="C7195" s="5">
        <v>760.56732179999995</v>
      </c>
      <c r="D7195" s="5">
        <v>-31.181053159999902</v>
      </c>
    </row>
    <row r="7196" spans="3:4" x14ac:dyDescent="0.3">
      <c r="C7196" s="5">
        <v>760.5955811</v>
      </c>
      <c r="D7196" s="5">
        <v>-34.347244269999997</v>
      </c>
    </row>
    <row r="7197" spans="3:4" x14ac:dyDescent="0.3">
      <c r="C7197" s="5">
        <v>760.62396239999998</v>
      </c>
      <c r="D7197" s="5">
        <v>-30.006904609999999</v>
      </c>
    </row>
    <row r="7198" spans="3:4" x14ac:dyDescent="0.3">
      <c r="C7198" s="5">
        <v>760.6522827</v>
      </c>
      <c r="D7198" s="5">
        <v>-30.663833619999998</v>
      </c>
    </row>
    <row r="7199" spans="3:4" x14ac:dyDescent="0.3">
      <c r="C7199" s="5">
        <v>760.68066409999994</v>
      </c>
      <c r="D7199" s="5">
        <v>-32.046669010000002</v>
      </c>
    </row>
    <row r="7200" spans="3:4" x14ac:dyDescent="0.3">
      <c r="C7200" s="5">
        <v>760.70898439999996</v>
      </c>
      <c r="D7200" s="5">
        <v>-29.730087279999999</v>
      </c>
    </row>
    <row r="7201" spans="3:4" x14ac:dyDescent="0.3">
      <c r="C7201" s="5">
        <v>760.73736570000005</v>
      </c>
      <c r="D7201" s="5">
        <v>-29.226341249999901</v>
      </c>
    </row>
    <row r="7202" spans="3:4" x14ac:dyDescent="0.3">
      <c r="C7202" s="5">
        <v>760.76568599999996</v>
      </c>
      <c r="D7202" s="5">
        <v>-32.031234740000002</v>
      </c>
    </row>
    <row r="7203" spans="3:4" x14ac:dyDescent="0.3">
      <c r="C7203" s="5">
        <v>760.79406740000002</v>
      </c>
      <c r="D7203" s="5">
        <v>-37.420066839999997</v>
      </c>
    </row>
    <row r="7204" spans="3:4" x14ac:dyDescent="0.3">
      <c r="C7204" s="5">
        <v>760.82238770000004</v>
      </c>
      <c r="D7204" s="5">
        <v>-32.099723820000001</v>
      </c>
    </row>
    <row r="7205" spans="3:4" x14ac:dyDescent="0.3">
      <c r="C7205" s="5">
        <v>760.85076900000001</v>
      </c>
      <c r="D7205" s="5">
        <v>-30.668487549999998</v>
      </c>
    </row>
    <row r="7206" spans="3:4" x14ac:dyDescent="0.3">
      <c r="C7206" s="5">
        <v>760.8790894</v>
      </c>
      <c r="D7206" s="5">
        <v>-31.881164550000001</v>
      </c>
    </row>
    <row r="7207" spans="3:4" x14ac:dyDescent="0.3">
      <c r="C7207" s="5">
        <v>760.90747069999998</v>
      </c>
      <c r="D7207" s="5">
        <v>-37.277870180000001</v>
      </c>
    </row>
    <row r="7208" spans="3:4" x14ac:dyDescent="0.3">
      <c r="C7208" s="5">
        <v>760.93585210000003</v>
      </c>
      <c r="D7208" s="5">
        <v>-34.663887029999998</v>
      </c>
    </row>
    <row r="7209" spans="3:4" x14ac:dyDescent="0.3">
      <c r="C7209" s="5">
        <v>760.96423340000001</v>
      </c>
      <c r="D7209" s="5">
        <v>-32.607559209999998</v>
      </c>
    </row>
    <row r="7210" spans="3:4" x14ac:dyDescent="0.3">
      <c r="C7210" s="5">
        <v>760.99255370000003</v>
      </c>
      <c r="D7210" s="5">
        <v>-32.93543244</v>
      </c>
    </row>
    <row r="7211" spans="3:4" x14ac:dyDescent="0.3">
      <c r="C7211" s="5">
        <v>761.02099610000005</v>
      </c>
      <c r="D7211" s="5">
        <v>-35.653511049999999</v>
      </c>
    </row>
    <row r="7212" spans="3:4" x14ac:dyDescent="0.3">
      <c r="C7212" s="5">
        <v>761.04937740000003</v>
      </c>
      <c r="D7212" s="5">
        <v>-33.03530121</v>
      </c>
    </row>
    <row r="7213" spans="3:4" x14ac:dyDescent="0.3">
      <c r="C7213" s="5">
        <v>761.07769780000001</v>
      </c>
      <c r="D7213" s="5">
        <v>-30.381011969999999</v>
      </c>
    </row>
    <row r="7214" spans="3:4" x14ac:dyDescent="0.3">
      <c r="C7214" s="5">
        <v>761.10614009999995</v>
      </c>
      <c r="D7214" s="5">
        <v>-29.929946899999901</v>
      </c>
    </row>
    <row r="7215" spans="3:4" x14ac:dyDescent="0.3">
      <c r="C7215" s="5">
        <v>761.13446039999997</v>
      </c>
      <c r="D7215" s="5">
        <v>-34.77638245</v>
      </c>
    </row>
    <row r="7216" spans="3:4" x14ac:dyDescent="0.3">
      <c r="C7216" s="5">
        <v>761.16290279999998</v>
      </c>
      <c r="D7216" s="5">
        <v>-32.177581789999998</v>
      </c>
    </row>
    <row r="7217" spans="3:4" x14ac:dyDescent="0.3">
      <c r="C7217" s="5">
        <v>761.1912231</v>
      </c>
      <c r="D7217" s="5">
        <v>-33.162498479999996</v>
      </c>
    </row>
    <row r="7218" spans="3:4" x14ac:dyDescent="0.3">
      <c r="C7218" s="5">
        <v>761.21966550000002</v>
      </c>
      <c r="D7218" s="5">
        <v>-42.302688600000003</v>
      </c>
    </row>
    <row r="7219" spans="3:4" x14ac:dyDescent="0.3">
      <c r="C7219" s="5">
        <v>761.24798580000004</v>
      </c>
      <c r="D7219" s="5">
        <v>-32.378601080000003</v>
      </c>
    </row>
    <row r="7220" spans="3:4" x14ac:dyDescent="0.3">
      <c r="C7220" s="5">
        <v>761.27642820000005</v>
      </c>
      <c r="D7220" s="5">
        <v>-31.436676030000001</v>
      </c>
    </row>
    <row r="7221" spans="3:4" x14ac:dyDescent="0.3">
      <c r="C7221" s="5">
        <v>761.3048096</v>
      </c>
      <c r="D7221" s="5">
        <v>-32.614067079999998</v>
      </c>
    </row>
    <row r="7222" spans="3:4" x14ac:dyDescent="0.3">
      <c r="C7222" s="5">
        <v>761.33319089999998</v>
      </c>
      <c r="D7222" s="5">
        <v>-38.746704100000002</v>
      </c>
    </row>
    <row r="7223" spans="3:4" x14ac:dyDescent="0.3">
      <c r="C7223" s="5">
        <v>761.36157230000003</v>
      </c>
      <c r="D7223" s="5">
        <v>-32.503440859999998</v>
      </c>
    </row>
    <row r="7224" spans="3:4" x14ac:dyDescent="0.3">
      <c r="C7224" s="5">
        <v>761.39001459999997</v>
      </c>
      <c r="D7224" s="5">
        <v>-30.362236029999998</v>
      </c>
    </row>
    <row r="7225" spans="3:4" x14ac:dyDescent="0.3">
      <c r="C7225" s="5">
        <v>761.41839600000003</v>
      </c>
      <c r="D7225" s="5">
        <v>-30.315002440000001</v>
      </c>
    </row>
    <row r="7226" spans="3:4" x14ac:dyDescent="0.3">
      <c r="C7226" s="5">
        <v>761.44683840000005</v>
      </c>
      <c r="D7226" s="5">
        <v>-35.615440370000002</v>
      </c>
    </row>
    <row r="7227" spans="3:4" x14ac:dyDescent="0.3">
      <c r="C7227" s="5">
        <v>761.47521970000003</v>
      </c>
      <c r="D7227" s="5">
        <v>-34.348220830000002</v>
      </c>
    </row>
    <row r="7228" spans="3:4" x14ac:dyDescent="0.3">
      <c r="C7228" s="5">
        <v>761.50360109999997</v>
      </c>
      <c r="D7228" s="5">
        <v>-34.436790469999998</v>
      </c>
    </row>
    <row r="7229" spans="3:4" x14ac:dyDescent="0.3">
      <c r="C7229" s="5">
        <v>761.53198239999995</v>
      </c>
      <c r="D7229" s="5">
        <v>-36.857704169999998</v>
      </c>
    </row>
    <row r="7230" spans="3:4" x14ac:dyDescent="0.3">
      <c r="C7230" s="5">
        <v>761.56042479999996</v>
      </c>
      <c r="D7230" s="5">
        <v>-34.965446479999997</v>
      </c>
    </row>
    <row r="7231" spans="3:4" x14ac:dyDescent="0.3">
      <c r="C7231" s="5">
        <v>761.58880620000002</v>
      </c>
      <c r="D7231" s="5">
        <v>-42.152046210000002</v>
      </c>
    </row>
    <row r="7232" spans="3:4" x14ac:dyDescent="0.3">
      <c r="C7232" s="5">
        <v>761.61724849999996</v>
      </c>
      <c r="D7232" s="5">
        <v>-39.043899539999998</v>
      </c>
    </row>
    <row r="7233" spans="3:4" x14ac:dyDescent="0.3">
      <c r="C7233" s="5">
        <v>761.64569089999998</v>
      </c>
      <c r="D7233" s="5">
        <v>-31.343620300000001</v>
      </c>
    </row>
    <row r="7234" spans="3:4" x14ac:dyDescent="0.3">
      <c r="C7234" s="5">
        <v>761.67413329999999</v>
      </c>
      <c r="D7234" s="5">
        <v>-34.961746220000002</v>
      </c>
    </row>
    <row r="7235" spans="3:4" x14ac:dyDescent="0.3">
      <c r="C7235" s="5">
        <v>761.70257570000001</v>
      </c>
      <c r="D7235" s="5">
        <v>-32.683341980000002</v>
      </c>
    </row>
    <row r="7236" spans="3:4" x14ac:dyDescent="0.3">
      <c r="C7236" s="5">
        <v>761.73095699999999</v>
      </c>
      <c r="D7236" s="5">
        <v>-29.805244449999901</v>
      </c>
    </row>
    <row r="7237" spans="3:4" x14ac:dyDescent="0.3">
      <c r="C7237" s="5">
        <v>761.75939940000001</v>
      </c>
      <c r="D7237" s="5">
        <v>-33.162612920000001</v>
      </c>
    </row>
    <row r="7238" spans="3:4" x14ac:dyDescent="0.3">
      <c r="C7238" s="5">
        <v>761.78778079999995</v>
      </c>
      <c r="D7238" s="5">
        <v>-33.253890990000002</v>
      </c>
    </row>
    <row r="7239" spans="3:4" x14ac:dyDescent="0.3">
      <c r="C7239" s="5">
        <v>761.81628420000004</v>
      </c>
      <c r="D7239" s="5">
        <v>-33.81534577</v>
      </c>
    </row>
    <row r="7240" spans="3:4" x14ac:dyDescent="0.3">
      <c r="C7240" s="5">
        <v>761.84466550000002</v>
      </c>
      <c r="D7240" s="5">
        <v>-31.929389960000002</v>
      </c>
    </row>
    <row r="7241" spans="3:4" x14ac:dyDescent="0.3">
      <c r="C7241" s="5">
        <v>761.87310790000004</v>
      </c>
      <c r="D7241" s="5">
        <v>-30.919494629999999</v>
      </c>
    </row>
    <row r="7242" spans="3:4" x14ac:dyDescent="0.3">
      <c r="C7242" s="5">
        <v>761.90155030000005</v>
      </c>
      <c r="D7242" s="5">
        <v>-38.276756290000002</v>
      </c>
    </row>
    <row r="7243" spans="3:4" x14ac:dyDescent="0.3">
      <c r="C7243" s="5">
        <v>761.92999269999996</v>
      </c>
      <c r="D7243" s="5">
        <v>-32.710052490000002</v>
      </c>
    </row>
    <row r="7244" spans="3:4" x14ac:dyDescent="0.3">
      <c r="C7244" s="5">
        <v>761.95843509999997</v>
      </c>
      <c r="D7244" s="5">
        <v>-37.38474274</v>
      </c>
    </row>
    <row r="7245" spans="3:4" x14ac:dyDescent="0.3">
      <c r="C7245" s="5">
        <v>761.98687740000003</v>
      </c>
      <c r="D7245" s="5">
        <v>-32.666679389999999</v>
      </c>
    </row>
    <row r="7246" spans="3:4" x14ac:dyDescent="0.3">
      <c r="C7246" s="5">
        <v>762.01531980000004</v>
      </c>
      <c r="D7246" s="5">
        <v>-31.108322149999999</v>
      </c>
    </row>
    <row r="7247" spans="3:4" x14ac:dyDescent="0.3">
      <c r="C7247" s="5">
        <v>762.04376219999995</v>
      </c>
      <c r="D7247" s="5">
        <v>-32.937828070000002</v>
      </c>
    </row>
    <row r="7248" spans="3:4" x14ac:dyDescent="0.3">
      <c r="C7248" s="5">
        <v>762.07220459999996</v>
      </c>
      <c r="D7248" s="5">
        <v>-32.317405700000002</v>
      </c>
    </row>
    <row r="7249" spans="3:4" x14ac:dyDescent="0.3">
      <c r="C7249" s="5">
        <v>762.10070800000005</v>
      </c>
      <c r="D7249" s="5">
        <v>-30.9174194399999</v>
      </c>
    </row>
    <row r="7250" spans="3:4" x14ac:dyDescent="0.3">
      <c r="C7250" s="5">
        <v>762.1290894</v>
      </c>
      <c r="D7250" s="5">
        <v>-35.019081120000003</v>
      </c>
    </row>
    <row r="7251" spans="3:4" x14ac:dyDescent="0.3">
      <c r="C7251" s="5">
        <v>762.15759279999997</v>
      </c>
      <c r="D7251" s="5">
        <v>-29.789970400000001</v>
      </c>
    </row>
    <row r="7252" spans="3:4" x14ac:dyDescent="0.3">
      <c r="C7252" s="5">
        <v>762.18603519999999</v>
      </c>
      <c r="D7252" s="5">
        <v>-33.102012639999998</v>
      </c>
    </row>
    <row r="7253" spans="3:4" x14ac:dyDescent="0.3">
      <c r="C7253" s="5">
        <v>762.21453859999997</v>
      </c>
      <c r="D7253" s="5">
        <v>-31.236869819999999</v>
      </c>
    </row>
    <row r="7254" spans="3:4" x14ac:dyDescent="0.3">
      <c r="C7254" s="5">
        <v>762.24291989999995</v>
      </c>
      <c r="D7254" s="5">
        <v>-31.295036320000001</v>
      </c>
    </row>
    <row r="7255" spans="3:4" x14ac:dyDescent="0.3">
      <c r="C7255" s="5">
        <v>762.27142330000004</v>
      </c>
      <c r="D7255" s="5">
        <v>-32.432937629999998</v>
      </c>
    </row>
    <row r="7256" spans="3:4" x14ac:dyDescent="0.3">
      <c r="C7256" s="5">
        <v>762.29986570000005</v>
      </c>
      <c r="D7256" s="5">
        <v>-32.954696660000003</v>
      </c>
    </row>
    <row r="7257" spans="3:4" x14ac:dyDescent="0.3">
      <c r="C7257" s="5">
        <v>762.32836910000003</v>
      </c>
      <c r="D7257" s="5">
        <v>-41.251510619999998</v>
      </c>
    </row>
    <row r="7258" spans="3:4" x14ac:dyDescent="0.3">
      <c r="C7258" s="5">
        <v>762.35687259999997</v>
      </c>
      <c r="D7258" s="5">
        <v>-31.846542360000001</v>
      </c>
    </row>
    <row r="7259" spans="3:4" x14ac:dyDescent="0.3">
      <c r="C7259" s="5">
        <v>762.38531490000003</v>
      </c>
      <c r="D7259" s="5">
        <v>-29.020896909999902</v>
      </c>
    </row>
    <row r="7260" spans="3:4" x14ac:dyDescent="0.3">
      <c r="C7260" s="5">
        <v>762.41381839999997</v>
      </c>
      <c r="D7260" s="5">
        <v>-33.058250430000001</v>
      </c>
    </row>
    <row r="7261" spans="3:4" x14ac:dyDescent="0.3">
      <c r="C7261" s="5">
        <v>762.44226070000002</v>
      </c>
      <c r="D7261" s="5">
        <v>-36.967300420000001</v>
      </c>
    </row>
    <row r="7262" spans="3:4" x14ac:dyDescent="0.3">
      <c r="C7262" s="5">
        <v>762.47076419999996</v>
      </c>
      <c r="D7262" s="5">
        <v>-35.018310550000002</v>
      </c>
    </row>
    <row r="7263" spans="3:4" x14ac:dyDescent="0.3">
      <c r="C7263" s="5">
        <v>762.49920650000001</v>
      </c>
      <c r="D7263" s="5">
        <v>-35.643486029999998</v>
      </c>
    </row>
    <row r="7264" spans="3:4" x14ac:dyDescent="0.3">
      <c r="C7264" s="5">
        <v>762.52770999999996</v>
      </c>
      <c r="D7264" s="5">
        <v>-34.074546820000002</v>
      </c>
    </row>
    <row r="7265" spans="3:4" x14ac:dyDescent="0.3">
      <c r="C7265" s="5">
        <v>762.55621340000005</v>
      </c>
      <c r="D7265" s="5">
        <v>-32.709518439999997</v>
      </c>
    </row>
    <row r="7266" spans="3:4" x14ac:dyDescent="0.3">
      <c r="C7266" s="5">
        <v>762.58471680000002</v>
      </c>
      <c r="D7266" s="5">
        <v>-34.267707829999999</v>
      </c>
    </row>
    <row r="7267" spans="3:4" x14ac:dyDescent="0.3">
      <c r="C7267" s="5">
        <v>762.61315920000004</v>
      </c>
      <c r="D7267" s="5">
        <v>-31.235649110000001</v>
      </c>
    </row>
    <row r="7268" spans="3:4" x14ac:dyDescent="0.3">
      <c r="C7268" s="5">
        <v>762.64166260000002</v>
      </c>
      <c r="D7268" s="5">
        <v>-35.003700260000002</v>
      </c>
    </row>
    <row r="7269" spans="3:4" x14ac:dyDescent="0.3">
      <c r="C7269" s="5">
        <v>762.67016599999999</v>
      </c>
      <c r="D7269" s="5">
        <v>-32.576759340000002</v>
      </c>
    </row>
    <row r="7270" spans="3:4" x14ac:dyDescent="0.3">
      <c r="C7270" s="5">
        <v>762.69866939999997</v>
      </c>
      <c r="D7270" s="5">
        <v>-36.530021669999996</v>
      </c>
    </row>
    <row r="7271" spans="3:4" x14ac:dyDescent="0.3">
      <c r="C7271" s="5">
        <v>762.72717290000003</v>
      </c>
      <c r="D7271" s="5">
        <v>-30.507637030000001</v>
      </c>
    </row>
    <row r="7272" spans="3:4" x14ac:dyDescent="0.3">
      <c r="C7272" s="5">
        <v>762.7556763</v>
      </c>
      <c r="D7272" s="5">
        <v>-34.926559449999999</v>
      </c>
    </row>
    <row r="7273" spans="3:4" x14ac:dyDescent="0.3">
      <c r="C7273" s="5">
        <v>762.78417969999998</v>
      </c>
      <c r="D7273" s="5">
        <v>-31.749763489999999</v>
      </c>
    </row>
    <row r="7274" spans="3:4" x14ac:dyDescent="0.3">
      <c r="C7274" s="5">
        <v>762.81268309999996</v>
      </c>
      <c r="D7274" s="5">
        <v>-35.830505369999997</v>
      </c>
    </row>
    <row r="7275" spans="3:4" x14ac:dyDescent="0.3">
      <c r="C7275" s="5">
        <v>762.84118650000005</v>
      </c>
      <c r="D7275" s="5">
        <v>-40.046669010000002</v>
      </c>
    </row>
    <row r="7276" spans="3:4" x14ac:dyDescent="0.3">
      <c r="C7276" s="5">
        <v>762.86968990000003</v>
      </c>
      <c r="D7276" s="5">
        <v>-29.8086700499999</v>
      </c>
    </row>
    <row r="7277" spans="3:4" x14ac:dyDescent="0.3">
      <c r="C7277" s="5">
        <v>762.89819339999997</v>
      </c>
      <c r="D7277" s="5">
        <v>-28.283271790000001</v>
      </c>
    </row>
    <row r="7278" spans="3:4" x14ac:dyDescent="0.3">
      <c r="C7278" s="5">
        <v>762.92669679999995</v>
      </c>
      <c r="D7278" s="5">
        <v>-32.398307799999998</v>
      </c>
    </row>
    <row r="7279" spans="3:4" x14ac:dyDescent="0.3">
      <c r="C7279" s="5">
        <v>762.95520020000004</v>
      </c>
      <c r="D7279" s="5">
        <v>-30.289024359999999</v>
      </c>
    </row>
    <row r="7280" spans="3:4" x14ac:dyDescent="0.3">
      <c r="C7280" s="5">
        <v>762.98376459999997</v>
      </c>
      <c r="D7280" s="5">
        <v>-37.619544990000001</v>
      </c>
    </row>
    <row r="7281" spans="3:4" x14ac:dyDescent="0.3">
      <c r="C7281" s="5">
        <v>763.01232909999999</v>
      </c>
      <c r="D7281" s="5">
        <v>-33.221038819999997</v>
      </c>
    </row>
    <row r="7282" spans="3:4" x14ac:dyDescent="0.3">
      <c r="C7282" s="5">
        <v>763.04077150000001</v>
      </c>
      <c r="D7282" s="5">
        <v>-30.87639618</v>
      </c>
    </row>
    <row r="7283" spans="3:4" x14ac:dyDescent="0.3">
      <c r="C7283" s="5">
        <v>763.06933590000006</v>
      </c>
      <c r="D7283" s="5">
        <v>-37.341522220000002</v>
      </c>
    </row>
    <row r="7284" spans="3:4" x14ac:dyDescent="0.3">
      <c r="C7284" s="5">
        <v>763.0978394</v>
      </c>
      <c r="D7284" s="5">
        <v>-33.597785950000002</v>
      </c>
    </row>
    <row r="7285" spans="3:4" x14ac:dyDescent="0.3">
      <c r="C7285" s="5">
        <v>763.12640380000005</v>
      </c>
      <c r="D7285" s="5">
        <v>-33.806175240000002</v>
      </c>
    </row>
    <row r="7286" spans="3:4" x14ac:dyDescent="0.3">
      <c r="C7286" s="5">
        <v>763.15490720000003</v>
      </c>
      <c r="D7286" s="5">
        <v>-31.795539859999899</v>
      </c>
    </row>
    <row r="7287" spans="3:4" x14ac:dyDescent="0.3">
      <c r="C7287" s="5">
        <v>763.18347170000004</v>
      </c>
      <c r="D7287" s="5">
        <v>-31.765670780000001</v>
      </c>
    </row>
    <row r="7288" spans="3:4" x14ac:dyDescent="0.3">
      <c r="C7288" s="5">
        <v>763.21197510000002</v>
      </c>
      <c r="D7288" s="5">
        <v>-33.751197820000002</v>
      </c>
    </row>
    <row r="7289" spans="3:4" x14ac:dyDescent="0.3">
      <c r="C7289" s="5">
        <v>763.24053960000003</v>
      </c>
      <c r="D7289" s="5">
        <v>-35.328880310000002</v>
      </c>
    </row>
    <row r="7290" spans="3:4" x14ac:dyDescent="0.3">
      <c r="C7290" s="5">
        <v>763.26904300000001</v>
      </c>
      <c r="D7290" s="5">
        <v>-32.173843390000002</v>
      </c>
    </row>
    <row r="7291" spans="3:4" x14ac:dyDescent="0.3">
      <c r="C7291" s="5">
        <v>763.29760739999995</v>
      </c>
      <c r="D7291" s="5">
        <v>-33.201614380000002</v>
      </c>
    </row>
    <row r="7292" spans="3:4" x14ac:dyDescent="0.3">
      <c r="C7292" s="5">
        <v>763.32611080000004</v>
      </c>
      <c r="D7292" s="5">
        <v>-31.47692108</v>
      </c>
    </row>
    <row r="7293" spans="3:4" x14ac:dyDescent="0.3">
      <c r="C7293" s="5">
        <v>763.35467530000005</v>
      </c>
      <c r="D7293" s="5">
        <v>-31.795448310000001</v>
      </c>
    </row>
    <row r="7294" spans="3:4" x14ac:dyDescent="0.3">
      <c r="C7294" s="5">
        <v>763.38323969999999</v>
      </c>
      <c r="D7294" s="5">
        <v>-33.538558960000003</v>
      </c>
    </row>
    <row r="7295" spans="3:4" x14ac:dyDescent="0.3">
      <c r="C7295" s="5">
        <v>763.41180420000001</v>
      </c>
      <c r="D7295" s="5">
        <v>-29.602890019999901</v>
      </c>
    </row>
    <row r="7296" spans="3:4" x14ac:dyDescent="0.3">
      <c r="C7296" s="5">
        <v>763.44030759999998</v>
      </c>
      <c r="D7296" s="5">
        <v>-29.80478669</v>
      </c>
    </row>
    <row r="7297" spans="3:4" x14ac:dyDescent="0.3">
      <c r="C7297" s="5">
        <v>763.46893309999996</v>
      </c>
      <c r="D7297" s="5">
        <v>-29.220474249999999</v>
      </c>
    </row>
    <row r="7298" spans="3:4" x14ac:dyDescent="0.3">
      <c r="C7298" s="5">
        <v>763.49743650000005</v>
      </c>
      <c r="D7298" s="5">
        <v>-31.566276550000001</v>
      </c>
    </row>
    <row r="7299" spans="3:4" x14ac:dyDescent="0.3">
      <c r="C7299" s="5">
        <v>763.52600099999995</v>
      </c>
      <c r="D7299" s="5">
        <v>-34.175338750000002</v>
      </c>
    </row>
    <row r="7300" spans="3:4" x14ac:dyDescent="0.3">
      <c r="C7300" s="5">
        <v>763.5545654</v>
      </c>
      <c r="D7300" s="5">
        <v>-33.792106629999999</v>
      </c>
    </row>
    <row r="7301" spans="3:4" x14ac:dyDescent="0.3">
      <c r="C7301" s="5">
        <v>763.58312990000002</v>
      </c>
      <c r="D7301" s="5">
        <v>-34.983802799999999</v>
      </c>
    </row>
    <row r="7302" spans="3:4" x14ac:dyDescent="0.3">
      <c r="C7302" s="5">
        <v>763.61169429999995</v>
      </c>
      <c r="D7302" s="5">
        <v>-31.232658390000001</v>
      </c>
    </row>
    <row r="7303" spans="3:4" x14ac:dyDescent="0.3">
      <c r="C7303" s="5">
        <v>763.64025879999997</v>
      </c>
      <c r="D7303" s="5">
        <v>-35.871116639999997</v>
      </c>
    </row>
    <row r="7304" spans="3:4" x14ac:dyDescent="0.3">
      <c r="C7304" s="5">
        <v>763.66888429999995</v>
      </c>
      <c r="D7304" s="5">
        <v>-33.566970830000002</v>
      </c>
    </row>
    <row r="7305" spans="3:4" x14ac:dyDescent="0.3">
      <c r="C7305" s="5">
        <v>763.69738770000004</v>
      </c>
      <c r="D7305" s="5">
        <v>-39.788757330000003</v>
      </c>
    </row>
    <row r="7306" spans="3:4" x14ac:dyDescent="0.3">
      <c r="C7306" s="5">
        <v>763.72601320000001</v>
      </c>
      <c r="D7306" s="5">
        <v>-32.265830999999999</v>
      </c>
    </row>
    <row r="7307" spans="3:4" x14ac:dyDescent="0.3">
      <c r="C7307" s="5">
        <v>763.75457759999995</v>
      </c>
      <c r="D7307" s="5">
        <v>-29.271812439999898</v>
      </c>
    </row>
    <row r="7308" spans="3:4" x14ac:dyDescent="0.3">
      <c r="C7308" s="5">
        <v>763.78314209999996</v>
      </c>
      <c r="D7308" s="5">
        <v>-33.255172729999998</v>
      </c>
    </row>
    <row r="7309" spans="3:4" x14ac:dyDescent="0.3">
      <c r="C7309" s="5">
        <v>763.81170650000001</v>
      </c>
      <c r="D7309" s="5">
        <v>-33.579689029999997</v>
      </c>
    </row>
    <row r="7310" spans="3:4" x14ac:dyDescent="0.3">
      <c r="C7310" s="5">
        <v>763.84033199999999</v>
      </c>
      <c r="D7310" s="5">
        <v>-32.96257782</v>
      </c>
    </row>
    <row r="7311" spans="3:4" x14ac:dyDescent="0.3">
      <c r="C7311" s="5">
        <v>763.86889650000001</v>
      </c>
      <c r="D7311" s="5">
        <v>-30.636001589999999</v>
      </c>
    </row>
    <row r="7312" spans="3:4" x14ac:dyDescent="0.3">
      <c r="C7312" s="5">
        <v>763.89746090000006</v>
      </c>
      <c r="D7312" s="5">
        <v>-30.062568669999902</v>
      </c>
    </row>
    <row r="7313" spans="3:4" x14ac:dyDescent="0.3">
      <c r="C7313" s="5">
        <v>763.92602539999996</v>
      </c>
      <c r="D7313" s="5">
        <v>-34.507133490000001</v>
      </c>
    </row>
    <row r="7314" spans="3:4" x14ac:dyDescent="0.3">
      <c r="C7314" s="5">
        <v>763.95465090000005</v>
      </c>
      <c r="D7314" s="5">
        <v>-39.227180480000001</v>
      </c>
    </row>
    <row r="7315" spans="3:4" x14ac:dyDescent="0.3">
      <c r="C7315" s="5">
        <v>763.98321529999998</v>
      </c>
      <c r="D7315" s="5">
        <v>-35.479309090000001</v>
      </c>
    </row>
    <row r="7316" spans="3:4" x14ac:dyDescent="0.3">
      <c r="C7316" s="5">
        <v>764.01184079999996</v>
      </c>
      <c r="D7316" s="5">
        <v>-31.830909729999998</v>
      </c>
    </row>
    <row r="7317" spans="3:4" x14ac:dyDescent="0.3">
      <c r="C7317" s="5">
        <v>764.04040529999997</v>
      </c>
      <c r="D7317" s="5">
        <v>-31.5437164299999</v>
      </c>
    </row>
    <row r="7318" spans="3:4" x14ac:dyDescent="0.3">
      <c r="C7318" s="5">
        <v>764.06903079999995</v>
      </c>
      <c r="D7318" s="5">
        <v>-34.931510930000002</v>
      </c>
    </row>
    <row r="7319" spans="3:4" x14ac:dyDescent="0.3">
      <c r="C7319" s="5">
        <v>764.0975952</v>
      </c>
      <c r="D7319" s="5">
        <v>-39.10002137</v>
      </c>
    </row>
    <row r="7320" spans="3:4" x14ac:dyDescent="0.3">
      <c r="C7320" s="5">
        <v>764.12628170000005</v>
      </c>
      <c r="D7320" s="5">
        <v>-32.64945221</v>
      </c>
    </row>
    <row r="7321" spans="3:4" x14ac:dyDescent="0.3">
      <c r="C7321" s="5">
        <v>764.15484619999995</v>
      </c>
      <c r="D7321" s="5">
        <v>-31.759277349999898</v>
      </c>
    </row>
    <row r="7322" spans="3:4" x14ac:dyDescent="0.3">
      <c r="C7322" s="5">
        <v>764.18347170000004</v>
      </c>
      <c r="D7322" s="5">
        <v>-31.194358829999999</v>
      </c>
    </row>
    <row r="7323" spans="3:4" x14ac:dyDescent="0.3">
      <c r="C7323" s="5">
        <v>764.21203609999998</v>
      </c>
      <c r="D7323" s="5">
        <v>-30.413833619999998</v>
      </c>
    </row>
    <row r="7324" spans="3:4" x14ac:dyDescent="0.3">
      <c r="C7324" s="5">
        <v>764.24066159999995</v>
      </c>
      <c r="D7324" s="5">
        <v>-29.247390750000001</v>
      </c>
    </row>
    <row r="7325" spans="3:4" x14ac:dyDescent="0.3">
      <c r="C7325" s="5">
        <v>764.26928710000004</v>
      </c>
      <c r="D7325" s="5">
        <v>-31.924629209999999</v>
      </c>
    </row>
    <row r="7326" spans="3:4" x14ac:dyDescent="0.3">
      <c r="C7326" s="5">
        <v>764.29791260000002</v>
      </c>
      <c r="D7326" s="5">
        <v>-31.201942449999901</v>
      </c>
    </row>
    <row r="7327" spans="3:4" x14ac:dyDescent="0.3">
      <c r="C7327" s="5">
        <v>764.32653809999999</v>
      </c>
      <c r="D7327" s="5">
        <v>-26.737014769999998</v>
      </c>
    </row>
    <row r="7328" spans="3:4" x14ac:dyDescent="0.3">
      <c r="C7328" s="5">
        <v>764.35516359999997</v>
      </c>
      <c r="D7328" s="5">
        <v>-27.09922791</v>
      </c>
    </row>
    <row r="7329" spans="3:4" x14ac:dyDescent="0.3">
      <c r="C7329" s="5">
        <v>764.38378909999994</v>
      </c>
      <c r="D7329" s="5">
        <v>-29.50096894</v>
      </c>
    </row>
    <row r="7330" spans="3:4" x14ac:dyDescent="0.3">
      <c r="C7330" s="5">
        <v>764.41241460000003</v>
      </c>
      <c r="D7330" s="5">
        <v>-31.489883429999999</v>
      </c>
    </row>
    <row r="7331" spans="3:4" x14ac:dyDescent="0.3">
      <c r="C7331" s="5">
        <v>764.44104000000004</v>
      </c>
      <c r="D7331" s="5">
        <v>-36.030990600000003</v>
      </c>
    </row>
    <row r="7332" spans="3:4" x14ac:dyDescent="0.3">
      <c r="C7332" s="5">
        <v>764.46966550000002</v>
      </c>
      <c r="D7332" s="5">
        <v>-41.686553959999998</v>
      </c>
    </row>
    <row r="7333" spans="3:4" x14ac:dyDescent="0.3">
      <c r="C7333" s="5">
        <v>764.49829099999999</v>
      </c>
      <c r="D7333" s="5">
        <v>-31.957763679999999</v>
      </c>
    </row>
    <row r="7334" spans="3:4" x14ac:dyDescent="0.3">
      <c r="C7334" s="5">
        <v>764.52691649999997</v>
      </c>
      <c r="D7334" s="5">
        <v>-30.3050994899999</v>
      </c>
    </row>
    <row r="7335" spans="3:4" x14ac:dyDescent="0.3">
      <c r="C7335" s="5">
        <v>764.55560300000002</v>
      </c>
      <c r="D7335" s="5">
        <v>-29.737037659999999</v>
      </c>
    </row>
    <row r="7336" spans="3:4" x14ac:dyDescent="0.3">
      <c r="C7336" s="5">
        <v>764.58416750000004</v>
      </c>
      <c r="D7336" s="5">
        <v>-30.335365299999999</v>
      </c>
    </row>
    <row r="7337" spans="3:4" x14ac:dyDescent="0.3">
      <c r="C7337" s="5">
        <v>764.61285399999997</v>
      </c>
      <c r="D7337" s="5">
        <v>-35.131095889999997</v>
      </c>
    </row>
    <row r="7338" spans="3:4" x14ac:dyDescent="0.3">
      <c r="C7338" s="5">
        <v>764.64147949999995</v>
      </c>
      <c r="D7338" s="5">
        <v>-31.606666570000002</v>
      </c>
    </row>
    <row r="7339" spans="3:4" x14ac:dyDescent="0.3">
      <c r="C7339" s="5">
        <v>764.67016599999999</v>
      </c>
      <c r="D7339" s="5">
        <v>-33.368125919999997</v>
      </c>
    </row>
    <row r="7340" spans="3:4" x14ac:dyDescent="0.3">
      <c r="C7340" s="5">
        <v>764.69873050000001</v>
      </c>
      <c r="D7340" s="5">
        <v>-32.34785462</v>
      </c>
    </row>
    <row r="7341" spans="3:4" x14ac:dyDescent="0.3">
      <c r="C7341" s="5">
        <v>764.72741699999995</v>
      </c>
      <c r="D7341" s="5">
        <v>-33.689651490000003</v>
      </c>
    </row>
    <row r="7342" spans="3:4" x14ac:dyDescent="0.3">
      <c r="C7342" s="5">
        <v>764.75604250000004</v>
      </c>
      <c r="D7342" s="5">
        <v>-33.608757019999999</v>
      </c>
    </row>
    <row r="7343" spans="3:4" x14ac:dyDescent="0.3">
      <c r="C7343" s="5">
        <v>764.78472899999997</v>
      </c>
      <c r="D7343" s="5">
        <v>-31.174018859999901</v>
      </c>
    </row>
    <row r="7344" spans="3:4" x14ac:dyDescent="0.3">
      <c r="C7344" s="5">
        <v>764.81335449999995</v>
      </c>
      <c r="D7344" s="5">
        <v>-29.9728241</v>
      </c>
    </row>
    <row r="7345" spans="3:4" x14ac:dyDescent="0.3">
      <c r="C7345" s="5">
        <v>764.84204099999999</v>
      </c>
      <c r="D7345" s="5">
        <v>-34.87239838</v>
      </c>
    </row>
    <row r="7346" spans="3:4" x14ac:dyDescent="0.3">
      <c r="C7346" s="5">
        <v>764.87066649999997</v>
      </c>
      <c r="D7346" s="5">
        <v>-41.285179139999997</v>
      </c>
    </row>
    <row r="7347" spans="3:4" x14ac:dyDescent="0.3">
      <c r="C7347" s="5">
        <v>764.89935300000002</v>
      </c>
      <c r="D7347" s="5">
        <v>-34.182838439999998</v>
      </c>
    </row>
    <row r="7348" spans="3:4" x14ac:dyDescent="0.3">
      <c r="C7348" s="5">
        <v>764.92797849999999</v>
      </c>
      <c r="D7348" s="5">
        <v>-32.506202700000003</v>
      </c>
    </row>
    <row r="7349" spans="3:4" x14ac:dyDescent="0.3">
      <c r="C7349" s="5">
        <v>764.95666500000004</v>
      </c>
      <c r="D7349" s="5">
        <v>-34.548042299999999</v>
      </c>
    </row>
    <row r="7350" spans="3:4" x14ac:dyDescent="0.3">
      <c r="C7350" s="5">
        <v>764.98541260000002</v>
      </c>
      <c r="D7350" s="5">
        <v>-32.714866639999997</v>
      </c>
    </row>
    <row r="7351" spans="3:4" x14ac:dyDescent="0.3">
      <c r="C7351" s="5">
        <v>765.01403809999999</v>
      </c>
      <c r="D7351" s="5">
        <v>-35.548576359999998</v>
      </c>
    </row>
    <row r="7352" spans="3:4" x14ac:dyDescent="0.3">
      <c r="C7352" s="5">
        <v>765.04272460000004</v>
      </c>
      <c r="D7352" s="5">
        <v>-33.016853339999997</v>
      </c>
    </row>
    <row r="7353" spans="3:4" x14ac:dyDescent="0.3">
      <c r="C7353" s="5">
        <v>765.07135010000002</v>
      </c>
      <c r="D7353" s="5">
        <v>-36.457328799999999</v>
      </c>
    </row>
    <row r="7354" spans="3:4" x14ac:dyDescent="0.3">
      <c r="C7354" s="5">
        <v>765.10009769999999</v>
      </c>
      <c r="D7354" s="5">
        <v>-32.919906619999999</v>
      </c>
    </row>
    <row r="7355" spans="3:4" x14ac:dyDescent="0.3">
      <c r="C7355" s="5">
        <v>765.1287231</v>
      </c>
      <c r="D7355" s="5">
        <v>-30.374938969999999</v>
      </c>
    </row>
    <row r="7356" spans="3:4" x14ac:dyDescent="0.3">
      <c r="C7356" s="5">
        <v>765.15740970000002</v>
      </c>
      <c r="D7356" s="5">
        <v>-29.60879517</v>
      </c>
    </row>
    <row r="7357" spans="3:4" x14ac:dyDescent="0.3">
      <c r="C7357" s="5">
        <v>765.18609619999995</v>
      </c>
      <c r="D7357" s="5">
        <v>-32.311569220000003</v>
      </c>
    </row>
    <row r="7358" spans="3:4" x14ac:dyDescent="0.3">
      <c r="C7358" s="5">
        <v>765.2147827</v>
      </c>
      <c r="D7358" s="5">
        <v>-29.07940674</v>
      </c>
    </row>
    <row r="7359" spans="3:4" x14ac:dyDescent="0.3">
      <c r="C7359" s="5">
        <v>765.24346920000005</v>
      </c>
      <c r="D7359" s="5">
        <v>-36.15659333</v>
      </c>
    </row>
    <row r="7360" spans="3:4" x14ac:dyDescent="0.3">
      <c r="C7360" s="5">
        <v>765.27215579999995</v>
      </c>
      <c r="D7360" s="5">
        <v>-32.088340760000001</v>
      </c>
    </row>
    <row r="7361" spans="3:4" x14ac:dyDescent="0.3">
      <c r="C7361" s="5">
        <v>765.3008423</v>
      </c>
      <c r="D7361" s="5">
        <v>-31.75858307</v>
      </c>
    </row>
    <row r="7362" spans="3:4" x14ac:dyDescent="0.3">
      <c r="C7362" s="5">
        <v>765.32952880000005</v>
      </c>
      <c r="D7362" s="5">
        <v>-32.751068119999999</v>
      </c>
    </row>
    <row r="7363" spans="3:4" x14ac:dyDescent="0.3">
      <c r="C7363" s="5">
        <v>765.35821529999998</v>
      </c>
      <c r="D7363" s="5">
        <v>-33.254653929999897</v>
      </c>
    </row>
    <row r="7364" spans="3:4" x14ac:dyDescent="0.3">
      <c r="C7364" s="5">
        <v>765.38696289999996</v>
      </c>
      <c r="D7364" s="5">
        <v>-32.970100410000001</v>
      </c>
    </row>
    <row r="7365" spans="3:4" x14ac:dyDescent="0.3">
      <c r="C7365" s="5">
        <v>765.41564940000001</v>
      </c>
      <c r="D7365" s="5">
        <v>-33.287582399999998</v>
      </c>
    </row>
    <row r="7366" spans="3:4" x14ac:dyDescent="0.3">
      <c r="C7366" s="5">
        <v>765.44433590000006</v>
      </c>
      <c r="D7366" s="5">
        <v>-35.565185550000002</v>
      </c>
    </row>
    <row r="7367" spans="3:4" x14ac:dyDescent="0.3">
      <c r="C7367" s="5">
        <v>765.47302249999996</v>
      </c>
      <c r="D7367" s="5">
        <v>-33.422157290000001</v>
      </c>
    </row>
    <row r="7368" spans="3:4" x14ac:dyDescent="0.3">
      <c r="C7368" s="5">
        <v>765.50176999999996</v>
      </c>
      <c r="D7368" s="5">
        <v>-30.59785462</v>
      </c>
    </row>
    <row r="7369" spans="3:4" x14ac:dyDescent="0.3">
      <c r="C7369" s="5">
        <v>765.53045650000001</v>
      </c>
      <c r="D7369" s="5">
        <v>-28.50128174</v>
      </c>
    </row>
    <row r="7370" spans="3:4" x14ac:dyDescent="0.3">
      <c r="C7370" s="5">
        <v>765.55920409999999</v>
      </c>
      <c r="D7370" s="5">
        <v>-30.241065979999998</v>
      </c>
    </row>
    <row r="7371" spans="3:4" x14ac:dyDescent="0.3">
      <c r="C7371" s="5">
        <v>765.58789060000004</v>
      </c>
      <c r="D7371" s="5">
        <v>-33.238456730000003</v>
      </c>
    </row>
    <row r="7372" spans="3:4" x14ac:dyDescent="0.3">
      <c r="C7372" s="5">
        <v>765.61657709999997</v>
      </c>
      <c r="D7372" s="5">
        <v>-34.286544800000001</v>
      </c>
    </row>
    <row r="7373" spans="3:4" x14ac:dyDescent="0.3">
      <c r="C7373" s="5">
        <v>765.64532469999995</v>
      </c>
      <c r="D7373" s="5">
        <v>-36.116432189999998</v>
      </c>
    </row>
    <row r="7374" spans="3:4" x14ac:dyDescent="0.3">
      <c r="C7374" s="5">
        <v>765.6740112</v>
      </c>
      <c r="D7374" s="5">
        <v>-35.14034272</v>
      </c>
    </row>
    <row r="7375" spans="3:4" x14ac:dyDescent="0.3">
      <c r="C7375" s="5">
        <v>765.70281980000004</v>
      </c>
      <c r="D7375" s="5">
        <v>-35.216949470000003</v>
      </c>
    </row>
    <row r="7376" spans="3:4" x14ac:dyDescent="0.3">
      <c r="C7376" s="5">
        <v>765.73150629999998</v>
      </c>
      <c r="D7376" s="5">
        <v>-30.348976139999898</v>
      </c>
    </row>
    <row r="7377" spans="3:4" x14ac:dyDescent="0.3">
      <c r="C7377" s="5">
        <v>765.76025389999995</v>
      </c>
      <c r="D7377" s="5">
        <v>-29.930068970000001</v>
      </c>
    </row>
    <row r="7378" spans="3:4" x14ac:dyDescent="0.3">
      <c r="C7378" s="5">
        <v>765.7889404</v>
      </c>
      <c r="D7378" s="5">
        <v>-31.202529909999999</v>
      </c>
    </row>
    <row r="7379" spans="3:4" x14ac:dyDescent="0.3">
      <c r="C7379" s="5">
        <v>765.81768799999998</v>
      </c>
      <c r="D7379" s="5">
        <v>-35.417854310000003</v>
      </c>
    </row>
    <row r="7380" spans="3:4" x14ac:dyDescent="0.3">
      <c r="C7380" s="5">
        <v>765.84637450000002</v>
      </c>
      <c r="D7380" s="5">
        <v>-33.67337036</v>
      </c>
    </row>
    <row r="7381" spans="3:4" x14ac:dyDescent="0.3">
      <c r="C7381" s="5">
        <v>765.87518309999996</v>
      </c>
      <c r="D7381" s="5">
        <v>-33.457649230000001</v>
      </c>
    </row>
    <row r="7382" spans="3:4" x14ac:dyDescent="0.3">
      <c r="C7382" s="5">
        <v>765.90386960000001</v>
      </c>
      <c r="D7382" s="5">
        <v>-34.986557009999999</v>
      </c>
    </row>
    <row r="7383" spans="3:4" x14ac:dyDescent="0.3">
      <c r="C7383" s="5">
        <v>765.93261719999998</v>
      </c>
      <c r="D7383" s="5">
        <v>-30.34358216</v>
      </c>
    </row>
    <row r="7384" spans="3:4" x14ac:dyDescent="0.3">
      <c r="C7384" s="5">
        <v>765.96136469999999</v>
      </c>
      <c r="D7384" s="5">
        <v>-30.484169009999999</v>
      </c>
    </row>
    <row r="7385" spans="3:4" x14ac:dyDescent="0.3">
      <c r="C7385" s="5">
        <v>765.99011229999996</v>
      </c>
      <c r="D7385" s="5">
        <v>-37.166404729999996</v>
      </c>
    </row>
    <row r="7386" spans="3:4" x14ac:dyDescent="0.3">
      <c r="C7386" s="5">
        <v>766.01885990000005</v>
      </c>
      <c r="D7386" s="5">
        <v>-32.580192570000001</v>
      </c>
    </row>
    <row r="7387" spans="3:4" x14ac:dyDescent="0.3">
      <c r="C7387" s="5">
        <v>766.04760739999995</v>
      </c>
      <c r="D7387" s="5">
        <v>-33.42356873</v>
      </c>
    </row>
    <row r="7388" spans="3:4" x14ac:dyDescent="0.3">
      <c r="C7388" s="5">
        <v>766.07635500000004</v>
      </c>
      <c r="D7388" s="5">
        <v>-29.884361269999999</v>
      </c>
    </row>
    <row r="7389" spans="3:4" x14ac:dyDescent="0.3">
      <c r="C7389" s="5">
        <v>766.10510250000004</v>
      </c>
      <c r="D7389" s="5">
        <v>-27.890853889999999</v>
      </c>
    </row>
    <row r="7390" spans="3:4" x14ac:dyDescent="0.3">
      <c r="C7390" s="5">
        <v>766.13385010000002</v>
      </c>
      <c r="D7390" s="5">
        <v>-30.739654539999901</v>
      </c>
    </row>
    <row r="7391" spans="3:4" x14ac:dyDescent="0.3">
      <c r="C7391" s="5">
        <v>766.16259769999999</v>
      </c>
      <c r="D7391" s="5">
        <v>-37.774528510000003</v>
      </c>
    </row>
    <row r="7392" spans="3:4" x14ac:dyDescent="0.3">
      <c r="C7392" s="5">
        <v>766.1913452</v>
      </c>
      <c r="D7392" s="5">
        <v>-34.229995729999999</v>
      </c>
    </row>
    <row r="7393" spans="3:4" x14ac:dyDescent="0.3">
      <c r="C7393" s="5">
        <v>766.22015380000005</v>
      </c>
      <c r="D7393" s="5">
        <v>-35.041252139999997</v>
      </c>
    </row>
    <row r="7394" spans="3:4" x14ac:dyDescent="0.3">
      <c r="C7394" s="5">
        <v>766.24884029999998</v>
      </c>
      <c r="D7394" s="5">
        <v>-29.287155149999901</v>
      </c>
    </row>
    <row r="7395" spans="3:4" x14ac:dyDescent="0.3">
      <c r="C7395" s="5">
        <v>766.27764890000003</v>
      </c>
      <c r="D7395" s="5">
        <v>-30.961364750000001</v>
      </c>
    </row>
    <row r="7396" spans="3:4" x14ac:dyDescent="0.3">
      <c r="C7396" s="5">
        <v>766.30645749999996</v>
      </c>
      <c r="D7396" s="5">
        <v>-46.528892519999999</v>
      </c>
    </row>
    <row r="7397" spans="3:4" x14ac:dyDescent="0.3">
      <c r="C7397" s="5">
        <v>766.33520510000005</v>
      </c>
      <c r="D7397" s="5">
        <v>-33.288894659999997</v>
      </c>
    </row>
    <row r="7398" spans="3:4" x14ac:dyDescent="0.3">
      <c r="C7398" s="5">
        <v>766.36401369999999</v>
      </c>
      <c r="D7398" s="5">
        <v>-34.877983100000002</v>
      </c>
    </row>
    <row r="7399" spans="3:4" x14ac:dyDescent="0.3">
      <c r="C7399" s="5">
        <v>766.3927612</v>
      </c>
      <c r="D7399" s="5">
        <v>-32.510108950000003</v>
      </c>
    </row>
    <row r="7400" spans="3:4" x14ac:dyDescent="0.3">
      <c r="C7400" s="5">
        <v>766.42156980000004</v>
      </c>
      <c r="D7400" s="5">
        <v>-35.811531070000001</v>
      </c>
    </row>
    <row r="7401" spans="3:4" x14ac:dyDescent="0.3">
      <c r="C7401" s="5">
        <v>766.45031740000002</v>
      </c>
      <c r="D7401" s="5">
        <v>-34.925163269999999</v>
      </c>
    </row>
    <row r="7402" spans="3:4" x14ac:dyDescent="0.3">
      <c r="C7402" s="5">
        <v>766.47912599999995</v>
      </c>
      <c r="D7402" s="5">
        <v>-33.675849919999997</v>
      </c>
    </row>
    <row r="7403" spans="3:4" x14ac:dyDescent="0.3">
      <c r="C7403" s="5">
        <v>766.50787349999996</v>
      </c>
      <c r="D7403" s="5">
        <v>-30.416931159999901</v>
      </c>
    </row>
    <row r="7404" spans="3:4" x14ac:dyDescent="0.3">
      <c r="C7404" s="5">
        <v>766.53668210000001</v>
      </c>
      <c r="D7404" s="5">
        <v>-31.154014589999999</v>
      </c>
    </row>
    <row r="7405" spans="3:4" x14ac:dyDescent="0.3">
      <c r="C7405" s="5">
        <v>766.56542969999998</v>
      </c>
      <c r="D7405" s="5">
        <v>-30.75357056</v>
      </c>
    </row>
    <row r="7406" spans="3:4" x14ac:dyDescent="0.3">
      <c r="C7406" s="5">
        <v>766.59423830000003</v>
      </c>
      <c r="D7406" s="5">
        <v>-32.263435370000003</v>
      </c>
    </row>
    <row r="7407" spans="3:4" x14ac:dyDescent="0.3">
      <c r="C7407" s="5">
        <v>766.62298580000004</v>
      </c>
      <c r="D7407" s="5">
        <v>-30.615882880000001</v>
      </c>
    </row>
    <row r="7408" spans="3:4" x14ac:dyDescent="0.3">
      <c r="C7408" s="5">
        <v>766.65179439999997</v>
      </c>
      <c r="D7408" s="5">
        <v>-28.977592469999902</v>
      </c>
    </row>
    <row r="7409" spans="3:4" x14ac:dyDescent="0.3">
      <c r="C7409" s="5">
        <v>766.68060300000002</v>
      </c>
      <c r="D7409" s="5">
        <v>-31.827445990000001</v>
      </c>
    </row>
    <row r="7410" spans="3:4" x14ac:dyDescent="0.3">
      <c r="C7410" s="5">
        <v>766.70941159999995</v>
      </c>
      <c r="D7410" s="5">
        <v>-31.562774659999999</v>
      </c>
    </row>
    <row r="7411" spans="3:4" x14ac:dyDescent="0.3">
      <c r="C7411" s="5">
        <v>766.73815920000004</v>
      </c>
      <c r="D7411" s="5">
        <v>-33.510978700000003</v>
      </c>
    </row>
    <row r="7412" spans="3:4" x14ac:dyDescent="0.3">
      <c r="C7412" s="5">
        <v>766.76702880000005</v>
      </c>
      <c r="D7412" s="5">
        <v>-34.902282720000002</v>
      </c>
    </row>
    <row r="7413" spans="3:4" x14ac:dyDescent="0.3">
      <c r="C7413" s="5">
        <v>766.79577640000002</v>
      </c>
      <c r="D7413" s="5">
        <v>-33.843116760000001</v>
      </c>
    </row>
    <row r="7414" spans="3:4" x14ac:dyDescent="0.3">
      <c r="C7414" s="5">
        <v>766.82458499999996</v>
      </c>
      <c r="D7414" s="5">
        <v>-31.466506959999901</v>
      </c>
    </row>
    <row r="7415" spans="3:4" x14ac:dyDescent="0.3">
      <c r="C7415" s="5">
        <v>766.8533936</v>
      </c>
      <c r="D7415" s="5">
        <v>-31.783172610000001</v>
      </c>
    </row>
    <row r="7416" spans="3:4" x14ac:dyDescent="0.3">
      <c r="C7416" s="5">
        <v>766.88220209999997</v>
      </c>
      <c r="D7416" s="5">
        <v>-30.327217109999999</v>
      </c>
    </row>
    <row r="7417" spans="3:4" x14ac:dyDescent="0.3">
      <c r="C7417" s="5">
        <v>766.91101070000002</v>
      </c>
      <c r="D7417" s="5">
        <v>-35.15808869</v>
      </c>
    </row>
    <row r="7418" spans="3:4" x14ac:dyDescent="0.3">
      <c r="C7418" s="5">
        <v>766.93988039999999</v>
      </c>
      <c r="D7418" s="5">
        <v>-32.24488831</v>
      </c>
    </row>
    <row r="7419" spans="3:4" x14ac:dyDescent="0.3">
      <c r="C7419" s="5">
        <v>766.96868900000004</v>
      </c>
      <c r="D7419" s="5">
        <v>-30.269622810000001</v>
      </c>
    </row>
    <row r="7420" spans="3:4" x14ac:dyDescent="0.3">
      <c r="C7420" s="5">
        <v>766.99749759999997</v>
      </c>
      <c r="D7420" s="5">
        <v>-31.808288579999999</v>
      </c>
    </row>
    <row r="7421" spans="3:4" x14ac:dyDescent="0.3">
      <c r="C7421" s="5">
        <v>767.02636719999998</v>
      </c>
      <c r="D7421" s="5">
        <v>-31.308578489999999</v>
      </c>
    </row>
    <row r="7422" spans="3:4" x14ac:dyDescent="0.3">
      <c r="C7422" s="5">
        <v>767.05511469999999</v>
      </c>
      <c r="D7422" s="5">
        <v>-32.593544010000002</v>
      </c>
    </row>
    <row r="7423" spans="3:4" x14ac:dyDescent="0.3">
      <c r="C7423" s="5">
        <v>767.08398439999996</v>
      </c>
      <c r="D7423" s="5">
        <v>-31.412094119999999</v>
      </c>
    </row>
    <row r="7424" spans="3:4" x14ac:dyDescent="0.3">
      <c r="C7424" s="5">
        <v>767.11279300000001</v>
      </c>
      <c r="D7424" s="5">
        <v>-37.705711370000003</v>
      </c>
    </row>
    <row r="7425" spans="3:4" x14ac:dyDescent="0.3">
      <c r="C7425" s="5">
        <v>767.14166260000002</v>
      </c>
      <c r="D7425" s="5">
        <v>-33.235191350000001</v>
      </c>
    </row>
    <row r="7426" spans="3:4" x14ac:dyDescent="0.3">
      <c r="C7426" s="5">
        <v>767.17047119999995</v>
      </c>
      <c r="D7426" s="5">
        <v>-33.498275759999999</v>
      </c>
    </row>
    <row r="7427" spans="3:4" x14ac:dyDescent="0.3">
      <c r="C7427" s="5">
        <v>767.1992798</v>
      </c>
      <c r="D7427" s="5">
        <v>-32.70481873</v>
      </c>
    </row>
    <row r="7428" spans="3:4" x14ac:dyDescent="0.3">
      <c r="C7428" s="5">
        <v>767.22808840000005</v>
      </c>
      <c r="D7428" s="5">
        <v>-29.660057070000001</v>
      </c>
    </row>
    <row r="7429" spans="3:4" x14ac:dyDescent="0.3">
      <c r="C7429" s="5">
        <v>767.25695800000005</v>
      </c>
      <c r="D7429" s="5">
        <v>-29.838104250000001</v>
      </c>
    </row>
    <row r="7430" spans="3:4" x14ac:dyDescent="0.3">
      <c r="C7430" s="5">
        <v>767.28576659999999</v>
      </c>
      <c r="D7430" s="5">
        <v>-32.44632721</v>
      </c>
    </row>
    <row r="7431" spans="3:4" x14ac:dyDescent="0.3">
      <c r="C7431" s="5">
        <v>767.3146362</v>
      </c>
      <c r="D7431" s="5">
        <v>-32.00559998</v>
      </c>
    </row>
    <row r="7432" spans="3:4" x14ac:dyDescent="0.3">
      <c r="C7432" s="5">
        <v>767.34350589999997</v>
      </c>
      <c r="D7432" s="5">
        <v>-30.41657257</v>
      </c>
    </row>
    <row r="7433" spans="3:4" x14ac:dyDescent="0.3">
      <c r="C7433" s="5">
        <v>767.37237549999998</v>
      </c>
      <c r="D7433" s="5">
        <v>-31.15880585</v>
      </c>
    </row>
    <row r="7434" spans="3:4" x14ac:dyDescent="0.3">
      <c r="C7434" s="5">
        <v>767.40118410000002</v>
      </c>
      <c r="D7434" s="5">
        <v>-32.820487980000003</v>
      </c>
    </row>
    <row r="7435" spans="3:4" x14ac:dyDescent="0.3">
      <c r="C7435" s="5">
        <v>767.43005370000003</v>
      </c>
      <c r="D7435" s="5">
        <v>-35.11396027</v>
      </c>
    </row>
    <row r="7436" spans="3:4" x14ac:dyDescent="0.3">
      <c r="C7436" s="5">
        <v>767.45886229999996</v>
      </c>
      <c r="D7436" s="5">
        <v>-31.499481199999899</v>
      </c>
    </row>
    <row r="7437" spans="3:4" x14ac:dyDescent="0.3">
      <c r="C7437" s="5">
        <v>767.48773189999997</v>
      </c>
      <c r="D7437" s="5">
        <v>-30.10187531</v>
      </c>
    </row>
    <row r="7438" spans="3:4" x14ac:dyDescent="0.3">
      <c r="C7438" s="5">
        <v>767.51660159999994</v>
      </c>
      <c r="D7438" s="5">
        <v>-33.079208379999997</v>
      </c>
    </row>
    <row r="7439" spans="3:4" x14ac:dyDescent="0.3">
      <c r="C7439" s="5">
        <v>767.54547119999995</v>
      </c>
      <c r="D7439" s="5">
        <v>-36.546264649999998</v>
      </c>
    </row>
    <row r="7440" spans="3:4" x14ac:dyDescent="0.3">
      <c r="C7440" s="5">
        <v>767.5742798</v>
      </c>
      <c r="D7440" s="5">
        <v>-38.5750885</v>
      </c>
    </row>
    <row r="7441" spans="3:4" x14ac:dyDescent="0.3">
      <c r="C7441" s="5">
        <v>767.60321039999997</v>
      </c>
      <c r="D7441" s="5">
        <v>-32.879981999999998</v>
      </c>
    </row>
    <row r="7442" spans="3:4" x14ac:dyDescent="0.3">
      <c r="C7442" s="5">
        <v>767.63208010000005</v>
      </c>
      <c r="D7442" s="5">
        <v>-32.101478579999998</v>
      </c>
    </row>
    <row r="7443" spans="3:4" x14ac:dyDescent="0.3">
      <c r="C7443" s="5">
        <v>767.66094969999995</v>
      </c>
      <c r="D7443" s="5">
        <v>-30.9644393999999</v>
      </c>
    </row>
    <row r="7444" spans="3:4" x14ac:dyDescent="0.3">
      <c r="C7444" s="5">
        <v>767.68981929999995</v>
      </c>
      <c r="D7444" s="5">
        <v>-33.62248993</v>
      </c>
    </row>
    <row r="7445" spans="3:4" x14ac:dyDescent="0.3">
      <c r="C7445" s="5">
        <v>767.71868900000004</v>
      </c>
      <c r="D7445" s="5">
        <v>-35.984481809999998</v>
      </c>
    </row>
    <row r="7446" spans="3:4" x14ac:dyDescent="0.3">
      <c r="C7446" s="5">
        <v>767.74755860000005</v>
      </c>
      <c r="D7446" s="5">
        <v>-32.024551389999999</v>
      </c>
    </row>
    <row r="7447" spans="3:4" x14ac:dyDescent="0.3">
      <c r="C7447" s="5">
        <v>767.77642820000005</v>
      </c>
      <c r="D7447" s="5">
        <v>-38.037986760000003</v>
      </c>
    </row>
    <row r="7448" spans="3:4" x14ac:dyDescent="0.3">
      <c r="C7448" s="5">
        <v>767.80535889999999</v>
      </c>
      <c r="D7448" s="5">
        <v>-32.71677399</v>
      </c>
    </row>
    <row r="7449" spans="3:4" x14ac:dyDescent="0.3">
      <c r="C7449" s="5">
        <v>767.83416750000004</v>
      </c>
      <c r="D7449" s="5">
        <v>-32.097572329999998</v>
      </c>
    </row>
    <row r="7450" spans="3:4" x14ac:dyDescent="0.3">
      <c r="C7450" s="5">
        <v>767.8630981</v>
      </c>
      <c r="D7450" s="5">
        <v>-28.69381714</v>
      </c>
    </row>
    <row r="7451" spans="3:4" x14ac:dyDescent="0.3">
      <c r="C7451" s="5">
        <v>767.89196779999997</v>
      </c>
      <c r="D7451" s="5">
        <v>-33.59293366</v>
      </c>
    </row>
    <row r="7452" spans="3:4" x14ac:dyDescent="0.3">
      <c r="C7452" s="5">
        <v>767.92089840000006</v>
      </c>
      <c r="D7452" s="5">
        <v>-32.781242370000001</v>
      </c>
    </row>
    <row r="7453" spans="3:4" x14ac:dyDescent="0.3">
      <c r="C7453" s="5">
        <v>767.94970699999999</v>
      </c>
      <c r="D7453" s="5">
        <v>-31.317184449999999</v>
      </c>
    </row>
    <row r="7454" spans="3:4" x14ac:dyDescent="0.3">
      <c r="C7454" s="5">
        <v>767.97863770000004</v>
      </c>
      <c r="D7454" s="5">
        <v>-31.747657780000001</v>
      </c>
    </row>
    <row r="7455" spans="3:4" x14ac:dyDescent="0.3">
      <c r="C7455" s="5">
        <v>768.00750730000004</v>
      </c>
      <c r="D7455" s="5">
        <v>-30.90615845</v>
      </c>
    </row>
    <row r="7456" spans="3:4" x14ac:dyDescent="0.3">
      <c r="C7456" s="5">
        <v>768.03643799999998</v>
      </c>
      <c r="D7456" s="5">
        <v>-30.793075559999998</v>
      </c>
    </row>
    <row r="7457" spans="3:4" x14ac:dyDescent="0.3">
      <c r="C7457" s="5">
        <v>768.06530759999998</v>
      </c>
      <c r="D7457" s="5">
        <v>-29.812339789999999</v>
      </c>
    </row>
    <row r="7458" spans="3:4" x14ac:dyDescent="0.3">
      <c r="C7458" s="5">
        <v>768.09423830000003</v>
      </c>
      <c r="D7458" s="5">
        <v>-33.205650329999997</v>
      </c>
    </row>
    <row r="7459" spans="3:4" x14ac:dyDescent="0.3">
      <c r="C7459" s="5">
        <v>768.12310790000004</v>
      </c>
      <c r="D7459" s="5">
        <v>-34.45534516</v>
      </c>
    </row>
    <row r="7460" spans="3:4" x14ac:dyDescent="0.3">
      <c r="C7460" s="5">
        <v>768.15203859999997</v>
      </c>
      <c r="D7460" s="5">
        <v>-34.097526549999998</v>
      </c>
    </row>
    <row r="7461" spans="3:4" x14ac:dyDescent="0.3">
      <c r="C7461" s="5">
        <v>768.18090819999998</v>
      </c>
      <c r="D7461" s="5">
        <v>-30.583930970000001</v>
      </c>
    </row>
    <row r="7462" spans="3:4" x14ac:dyDescent="0.3">
      <c r="C7462" s="5">
        <v>768.20983890000002</v>
      </c>
      <c r="D7462" s="5">
        <v>-30.029190069999999</v>
      </c>
    </row>
    <row r="7463" spans="3:4" x14ac:dyDescent="0.3">
      <c r="C7463" s="5">
        <v>768.23876949999999</v>
      </c>
      <c r="D7463" s="5">
        <v>-31.031730660000001</v>
      </c>
    </row>
    <row r="7464" spans="3:4" x14ac:dyDescent="0.3">
      <c r="C7464" s="5">
        <v>768.26770020000004</v>
      </c>
      <c r="D7464" s="5">
        <v>-29.211898810000001</v>
      </c>
    </row>
    <row r="7465" spans="3:4" x14ac:dyDescent="0.3">
      <c r="C7465" s="5">
        <v>768.29663089999997</v>
      </c>
      <c r="D7465" s="5">
        <v>-29.564743049999901</v>
      </c>
    </row>
    <row r="7466" spans="3:4" x14ac:dyDescent="0.3">
      <c r="C7466" s="5">
        <v>768.32550049999998</v>
      </c>
      <c r="D7466" s="5">
        <v>-32.77898407</v>
      </c>
    </row>
    <row r="7467" spans="3:4" x14ac:dyDescent="0.3">
      <c r="C7467" s="5">
        <v>768.35449219999998</v>
      </c>
      <c r="D7467" s="5">
        <v>-30.6243057299999</v>
      </c>
    </row>
    <row r="7468" spans="3:4" x14ac:dyDescent="0.3">
      <c r="C7468" s="5">
        <v>768.38336179999999</v>
      </c>
      <c r="D7468" s="5">
        <v>-30.125137330000001</v>
      </c>
    </row>
    <row r="7469" spans="3:4" x14ac:dyDescent="0.3">
      <c r="C7469" s="5">
        <v>768.41229250000004</v>
      </c>
      <c r="D7469" s="5">
        <v>-37.560386659999999</v>
      </c>
    </row>
    <row r="7470" spans="3:4" x14ac:dyDescent="0.3">
      <c r="C7470" s="5">
        <v>768.4412231</v>
      </c>
      <c r="D7470" s="5">
        <v>-35.15837097</v>
      </c>
    </row>
    <row r="7471" spans="3:4" x14ac:dyDescent="0.3">
      <c r="C7471" s="5">
        <v>768.47015380000005</v>
      </c>
      <c r="D7471" s="5">
        <v>-29.64434052</v>
      </c>
    </row>
    <row r="7472" spans="3:4" x14ac:dyDescent="0.3">
      <c r="C7472" s="5">
        <v>768.49908449999998</v>
      </c>
      <c r="D7472" s="5">
        <v>-32.612884520000001</v>
      </c>
    </row>
    <row r="7473" spans="3:4" x14ac:dyDescent="0.3">
      <c r="C7473" s="5">
        <v>768.52801509999995</v>
      </c>
      <c r="D7473" s="5">
        <v>-32.923316960000001</v>
      </c>
    </row>
    <row r="7474" spans="3:4" x14ac:dyDescent="0.3">
      <c r="C7474" s="5">
        <v>768.55694579999999</v>
      </c>
      <c r="D7474" s="5">
        <v>-34.0659256</v>
      </c>
    </row>
    <row r="7475" spans="3:4" x14ac:dyDescent="0.3">
      <c r="C7475" s="5">
        <v>768.5859375</v>
      </c>
      <c r="D7475" s="5">
        <v>-37.900398260000003</v>
      </c>
    </row>
    <row r="7476" spans="3:4" x14ac:dyDescent="0.3">
      <c r="C7476" s="5">
        <v>768.61480710000001</v>
      </c>
      <c r="D7476" s="5">
        <v>-35.230773929999998</v>
      </c>
    </row>
    <row r="7477" spans="3:4" x14ac:dyDescent="0.3">
      <c r="C7477" s="5">
        <v>768.64379880000001</v>
      </c>
      <c r="D7477" s="5">
        <v>-32.85619355</v>
      </c>
    </row>
    <row r="7478" spans="3:4" x14ac:dyDescent="0.3">
      <c r="C7478" s="5">
        <v>768.67272949999995</v>
      </c>
      <c r="D7478" s="5">
        <v>-34.972381599999999</v>
      </c>
    </row>
    <row r="7479" spans="3:4" x14ac:dyDescent="0.3">
      <c r="C7479" s="5">
        <v>768.70166019999999</v>
      </c>
      <c r="D7479" s="5">
        <v>-40.673309330000002</v>
      </c>
    </row>
    <row r="7480" spans="3:4" x14ac:dyDescent="0.3">
      <c r="C7480" s="5">
        <v>768.73059079999996</v>
      </c>
      <c r="D7480" s="5">
        <v>-32.836936950000002</v>
      </c>
    </row>
    <row r="7481" spans="3:4" x14ac:dyDescent="0.3">
      <c r="C7481" s="5">
        <v>768.75958249999996</v>
      </c>
      <c r="D7481" s="5">
        <v>-40.014198309999998</v>
      </c>
    </row>
    <row r="7482" spans="3:4" x14ac:dyDescent="0.3">
      <c r="C7482" s="5">
        <v>768.78851320000001</v>
      </c>
      <c r="D7482" s="5">
        <v>-30.90167237</v>
      </c>
    </row>
    <row r="7483" spans="3:4" x14ac:dyDescent="0.3">
      <c r="C7483" s="5">
        <v>768.81750490000002</v>
      </c>
      <c r="D7483" s="5">
        <v>-31.0282135</v>
      </c>
    </row>
    <row r="7484" spans="3:4" x14ac:dyDescent="0.3">
      <c r="C7484" s="5">
        <v>768.84643549999998</v>
      </c>
      <c r="D7484" s="5">
        <v>-30.87543488</v>
      </c>
    </row>
    <row r="7485" spans="3:4" x14ac:dyDescent="0.3">
      <c r="C7485" s="5">
        <v>768.87542719999999</v>
      </c>
      <c r="D7485" s="5">
        <v>-30.22319031</v>
      </c>
    </row>
    <row r="7486" spans="3:4" x14ac:dyDescent="0.3">
      <c r="C7486" s="5">
        <v>768.9044189</v>
      </c>
      <c r="D7486" s="5">
        <v>-42.944084169999996</v>
      </c>
    </row>
    <row r="7487" spans="3:4" x14ac:dyDescent="0.3">
      <c r="C7487" s="5">
        <v>768.93334960000004</v>
      </c>
      <c r="D7487" s="5">
        <v>-32.338699339999998</v>
      </c>
    </row>
    <row r="7488" spans="3:4" x14ac:dyDescent="0.3">
      <c r="C7488" s="5">
        <v>768.96234130000005</v>
      </c>
      <c r="D7488" s="5">
        <v>-30.344116209999999</v>
      </c>
    </row>
    <row r="7489" spans="3:4" x14ac:dyDescent="0.3">
      <c r="C7489" s="5">
        <v>768.99127199999998</v>
      </c>
      <c r="D7489" s="5">
        <v>-33.933570869999997</v>
      </c>
    </row>
    <row r="7490" spans="3:4" x14ac:dyDescent="0.3">
      <c r="C7490" s="5">
        <v>769.02026369999999</v>
      </c>
      <c r="D7490" s="5">
        <v>-35.10349274</v>
      </c>
    </row>
    <row r="7491" spans="3:4" x14ac:dyDescent="0.3">
      <c r="C7491" s="5">
        <v>769.04919429999995</v>
      </c>
      <c r="D7491" s="5">
        <v>-30.861587530000001</v>
      </c>
    </row>
    <row r="7492" spans="3:4" x14ac:dyDescent="0.3">
      <c r="C7492" s="5">
        <v>769.07818599999996</v>
      </c>
      <c r="D7492" s="5">
        <v>-31.994247439999999</v>
      </c>
    </row>
    <row r="7493" spans="3:4" x14ac:dyDescent="0.3">
      <c r="C7493" s="5">
        <v>769.10717769999997</v>
      </c>
      <c r="D7493" s="5">
        <v>-30.984504699999999</v>
      </c>
    </row>
    <row r="7494" spans="3:4" x14ac:dyDescent="0.3">
      <c r="C7494" s="5">
        <v>769.13616939999997</v>
      </c>
      <c r="D7494" s="5">
        <v>-30.601219180000001</v>
      </c>
    </row>
    <row r="7495" spans="3:4" x14ac:dyDescent="0.3">
      <c r="C7495" s="5">
        <v>769.16510010000002</v>
      </c>
      <c r="D7495" s="5">
        <v>-32.081970220000002</v>
      </c>
    </row>
    <row r="7496" spans="3:4" x14ac:dyDescent="0.3">
      <c r="C7496" s="5">
        <v>769.19415279999998</v>
      </c>
      <c r="D7496" s="5">
        <v>-31.47566986</v>
      </c>
    </row>
    <row r="7497" spans="3:4" x14ac:dyDescent="0.3">
      <c r="C7497" s="5">
        <v>769.22308350000003</v>
      </c>
      <c r="D7497" s="5">
        <v>-34.202972420000002</v>
      </c>
    </row>
    <row r="7498" spans="3:4" x14ac:dyDescent="0.3">
      <c r="C7498" s="5">
        <v>769.25207520000004</v>
      </c>
      <c r="D7498" s="5">
        <v>-33.521980290000002</v>
      </c>
    </row>
    <row r="7499" spans="3:4" x14ac:dyDescent="0.3">
      <c r="C7499" s="5">
        <v>769.28106690000004</v>
      </c>
      <c r="D7499" s="5">
        <v>-31.919075020000001</v>
      </c>
    </row>
    <row r="7500" spans="3:4" x14ac:dyDescent="0.3">
      <c r="C7500" s="5">
        <v>769.31005860000005</v>
      </c>
      <c r="D7500" s="5">
        <v>-35.92201996</v>
      </c>
    </row>
    <row r="7501" spans="3:4" x14ac:dyDescent="0.3">
      <c r="C7501" s="5">
        <v>769.33905030000005</v>
      </c>
      <c r="D7501" s="5">
        <v>-31.355949410000001</v>
      </c>
    </row>
    <row r="7502" spans="3:4" x14ac:dyDescent="0.3">
      <c r="C7502" s="5">
        <v>769.36810300000002</v>
      </c>
      <c r="D7502" s="5">
        <v>-31.092674259999999</v>
      </c>
    </row>
    <row r="7503" spans="3:4" x14ac:dyDescent="0.3">
      <c r="C7503" s="5">
        <v>769.39703369999995</v>
      </c>
      <c r="D7503" s="5">
        <v>-32.510444640000003</v>
      </c>
    </row>
    <row r="7504" spans="3:4" x14ac:dyDescent="0.3">
      <c r="C7504" s="5">
        <v>769.42608640000003</v>
      </c>
      <c r="D7504" s="5">
        <v>-32.446662910000001</v>
      </c>
    </row>
    <row r="7505" spans="3:4" x14ac:dyDescent="0.3">
      <c r="C7505" s="5">
        <v>769.45507810000004</v>
      </c>
      <c r="D7505" s="5">
        <v>-34.281982429999999</v>
      </c>
    </row>
    <row r="7506" spans="3:4" x14ac:dyDescent="0.3">
      <c r="C7506" s="5">
        <v>769.48406980000004</v>
      </c>
      <c r="D7506" s="5">
        <v>-32.491302490000002</v>
      </c>
    </row>
    <row r="7507" spans="3:4" x14ac:dyDescent="0.3">
      <c r="C7507" s="5">
        <v>769.51306150000005</v>
      </c>
      <c r="D7507" s="5">
        <v>-33.91873932</v>
      </c>
    </row>
    <row r="7508" spans="3:4" x14ac:dyDescent="0.3">
      <c r="C7508" s="5">
        <v>769.54211429999998</v>
      </c>
      <c r="D7508" s="5">
        <v>-34.991455080000001</v>
      </c>
    </row>
    <row r="7509" spans="3:4" x14ac:dyDescent="0.3">
      <c r="C7509" s="5">
        <v>769.57116699999995</v>
      </c>
      <c r="D7509" s="5">
        <v>-35.566474919999997</v>
      </c>
    </row>
    <row r="7510" spans="3:4" x14ac:dyDescent="0.3">
      <c r="C7510" s="5">
        <v>769.60009769999999</v>
      </c>
      <c r="D7510" s="5">
        <v>-33.718719489999998</v>
      </c>
    </row>
    <row r="7511" spans="3:4" x14ac:dyDescent="0.3">
      <c r="C7511" s="5">
        <v>769.62915039999996</v>
      </c>
      <c r="D7511" s="5">
        <v>-32.158882140000003</v>
      </c>
    </row>
    <row r="7512" spans="3:4" x14ac:dyDescent="0.3">
      <c r="C7512" s="5">
        <v>769.65814209999996</v>
      </c>
      <c r="D7512" s="5">
        <v>-33.314254759999997</v>
      </c>
    </row>
    <row r="7513" spans="3:4" x14ac:dyDescent="0.3">
      <c r="C7513" s="5">
        <v>769.68719480000004</v>
      </c>
      <c r="D7513" s="5">
        <v>-32.274955749999997</v>
      </c>
    </row>
    <row r="7514" spans="3:4" x14ac:dyDescent="0.3">
      <c r="C7514" s="5">
        <v>769.71618650000005</v>
      </c>
      <c r="D7514" s="5">
        <v>-29.725944519999999</v>
      </c>
    </row>
    <row r="7515" spans="3:4" x14ac:dyDescent="0.3">
      <c r="C7515" s="5">
        <v>769.74523929999998</v>
      </c>
      <c r="D7515" s="5">
        <v>-31.96668244</v>
      </c>
    </row>
    <row r="7516" spans="3:4" x14ac:dyDescent="0.3">
      <c r="C7516" s="5">
        <v>769.77423099999999</v>
      </c>
      <c r="D7516" s="5">
        <v>-30.14414215</v>
      </c>
    </row>
    <row r="7517" spans="3:4" x14ac:dyDescent="0.3">
      <c r="C7517" s="5">
        <v>769.80334470000003</v>
      </c>
      <c r="D7517" s="5">
        <v>-29.679649359999999</v>
      </c>
    </row>
    <row r="7518" spans="3:4" x14ac:dyDescent="0.3">
      <c r="C7518" s="5">
        <v>769.83233640000003</v>
      </c>
      <c r="D7518" s="5">
        <v>-31.753807070000001</v>
      </c>
    </row>
    <row r="7519" spans="3:4" x14ac:dyDescent="0.3">
      <c r="C7519" s="5">
        <v>769.86138919999996</v>
      </c>
      <c r="D7519" s="5">
        <v>-35.998390200000003</v>
      </c>
    </row>
    <row r="7520" spans="3:4" x14ac:dyDescent="0.3">
      <c r="C7520" s="5">
        <v>769.89038089999997</v>
      </c>
      <c r="D7520" s="5">
        <v>-32.81462097</v>
      </c>
    </row>
    <row r="7521" spans="3:4" x14ac:dyDescent="0.3">
      <c r="C7521" s="5">
        <v>769.91943360000005</v>
      </c>
      <c r="D7521" s="5">
        <v>-31.422134399999901</v>
      </c>
    </row>
    <row r="7522" spans="3:4" x14ac:dyDescent="0.3">
      <c r="C7522" s="5">
        <v>769.94848630000001</v>
      </c>
      <c r="D7522" s="5">
        <v>-33.25395966</v>
      </c>
    </row>
    <row r="7523" spans="3:4" x14ac:dyDescent="0.3">
      <c r="C7523" s="5">
        <v>769.97753909999994</v>
      </c>
      <c r="D7523" s="5">
        <v>-50.885429389999999</v>
      </c>
    </row>
    <row r="7524" spans="3:4" x14ac:dyDescent="0.3">
      <c r="C7524" s="5">
        <v>770.00653079999995</v>
      </c>
      <c r="D7524" s="5">
        <v>-32.742988590000003</v>
      </c>
    </row>
    <row r="7525" spans="3:4" x14ac:dyDescent="0.3">
      <c r="C7525" s="5">
        <v>770.03564449999999</v>
      </c>
      <c r="D7525" s="5">
        <v>-31.696487429999902</v>
      </c>
    </row>
    <row r="7526" spans="3:4" x14ac:dyDescent="0.3">
      <c r="C7526" s="5">
        <v>770.0646362</v>
      </c>
      <c r="D7526" s="5">
        <v>-31.638656619999999</v>
      </c>
    </row>
    <row r="7527" spans="3:4" x14ac:dyDescent="0.3">
      <c r="C7527" s="5">
        <v>770.09375</v>
      </c>
      <c r="D7527" s="5">
        <v>-32.321151739999998</v>
      </c>
    </row>
    <row r="7528" spans="3:4" x14ac:dyDescent="0.3">
      <c r="C7528" s="5">
        <v>770.12274170000001</v>
      </c>
      <c r="D7528" s="5">
        <v>-31.114952089999999</v>
      </c>
    </row>
    <row r="7529" spans="3:4" x14ac:dyDescent="0.3">
      <c r="C7529" s="5">
        <v>770.15185550000001</v>
      </c>
      <c r="D7529" s="5">
        <v>-35.252250670000002</v>
      </c>
    </row>
    <row r="7530" spans="3:4" x14ac:dyDescent="0.3">
      <c r="C7530" s="5">
        <v>770.18084720000002</v>
      </c>
      <c r="D7530" s="5">
        <v>-31.785560609999902</v>
      </c>
    </row>
    <row r="7531" spans="3:4" x14ac:dyDescent="0.3">
      <c r="C7531" s="5">
        <v>770.20996090000006</v>
      </c>
      <c r="D7531" s="5">
        <v>-33.935874939999998</v>
      </c>
    </row>
    <row r="7532" spans="3:4" x14ac:dyDescent="0.3">
      <c r="C7532" s="5">
        <v>770.23907469999995</v>
      </c>
      <c r="D7532" s="5">
        <v>-32.385330199999999</v>
      </c>
    </row>
    <row r="7533" spans="3:4" x14ac:dyDescent="0.3">
      <c r="C7533" s="5">
        <v>770.26806639999995</v>
      </c>
      <c r="D7533" s="5">
        <v>-32.933540350000001</v>
      </c>
    </row>
    <row r="7534" spans="3:4" x14ac:dyDescent="0.3">
      <c r="C7534" s="5">
        <v>770.29718019999996</v>
      </c>
      <c r="D7534" s="5">
        <v>-28.848701479999999</v>
      </c>
    </row>
    <row r="7535" spans="3:4" x14ac:dyDescent="0.3">
      <c r="C7535" s="5">
        <v>770.32623290000004</v>
      </c>
      <c r="D7535" s="5">
        <v>-29.890350349999999</v>
      </c>
    </row>
    <row r="7536" spans="3:4" x14ac:dyDescent="0.3">
      <c r="C7536" s="5">
        <v>770.35534670000004</v>
      </c>
      <c r="D7536" s="5">
        <v>-36.723503119999997</v>
      </c>
    </row>
    <row r="7537" spans="3:4" x14ac:dyDescent="0.3">
      <c r="C7537" s="5">
        <v>770.38433840000005</v>
      </c>
      <c r="D7537" s="5">
        <v>-31.855392459999901</v>
      </c>
    </row>
    <row r="7538" spans="3:4" x14ac:dyDescent="0.3">
      <c r="C7538" s="5">
        <v>770.41345209999997</v>
      </c>
      <c r="D7538" s="5">
        <v>-35.638397220000002</v>
      </c>
    </row>
    <row r="7539" spans="3:4" x14ac:dyDescent="0.3">
      <c r="C7539" s="5">
        <v>770.44250490000002</v>
      </c>
      <c r="D7539" s="5">
        <v>-32.531471260000004</v>
      </c>
    </row>
    <row r="7540" spans="3:4" x14ac:dyDescent="0.3">
      <c r="C7540" s="5">
        <v>770.47161870000002</v>
      </c>
      <c r="D7540" s="5">
        <v>-32.960739140000001</v>
      </c>
    </row>
    <row r="7541" spans="3:4" x14ac:dyDescent="0.3">
      <c r="C7541" s="5">
        <v>770.50067139999999</v>
      </c>
      <c r="D7541" s="5">
        <v>-29.150840760000001</v>
      </c>
    </row>
    <row r="7542" spans="3:4" x14ac:dyDescent="0.3">
      <c r="C7542" s="5">
        <v>770.52978519999999</v>
      </c>
      <c r="D7542" s="5">
        <v>-29.190307619999999</v>
      </c>
    </row>
    <row r="7543" spans="3:4" x14ac:dyDescent="0.3">
      <c r="C7543" s="5">
        <v>770.55883789999996</v>
      </c>
      <c r="D7543" s="5">
        <v>-29.63382721</v>
      </c>
    </row>
    <row r="7544" spans="3:4" x14ac:dyDescent="0.3">
      <c r="C7544" s="5">
        <v>770.58795169999996</v>
      </c>
      <c r="D7544" s="5">
        <v>-29.569046019999998</v>
      </c>
    </row>
    <row r="7545" spans="3:4" x14ac:dyDescent="0.3">
      <c r="C7545" s="5">
        <v>770.61700440000004</v>
      </c>
      <c r="D7545" s="5">
        <v>-35.258384710000001</v>
      </c>
    </row>
    <row r="7546" spans="3:4" x14ac:dyDescent="0.3">
      <c r="C7546" s="5">
        <v>770.64611820000005</v>
      </c>
      <c r="D7546" s="5">
        <v>-34.161773680000003</v>
      </c>
    </row>
    <row r="7547" spans="3:4" x14ac:dyDescent="0.3">
      <c r="C7547" s="5">
        <v>770.67523189999997</v>
      </c>
      <c r="D7547" s="5">
        <v>-32.004776</v>
      </c>
    </row>
    <row r="7548" spans="3:4" x14ac:dyDescent="0.3">
      <c r="C7548" s="5">
        <v>770.70434569999998</v>
      </c>
      <c r="D7548" s="5">
        <v>-35.587951660000002</v>
      </c>
    </row>
    <row r="7549" spans="3:4" x14ac:dyDescent="0.3">
      <c r="C7549" s="5">
        <v>770.73339840000006</v>
      </c>
      <c r="D7549" s="5">
        <v>-34.233970649999897</v>
      </c>
    </row>
    <row r="7550" spans="3:4" x14ac:dyDescent="0.3">
      <c r="C7550" s="5">
        <v>770.76251219999995</v>
      </c>
      <c r="D7550" s="5">
        <v>-36.582115180000002</v>
      </c>
    </row>
    <row r="7551" spans="3:4" x14ac:dyDescent="0.3">
      <c r="C7551" s="5">
        <v>770.79162599999995</v>
      </c>
      <c r="D7551" s="5">
        <v>-39.866035459999999</v>
      </c>
    </row>
    <row r="7552" spans="3:4" x14ac:dyDescent="0.3">
      <c r="C7552" s="5">
        <v>770.82073969999999</v>
      </c>
      <c r="D7552" s="5">
        <v>-33.99542237</v>
      </c>
    </row>
    <row r="7553" spans="3:4" x14ac:dyDescent="0.3">
      <c r="C7553" s="5">
        <v>770.84985349999999</v>
      </c>
      <c r="D7553" s="5">
        <v>-33.705818180000001</v>
      </c>
    </row>
    <row r="7554" spans="3:4" x14ac:dyDescent="0.3">
      <c r="C7554" s="5">
        <v>770.8789673</v>
      </c>
      <c r="D7554" s="5">
        <v>-29.879158019999998</v>
      </c>
    </row>
    <row r="7555" spans="3:4" x14ac:dyDescent="0.3">
      <c r="C7555" s="5">
        <v>770.9080811</v>
      </c>
      <c r="D7555" s="5">
        <v>-31.288810730000002</v>
      </c>
    </row>
    <row r="7556" spans="3:4" x14ac:dyDescent="0.3">
      <c r="C7556" s="5">
        <v>770.93719480000004</v>
      </c>
      <c r="D7556" s="5">
        <v>-35.725761419999998</v>
      </c>
    </row>
    <row r="7557" spans="3:4" x14ac:dyDescent="0.3">
      <c r="C7557" s="5">
        <v>770.96636960000001</v>
      </c>
      <c r="D7557" s="5">
        <v>-31.534133910000001</v>
      </c>
    </row>
    <row r="7558" spans="3:4" x14ac:dyDescent="0.3">
      <c r="C7558" s="5">
        <v>770.99542240000005</v>
      </c>
      <c r="D7558" s="5">
        <v>-30.766632080000001</v>
      </c>
    </row>
    <row r="7559" spans="3:4" x14ac:dyDescent="0.3">
      <c r="C7559" s="5">
        <v>771.02459720000002</v>
      </c>
      <c r="D7559" s="5">
        <v>-30.556961059999999</v>
      </c>
    </row>
    <row r="7560" spans="3:4" x14ac:dyDescent="0.3">
      <c r="C7560" s="5">
        <v>771.05364989999998</v>
      </c>
      <c r="D7560" s="5">
        <v>-32.822067259999997</v>
      </c>
    </row>
    <row r="7561" spans="3:4" x14ac:dyDescent="0.3">
      <c r="C7561" s="5">
        <v>771.08282469999995</v>
      </c>
      <c r="D7561" s="5">
        <v>-31.72651673</v>
      </c>
    </row>
    <row r="7562" spans="3:4" x14ac:dyDescent="0.3">
      <c r="C7562" s="5">
        <v>771.11193849999995</v>
      </c>
      <c r="D7562" s="5">
        <v>-31.19497681</v>
      </c>
    </row>
    <row r="7563" spans="3:4" x14ac:dyDescent="0.3">
      <c r="C7563" s="5">
        <v>771.14111330000003</v>
      </c>
      <c r="D7563" s="5">
        <v>-34.699714659999998</v>
      </c>
    </row>
    <row r="7564" spans="3:4" x14ac:dyDescent="0.3">
      <c r="C7564" s="5">
        <v>771.17016599999999</v>
      </c>
      <c r="D7564" s="5">
        <v>-34.802841190000002</v>
      </c>
    </row>
    <row r="7565" spans="3:4" x14ac:dyDescent="0.3">
      <c r="C7565" s="5">
        <v>771.19934079999996</v>
      </c>
      <c r="D7565" s="5">
        <v>-36.251434330000002</v>
      </c>
    </row>
    <row r="7566" spans="3:4" x14ac:dyDescent="0.3">
      <c r="C7566" s="5">
        <v>771.22845459999996</v>
      </c>
      <c r="D7566" s="5">
        <v>-32.51938629</v>
      </c>
    </row>
    <row r="7567" spans="3:4" x14ac:dyDescent="0.3">
      <c r="C7567" s="5">
        <v>771.25762940000004</v>
      </c>
      <c r="D7567" s="5">
        <v>-32.944664000000003</v>
      </c>
    </row>
    <row r="7568" spans="3:4" x14ac:dyDescent="0.3">
      <c r="C7568" s="5">
        <v>771.28674320000005</v>
      </c>
      <c r="D7568" s="5">
        <v>-29.87967682</v>
      </c>
    </row>
    <row r="7569" spans="3:4" x14ac:dyDescent="0.3">
      <c r="C7569" s="5">
        <v>771.31591800000001</v>
      </c>
      <c r="D7569" s="5">
        <v>-29.393707280000001</v>
      </c>
    </row>
    <row r="7570" spans="3:4" x14ac:dyDescent="0.3">
      <c r="C7570" s="5">
        <v>771.34503170000005</v>
      </c>
      <c r="D7570" s="5">
        <v>-33.141075139999998</v>
      </c>
    </row>
    <row r="7571" spans="3:4" x14ac:dyDescent="0.3">
      <c r="C7571" s="5">
        <v>771.37420650000001</v>
      </c>
      <c r="D7571" s="5">
        <v>-32.69020081</v>
      </c>
    </row>
    <row r="7572" spans="3:4" x14ac:dyDescent="0.3">
      <c r="C7572" s="5">
        <v>771.40332030000002</v>
      </c>
      <c r="D7572" s="5">
        <v>-33.066864019999997</v>
      </c>
    </row>
    <row r="7573" spans="3:4" x14ac:dyDescent="0.3">
      <c r="C7573" s="5">
        <v>771.43249509999998</v>
      </c>
      <c r="D7573" s="5">
        <v>-39.311927799999999</v>
      </c>
    </row>
    <row r="7574" spans="3:4" x14ac:dyDescent="0.3">
      <c r="C7574" s="5">
        <v>771.46160889999999</v>
      </c>
      <c r="D7574" s="5">
        <v>-35.128997810000001</v>
      </c>
    </row>
    <row r="7575" spans="3:4" x14ac:dyDescent="0.3">
      <c r="C7575" s="5">
        <v>771.49084470000003</v>
      </c>
      <c r="D7575" s="5">
        <v>-36.143844610000002</v>
      </c>
    </row>
    <row r="7576" spans="3:4" x14ac:dyDescent="0.3">
      <c r="C7576" s="5">
        <v>771.51995850000003</v>
      </c>
      <c r="D7576" s="5">
        <v>-31.07192993</v>
      </c>
    </row>
    <row r="7577" spans="3:4" x14ac:dyDescent="0.3">
      <c r="C7577" s="5">
        <v>771.54913329999999</v>
      </c>
      <c r="D7577" s="5">
        <v>-31.746345519999998</v>
      </c>
    </row>
    <row r="7578" spans="3:4" x14ac:dyDescent="0.3">
      <c r="C7578" s="5">
        <v>771.57830809999996</v>
      </c>
      <c r="D7578" s="5">
        <v>-32.964004520000003</v>
      </c>
    </row>
    <row r="7579" spans="3:4" x14ac:dyDescent="0.3">
      <c r="C7579" s="5">
        <v>771.60748290000004</v>
      </c>
      <c r="D7579" s="5">
        <v>-35.369415289999999</v>
      </c>
    </row>
    <row r="7580" spans="3:4" x14ac:dyDescent="0.3">
      <c r="C7580" s="5">
        <v>771.6366577</v>
      </c>
      <c r="D7580" s="5">
        <v>-34.359802250000001</v>
      </c>
    </row>
    <row r="7581" spans="3:4" x14ac:dyDescent="0.3">
      <c r="C7581" s="5">
        <v>771.66583249999996</v>
      </c>
      <c r="D7581" s="5">
        <v>-33.25631714</v>
      </c>
    </row>
    <row r="7582" spans="3:4" x14ac:dyDescent="0.3">
      <c r="C7582" s="5">
        <v>771.69500730000004</v>
      </c>
      <c r="D7582" s="5">
        <v>-33.491210940000002</v>
      </c>
    </row>
    <row r="7583" spans="3:4" x14ac:dyDescent="0.3">
      <c r="C7583" s="5">
        <v>771.72418210000001</v>
      </c>
      <c r="D7583" s="5">
        <v>-34.014396669999996</v>
      </c>
    </row>
    <row r="7584" spans="3:4" x14ac:dyDescent="0.3">
      <c r="C7584" s="5">
        <v>771.75335689999997</v>
      </c>
      <c r="D7584" s="5">
        <v>-33.215354920000003</v>
      </c>
    </row>
    <row r="7585" spans="3:4" x14ac:dyDescent="0.3">
      <c r="C7585" s="5">
        <v>771.78253170000005</v>
      </c>
      <c r="D7585" s="5">
        <v>-34.526367190000002</v>
      </c>
    </row>
    <row r="7586" spans="3:4" x14ac:dyDescent="0.3">
      <c r="C7586" s="5">
        <v>771.81170650000001</v>
      </c>
      <c r="D7586" s="5">
        <v>-36.896667479999998</v>
      </c>
    </row>
    <row r="7587" spans="3:4" x14ac:dyDescent="0.3">
      <c r="C7587" s="5">
        <v>771.84088129999998</v>
      </c>
      <c r="D7587" s="5">
        <v>-30.030364989999999</v>
      </c>
    </row>
    <row r="7588" spans="3:4" x14ac:dyDescent="0.3">
      <c r="C7588" s="5">
        <v>771.87011719999998</v>
      </c>
      <c r="D7588" s="5">
        <v>-28.994201660000002</v>
      </c>
    </row>
    <row r="7589" spans="3:4" x14ac:dyDescent="0.3">
      <c r="C7589" s="5">
        <v>771.89923099999999</v>
      </c>
      <c r="D7589" s="5">
        <v>-31.891586310000001</v>
      </c>
    </row>
    <row r="7590" spans="3:4" x14ac:dyDescent="0.3">
      <c r="C7590" s="5">
        <v>771.92846680000002</v>
      </c>
      <c r="D7590" s="5">
        <v>-36.970497129999998</v>
      </c>
    </row>
    <row r="7591" spans="3:4" x14ac:dyDescent="0.3">
      <c r="C7591" s="5">
        <v>771.95764159999999</v>
      </c>
      <c r="D7591" s="5">
        <v>-33.320465089999999</v>
      </c>
    </row>
    <row r="7592" spans="3:4" x14ac:dyDescent="0.3">
      <c r="C7592" s="5">
        <v>771.98687740000003</v>
      </c>
      <c r="D7592" s="5">
        <v>-31.744766239999901</v>
      </c>
    </row>
    <row r="7593" spans="3:4" x14ac:dyDescent="0.3">
      <c r="C7593" s="5">
        <v>772.01605219999999</v>
      </c>
      <c r="D7593" s="5">
        <v>-29.7350998</v>
      </c>
    </row>
    <row r="7594" spans="3:4" x14ac:dyDescent="0.3">
      <c r="C7594" s="5">
        <v>772.04522710000003</v>
      </c>
      <c r="D7594" s="5">
        <v>-30.580833439999999</v>
      </c>
    </row>
    <row r="7595" spans="3:4" x14ac:dyDescent="0.3">
      <c r="C7595" s="5">
        <v>772.0744019</v>
      </c>
      <c r="D7595" s="5">
        <v>-33.332603460000001</v>
      </c>
    </row>
    <row r="7596" spans="3:4" x14ac:dyDescent="0.3">
      <c r="C7596" s="5">
        <v>772.10363770000004</v>
      </c>
      <c r="D7596" s="5">
        <v>-33.357376100000003</v>
      </c>
    </row>
    <row r="7597" spans="3:4" x14ac:dyDescent="0.3">
      <c r="C7597" s="5">
        <v>772.1328125</v>
      </c>
      <c r="D7597" s="5">
        <v>-38.041938780000002</v>
      </c>
    </row>
    <row r="7598" spans="3:4" x14ac:dyDescent="0.3">
      <c r="C7598" s="5">
        <v>772.16204830000004</v>
      </c>
      <c r="D7598" s="5">
        <v>-32.929992679999998</v>
      </c>
    </row>
    <row r="7599" spans="3:4" x14ac:dyDescent="0.3">
      <c r="C7599" s="5">
        <v>772.1912231</v>
      </c>
      <c r="D7599" s="5">
        <v>-31.171859739999999</v>
      </c>
    </row>
    <row r="7600" spans="3:4" x14ac:dyDescent="0.3">
      <c r="C7600" s="5">
        <v>772.22045900000001</v>
      </c>
      <c r="D7600" s="5">
        <v>-31.905197149999999</v>
      </c>
    </row>
    <row r="7601" spans="3:4" x14ac:dyDescent="0.3">
      <c r="C7601" s="5">
        <v>772.24975589999997</v>
      </c>
      <c r="D7601" s="5">
        <v>-32.287040709999999</v>
      </c>
    </row>
    <row r="7602" spans="3:4" x14ac:dyDescent="0.3">
      <c r="C7602" s="5">
        <v>772.27893070000005</v>
      </c>
      <c r="D7602" s="5">
        <v>-29.927467350000001</v>
      </c>
    </row>
    <row r="7603" spans="3:4" x14ac:dyDescent="0.3">
      <c r="C7603" s="5">
        <v>772.30816649999997</v>
      </c>
      <c r="D7603" s="5">
        <v>-33.162216190000002</v>
      </c>
    </row>
    <row r="7604" spans="3:4" x14ac:dyDescent="0.3">
      <c r="C7604" s="5">
        <v>772.33734130000005</v>
      </c>
      <c r="D7604" s="5">
        <v>-31.767295839999999</v>
      </c>
    </row>
    <row r="7605" spans="3:4" x14ac:dyDescent="0.3">
      <c r="C7605" s="5">
        <v>772.36663820000001</v>
      </c>
      <c r="D7605" s="5">
        <v>-35.207870489999998</v>
      </c>
    </row>
    <row r="7606" spans="3:4" x14ac:dyDescent="0.3">
      <c r="C7606" s="5">
        <v>772.39581299999998</v>
      </c>
      <c r="D7606" s="5">
        <v>-38.124137879999999</v>
      </c>
    </row>
    <row r="7607" spans="3:4" x14ac:dyDescent="0.3">
      <c r="C7607" s="5">
        <v>772.42504880000001</v>
      </c>
      <c r="D7607" s="5">
        <v>-34.039817810000002</v>
      </c>
    </row>
    <row r="7608" spans="3:4" x14ac:dyDescent="0.3">
      <c r="C7608" s="5">
        <v>772.45428470000002</v>
      </c>
      <c r="D7608" s="5">
        <v>-32.81158448</v>
      </c>
    </row>
    <row r="7609" spans="3:4" x14ac:dyDescent="0.3">
      <c r="C7609" s="5">
        <v>772.48352050000005</v>
      </c>
      <c r="D7609" s="5">
        <v>-33.709999089999997</v>
      </c>
    </row>
    <row r="7610" spans="3:4" x14ac:dyDescent="0.3">
      <c r="C7610" s="5">
        <v>772.51275629999998</v>
      </c>
      <c r="D7610" s="5">
        <v>-33.425277710000003</v>
      </c>
    </row>
    <row r="7611" spans="3:4" x14ac:dyDescent="0.3">
      <c r="C7611" s="5">
        <v>772.54199219999998</v>
      </c>
      <c r="D7611" s="5">
        <v>-36.692260750000003</v>
      </c>
    </row>
    <row r="7612" spans="3:4" x14ac:dyDescent="0.3">
      <c r="C7612" s="5">
        <v>772.57122800000002</v>
      </c>
      <c r="D7612" s="5">
        <v>-39.112792970000001</v>
      </c>
    </row>
    <row r="7613" spans="3:4" x14ac:dyDescent="0.3">
      <c r="C7613" s="5">
        <v>772.60046390000002</v>
      </c>
      <c r="D7613" s="5">
        <v>-30.5693512</v>
      </c>
    </row>
    <row r="7614" spans="3:4" x14ac:dyDescent="0.3">
      <c r="C7614" s="5">
        <v>772.62969969999995</v>
      </c>
      <c r="D7614" s="5">
        <v>-28.373199469999999</v>
      </c>
    </row>
    <row r="7615" spans="3:4" x14ac:dyDescent="0.3">
      <c r="C7615" s="5">
        <v>772.65893549999998</v>
      </c>
      <c r="D7615" s="5">
        <v>-31.391868590000001</v>
      </c>
    </row>
    <row r="7616" spans="3:4" x14ac:dyDescent="0.3">
      <c r="C7616" s="5">
        <v>772.68817139999999</v>
      </c>
      <c r="D7616" s="5">
        <v>-38.632110599999997</v>
      </c>
    </row>
    <row r="7617" spans="3:4" x14ac:dyDescent="0.3">
      <c r="C7617" s="5">
        <v>772.71746829999995</v>
      </c>
      <c r="D7617" s="5">
        <v>-36.543029789999999</v>
      </c>
    </row>
    <row r="7618" spans="3:4" x14ac:dyDescent="0.3">
      <c r="C7618" s="5">
        <v>772.74670409999999</v>
      </c>
      <c r="D7618" s="5">
        <v>-32.392181399999998</v>
      </c>
    </row>
    <row r="7619" spans="3:4" x14ac:dyDescent="0.3">
      <c r="C7619" s="5">
        <v>772.77593990000003</v>
      </c>
      <c r="D7619" s="5">
        <v>-35.885719299999998</v>
      </c>
    </row>
    <row r="7620" spans="3:4" x14ac:dyDescent="0.3">
      <c r="C7620" s="5">
        <v>772.80517580000003</v>
      </c>
      <c r="D7620" s="5">
        <v>-31.588645939999999</v>
      </c>
    </row>
    <row r="7621" spans="3:4" x14ac:dyDescent="0.3">
      <c r="C7621" s="5">
        <v>772.83447269999999</v>
      </c>
      <c r="D7621" s="5">
        <v>-33.447517400000002</v>
      </c>
    </row>
    <row r="7622" spans="3:4" x14ac:dyDescent="0.3">
      <c r="C7622" s="5">
        <v>772.86370850000003</v>
      </c>
      <c r="D7622" s="5">
        <v>-31.529365540000001</v>
      </c>
    </row>
    <row r="7623" spans="3:4" x14ac:dyDescent="0.3">
      <c r="C7623" s="5">
        <v>772.89300539999999</v>
      </c>
      <c r="D7623" s="5">
        <v>-31.521804809999999</v>
      </c>
    </row>
    <row r="7624" spans="3:4" x14ac:dyDescent="0.3">
      <c r="C7624" s="5">
        <v>772.92230219999999</v>
      </c>
      <c r="D7624" s="5">
        <v>-32.345787049999998</v>
      </c>
    </row>
    <row r="7625" spans="3:4" x14ac:dyDescent="0.3">
      <c r="C7625" s="5">
        <v>772.95153809999999</v>
      </c>
      <c r="D7625" s="5">
        <v>-37.570320129999999</v>
      </c>
    </row>
    <row r="7626" spans="3:4" x14ac:dyDescent="0.3">
      <c r="C7626" s="5">
        <v>772.98083499999996</v>
      </c>
      <c r="D7626" s="5">
        <v>-30.74507904</v>
      </c>
    </row>
    <row r="7627" spans="3:4" x14ac:dyDescent="0.3">
      <c r="C7627" s="5">
        <v>773.01007079999999</v>
      </c>
      <c r="D7627" s="5">
        <v>-29.75728608</v>
      </c>
    </row>
    <row r="7628" spans="3:4" x14ac:dyDescent="0.3">
      <c r="C7628" s="5">
        <v>773.03936769999996</v>
      </c>
      <c r="D7628" s="5">
        <v>-30.85108185</v>
      </c>
    </row>
    <row r="7629" spans="3:4" x14ac:dyDescent="0.3">
      <c r="C7629" s="5">
        <v>773.06860349999999</v>
      </c>
      <c r="D7629" s="5">
        <v>-31.243820190000001</v>
      </c>
    </row>
    <row r="7630" spans="3:4" x14ac:dyDescent="0.3">
      <c r="C7630" s="5">
        <v>773.09790039999996</v>
      </c>
      <c r="D7630" s="5">
        <v>-29.486846929999999</v>
      </c>
    </row>
    <row r="7631" spans="3:4" x14ac:dyDescent="0.3">
      <c r="C7631" s="5">
        <v>773.12719730000003</v>
      </c>
      <c r="D7631" s="5">
        <v>-29.892868049999901</v>
      </c>
    </row>
    <row r="7632" spans="3:4" x14ac:dyDescent="0.3">
      <c r="C7632" s="5">
        <v>773.15649410000003</v>
      </c>
      <c r="D7632" s="5">
        <v>-32.065711979999897</v>
      </c>
    </row>
    <row r="7633" spans="3:4" x14ac:dyDescent="0.3">
      <c r="C7633" s="5">
        <v>773.18573000000004</v>
      </c>
      <c r="D7633" s="5">
        <v>-31.949905399999999</v>
      </c>
    </row>
    <row r="7634" spans="3:4" x14ac:dyDescent="0.3">
      <c r="C7634" s="5">
        <v>773.21508789999996</v>
      </c>
      <c r="D7634" s="5">
        <v>-32.709281920000002</v>
      </c>
    </row>
    <row r="7635" spans="3:4" x14ac:dyDescent="0.3">
      <c r="C7635" s="5">
        <v>773.2443237</v>
      </c>
      <c r="D7635" s="5">
        <v>-42.162117010000003</v>
      </c>
    </row>
    <row r="7636" spans="3:4" x14ac:dyDescent="0.3">
      <c r="C7636" s="5">
        <v>773.27362059999996</v>
      </c>
      <c r="D7636" s="5">
        <v>-34.661415099999999</v>
      </c>
    </row>
    <row r="7637" spans="3:4" x14ac:dyDescent="0.3">
      <c r="C7637" s="5">
        <v>773.30291750000004</v>
      </c>
      <c r="D7637" s="5">
        <v>-31.564491279999999</v>
      </c>
    </row>
    <row r="7638" spans="3:4" x14ac:dyDescent="0.3">
      <c r="C7638" s="5">
        <v>773.3322144</v>
      </c>
      <c r="D7638" s="5">
        <v>-31.01406098</v>
      </c>
    </row>
    <row r="7639" spans="3:4" x14ac:dyDescent="0.3">
      <c r="C7639" s="5">
        <v>773.3615112</v>
      </c>
      <c r="D7639" s="5">
        <v>-29.92134858</v>
      </c>
    </row>
    <row r="7640" spans="3:4" x14ac:dyDescent="0.3">
      <c r="C7640" s="5">
        <v>773.39080809999996</v>
      </c>
      <c r="D7640" s="5">
        <v>-32.416648870000003</v>
      </c>
    </row>
    <row r="7641" spans="3:4" x14ac:dyDescent="0.3">
      <c r="C7641" s="5">
        <v>773.42010500000004</v>
      </c>
      <c r="D7641" s="5">
        <v>-32.621650700000004</v>
      </c>
    </row>
    <row r="7642" spans="3:4" x14ac:dyDescent="0.3">
      <c r="C7642" s="5">
        <v>773.44946289999996</v>
      </c>
      <c r="D7642" s="5">
        <v>-28.737884520000001</v>
      </c>
    </row>
    <row r="7643" spans="3:4" x14ac:dyDescent="0.3">
      <c r="C7643" s="5">
        <v>773.4786987</v>
      </c>
      <c r="D7643" s="5">
        <v>-31.87003327</v>
      </c>
    </row>
    <row r="7644" spans="3:4" x14ac:dyDescent="0.3">
      <c r="C7644" s="5">
        <v>773.50805660000003</v>
      </c>
      <c r="D7644" s="5">
        <v>-33.733154300000002</v>
      </c>
    </row>
    <row r="7645" spans="3:4" x14ac:dyDescent="0.3">
      <c r="C7645" s="5">
        <v>773.53735349999999</v>
      </c>
      <c r="D7645" s="5">
        <v>-33.324234009999998</v>
      </c>
    </row>
    <row r="7646" spans="3:4" x14ac:dyDescent="0.3">
      <c r="C7646" s="5">
        <v>773.56671140000003</v>
      </c>
      <c r="D7646" s="5">
        <v>-32.614616400000003</v>
      </c>
    </row>
    <row r="7647" spans="3:4" x14ac:dyDescent="0.3">
      <c r="C7647" s="5">
        <v>773.59600829999999</v>
      </c>
      <c r="D7647" s="5">
        <v>-38.261543279999998</v>
      </c>
    </row>
    <row r="7648" spans="3:4" x14ac:dyDescent="0.3">
      <c r="C7648" s="5">
        <v>773.62530519999996</v>
      </c>
      <c r="D7648" s="5">
        <v>-32.832313540000001</v>
      </c>
    </row>
    <row r="7649" spans="3:4" x14ac:dyDescent="0.3">
      <c r="C7649" s="5">
        <v>773.65466309999999</v>
      </c>
      <c r="D7649" s="5">
        <v>-30.665252689999999</v>
      </c>
    </row>
    <row r="7650" spans="3:4" x14ac:dyDescent="0.3">
      <c r="C7650" s="5">
        <v>773.68395999999996</v>
      </c>
      <c r="D7650" s="5">
        <v>-31.728080749999901</v>
      </c>
    </row>
    <row r="7651" spans="3:4" x14ac:dyDescent="0.3">
      <c r="C7651" s="5">
        <v>773.71331789999999</v>
      </c>
      <c r="D7651" s="5">
        <v>-29.796981809999998</v>
      </c>
    </row>
    <row r="7652" spans="3:4" x14ac:dyDescent="0.3">
      <c r="C7652" s="5">
        <v>773.74261469999999</v>
      </c>
      <c r="D7652" s="5">
        <v>-29.367950440000001</v>
      </c>
    </row>
    <row r="7653" spans="3:4" x14ac:dyDescent="0.3">
      <c r="C7653" s="5">
        <v>773.77197269999999</v>
      </c>
      <c r="D7653" s="5">
        <v>-36.882987980000003</v>
      </c>
    </row>
    <row r="7654" spans="3:4" x14ac:dyDescent="0.3">
      <c r="C7654" s="5">
        <v>773.80126949999999</v>
      </c>
      <c r="D7654" s="5">
        <v>-34.299362189999997</v>
      </c>
    </row>
    <row r="7655" spans="3:4" x14ac:dyDescent="0.3">
      <c r="C7655" s="5">
        <v>773.83062740000003</v>
      </c>
      <c r="D7655" s="5">
        <v>-34.289459229999999</v>
      </c>
    </row>
    <row r="7656" spans="3:4" x14ac:dyDescent="0.3">
      <c r="C7656" s="5">
        <v>773.85992429999999</v>
      </c>
      <c r="D7656" s="5">
        <v>-33.687477119999997</v>
      </c>
    </row>
    <row r="7657" spans="3:4" x14ac:dyDescent="0.3">
      <c r="C7657" s="5">
        <v>773.88928220000003</v>
      </c>
      <c r="D7657" s="5">
        <v>-35.146331789999998</v>
      </c>
    </row>
    <row r="7658" spans="3:4" x14ac:dyDescent="0.3">
      <c r="C7658" s="5">
        <v>773.91864009999995</v>
      </c>
      <c r="D7658" s="5">
        <v>-30.47641754</v>
      </c>
    </row>
    <row r="7659" spans="3:4" x14ac:dyDescent="0.3">
      <c r="C7659" s="5">
        <v>773.94799799999998</v>
      </c>
      <c r="D7659" s="5">
        <v>-30.629386910000001</v>
      </c>
    </row>
    <row r="7660" spans="3:4" x14ac:dyDescent="0.3">
      <c r="C7660" s="5">
        <v>773.97729489999995</v>
      </c>
      <c r="D7660" s="5">
        <v>-40.63744355</v>
      </c>
    </row>
    <row r="7661" spans="3:4" x14ac:dyDescent="0.3">
      <c r="C7661" s="5">
        <v>774.00671390000002</v>
      </c>
      <c r="D7661" s="5">
        <v>-36.652450559999998</v>
      </c>
    </row>
    <row r="7662" spans="3:4" x14ac:dyDescent="0.3">
      <c r="C7662" s="5">
        <v>774.03601070000002</v>
      </c>
      <c r="D7662" s="5">
        <v>-31.270637520000001</v>
      </c>
    </row>
    <row r="7663" spans="3:4" x14ac:dyDescent="0.3">
      <c r="C7663" s="5">
        <v>774.06536870000002</v>
      </c>
      <c r="D7663" s="5">
        <v>-31.350555419999999</v>
      </c>
    </row>
    <row r="7664" spans="3:4" x14ac:dyDescent="0.3">
      <c r="C7664" s="5">
        <v>774.09472659999994</v>
      </c>
      <c r="D7664" s="5">
        <v>-35.303169250000003</v>
      </c>
    </row>
    <row r="7665" spans="3:4" x14ac:dyDescent="0.3">
      <c r="C7665" s="5">
        <v>774.12408449999998</v>
      </c>
      <c r="D7665" s="5">
        <v>-31.652244570000001</v>
      </c>
    </row>
    <row r="7666" spans="3:4" x14ac:dyDescent="0.3">
      <c r="C7666" s="5">
        <v>774.15344240000002</v>
      </c>
      <c r="D7666" s="5">
        <v>-32.403717039999997</v>
      </c>
    </row>
    <row r="7667" spans="3:4" x14ac:dyDescent="0.3">
      <c r="C7667" s="5">
        <v>774.18280030000005</v>
      </c>
      <c r="D7667" s="5">
        <v>-34.273666390000002</v>
      </c>
    </row>
    <row r="7668" spans="3:4" x14ac:dyDescent="0.3">
      <c r="C7668" s="5">
        <v>774.21215819999998</v>
      </c>
      <c r="D7668" s="5">
        <v>-33.119499210000001</v>
      </c>
    </row>
    <row r="7669" spans="3:4" x14ac:dyDescent="0.3">
      <c r="C7669" s="5">
        <v>774.24151610000001</v>
      </c>
      <c r="D7669" s="5">
        <v>-32.69574738</v>
      </c>
    </row>
    <row r="7670" spans="3:4" x14ac:dyDescent="0.3">
      <c r="C7670" s="5">
        <v>774.27093509999997</v>
      </c>
      <c r="D7670" s="5">
        <v>-31.629280090000002</v>
      </c>
    </row>
    <row r="7671" spans="3:4" x14ac:dyDescent="0.3">
      <c r="C7671" s="5">
        <v>774.30029300000001</v>
      </c>
      <c r="D7671" s="5">
        <v>-36.204841620000003</v>
      </c>
    </row>
    <row r="7672" spans="3:4" x14ac:dyDescent="0.3">
      <c r="C7672" s="5">
        <v>774.32971190000001</v>
      </c>
      <c r="D7672" s="5">
        <v>-37.836692810000002</v>
      </c>
    </row>
    <row r="7673" spans="3:4" x14ac:dyDescent="0.3">
      <c r="C7673" s="5">
        <v>774.35900879999997</v>
      </c>
      <c r="D7673" s="5">
        <v>-34.143524169999999</v>
      </c>
    </row>
    <row r="7674" spans="3:4" x14ac:dyDescent="0.3">
      <c r="C7674" s="5">
        <v>774.38842769999997</v>
      </c>
      <c r="D7674" s="5">
        <v>-33.031654359999997</v>
      </c>
    </row>
    <row r="7675" spans="3:4" x14ac:dyDescent="0.3">
      <c r="C7675" s="5">
        <v>774.4177856</v>
      </c>
      <c r="D7675" s="5">
        <v>-32.597251899999897</v>
      </c>
    </row>
    <row r="7676" spans="3:4" x14ac:dyDescent="0.3">
      <c r="C7676" s="5">
        <v>774.44720459999996</v>
      </c>
      <c r="D7676" s="5">
        <v>-32.875511170000003</v>
      </c>
    </row>
    <row r="7677" spans="3:4" x14ac:dyDescent="0.3">
      <c r="C7677" s="5">
        <v>774.4765625</v>
      </c>
      <c r="D7677" s="5">
        <v>-36.336868289999998</v>
      </c>
    </row>
    <row r="7678" spans="3:4" x14ac:dyDescent="0.3">
      <c r="C7678" s="5">
        <v>774.5059814</v>
      </c>
      <c r="D7678" s="5">
        <v>-38.606666570000002</v>
      </c>
    </row>
    <row r="7679" spans="3:4" x14ac:dyDescent="0.3">
      <c r="C7679" s="5">
        <v>774.5353394</v>
      </c>
      <c r="D7679" s="5">
        <v>-37.61053467</v>
      </c>
    </row>
    <row r="7680" spans="3:4" x14ac:dyDescent="0.3">
      <c r="C7680" s="5">
        <v>774.56475829999999</v>
      </c>
      <c r="D7680" s="5">
        <v>-34.638267519999999</v>
      </c>
    </row>
    <row r="7681" spans="3:4" x14ac:dyDescent="0.3">
      <c r="C7681" s="5">
        <v>774.59411620000003</v>
      </c>
      <c r="D7681" s="5">
        <v>-38.649925240000002</v>
      </c>
    </row>
    <row r="7682" spans="3:4" x14ac:dyDescent="0.3">
      <c r="C7682" s="5">
        <v>774.62353519999999</v>
      </c>
      <c r="D7682" s="5">
        <v>-34.036766059999998</v>
      </c>
    </row>
    <row r="7683" spans="3:4" x14ac:dyDescent="0.3">
      <c r="C7683" s="5">
        <v>774.65289310000003</v>
      </c>
      <c r="D7683" s="5">
        <v>-33.494186399999997</v>
      </c>
    </row>
    <row r="7684" spans="3:4" x14ac:dyDescent="0.3">
      <c r="C7684" s="5">
        <v>774.68231200000002</v>
      </c>
      <c r="D7684" s="5">
        <v>-36.307815550000001</v>
      </c>
    </row>
    <row r="7685" spans="3:4" x14ac:dyDescent="0.3">
      <c r="C7685" s="5">
        <v>774.71166989999995</v>
      </c>
      <c r="D7685" s="5">
        <v>-39.055900579999999</v>
      </c>
    </row>
    <row r="7686" spans="3:4" x14ac:dyDescent="0.3">
      <c r="C7686" s="5">
        <v>774.74108890000002</v>
      </c>
      <c r="D7686" s="5">
        <v>-33.857711799999997</v>
      </c>
    </row>
    <row r="7687" spans="3:4" x14ac:dyDescent="0.3">
      <c r="C7687" s="5">
        <v>774.77050780000002</v>
      </c>
      <c r="D7687" s="5">
        <v>-34.70949555</v>
      </c>
    </row>
    <row r="7688" spans="3:4" x14ac:dyDescent="0.3">
      <c r="C7688" s="5">
        <v>774.79992679999998</v>
      </c>
      <c r="D7688" s="5">
        <v>-35.391998289999997</v>
      </c>
    </row>
    <row r="7689" spans="3:4" x14ac:dyDescent="0.3">
      <c r="C7689" s="5">
        <v>774.82928470000002</v>
      </c>
      <c r="D7689" s="5">
        <v>-34.563491820000003</v>
      </c>
    </row>
    <row r="7690" spans="3:4" x14ac:dyDescent="0.3">
      <c r="C7690" s="5">
        <v>774.85876459999997</v>
      </c>
      <c r="D7690" s="5">
        <v>-31.54470826</v>
      </c>
    </row>
    <row r="7691" spans="3:4" x14ac:dyDescent="0.3">
      <c r="C7691" s="5">
        <v>774.88812259999997</v>
      </c>
      <c r="D7691" s="5">
        <v>-31.647239689999999</v>
      </c>
    </row>
    <row r="7692" spans="3:4" x14ac:dyDescent="0.3">
      <c r="C7692" s="5">
        <v>774.91760250000004</v>
      </c>
      <c r="D7692" s="5">
        <v>-37.282089239999998</v>
      </c>
    </row>
    <row r="7693" spans="3:4" x14ac:dyDescent="0.3">
      <c r="C7693" s="5">
        <v>774.94702150000001</v>
      </c>
      <c r="D7693" s="5">
        <v>-33.555404670000001</v>
      </c>
    </row>
    <row r="7694" spans="3:4" x14ac:dyDescent="0.3">
      <c r="C7694" s="5">
        <v>774.9764404</v>
      </c>
      <c r="D7694" s="5">
        <v>-30.58174897</v>
      </c>
    </row>
    <row r="7695" spans="3:4" x14ac:dyDescent="0.3">
      <c r="C7695" s="5">
        <v>775.00585939999996</v>
      </c>
      <c r="D7695" s="5">
        <v>-29.306144719999999</v>
      </c>
    </row>
    <row r="7696" spans="3:4" x14ac:dyDescent="0.3">
      <c r="C7696" s="5">
        <v>775.03527829999996</v>
      </c>
      <c r="D7696" s="5">
        <v>-28.63515473</v>
      </c>
    </row>
    <row r="7697" spans="3:4" x14ac:dyDescent="0.3">
      <c r="C7697" s="5">
        <v>775.06469730000003</v>
      </c>
      <c r="D7697" s="5">
        <v>-32.712753300000003</v>
      </c>
    </row>
    <row r="7698" spans="3:4" x14ac:dyDescent="0.3">
      <c r="C7698" s="5">
        <v>775.09411620000003</v>
      </c>
      <c r="D7698" s="5">
        <v>-36.63522339</v>
      </c>
    </row>
    <row r="7699" spans="3:4" x14ac:dyDescent="0.3">
      <c r="C7699" s="5">
        <v>775.12359619999995</v>
      </c>
      <c r="D7699" s="5">
        <v>-35.748725890000003</v>
      </c>
    </row>
    <row r="7700" spans="3:4" x14ac:dyDescent="0.3">
      <c r="C7700" s="5">
        <v>775.15301509999995</v>
      </c>
      <c r="D7700" s="5">
        <v>-36.182815550000001</v>
      </c>
    </row>
    <row r="7701" spans="3:4" x14ac:dyDescent="0.3">
      <c r="C7701" s="5">
        <v>775.18243410000002</v>
      </c>
      <c r="D7701" s="5">
        <v>-32.253013609999996</v>
      </c>
    </row>
    <row r="7702" spans="3:4" x14ac:dyDescent="0.3">
      <c r="C7702" s="5">
        <v>775.21185300000002</v>
      </c>
      <c r="D7702" s="5">
        <v>-32.738403319999897</v>
      </c>
    </row>
    <row r="7703" spans="3:4" x14ac:dyDescent="0.3">
      <c r="C7703" s="5">
        <v>775.24133300000005</v>
      </c>
      <c r="D7703" s="5">
        <v>-36.794799810000001</v>
      </c>
    </row>
    <row r="7704" spans="3:4" x14ac:dyDescent="0.3">
      <c r="C7704" s="5">
        <v>775.27075200000002</v>
      </c>
      <c r="D7704" s="5">
        <v>-34.155204779999998</v>
      </c>
    </row>
    <row r="7705" spans="3:4" x14ac:dyDescent="0.3">
      <c r="C7705" s="5">
        <v>775.30023189999997</v>
      </c>
      <c r="D7705" s="5">
        <v>-40.838035589999997</v>
      </c>
    </row>
    <row r="7706" spans="3:4" x14ac:dyDescent="0.3">
      <c r="C7706" s="5">
        <v>775.32965090000005</v>
      </c>
      <c r="D7706" s="5">
        <v>-31.439369200000002</v>
      </c>
    </row>
    <row r="7707" spans="3:4" x14ac:dyDescent="0.3">
      <c r="C7707" s="5">
        <v>775.35913089999997</v>
      </c>
      <c r="D7707" s="5">
        <v>-33.724433900000001</v>
      </c>
    </row>
    <row r="7708" spans="3:4" x14ac:dyDescent="0.3">
      <c r="C7708" s="5">
        <v>775.38854979999996</v>
      </c>
      <c r="D7708" s="5">
        <v>-30.269210820000001</v>
      </c>
    </row>
    <row r="7709" spans="3:4" x14ac:dyDescent="0.3">
      <c r="C7709" s="5">
        <v>775.4180298</v>
      </c>
      <c r="D7709" s="5">
        <v>-32.289375309999997</v>
      </c>
    </row>
    <row r="7710" spans="3:4" x14ac:dyDescent="0.3">
      <c r="C7710" s="5">
        <v>775.4474487</v>
      </c>
      <c r="D7710" s="5">
        <v>-34.601440429999997</v>
      </c>
    </row>
    <row r="7711" spans="3:4" x14ac:dyDescent="0.3">
      <c r="C7711" s="5">
        <v>775.47692870000003</v>
      </c>
      <c r="D7711" s="5">
        <v>-33.467658999999998</v>
      </c>
    </row>
    <row r="7712" spans="3:4" x14ac:dyDescent="0.3">
      <c r="C7712" s="5">
        <v>775.50634769999999</v>
      </c>
      <c r="D7712" s="5">
        <v>-37.32909394</v>
      </c>
    </row>
    <row r="7713" spans="3:4" x14ac:dyDescent="0.3">
      <c r="C7713" s="5">
        <v>775.53588869999999</v>
      </c>
      <c r="D7713" s="5">
        <v>-34.412452700000003</v>
      </c>
    </row>
    <row r="7714" spans="3:4" x14ac:dyDescent="0.3">
      <c r="C7714" s="5">
        <v>775.56530759999998</v>
      </c>
      <c r="D7714" s="5">
        <v>-32.573554999999999</v>
      </c>
    </row>
    <row r="7715" spans="3:4" x14ac:dyDescent="0.3">
      <c r="C7715" s="5">
        <v>775.59478760000002</v>
      </c>
      <c r="D7715" s="5">
        <v>-33.637603759999998</v>
      </c>
    </row>
    <row r="7716" spans="3:4" x14ac:dyDescent="0.3">
      <c r="C7716" s="5">
        <v>775.62432860000001</v>
      </c>
      <c r="D7716" s="5">
        <v>-31.126129150000001</v>
      </c>
    </row>
    <row r="7717" spans="3:4" x14ac:dyDescent="0.3">
      <c r="C7717" s="5">
        <v>775.65374759999997</v>
      </c>
      <c r="D7717" s="5">
        <v>-33.167938239999998</v>
      </c>
    </row>
    <row r="7718" spans="3:4" x14ac:dyDescent="0.3">
      <c r="C7718" s="5">
        <v>775.68322750000004</v>
      </c>
      <c r="D7718" s="5">
        <v>-37.549110419999998</v>
      </c>
    </row>
    <row r="7719" spans="3:4" x14ac:dyDescent="0.3">
      <c r="C7719" s="5">
        <v>775.71270749999996</v>
      </c>
      <c r="D7719" s="5">
        <v>-37.080062869999999</v>
      </c>
    </row>
    <row r="7720" spans="3:4" x14ac:dyDescent="0.3">
      <c r="C7720" s="5">
        <v>775.7421875</v>
      </c>
      <c r="D7720" s="5">
        <v>-37.17095948</v>
      </c>
    </row>
    <row r="7721" spans="3:4" x14ac:dyDescent="0.3">
      <c r="C7721" s="5">
        <v>775.77166750000004</v>
      </c>
      <c r="D7721" s="5">
        <v>-34.084960940000002</v>
      </c>
    </row>
    <row r="7722" spans="3:4" x14ac:dyDescent="0.3">
      <c r="C7722" s="5">
        <v>775.80114749999996</v>
      </c>
      <c r="D7722" s="5">
        <v>-41.452445990000001</v>
      </c>
    </row>
    <row r="7723" spans="3:4" x14ac:dyDescent="0.3">
      <c r="C7723" s="5">
        <v>775.83062740000003</v>
      </c>
      <c r="D7723" s="5">
        <v>-33.3305893</v>
      </c>
    </row>
    <row r="7724" spans="3:4" x14ac:dyDescent="0.3">
      <c r="C7724" s="5">
        <v>775.86016849999999</v>
      </c>
      <c r="D7724" s="5">
        <v>-32.827812199999997</v>
      </c>
    </row>
    <row r="7725" spans="3:4" x14ac:dyDescent="0.3">
      <c r="C7725" s="5">
        <v>775.88958739999998</v>
      </c>
      <c r="D7725" s="5">
        <v>-33.012115479999999</v>
      </c>
    </row>
    <row r="7726" spans="3:4" x14ac:dyDescent="0.3">
      <c r="C7726" s="5">
        <v>775.91912839999998</v>
      </c>
      <c r="D7726" s="5">
        <v>-39.871932989999998</v>
      </c>
    </row>
    <row r="7727" spans="3:4" x14ac:dyDescent="0.3">
      <c r="C7727" s="5">
        <v>775.94860840000001</v>
      </c>
      <c r="D7727" s="5">
        <v>-30.002189640000001</v>
      </c>
    </row>
    <row r="7728" spans="3:4" x14ac:dyDescent="0.3">
      <c r="C7728" s="5">
        <v>775.97808840000005</v>
      </c>
      <c r="D7728" s="5">
        <v>-32.732124329999998</v>
      </c>
    </row>
    <row r="7729" spans="3:4" x14ac:dyDescent="0.3">
      <c r="C7729" s="5">
        <v>776.00756839999997</v>
      </c>
      <c r="D7729" s="5">
        <v>-33.441429139999997</v>
      </c>
    </row>
    <row r="7730" spans="3:4" x14ac:dyDescent="0.3">
      <c r="C7730" s="5">
        <v>776.03710939999996</v>
      </c>
      <c r="D7730" s="5">
        <v>-30.868652349999898</v>
      </c>
    </row>
    <row r="7731" spans="3:4" x14ac:dyDescent="0.3">
      <c r="C7731" s="5">
        <v>776.0665894</v>
      </c>
      <c r="D7731" s="5">
        <v>-31.422874449999998</v>
      </c>
    </row>
    <row r="7732" spans="3:4" x14ac:dyDescent="0.3">
      <c r="C7732" s="5">
        <v>776.09613039999999</v>
      </c>
      <c r="D7732" s="5">
        <v>-35.59172058</v>
      </c>
    </row>
    <row r="7733" spans="3:4" x14ac:dyDescent="0.3">
      <c r="C7733" s="5">
        <v>776.12561040000003</v>
      </c>
      <c r="D7733" s="5">
        <v>-38.085563659999998</v>
      </c>
    </row>
    <row r="7734" spans="3:4" x14ac:dyDescent="0.3">
      <c r="C7734" s="5">
        <v>776.15515140000002</v>
      </c>
      <c r="D7734" s="5">
        <v>-34.861763000000003</v>
      </c>
    </row>
    <row r="7735" spans="3:4" x14ac:dyDescent="0.3">
      <c r="C7735" s="5">
        <v>776.18463129999998</v>
      </c>
      <c r="D7735" s="5">
        <v>-37.414810179999897</v>
      </c>
    </row>
    <row r="7736" spans="3:4" x14ac:dyDescent="0.3">
      <c r="C7736" s="5">
        <v>776.21417240000005</v>
      </c>
      <c r="D7736" s="5">
        <v>-34.649696349999999</v>
      </c>
    </row>
    <row r="7737" spans="3:4" x14ac:dyDescent="0.3">
      <c r="C7737" s="5">
        <v>776.24365230000001</v>
      </c>
      <c r="D7737" s="5">
        <v>-36.806922919999998</v>
      </c>
    </row>
    <row r="7738" spans="3:4" x14ac:dyDescent="0.3">
      <c r="C7738" s="5">
        <v>776.27319339999997</v>
      </c>
      <c r="D7738" s="5">
        <v>-32.787704470000001</v>
      </c>
    </row>
    <row r="7739" spans="3:4" x14ac:dyDescent="0.3">
      <c r="C7739" s="5">
        <v>776.30273439999996</v>
      </c>
      <c r="D7739" s="5">
        <v>-30.757095339999999</v>
      </c>
    </row>
    <row r="7740" spans="3:4" x14ac:dyDescent="0.3">
      <c r="C7740" s="5">
        <v>776.33227539999996</v>
      </c>
      <c r="D7740" s="5">
        <v>-32.308807379999998</v>
      </c>
    </row>
    <row r="7741" spans="3:4" x14ac:dyDescent="0.3">
      <c r="C7741" s="5">
        <v>776.36181639999995</v>
      </c>
      <c r="D7741" s="5">
        <v>-29.076316839999901</v>
      </c>
    </row>
    <row r="7742" spans="3:4" x14ac:dyDescent="0.3">
      <c r="C7742" s="5">
        <v>776.39129639999999</v>
      </c>
      <c r="D7742" s="5">
        <v>-32.07918549</v>
      </c>
    </row>
    <row r="7743" spans="3:4" x14ac:dyDescent="0.3">
      <c r="C7743" s="5">
        <v>776.42083739999998</v>
      </c>
      <c r="D7743" s="5">
        <v>-33.329322820000002</v>
      </c>
    </row>
    <row r="7744" spans="3:4" x14ac:dyDescent="0.3">
      <c r="C7744" s="5">
        <v>776.45037839999998</v>
      </c>
      <c r="D7744" s="5">
        <v>-33.201957710000002</v>
      </c>
    </row>
    <row r="7745" spans="3:4" x14ac:dyDescent="0.3">
      <c r="C7745" s="5">
        <v>776.47991939999997</v>
      </c>
      <c r="D7745" s="5">
        <v>-32.036499030000002</v>
      </c>
    </row>
    <row r="7746" spans="3:4" x14ac:dyDescent="0.3">
      <c r="C7746" s="5">
        <v>776.50946039999997</v>
      </c>
      <c r="D7746" s="5">
        <v>-30.957260139999999</v>
      </c>
    </row>
    <row r="7747" spans="3:4" x14ac:dyDescent="0.3">
      <c r="C7747" s="5">
        <v>776.53900150000004</v>
      </c>
      <c r="D7747" s="5">
        <v>-32.533149719999997</v>
      </c>
    </row>
    <row r="7748" spans="3:4" x14ac:dyDescent="0.3">
      <c r="C7748" s="5">
        <v>776.56854250000004</v>
      </c>
      <c r="D7748" s="5">
        <v>-36.829254149999997</v>
      </c>
    </row>
    <row r="7749" spans="3:4" x14ac:dyDescent="0.3">
      <c r="C7749" s="5">
        <v>776.59808350000003</v>
      </c>
      <c r="D7749" s="5">
        <v>-35.045028690000002</v>
      </c>
    </row>
    <row r="7750" spans="3:4" x14ac:dyDescent="0.3">
      <c r="C7750" s="5">
        <v>776.62762450000002</v>
      </c>
      <c r="D7750" s="5">
        <v>-35.103286750000002</v>
      </c>
    </row>
    <row r="7751" spans="3:4" x14ac:dyDescent="0.3">
      <c r="C7751" s="5">
        <v>776.65716550000002</v>
      </c>
      <c r="D7751" s="5">
        <v>-33.848152159999998</v>
      </c>
    </row>
    <row r="7752" spans="3:4" x14ac:dyDescent="0.3">
      <c r="C7752" s="5">
        <v>776.68670650000001</v>
      </c>
      <c r="D7752" s="5">
        <v>-40.884498600000001</v>
      </c>
    </row>
    <row r="7753" spans="3:4" x14ac:dyDescent="0.3">
      <c r="C7753" s="5">
        <v>776.71630860000005</v>
      </c>
      <c r="D7753" s="5">
        <v>-38.694099430000001</v>
      </c>
    </row>
    <row r="7754" spans="3:4" x14ac:dyDescent="0.3">
      <c r="C7754" s="5">
        <v>776.74584960000004</v>
      </c>
      <c r="D7754" s="5">
        <v>-33.658752440000001</v>
      </c>
    </row>
    <row r="7755" spans="3:4" x14ac:dyDescent="0.3">
      <c r="C7755" s="5">
        <v>776.77539060000004</v>
      </c>
      <c r="D7755" s="5">
        <v>-35.330360419999998</v>
      </c>
    </row>
    <row r="7756" spans="3:4" x14ac:dyDescent="0.3">
      <c r="C7756" s="5">
        <v>776.80493160000003</v>
      </c>
      <c r="D7756" s="5">
        <v>-30.93624878</v>
      </c>
    </row>
    <row r="7757" spans="3:4" x14ac:dyDescent="0.3">
      <c r="C7757" s="5">
        <v>776.83453369999995</v>
      </c>
      <c r="D7757" s="5">
        <v>-30.14347077</v>
      </c>
    </row>
    <row r="7758" spans="3:4" x14ac:dyDescent="0.3">
      <c r="C7758" s="5">
        <v>776.86407469999995</v>
      </c>
      <c r="D7758" s="5">
        <v>-33.29629517</v>
      </c>
    </row>
    <row r="7759" spans="3:4" x14ac:dyDescent="0.3">
      <c r="C7759" s="5">
        <v>776.89367679999998</v>
      </c>
      <c r="D7759" s="5">
        <v>-33.93257904</v>
      </c>
    </row>
    <row r="7760" spans="3:4" x14ac:dyDescent="0.3">
      <c r="C7760" s="5">
        <v>776.92327880000005</v>
      </c>
      <c r="D7760" s="5">
        <v>-31.269332890000001</v>
      </c>
    </row>
    <row r="7761" spans="3:4" x14ac:dyDescent="0.3">
      <c r="C7761" s="5">
        <v>776.95281980000004</v>
      </c>
      <c r="D7761" s="5">
        <v>-30.18096924</v>
      </c>
    </row>
    <row r="7762" spans="3:4" x14ac:dyDescent="0.3">
      <c r="C7762" s="5">
        <v>776.98242189999996</v>
      </c>
      <c r="D7762" s="5">
        <v>-32.023399359999999</v>
      </c>
    </row>
    <row r="7763" spans="3:4" x14ac:dyDescent="0.3">
      <c r="C7763" s="5">
        <v>777.01196289999996</v>
      </c>
      <c r="D7763" s="5">
        <v>-31.118217469999902</v>
      </c>
    </row>
    <row r="7764" spans="3:4" x14ac:dyDescent="0.3">
      <c r="C7764" s="5">
        <v>777.04156490000003</v>
      </c>
      <c r="D7764" s="5">
        <v>-33.862304690000002</v>
      </c>
    </row>
    <row r="7765" spans="3:4" x14ac:dyDescent="0.3">
      <c r="C7765" s="5">
        <v>777.07110599999999</v>
      </c>
      <c r="D7765" s="5">
        <v>-33.39438629</v>
      </c>
    </row>
    <row r="7766" spans="3:4" x14ac:dyDescent="0.3">
      <c r="C7766" s="5">
        <v>777.10070800000005</v>
      </c>
      <c r="D7766" s="5">
        <v>-30.451713569999999</v>
      </c>
    </row>
    <row r="7767" spans="3:4" x14ac:dyDescent="0.3">
      <c r="C7767" s="5">
        <v>777.13024900000005</v>
      </c>
      <c r="D7767" s="5">
        <v>-29.395675659999998</v>
      </c>
    </row>
    <row r="7768" spans="3:4" x14ac:dyDescent="0.3">
      <c r="C7768" s="5">
        <v>777.15991210000004</v>
      </c>
      <c r="D7768" s="5">
        <v>-35.065551759999998</v>
      </c>
    </row>
    <row r="7769" spans="3:4" x14ac:dyDescent="0.3">
      <c r="C7769" s="5">
        <v>777.18945310000004</v>
      </c>
      <c r="D7769" s="5">
        <v>-31.0258255</v>
      </c>
    </row>
    <row r="7770" spans="3:4" x14ac:dyDescent="0.3">
      <c r="C7770" s="5">
        <v>777.21905519999996</v>
      </c>
      <c r="D7770" s="5">
        <v>-31.11226654</v>
      </c>
    </row>
    <row r="7771" spans="3:4" x14ac:dyDescent="0.3">
      <c r="C7771" s="5">
        <v>777.24865720000003</v>
      </c>
      <c r="D7771" s="5">
        <v>-33.652809150000003</v>
      </c>
    </row>
    <row r="7772" spans="3:4" x14ac:dyDescent="0.3">
      <c r="C7772" s="5">
        <v>777.27825929999995</v>
      </c>
      <c r="D7772" s="5">
        <v>-36.327056890000001</v>
      </c>
    </row>
    <row r="7773" spans="3:4" x14ac:dyDescent="0.3">
      <c r="C7773" s="5">
        <v>777.30780030000005</v>
      </c>
      <c r="D7773" s="5">
        <v>-31.602737429999902</v>
      </c>
    </row>
    <row r="7774" spans="3:4" x14ac:dyDescent="0.3">
      <c r="C7774" s="5">
        <v>777.33746340000005</v>
      </c>
      <c r="D7774" s="5">
        <v>-31.42337036</v>
      </c>
    </row>
    <row r="7775" spans="3:4" x14ac:dyDescent="0.3">
      <c r="C7775" s="5">
        <v>777.36700440000004</v>
      </c>
      <c r="D7775" s="5">
        <v>-32.696609500000001</v>
      </c>
    </row>
    <row r="7776" spans="3:4" x14ac:dyDescent="0.3">
      <c r="C7776" s="5">
        <v>777.39666750000004</v>
      </c>
      <c r="D7776" s="5">
        <v>-32.523902900000003</v>
      </c>
    </row>
    <row r="7777" spans="3:4" x14ac:dyDescent="0.3">
      <c r="C7777" s="5">
        <v>777.42626949999999</v>
      </c>
      <c r="D7777" s="5">
        <v>-33.729576109999996</v>
      </c>
    </row>
    <row r="7778" spans="3:4" x14ac:dyDescent="0.3">
      <c r="C7778" s="5">
        <v>777.45587160000002</v>
      </c>
      <c r="D7778" s="5">
        <v>-33.446296699999998</v>
      </c>
    </row>
    <row r="7779" spans="3:4" x14ac:dyDescent="0.3">
      <c r="C7779" s="5">
        <v>777.48547359999998</v>
      </c>
      <c r="D7779" s="5">
        <v>-30.60317993</v>
      </c>
    </row>
    <row r="7780" spans="3:4" x14ac:dyDescent="0.3">
      <c r="C7780" s="5">
        <v>777.51507570000001</v>
      </c>
      <c r="D7780" s="5">
        <v>-36.959022529999999</v>
      </c>
    </row>
    <row r="7781" spans="3:4" x14ac:dyDescent="0.3">
      <c r="C7781" s="5">
        <v>777.54467769999997</v>
      </c>
      <c r="D7781" s="5">
        <v>-32.631355290000002</v>
      </c>
    </row>
    <row r="7782" spans="3:4" x14ac:dyDescent="0.3">
      <c r="C7782" s="5">
        <v>777.57434079999996</v>
      </c>
      <c r="D7782" s="5">
        <v>-31.693855289999998</v>
      </c>
    </row>
    <row r="7783" spans="3:4" x14ac:dyDescent="0.3">
      <c r="C7783" s="5">
        <v>777.60400389999995</v>
      </c>
      <c r="D7783" s="5">
        <v>-33.697647099999998</v>
      </c>
    </row>
    <row r="7784" spans="3:4" x14ac:dyDescent="0.3">
      <c r="C7784" s="5">
        <v>777.63360599999999</v>
      </c>
      <c r="D7784" s="5">
        <v>-33.88474274</v>
      </c>
    </row>
    <row r="7785" spans="3:4" x14ac:dyDescent="0.3">
      <c r="C7785" s="5">
        <v>777.66320800000005</v>
      </c>
      <c r="D7785" s="5">
        <v>-36.322975159999999</v>
      </c>
    </row>
    <row r="7786" spans="3:4" x14ac:dyDescent="0.3">
      <c r="C7786" s="5">
        <v>777.69281009999997</v>
      </c>
      <c r="D7786" s="5">
        <v>-35.522651680000003</v>
      </c>
    </row>
    <row r="7787" spans="3:4" x14ac:dyDescent="0.3">
      <c r="C7787" s="5">
        <v>777.7224731</v>
      </c>
      <c r="D7787" s="5">
        <v>-33.473472600000001</v>
      </c>
    </row>
    <row r="7788" spans="3:4" x14ac:dyDescent="0.3">
      <c r="C7788" s="5">
        <v>777.75207520000004</v>
      </c>
      <c r="D7788" s="5">
        <v>-34.8033371</v>
      </c>
    </row>
    <row r="7789" spans="3:4" x14ac:dyDescent="0.3">
      <c r="C7789" s="5">
        <v>777.78173830000003</v>
      </c>
      <c r="D7789" s="5">
        <v>-29.59138489</v>
      </c>
    </row>
    <row r="7790" spans="3:4" x14ac:dyDescent="0.3">
      <c r="C7790" s="5">
        <v>777.81134029999998</v>
      </c>
      <c r="D7790" s="5">
        <v>-30.035697939999999</v>
      </c>
    </row>
    <row r="7791" spans="3:4" x14ac:dyDescent="0.3">
      <c r="C7791" s="5">
        <v>777.84106450000002</v>
      </c>
      <c r="D7791" s="5">
        <v>-30.07190705</v>
      </c>
    </row>
    <row r="7792" spans="3:4" x14ac:dyDescent="0.3">
      <c r="C7792" s="5">
        <v>777.87066649999997</v>
      </c>
      <c r="D7792" s="5">
        <v>-34.580619820000003</v>
      </c>
    </row>
    <row r="7793" spans="3:4" x14ac:dyDescent="0.3">
      <c r="C7793" s="5">
        <v>777.90032959999996</v>
      </c>
      <c r="D7793" s="5">
        <v>-30.049232490000001</v>
      </c>
    </row>
    <row r="7794" spans="3:4" x14ac:dyDescent="0.3">
      <c r="C7794" s="5">
        <v>777.92993160000003</v>
      </c>
      <c r="D7794" s="5">
        <v>-28.852783209999998</v>
      </c>
    </row>
    <row r="7795" spans="3:4" x14ac:dyDescent="0.3">
      <c r="C7795" s="5">
        <v>777.95959470000003</v>
      </c>
      <c r="D7795" s="5">
        <v>-31.66659546</v>
      </c>
    </row>
    <row r="7796" spans="3:4" x14ac:dyDescent="0.3">
      <c r="C7796" s="5">
        <v>777.98925780000002</v>
      </c>
      <c r="D7796" s="5">
        <v>-32.036972050000003</v>
      </c>
    </row>
    <row r="7797" spans="3:4" x14ac:dyDescent="0.3">
      <c r="C7797" s="5">
        <v>778.01892090000001</v>
      </c>
      <c r="D7797" s="5">
        <v>-31.471076969999999</v>
      </c>
    </row>
    <row r="7798" spans="3:4" x14ac:dyDescent="0.3">
      <c r="C7798" s="5">
        <v>778.04852289999997</v>
      </c>
      <c r="D7798" s="5">
        <v>-32.274612429999998</v>
      </c>
    </row>
    <row r="7799" spans="3:4" x14ac:dyDescent="0.3">
      <c r="C7799" s="5">
        <v>778.0782471</v>
      </c>
      <c r="D7799" s="5">
        <v>-37.644538879999999</v>
      </c>
    </row>
    <row r="7800" spans="3:4" x14ac:dyDescent="0.3">
      <c r="C7800" s="5">
        <v>778.10784909999995</v>
      </c>
      <c r="D7800" s="5">
        <v>-38.825431829999999</v>
      </c>
    </row>
    <row r="7801" spans="3:4" x14ac:dyDescent="0.3">
      <c r="C7801" s="5">
        <v>778.13757320000002</v>
      </c>
      <c r="D7801" s="5">
        <v>-35.573356629999999</v>
      </c>
    </row>
    <row r="7802" spans="3:4" x14ac:dyDescent="0.3">
      <c r="C7802" s="5">
        <v>778.16717530000005</v>
      </c>
      <c r="D7802" s="5">
        <v>-33.424987799999997</v>
      </c>
    </row>
    <row r="7803" spans="3:4" x14ac:dyDescent="0.3">
      <c r="C7803" s="5">
        <v>778.19689940000001</v>
      </c>
      <c r="D7803" s="5">
        <v>-32.989715580000002</v>
      </c>
    </row>
    <row r="7804" spans="3:4" x14ac:dyDescent="0.3">
      <c r="C7804" s="5">
        <v>778.22650150000004</v>
      </c>
      <c r="D7804" s="5">
        <v>-31.589935310000001</v>
      </c>
    </row>
    <row r="7805" spans="3:4" x14ac:dyDescent="0.3">
      <c r="C7805" s="5">
        <v>778.25622559999999</v>
      </c>
      <c r="D7805" s="5">
        <v>-29.678306580000001</v>
      </c>
    </row>
    <row r="7806" spans="3:4" x14ac:dyDescent="0.3">
      <c r="C7806" s="5">
        <v>778.28588869999999</v>
      </c>
      <c r="D7806" s="5">
        <v>-30.440269469999901</v>
      </c>
    </row>
    <row r="7807" spans="3:4" x14ac:dyDescent="0.3">
      <c r="C7807" s="5">
        <v>778.31555179999998</v>
      </c>
      <c r="D7807" s="5">
        <v>-33.81601715</v>
      </c>
    </row>
    <row r="7808" spans="3:4" x14ac:dyDescent="0.3">
      <c r="C7808" s="5">
        <v>778.34527590000005</v>
      </c>
      <c r="D7808" s="5">
        <v>-34.71783448</v>
      </c>
    </row>
    <row r="7809" spans="3:4" x14ac:dyDescent="0.3">
      <c r="C7809" s="5">
        <v>778.37493900000004</v>
      </c>
      <c r="D7809" s="5">
        <v>-31.740440370000002</v>
      </c>
    </row>
    <row r="7810" spans="3:4" x14ac:dyDescent="0.3">
      <c r="C7810" s="5">
        <v>778.40460210000003</v>
      </c>
      <c r="D7810" s="5">
        <v>-32.034652710000003</v>
      </c>
    </row>
    <row r="7811" spans="3:4" x14ac:dyDescent="0.3">
      <c r="C7811" s="5">
        <v>778.43426509999995</v>
      </c>
      <c r="D7811" s="5">
        <v>-37.489128119999997</v>
      </c>
    </row>
    <row r="7812" spans="3:4" x14ac:dyDescent="0.3">
      <c r="C7812" s="5">
        <v>778.46398929999998</v>
      </c>
      <c r="D7812" s="5">
        <v>-31.043243409999999</v>
      </c>
    </row>
    <row r="7813" spans="3:4" x14ac:dyDescent="0.3">
      <c r="C7813" s="5">
        <v>778.49365230000001</v>
      </c>
      <c r="D7813" s="5">
        <v>-29.598503119999901</v>
      </c>
    </row>
    <row r="7814" spans="3:4" x14ac:dyDescent="0.3">
      <c r="C7814" s="5">
        <v>778.52337650000004</v>
      </c>
      <c r="D7814" s="5">
        <v>-29.2768631</v>
      </c>
    </row>
    <row r="7815" spans="3:4" x14ac:dyDescent="0.3">
      <c r="C7815" s="5">
        <v>778.55303960000003</v>
      </c>
      <c r="D7815" s="5">
        <v>-31.54441834</v>
      </c>
    </row>
    <row r="7816" spans="3:4" x14ac:dyDescent="0.3">
      <c r="C7816" s="5">
        <v>778.58276369999999</v>
      </c>
      <c r="D7816" s="5">
        <v>-30.506477359999899</v>
      </c>
    </row>
    <row r="7817" spans="3:4" x14ac:dyDescent="0.3">
      <c r="C7817" s="5">
        <v>778.61242679999998</v>
      </c>
      <c r="D7817" s="5">
        <v>-30.0124664299999</v>
      </c>
    </row>
    <row r="7818" spans="3:4" x14ac:dyDescent="0.3">
      <c r="C7818" s="5">
        <v>778.64215090000005</v>
      </c>
      <c r="D7818" s="5">
        <v>-31.221939089999999</v>
      </c>
    </row>
    <row r="7819" spans="3:4" x14ac:dyDescent="0.3">
      <c r="C7819" s="5">
        <v>778.67181400000004</v>
      </c>
      <c r="D7819" s="5">
        <v>-38.816040039999997</v>
      </c>
    </row>
    <row r="7820" spans="3:4" x14ac:dyDescent="0.3">
      <c r="C7820" s="5">
        <v>778.70159909999995</v>
      </c>
      <c r="D7820" s="5">
        <v>-36.160423279999897</v>
      </c>
    </row>
    <row r="7821" spans="3:4" x14ac:dyDescent="0.3">
      <c r="C7821" s="5">
        <v>778.73126219999995</v>
      </c>
      <c r="D7821" s="5">
        <v>-34.013999939999998</v>
      </c>
    </row>
    <row r="7822" spans="3:4" x14ac:dyDescent="0.3">
      <c r="C7822" s="5">
        <v>778.76098630000001</v>
      </c>
      <c r="D7822" s="5">
        <v>-31.08717347</v>
      </c>
    </row>
    <row r="7823" spans="3:4" x14ac:dyDescent="0.3">
      <c r="C7823" s="5">
        <v>778.79064940000001</v>
      </c>
      <c r="D7823" s="5">
        <v>-34.047187809999997</v>
      </c>
    </row>
    <row r="7824" spans="3:4" x14ac:dyDescent="0.3">
      <c r="C7824" s="5">
        <v>778.8204346</v>
      </c>
      <c r="D7824" s="5">
        <v>-38.305213930000001</v>
      </c>
    </row>
    <row r="7825" spans="3:4" x14ac:dyDescent="0.3">
      <c r="C7825" s="5">
        <v>778.85009769999999</v>
      </c>
      <c r="D7825" s="5">
        <v>-35.709304809999999</v>
      </c>
    </row>
    <row r="7826" spans="3:4" x14ac:dyDescent="0.3">
      <c r="C7826" s="5">
        <v>778.87982179999995</v>
      </c>
      <c r="D7826" s="5">
        <v>-35.171257019999999</v>
      </c>
    </row>
    <row r="7827" spans="3:4" x14ac:dyDescent="0.3">
      <c r="C7827" s="5">
        <v>778.90954590000001</v>
      </c>
      <c r="D7827" s="5">
        <v>-38.302803040000001</v>
      </c>
    </row>
    <row r="7828" spans="3:4" x14ac:dyDescent="0.3">
      <c r="C7828" s="5">
        <v>778.93926999999996</v>
      </c>
      <c r="D7828" s="5">
        <v>-31.065582280000001</v>
      </c>
    </row>
    <row r="7829" spans="3:4" x14ac:dyDescent="0.3">
      <c r="C7829" s="5">
        <v>778.96905519999996</v>
      </c>
      <c r="D7829" s="5">
        <v>-30.712715150000001</v>
      </c>
    </row>
    <row r="7830" spans="3:4" x14ac:dyDescent="0.3">
      <c r="C7830" s="5">
        <v>778.99871829999995</v>
      </c>
      <c r="D7830" s="5">
        <v>-31.984695439999999</v>
      </c>
    </row>
    <row r="7831" spans="3:4" x14ac:dyDescent="0.3">
      <c r="C7831" s="5">
        <v>779.02850339999998</v>
      </c>
      <c r="D7831" s="5">
        <v>-33.569129949999997</v>
      </c>
    </row>
    <row r="7832" spans="3:4" x14ac:dyDescent="0.3">
      <c r="C7832" s="5">
        <v>779.05816649999997</v>
      </c>
      <c r="D7832" s="5">
        <v>-32.515922549999999</v>
      </c>
    </row>
    <row r="7833" spans="3:4" x14ac:dyDescent="0.3">
      <c r="C7833" s="5">
        <v>779.08795169999996</v>
      </c>
      <c r="D7833" s="5">
        <v>-37.168533330000002</v>
      </c>
    </row>
    <row r="7834" spans="3:4" x14ac:dyDescent="0.3">
      <c r="C7834" s="5">
        <v>779.11767580000003</v>
      </c>
      <c r="D7834" s="5">
        <v>-33.441917420000003</v>
      </c>
    </row>
    <row r="7835" spans="3:4" x14ac:dyDescent="0.3">
      <c r="C7835" s="5">
        <v>779.14746090000006</v>
      </c>
      <c r="D7835" s="5">
        <v>-32.266136170000003</v>
      </c>
    </row>
    <row r="7836" spans="3:4" x14ac:dyDescent="0.3">
      <c r="C7836" s="5">
        <v>779.17712400000005</v>
      </c>
      <c r="D7836" s="5">
        <v>-32.762535100000001</v>
      </c>
    </row>
    <row r="7837" spans="3:4" x14ac:dyDescent="0.3">
      <c r="C7837" s="5">
        <v>779.20690920000004</v>
      </c>
      <c r="D7837" s="5">
        <v>-37.979675299999997</v>
      </c>
    </row>
    <row r="7838" spans="3:4" x14ac:dyDescent="0.3">
      <c r="C7838" s="5">
        <v>779.23663329999999</v>
      </c>
      <c r="D7838" s="5">
        <v>-35.024169929999999</v>
      </c>
    </row>
    <row r="7839" spans="3:4" x14ac:dyDescent="0.3">
      <c r="C7839" s="5">
        <v>779.26641849999999</v>
      </c>
      <c r="D7839" s="5">
        <v>-32.876144410000002</v>
      </c>
    </row>
    <row r="7840" spans="3:4" x14ac:dyDescent="0.3">
      <c r="C7840" s="5">
        <v>779.29614260000005</v>
      </c>
      <c r="D7840" s="5">
        <v>-33.010780339999997</v>
      </c>
    </row>
    <row r="7841" spans="3:4" x14ac:dyDescent="0.3">
      <c r="C7841" s="5">
        <v>779.32592769999997</v>
      </c>
      <c r="D7841" s="5">
        <v>-32.583503729999997</v>
      </c>
    </row>
    <row r="7842" spans="3:4" x14ac:dyDescent="0.3">
      <c r="C7842" s="5">
        <v>779.3556519</v>
      </c>
      <c r="D7842" s="5">
        <v>-30.526687630000001</v>
      </c>
    </row>
    <row r="7843" spans="3:4" x14ac:dyDescent="0.3">
      <c r="C7843" s="5">
        <v>779.38543700000002</v>
      </c>
      <c r="D7843" s="5">
        <v>-30.056488039999898</v>
      </c>
    </row>
    <row r="7844" spans="3:4" x14ac:dyDescent="0.3">
      <c r="C7844" s="5">
        <v>779.41516109999998</v>
      </c>
      <c r="D7844" s="5">
        <v>-30.39807892</v>
      </c>
    </row>
    <row r="7845" spans="3:4" x14ac:dyDescent="0.3">
      <c r="C7845" s="5">
        <v>779.44494629999997</v>
      </c>
      <c r="D7845" s="5">
        <v>-35.814247129999998</v>
      </c>
    </row>
    <row r="7846" spans="3:4" x14ac:dyDescent="0.3">
      <c r="C7846" s="5">
        <v>779.47467040000004</v>
      </c>
      <c r="D7846" s="5">
        <v>-33.147750860000002</v>
      </c>
    </row>
    <row r="7847" spans="3:4" x14ac:dyDescent="0.3">
      <c r="C7847" s="5">
        <v>779.50445560000003</v>
      </c>
      <c r="D7847" s="5">
        <v>-35.945098879999897</v>
      </c>
    </row>
    <row r="7848" spans="3:4" x14ac:dyDescent="0.3">
      <c r="C7848" s="5">
        <v>779.53417969999998</v>
      </c>
      <c r="D7848" s="5">
        <v>-33.451637269999999</v>
      </c>
    </row>
    <row r="7849" spans="3:4" x14ac:dyDescent="0.3">
      <c r="C7849" s="5">
        <v>779.56402590000005</v>
      </c>
      <c r="D7849" s="5">
        <v>-33.028572089999997</v>
      </c>
    </row>
    <row r="7850" spans="3:4" x14ac:dyDescent="0.3">
      <c r="C7850" s="5">
        <v>779.59375</v>
      </c>
      <c r="D7850" s="5">
        <v>-34.996620180000001</v>
      </c>
    </row>
    <row r="7851" spans="3:4" x14ac:dyDescent="0.3">
      <c r="C7851" s="5">
        <v>779.62353519999999</v>
      </c>
      <c r="D7851" s="5">
        <v>-32.52695465</v>
      </c>
    </row>
    <row r="7852" spans="3:4" x14ac:dyDescent="0.3">
      <c r="C7852" s="5">
        <v>779.65338129999998</v>
      </c>
      <c r="D7852" s="5">
        <v>-31.293289189999999</v>
      </c>
    </row>
    <row r="7853" spans="3:4" x14ac:dyDescent="0.3">
      <c r="C7853" s="5">
        <v>779.68310550000001</v>
      </c>
      <c r="D7853" s="5">
        <v>-32.426376349999998</v>
      </c>
    </row>
    <row r="7854" spans="3:4" x14ac:dyDescent="0.3">
      <c r="C7854" s="5">
        <v>779.71295169999996</v>
      </c>
      <c r="D7854" s="5">
        <v>-31.463356019999999</v>
      </c>
    </row>
    <row r="7855" spans="3:4" x14ac:dyDescent="0.3">
      <c r="C7855" s="5">
        <v>779.74267580000003</v>
      </c>
      <c r="D7855" s="5">
        <v>-33.324111940000002</v>
      </c>
    </row>
    <row r="7856" spans="3:4" x14ac:dyDescent="0.3">
      <c r="C7856" s="5">
        <v>779.77252199999998</v>
      </c>
      <c r="D7856" s="5">
        <v>-34.388999939999998</v>
      </c>
    </row>
    <row r="7857" spans="3:4" x14ac:dyDescent="0.3">
      <c r="C7857" s="5">
        <v>779.80224610000005</v>
      </c>
      <c r="D7857" s="5">
        <v>-42.637260439999999</v>
      </c>
    </row>
    <row r="7858" spans="3:4" x14ac:dyDescent="0.3">
      <c r="C7858" s="5">
        <v>779.8320923</v>
      </c>
      <c r="D7858" s="5">
        <v>-31.201652529999901</v>
      </c>
    </row>
    <row r="7859" spans="3:4" x14ac:dyDescent="0.3">
      <c r="C7859" s="5">
        <v>779.86181639999995</v>
      </c>
      <c r="D7859" s="5">
        <v>-31.262321480000001</v>
      </c>
    </row>
    <row r="7860" spans="3:4" x14ac:dyDescent="0.3">
      <c r="C7860" s="5">
        <v>779.89166260000002</v>
      </c>
      <c r="D7860" s="5">
        <v>-34.771049499999997</v>
      </c>
    </row>
    <row r="7861" spans="3:4" x14ac:dyDescent="0.3">
      <c r="C7861" s="5">
        <v>779.92144780000001</v>
      </c>
      <c r="D7861" s="5">
        <v>-37.999580389999998</v>
      </c>
    </row>
    <row r="7862" spans="3:4" x14ac:dyDescent="0.3">
      <c r="C7862" s="5">
        <v>779.95123290000004</v>
      </c>
      <c r="D7862" s="5">
        <v>-34.429954529999897</v>
      </c>
    </row>
    <row r="7863" spans="3:4" x14ac:dyDescent="0.3">
      <c r="C7863" s="5">
        <v>779.98101810000003</v>
      </c>
      <c r="D7863" s="5">
        <v>-36.875358579999997</v>
      </c>
    </row>
    <row r="7864" spans="3:4" x14ac:dyDescent="0.3">
      <c r="C7864" s="5">
        <v>780.01086429999998</v>
      </c>
      <c r="D7864" s="5">
        <v>-31.608047489999901</v>
      </c>
    </row>
    <row r="7865" spans="3:4" x14ac:dyDescent="0.3">
      <c r="C7865" s="5">
        <v>780.04064940000001</v>
      </c>
      <c r="D7865" s="5">
        <v>-28.618171699999898</v>
      </c>
    </row>
    <row r="7866" spans="3:4" x14ac:dyDescent="0.3">
      <c r="C7866" s="5">
        <v>780.07049559999996</v>
      </c>
      <c r="D7866" s="5">
        <v>-29.724288940000001</v>
      </c>
    </row>
    <row r="7867" spans="3:4" x14ac:dyDescent="0.3">
      <c r="C7867" s="5">
        <v>780.10028079999995</v>
      </c>
      <c r="D7867" s="5">
        <v>-31.83256531</v>
      </c>
    </row>
    <row r="7868" spans="3:4" x14ac:dyDescent="0.3">
      <c r="C7868" s="5">
        <v>780.13012700000002</v>
      </c>
      <c r="D7868" s="5">
        <v>-32.585273749999999</v>
      </c>
    </row>
    <row r="7869" spans="3:4" x14ac:dyDescent="0.3">
      <c r="C7869" s="5">
        <v>780.15991210000004</v>
      </c>
      <c r="D7869" s="5">
        <v>-37.071792610000003</v>
      </c>
    </row>
    <row r="7870" spans="3:4" x14ac:dyDescent="0.3">
      <c r="C7870" s="5">
        <v>780.18975829999999</v>
      </c>
      <c r="D7870" s="5">
        <v>-34.149284369999997</v>
      </c>
    </row>
    <row r="7871" spans="3:4" x14ac:dyDescent="0.3">
      <c r="C7871" s="5">
        <v>780.21954349999999</v>
      </c>
      <c r="D7871" s="5">
        <v>-30.269561769999999</v>
      </c>
    </row>
    <row r="7872" spans="3:4" x14ac:dyDescent="0.3">
      <c r="C7872" s="5">
        <v>780.24938959999997</v>
      </c>
      <c r="D7872" s="5">
        <v>-27.987617499999999</v>
      </c>
    </row>
    <row r="7873" spans="3:4" x14ac:dyDescent="0.3">
      <c r="C7873" s="5">
        <v>780.27917479999996</v>
      </c>
      <c r="D7873" s="5">
        <v>-33.258415229999997</v>
      </c>
    </row>
    <row r="7874" spans="3:4" x14ac:dyDescent="0.3">
      <c r="C7874" s="5">
        <v>780.30902100000003</v>
      </c>
      <c r="D7874" s="5">
        <v>-31.27626038</v>
      </c>
    </row>
    <row r="7875" spans="3:4" x14ac:dyDescent="0.3">
      <c r="C7875" s="5">
        <v>780.33886719999998</v>
      </c>
      <c r="D7875" s="5">
        <v>-34.213691709999999</v>
      </c>
    </row>
    <row r="7876" spans="3:4" x14ac:dyDescent="0.3">
      <c r="C7876" s="5">
        <v>780.36871340000005</v>
      </c>
      <c r="D7876" s="5">
        <v>-33.455818180000001</v>
      </c>
    </row>
    <row r="7877" spans="3:4" x14ac:dyDescent="0.3">
      <c r="C7877" s="5">
        <v>780.3985596</v>
      </c>
      <c r="D7877" s="5">
        <v>-32.335975650000002</v>
      </c>
    </row>
    <row r="7878" spans="3:4" x14ac:dyDescent="0.3">
      <c r="C7878" s="5">
        <v>780.42834470000003</v>
      </c>
      <c r="D7878" s="5">
        <v>-32.889778139999997</v>
      </c>
    </row>
    <row r="7879" spans="3:4" x14ac:dyDescent="0.3">
      <c r="C7879" s="5">
        <v>780.45825200000002</v>
      </c>
      <c r="D7879" s="5">
        <v>-31.89463044</v>
      </c>
    </row>
    <row r="7880" spans="3:4" x14ac:dyDescent="0.3">
      <c r="C7880" s="5">
        <v>780.48803710000004</v>
      </c>
      <c r="D7880" s="5">
        <v>-34.793785100000001</v>
      </c>
    </row>
    <row r="7881" spans="3:4" x14ac:dyDescent="0.3">
      <c r="C7881" s="5">
        <v>780.51788329999999</v>
      </c>
      <c r="D7881" s="5">
        <v>-31.54557801</v>
      </c>
    </row>
    <row r="7882" spans="3:4" x14ac:dyDescent="0.3">
      <c r="C7882" s="5">
        <v>780.54772949999995</v>
      </c>
      <c r="D7882" s="5">
        <v>-31.757164</v>
      </c>
    </row>
    <row r="7883" spans="3:4" x14ac:dyDescent="0.3">
      <c r="C7883" s="5">
        <v>780.57757570000001</v>
      </c>
      <c r="D7883" s="5">
        <v>-33.784667970000001</v>
      </c>
    </row>
    <row r="7884" spans="3:4" x14ac:dyDescent="0.3">
      <c r="C7884" s="5">
        <v>780.60742189999996</v>
      </c>
      <c r="D7884" s="5">
        <v>-33.562232969999997</v>
      </c>
    </row>
    <row r="7885" spans="3:4" x14ac:dyDescent="0.3">
      <c r="C7885" s="5">
        <v>780.63732909999999</v>
      </c>
      <c r="D7885" s="5">
        <v>-31.625595100000002</v>
      </c>
    </row>
    <row r="7886" spans="3:4" x14ac:dyDescent="0.3">
      <c r="C7886" s="5">
        <v>780.66711429999998</v>
      </c>
      <c r="D7886" s="5">
        <v>-33.279571539999999</v>
      </c>
    </row>
    <row r="7887" spans="3:4" x14ac:dyDescent="0.3">
      <c r="C7887" s="5">
        <v>780.69702150000001</v>
      </c>
      <c r="D7887" s="5">
        <v>-36.361999509999997</v>
      </c>
    </row>
    <row r="7888" spans="3:4" x14ac:dyDescent="0.3">
      <c r="C7888" s="5">
        <v>780.72686769999996</v>
      </c>
      <c r="D7888" s="5">
        <v>-40.025665289999999</v>
      </c>
    </row>
    <row r="7889" spans="3:4" x14ac:dyDescent="0.3">
      <c r="C7889" s="5">
        <v>780.75671390000002</v>
      </c>
      <c r="D7889" s="5">
        <v>-35.493385320000002</v>
      </c>
    </row>
    <row r="7890" spans="3:4" x14ac:dyDescent="0.3">
      <c r="C7890" s="5">
        <v>780.78656009999997</v>
      </c>
      <c r="D7890" s="5">
        <v>-34.148719790000001</v>
      </c>
    </row>
    <row r="7891" spans="3:4" x14ac:dyDescent="0.3">
      <c r="C7891" s="5">
        <v>780.8164673</v>
      </c>
      <c r="D7891" s="5">
        <v>-30.850105289999998</v>
      </c>
    </row>
    <row r="7892" spans="3:4" x14ac:dyDescent="0.3">
      <c r="C7892" s="5">
        <v>780.84631349999995</v>
      </c>
      <c r="D7892" s="5">
        <v>-31.075798039999999</v>
      </c>
    </row>
    <row r="7893" spans="3:4" x14ac:dyDescent="0.3">
      <c r="C7893" s="5">
        <v>780.87622069999998</v>
      </c>
      <c r="D7893" s="5">
        <v>-34.343795780000001</v>
      </c>
    </row>
    <row r="7894" spans="3:4" x14ac:dyDescent="0.3">
      <c r="C7894" s="5">
        <v>780.90606690000004</v>
      </c>
      <c r="D7894" s="5">
        <v>-36.020225529999998</v>
      </c>
    </row>
    <row r="7895" spans="3:4" x14ac:dyDescent="0.3">
      <c r="C7895" s="5">
        <v>780.93597409999995</v>
      </c>
      <c r="D7895" s="5">
        <v>-36.93074799</v>
      </c>
    </row>
    <row r="7896" spans="3:4" x14ac:dyDescent="0.3">
      <c r="C7896" s="5">
        <v>780.96582030000002</v>
      </c>
      <c r="D7896" s="5">
        <v>-33.961921699999998</v>
      </c>
    </row>
    <row r="7897" spans="3:4" x14ac:dyDescent="0.3">
      <c r="C7897" s="5">
        <v>780.99572750000004</v>
      </c>
      <c r="D7897" s="5">
        <v>-35.391708379999997</v>
      </c>
    </row>
    <row r="7898" spans="3:4" x14ac:dyDescent="0.3">
      <c r="C7898" s="5">
        <v>781.02563480000003</v>
      </c>
      <c r="D7898" s="5">
        <v>-32.133171079999997</v>
      </c>
    </row>
    <row r="7899" spans="3:4" x14ac:dyDescent="0.3">
      <c r="C7899" s="5">
        <v>781.05548099999999</v>
      </c>
      <c r="D7899" s="5">
        <v>-32.73867035</v>
      </c>
    </row>
    <row r="7900" spans="3:4" x14ac:dyDescent="0.3">
      <c r="C7900" s="5">
        <v>781.08538820000001</v>
      </c>
      <c r="D7900" s="5">
        <v>-29.595649720000001</v>
      </c>
    </row>
    <row r="7901" spans="3:4" x14ac:dyDescent="0.3">
      <c r="C7901" s="5">
        <v>781.11523439999996</v>
      </c>
      <c r="D7901" s="5">
        <v>-30.6058807399999</v>
      </c>
    </row>
    <row r="7902" spans="3:4" x14ac:dyDescent="0.3">
      <c r="C7902" s="5">
        <v>781.14514159999999</v>
      </c>
      <c r="D7902" s="5">
        <v>-37.524147040000003</v>
      </c>
    </row>
    <row r="7903" spans="3:4" x14ac:dyDescent="0.3">
      <c r="C7903" s="5">
        <v>781.17504880000001</v>
      </c>
      <c r="D7903" s="5">
        <v>-42.984840400000003</v>
      </c>
    </row>
    <row r="7904" spans="3:4" x14ac:dyDescent="0.3">
      <c r="C7904" s="5">
        <v>781.2049561</v>
      </c>
      <c r="D7904" s="5">
        <v>-31.90099335</v>
      </c>
    </row>
    <row r="7905" spans="3:4" x14ac:dyDescent="0.3">
      <c r="C7905" s="5">
        <v>781.23480219999999</v>
      </c>
      <c r="D7905" s="5">
        <v>-29.653892519999999</v>
      </c>
    </row>
    <row r="7906" spans="3:4" x14ac:dyDescent="0.3">
      <c r="C7906" s="5">
        <v>781.26477050000005</v>
      </c>
      <c r="D7906" s="5">
        <v>-34.81872559</v>
      </c>
    </row>
    <row r="7907" spans="3:4" x14ac:dyDescent="0.3">
      <c r="C7907" s="5">
        <v>781.29461670000001</v>
      </c>
      <c r="D7907" s="5">
        <v>-34.178825379999999</v>
      </c>
    </row>
    <row r="7908" spans="3:4" x14ac:dyDescent="0.3">
      <c r="C7908" s="5">
        <v>781.32458499999996</v>
      </c>
      <c r="D7908" s="5">
        <v>-34.02339173</v>
      </c>
    </row>
    <row r="7909" spans="3:4" x14ac:dyDescent="0.3">
      <c r="C7909" s="5">
        <v>781.35443120000002</v>
      </c>
      <c r="D7909" s="5">
        <v>-32.92414093</v>
      </c>
    </row>
    <row r="7910" spans="3:4" x14ac:dyDescent="0.3">
      <c r="C7910" s="5">
        <v>781.38439940000001</v>
      </c>
      <c r="D7910" s="5">
        <v>-36.483367919999999</v>
      </c>
    </row>
    <row r="7911" spans="3:4" x14ac:dyDescent="0.3">
      <c r="C7911" s="5">
        <v>781.41424559999996</v>
      </c>
      <c r="D7911" s="5">
        <v>-36.507316590000002</v>
      </c>
    </row>
    <row r="7912" spans="3:4" x14ac:dyDescent="0.3">
      <c r="C7912" s="5">
        <v>781.44421390000002</v>
      </c>
      <c r="D7912" s="5">
        <v>-34.774513249999998</v>
      </c>
    </row>
    <row r="7913" spans="3:4" x14ac:dyDescent="0.3">
      <c r="C7913" s="5">
        <v>781.47412110000005</v>
      </c>
      <c r="D7913" s="5">
        <v>-31.40557862</v>
      </c>
    </row>
    <row r="7914" spans="3:4" x14ac:dyDescent="0.3">
      <c r="C7914" s="5">
        <v>781.50402829999996</v>
      </c>
      <c r="D7914" s="5">
        <v>-30.465698249999999</v>
      </c>
    </row>
    <row r="7915" spans="3:4" x14ac:dyDescent="0.3">
      <c r="C7915" s="5">
        <v>781.53393549999998</v>
      </c>
      <c r="D7915" s="5">
        <v>-30.949012759999999</v>
      </c>
    </row>
    <row r="7916" spans="3:4" x14ac:dyDescent="0.3">
      <c r="C7916" s="5">
        <v>781.56390380000005</v>
      </c>
      <c r="D7916" s="5">
        <v>-32.924972539999999</v>
      </c>
    </row>
    <row r="7917" spans="3:4" x14ac:dyDescent="0.3">
      <c r="C7917" s="5">
        <v>781.59375</v>
      </c>
      <c r="D7917" s="5">
        <v>-33.461914069999999</v>
      </c>
    </row>
    <row r="7918" spans="3:4" x14ac:dyDescent="0.3">
      <c r="C7918" s="5">
        <v>781.62371829999995</v>
      </c>
      <c r="D7918" s="5">
        <v>-31.762092590000002</v>
      </c>
    </row>
    <row r="7919" spans="3:4" x14ac:dyDescent="0.3">
      <c r="C7919" s="5">
        <v>781.65362549999998</v>
      </c>
      <c r="D7919" s="5">
        <v>-32.980018620000003</v>
      </c>
    </row>
    <row r="7920" spans="3:4" x14ac:dyDescent="0.3">
      <c r="C7920" s="5">
        <v>781.68359380000004</v>
      </c>
      <c r="D7920" s="5">
        <v>-33.663368229999897</v>
      </c>
    </row>
    <row r="7921" spans="3:4" x14ac:dyDescent="0.3">
      <c r="C7921" s="5">
        <v>781.71356200000002</v>
      </c>
      <c r="D7921" s="5">
        <v>-31.145401</v>
      </c>
    </row>
    <row r="7922" spans="3:4" x14ac:dyDescent="0.3">
      <c r="C7922" s="5">
        <v>781.74346920000005</v>
      </c>
      <c r="D7922" s="5">
        <v>-30.136825559999998</v>
      </c>
    </row>
    <row r="7923" spans="3:4" x14ac:dyDescent="0.3">
      <c r="C7923" s="5">
        <v>781.7734375</v>
      </c>
      <c r="D7923" s="5">
        <v>-39.641548159999999</v>
      </c>
    </row>
    <row r="7924" spans="3:4" x14ac:dyDescent="0.3">
      <c r="C7924" s="5">
        <v>781.80334470000003</v>
      </c>
      <c r="D7924" s="5">
        <v>-31.642303470000002</v>
      </c>
    </row>
    <row r="7925" spans="3:4" x14ac:dyDescent="0.3">
      <c r="C7925" s="5">
        <v>781.83331299999998</v>
      </c>
      <c r="D7925" s="5">
        <v>-33.204231270000001</v>
      </c>
    </row>
    <row r="7926" spans="3:4" x14ac:dyDescent="0.3">
      <c r="C7926" s="5">
        <v>781.8632202</v>
      </c>
      <c r="D7926" s="5">
        <v>-34.768058779999997</v>
      </c>
    </row>
    <row r="7927" spans="3:4" x14ac:dyDescent="0.3">
      <c r="C7927" s="5">
        <v>781.89318849999995</v>
      </c>
      <c r="D7927" s="5">
        <v>-33.31472016</v>
      </c>
    </row>
    <row r="7928" spans="3:4" x14ac:dyDescent="0.3">
      <c r="C7928" s="5">
        <v>781.92315670000005</v>
      </c>
      <c r="D7928" s="5">
        <v>-30.122276309999901</v>
      </c>
    </row>
    <row r="7929" spans="3:4" x14ac:dyDescent="0.3">
      <c r="C7929" s="5">
        <v>781.953125</v>
      </c>
      <c r="D7929" s="5">
        <v>-31.969970709999998</v>
      </c>
    </row>
    <row r="7930" spans="3:4" x14ac:dyDescent="0.3">
      <c r="C7930" s="5">
        <v>781.98303220000003</v>
      </c>
      <c r="D7930" s="5">
        <v>-33.783264160000002</v>
      </c>
    </row>
    <row r="7931" spans="3:4" x14ac:dyDescent="0.3">
      <c r="C7931" s="5">
        <v>782.01306150000005</v>
      </c>
      <c r="D7931" s="5">
        <v>-32.408485419999998</v>
      </c>
    </row>
    <row r="7932" spans="3:4" x14ac:dyDescent="0.3">
      <c r="C7932" s="5">
        <v>782.04296880000004</v>
      </c>
      <c r="D7932" s="5">
        <v>-40.558494570000001</v>
      </c>
    </row>
    <row r="7933" spans="3:4" x14ac:dyDescent="0.3">
      <c r="C7933" s="5">
        <v>782.07293700000002</v>
      </c>
      <c r="D7933" s="5">
        <v>-37.01480866</v>
      </c>
    </row>
    <row r="7934" spans="3:4" x14ac:dyDescent="0.3">
      <c r="C7934" s="5">
        <v>782.10290529999997</v>
      </c>
      <c r="D7934" s="5">
        <v>-32.158317570000001</v>
      </c>
    </row>
    <row r="7935" spans="3:4" x14ac:dyDescent="0.3">
      <c r="C7935" s="5">
        <v>782.13287349999996</v>
      </c>
      <c r="D7935" s="5">
        <v>-30.81204224</v>
      </c>
    </row>
    <row r="7936" spans="3:4" x14ac:dyDescent="0.3">
      <c r="C7936" s="5">
        <v>782.16284180000002</v>
      </c>
      <c r="D7936" s="5">
        <v>-32.608154300000002</v>
      </c>
    </row>
    <row r="7937" spans="3:4" x14ac:dyDescent="0.3">
      <c r="C7937" s="5">
        <v>782.19281009999997</v>
      </c>
      <c r="D7937" s="5">
        <v>-32.659606939999897</v>
      </c>
    </row>
    <row r="7938" spans="3:4" x14ac:dyDescent="0.3">
      <c r="C7938" s="5">
        <v>782.22277829999996</v>
      </c>
      <c r="D7938" s="5">
        <v>-39.406410219999998</v>
      </c>
    </row>
    <row r="7939" spans="3:4" x14ac:dyDescent="0.3">
      <c r="C7939" s="5">
        <v>782.25274660000002</v>
      </c>
      <c r="D7939" s="5">
        <v>-37.0180893</v>
      </c>
    </row>
    <row r="7940" spans="3:4" x14ac:dyDescent="0.3">
      <c r="C7940" s="5">
        <v>782.28271480000001</v>
      </c>
      <c r="D7940" s="5">
        <v>-35.08969879</v>
      </c>
    </row>
    <row r="7941" spans="3:4" x14ac:dyDescent="0.3">
      <c r="C7941" s="5">
        <v>782.31274410000003</v>
      </c>
      <c r="D7941" s="5">
        <v>-31.447013859999998</v>
      </c>
    </row>
    <row r="7942" spans="3:4" x14ac:dyDescent="0.3">
      <c r="C7942" s="5">
        <v>782.34277340000006</v>
      </c>
      <c r="D7942" s="5">
        <v>-32.278770450000003</v>
      </c>
    </row>
    <row r="7943" spans="3:4" x14ac:dyDescent="0.3">
      <c r="C7943" s="5">
        <v>782.37268070000005</v>
      </c>
      <c r="D7943" s="5">
        <v>-33.057792669999998</v>
      </c>
    </row>
    <row r="7944" spans="3:4" x14ac:dyDescent="0.3">
      <c r="C7944" s="5">
        <v>782.40270999999996</v>
      </c>
      <c r="D7944" s="5">
        <v>-34.627021790000001</v>
      </c>
    </row>
    <row r="7945" spans="3:4" x14ac:dyDescent="0.3">
      <c r="C7945" s="5">
        <v>782.43267820000005</v>
      </c>
      <c r="D7945" s="5">
        <v>-33.032737740000002</v>
      </c>
    </row>
    <row r="7946" spans="3:4" x14ac:dyDescent="0.3">
      <c r="C7946" s="5">
        <v>782.46270749999996</v>
      </c>
      <c r="D7946" s="5">
        <v>-32.881660459999999</v>
      </c>
    </row>
    <row r="7947" spans="3:4" x14ac:dyDescent="0.3">
      <c r="C7947" s="5">
        <v>782.49267580000003</v>
      </c>
      <c r="D7947" s="5">
        <v>-30.174102789999999</v>
      </c>
    </row>
    <row r="7948" spans="3:4" x14ac:dyDescent="0.3">
      <c r="C7948" s="5">
        <v>782.52270510000005</v>
      </c>
      <c r="D7948" s="5">
        <v>-30.944404609999999</v>
      </c>
    </row>
    <row r="7949" spans="3:4" x14ac:dyDescent="0.3">
      <c r="C7949" s="5">
        <v>782.55267330000004</v>
      </c>
      <c r="D7949" s="5">
        <v>-33.210884100000001</v>
      </c>
    </row>
    <row r="7950" spans="3:4" x14ac:dyDescent="0.3">
      <c r="C7950" s="5">
        <v>782.58270259999995</v>
      </c>
      <c r="D7950" s="5">
        <v>-34.887077329999997</v>
      </c>
    </row>
    <row r="7951" spans="3:4" x14ac:dyDescent="0.3">
      <c r="C7951" s="5">
        <v>782.61267090000001</v>
      </c>
      <c r="D7951" s="5">
        <v>-34.347251899999897</v>
      </c>
    </row>
    <row r="7952" spans="3:4" x14ac:dyDescent="0.3">
      <c r="C7952" s="5">
        <v>782.64270020000004</v>
      </c>
      <c r="D7952" s="5">
        <v>-32.94574738</v>
      </c>
    </row>
    <row r="7953" spans="3:4" x14ac:dyDescent="0.3">
      <c r="C7953" s="5">
        <v>782.67266849999999</v>
      </c>
      <c r="D7953" s="5">
        <v>-33.33208466</v>
      </c>
    </row>
    <row r="7954" spans="3:4" x14ac:dyDescent="0.3">
      <c r="C7954" s="5">
        <v>782.70269780000001</v>
      </c>
      <c r="D7954" s="5">
        <v>-33.923851020000001</v>
      </c>
    </row>
    <row r="7955" spans="3:4" x14ac:dyDescent="0.3">
      <c r="C7955" s="5">
        <v>782.73272710000003</v>
      </c>
      <c r="D7955" s="5">
        <v>-29.259857180000001</v>
      </c>
    </row>
    <row r="7956" spans="3:4" x14ac:dyDescent="0.3">
      <c r="C7956" s="5">
        <v>782.76275629999998</v>
      </c>
      <c r="D7956" s="5">
        <v>-32.642517089999998</v>
      </c>
    </row>
    <row r="7957" spans="3:4" x14ac:dyDescent="0.3">
      <c r="C7957" s="5">
        <v>782.79272460000004</v>
      </c>
      <c r="D7957" s="5">
        <v>-31.688194279999902</v>
      </c>
    </row>
    <row r="7958" spans="3:4" x14ac:dyDescent="0.3">
      <c r="C7958" s="5">
        <v>782.82275389999995</v>
      </c>
      <c r="D7958" s="5">
        <v>-32.787208560000003</v>
      </c>
    </row>
    <row r="7959" spans="3:4" x14ac:dyDescent="0.3">
      <c r="C7959" s="5">
        <v>782.85278319999998</v>
      </c>
      <c r="D7959" s="5">
        <v>-39.540954589999998</v>
      </c>
    </row>
    <row r="7960" spans="3:4" x14ac:dyDescent="0.3">
      <c r="C7960" s="5">
        <v>782.8828125</v>
      </c>
      <c r="D7960" s="5">
        <v>-31.920509339999999</v>
      </c>
    </row>
    <row r="7961" spans="3:4" x14ac:dyDescent="0.3">
      <c r="C7961" s="5">
        <v>782.91284180000002</v>
      </c>
      <c r="D7961" s="5">
        <v>-31.18421936</v>
      </c>
    </row>
    <row r="7962" spans="3:4" x14ac:dyDescent="0.3">
      <c r="C7962" s="5">
        <v>782.94287110000005</v>
      </c>
      <c r="D7962" s="5">
        <v>-30.158653260000001</v>
      </c>
    </row>
    <row r="7963" spans="3:4" x14ac:dyDescent="0.3">
      <c r="C7963" s="5">
        <v>782.97290039999996</v>
      </c>
      <c r="D7963" s="5">
        <v>-30.673683169999901</v>
      </c>
    </row>
    <row r="7964" spans="3:4" x14ac:dyDescent="0.3">
      <c r="C7964" s="5">
        <v>783.00292969999998</v>
      </c>
      <c r="D7964" s="5">
        <v>-31.878456119999999</v>
      </c>
    </row>
    <row r="7965" spans="3:4" x14ac:dyDescent="0.3">
      <c r="C7965" s="5">
        <v>783.03301999999996</v>
      </c>
      <c r="D7965" s="5">
        <v>-32.149711609999997</v>
      </c>
    </row>
    <row r="7966" spans="3:4" x14ac:dyDescent="0.3">
      <c r="C7966" s="5">
        <v>783.06304929999999</v>
      </c>
      <c r="D7966" s="5">
        <v>-28.587471010000002</v>
      </c>
    </row>
    <row r="7967" spans="3:4" x14ac:dyDescent="0.3">
      <c r="C7967" s="5">
        <v>783.09307860000001</v>
      </c>
      <c r="D7967" s="5">
        <v>-30.975593570000001</v>
      </c>
    </row>
    <row r="7968" spans="3:4" x14ac:dyDescent="0.3">
      <c r="C7968" s="5">
        <v>783.12310790000004</v>
      </c>
      <c r="D7968" s="5">
        <v>-34.453407290000001</v>
      </c>
    </row>
    <row r="7969" spans="3:4" x14ac:dyDescent="0.3">
      <c r="C7969" s="5">
        <v>783.15319820000002</v>
      </c>
      <c r="D7969" s="5">
        <v>-33.018608100000002</v>
      </c>
    </row>
    <row r="7970" spans="3:4" x14ac:dyDescent="0.3">
      <c r="C7970" s="5">
        <v>783.18316649999997</v>
      </c>
      <c r="D7970" s="5">
        <v>-32.382415770000001</v>
      </c>
    </row>
    <row r="7971" spans="3:4" x14ac:dyDescent="0.3">
      <c r="C7971" s="5">
        <v>783.21325679999995</v>
      </c>
      <c r="D7971" s="5">
        <v>-30.65161896</v>
      </c>
    </row>
    <row r="7972" spans="3:4" x14ac:dyDescent="0.3">
      <c r="C7972" s="5">
        <v>783.24328609999998</v>
      </c>
      <c r="D7972" s="5">
        <v>-28.74559021</v>
      </c>
    </row>
    <row r="7973" spans="3:4" x14ac:dyDescent="0.3">
      <c r="C7973" s="5">
        <v>783.27337650000004</v>
      </c>
      <c r="D7973" s="5">
        <v>-29.398330690000002</v>
      </c>
    </row>
    <row r="7974" spans="3:4" x14ac:dyDescent="0.3">
      <c r="C7974" s="5">
        <v>783.30340579999995</v>
      </c>
      <c r="D7974" s="5">
        <v>-31.101860049999999</v>
      </c>
    </row>
    <row r="7975" spans="3:4" x14ac:dyDescent="0.3">
      <c r="C7975" s="5">
        <v>783.33349610000005</v>
      </c>
      <c r="D7975" s="5">
        <v>-31.39157105</v>
      </c>
    </row>
    <row r="7976" spans="3:4" x14ac:dyDescent="0.3">
      <c r="C7976" s="5">
        <v>783.36352539999996</v>
      </c>
      <c r="D7976" s="5">
        <v>-31.4213256899999</v>
      </c>
    </row>
    <row r="7977" spans="3:4" x14ac:dyDescent="0.3">
      <c r="C7977" s="5">
        <v>783.39361570000005</v>
      </c>
      <c r="D7977" s="5">
        <v>-28.89711762</v>
      </c>
    </row>
    <row r="7978" spans="3:4" x14ac:dyDescent="0.3">
      <c r="C7978" s="5">
        <v>783.42364499999996</v>
      </c>
      <c r="D7978" s="5">
        <v>-30.193061829999898</v>
      </c>
    </row>
    <row r="7979" spans="3:4" x14ac:dyDescent="0.3">
      <c r="C7979" s="5">
        <v>783.45373540000003</v>
      </c>
      <c r="D7979" s="5">
        <v>-38.583885199999997</v>
      </c>
    </row>
    <row r="7980" spans="3:4" x14ac:dyDescent="0.3">
      <c r="C7980" s="5">
        <v>783.48376459999997</v>
      </c>
      <c r="D7980" s="5">
        <v>-31.47581482</v>
      </c>
    </row>
    <row r="7981" spans="3:4" x14ac:dyDescent="0.3">
      <c r="C7981" s="5">
        <v>783.51391599999999</v>
      </c>
      <c r="D7981" s="5">
        <v>-29.762504580000002</v>
      </c>
    </row>
    <row r="7982" spans="3:4" x14ac:dyDescent="0.3">
      <c r="C7982" s="5">
        <v>783.54394530000002</v>
      </c>
      <c r="D7982" s="5">
        <v>-30.284042360000001</v>
      </c>
    </row>
    <row r="7983" spans="3:4" x14ac:dyDescent="0.3">
      <c r="C7983" s="5">
        <v>783.5740356</v>
      </c>
      <c r="D7983" s="5">
        <v>-32.939895630000002</v>
      </c>
    </row>
    <row r="7984" spans="3:4" x14ac:dyDescent="0.3">
      <c r="C7984" s="5">
        <v>783.60412599999995</v>
      </c>
      <c r="D7984" s="5">
        <v>-32.55844879</v>
      </c>
    </row>
    <row r="7985" spans="3:4" x14ac:dyDescent="0.3">
      <c r="C7985" s="5">
        <v>783.63421630000005</v>
      </c>
      <c r="D7985" s="5">
        <v>-32.759292610000003</v>
      </c>
    </row>
    <row r="7986" spans="3:4" x14ac:dyDescent="0.3">
      <c r="C7986" s="5">
        <v>783.66424559999996</v>
      </c>
      <c r="D7986" s="5">
        <v>-30.7653122</v>
      </c>
    </row>
    <row r="7987" spans="3:4" x14ac:dyDescent="0.3">
      <c r="C7987" s="5">
        <v>783.69439699999998</v>
      </c>
      <c r="D7987" s="5">
        <v>-31.403251650000001</v>
      </c>
    </row>
    <row r="7988" spans="3:4" x14ac:dyDescent="0.3">
      <c r="C7988" s="5">
        <v>783.72448729999996</v>
      </c>
      <c r="D7988" s="5">
        <v>-33.939636229999998</v>
      </c>
    </row>
    <row r="7989" spans="3:4" x14ac:dyDescent="0.3">
      <c r="C7989" s="5">
        <v>783.75457759999995</v>
      </c>
      <c r="D7989" s="5">
        <v>-32.887092590000002</v>
      </c>
    </row>
    <row r="7990" spans="3:4" x14ac:dyDescent="0.3">
      <c r="C7990" s="5">
        <v>783.78466800000001</v>
      </c>
      <c r="D7990" s="5">
        <v>-30.6636734</v>
      </c>
    </row>
    <row r="7991" spans="3:4" x14ac:dyDescent="0.3">
      <c r="C7991" s="5">
        <v>783.81475829999999</v>
      </c>
      <c r="D7991" s="5">
        <v>-31.839408880000001</v>
      </c>
    </row>
    <row r="7992" spans="3:4" x14ac:dyDescent="0.3">
      <c r="C7992" s="5">
        <v>783.84484859999998</v>
      </c>
      <c r="D7992" s="5">
        <v>-30.164970400000001</v>
      </c>
    </row>
    <row r="7993" spans="3:4" x14ac:dyDescent="0.3">
      <c r="C7993" s="5">
        <v>783.87493900000004</v>
      </c>
      <c r="D7993" s="5">
        <v>-30.219352730000001</v>
      </c>
    </row>
    <row r="7994" spans="3:4" x14ac:dyDescent="0.3">
      <c r="C7994" s="5">
        <v>783.90509029999998</v>
      </c>
      <c r="D7994" s="5">
        <v>-33.139266970000001</v>
      </c>
    </row>
    <row r="7995" spans="3:4" x14ac:dyDescent="0.3">
      <c r="C7995" s="5">
        <v>783.93518070000005</v>
      </c>
      <c r="D7995" s="5">
        <v>-33.253097539999999</v>
      </c>
    </row>
    <row r="7996" spans="3:4" x14ac:dyDescent="0.3">
      <c r="C7996" s="5">
        <v>783.96527100000003</v>
      </c>
      <c r="D7996" s="5">
        <v>-36.079544069999997</v>
      </c>
    </row>
    <row r="7997" spans="3:4" x14ac:dyDescent="0.3">
      <c r="C7997" s="5">
        <v>783.99536130000001</v>
      </c>
      <c r="D7997" s="5">
        <v>-33.496726989999999</v>
      </c>
    </row>
    <row r="7998" spans="3:4" x14ac:dyDescent="0.3">
      <c r="C7998" s="5">
        <v>784.02551270000004</v>
      </c>
      <c r="D7998" s="5">
        <v>-31.56833649</v>
      </c>
    </row>
    <row r="7999" spans="3:4" x14ac:dyDescent="0.3">
      <c r="C7999" s="5">
        <v>784.05560300000002</v>
      </c>
      <c r="D7999" s="5">
        <v>-34.328018190000002</v>
      </c>
    </row>
    <row r="8000" spans="3:4" x14ac:dyDescent="0.3">
      <c r="C8000" s="5">
        <v>784.08575440000004</v>
      </c>
      <c r="D8000" s="5">
        <v>-36.553382880000001</v>
      </c>
    </row>
    <row r="8001" spans="3:4" x14ac:dyDescent="0.3">
      <c r="C8001" s="5">
        <v>784.11584470000003</v>
      </c>
      <c r="D8001" s="5">
        <v>-35.369491580000002</v>
      </c>
    </row>
    <row r="8002" spans="3:4" x14ac:dyDescent="0.3">
      <c r="C8002" s="5">
        <v>784.14599610000005</v>
      </c>
      <c r="D8002" s="5">
        <v>-30.69326783</v>
      </c>
    </row>
    <row r="8003" spans="3:4" x14ac:dyDescent="0.3">
      <c r="C8003" s="5">
        <v>784.17608640000003</v>
      </c>
      <c r="D8003" s="5">
        <v>-29.842094419999999</v>
      </c>
    </row>
    <row r="8004" spans="3:4" x14ac:dyDescent="0.3">
      <c r="C8004" s="5">
        <v>784.20623780000005</v>
      </c>
      <c r="D8004" s="5">
        <v>-37.102127080000002</v>
      </c>
    </row>
    <row r="8005" spans="3:4" x14ac:dyDescent="0.3">
      <c r="C8005" s="5">
        <v>784.23632810000004</v>
      </c>
      <c r="D8005" s="5">
        <v>-34.230064399999897</v>
      </c>
    </row>
    <row r="8006" spans="3:4" x14ac:dyDescent="0.3">
      <c r="C8006" s="5">
        <v>784.26647949999995</v>
      </c>
      <c r="D8006" s="5">
        <v>-33.097572329999998</v>
      </c>
    </row>
    <row r="8007" spans="3:4" x14ac:dyDescent="0.3">
      <c r="C8007" s="5">
        <v>784.29656980000004</v>
      </c>
      <c r="D8007" s="5">
        <v>-36.581962589999897</v>
      </c>
    </row>
    <row r="8008" spans="3:4" x14ac:dyDescent="0.3">
      <c r="C8008" s="5">
        <v>784.32678220000003</v>
      </c>
      <c r="D8008" s="5">
        <v>-31.681968689999898</v>
      </c>
    </row>
    <row r="8009" spans="3:4" x14ac:dyDescent="0.3">
      <c r="C8009" s="5">
        <v>784.35687259999997</v>
      </c>
      <c r="D8009" s="5">
        <v>-30.3757248</v>
      </c>
    </row>
    <row r="8010" spans="3:4" x14ac:dyDescent="0.3">
      <c r="C8010" s="5">
        <v>784.38702390000003</v>
      </c>
      <c r="D8010" s="5">
        <v>-34.172286989999897</v>
      </c>
    </row>
    <row r="8011" spans="3:4" x14ac:dyDescent="0.3">
      <c r="C8011" s="5">
        <v>784.41723630000001</v>
      </c>
      <c r="D8011" s="5">
        <v>-31.330169680000001</v>
      </c>
    </row>
    <row r="8012" spans="3:4" x14ac:dyDescent="0.3">
      <c r="C8012" s="5">
        <v>784.44732669999996</v>
      </c>
      <c r="D8012" s="5">
        <v>-35.955070499999998</v>
      </c>
    </row>
    <row r="8013" spans="3:4" x14ac:dyDescent="0.3">
      <c r="C8013" s="5">
        <v>784.47747800000002</v>
      </c>
      <c r="D8013" s="5">
        <v>-33.039871220000002</v>
      </c>
    </row>
    <row r="8014" spans="3:4" x14ac:dyDescent="0.3">
      <c r="C8014" s="5">
        <v>784.50762940000004</v>
      </c>
      <c r="D8014" s="5">
        <v>-34.379386910000001</v>
      </c>
    </row>
    <row r="8015" spans="3:4" x14ac:dyDescent="0.3">
      <c r="C8015" s="5">
        <v>784.53778079999995</v>
      </c>
      <c r="D8015" s="5">
        <v>-36.000846869999997</v>
      </c>
    </row>
    <row r="8016" spans="3:4" x14ac:dyDescent="0.3">
      <c r="C8016" s="5">
        <v>784.56793210000001</v>
      </c>
      <c r="D8016" s="5">
        <v>-33.516807559999997</v>
      </c>
    </row>
    <row r="8017" spans="3:4" x14ac:dyDescent="0.3">
      <c r="C8017" s="5">
        <v>784.59808350000003</v>
      </c>
      <c r="D8017" s="5">
        <v>-33.054969790000001</v>
      </c>
    </row>
    <row r="8018" spans="3:4" x14ac:dyDescent="0.3">
      <c r="C8018" s="5">
        <v>784.62823490000005</v>
      </c>
      <c r="D8018" s="5">
        <v>-33.09461975</v>
      </c>
    </row>
    <row r="8019" spans="3:4" x14ac:dyDescent="0.3">
      <c r="C8019" s="5">
        <v>784.65844730000003</v>
      </c>
      <c r="D8019" s="5">
        <v>-33.444129949999997</v>
      </c>
    </row>
    <row r="8020" spans="3:4" x14ac:dyDescent="0.3">
      <c r="C8020" s="5">
        <v>784.68853760000002</v>
      </c>
      <c r="D8020" s="5">
        <v>-32.542739869999998</v>
      </c>
    </row>
    <row r="8021" spans="3:4" x14ac:dyDescent="0.3">
      <c r="C8021" s="5">
        <v>784.71875</v>
      </c>
      <c r="D8021" s="5">
        <v>-31.044143679999902</v>
      </c>
    </row>
    <row r="8022" spans="3:4" x14ac:dyDescent="0.3">
      <c r="C8022" s="5">
        <v>784.74890140000002</v>
      </c>
      <c r="D8022" s="5">
        <v>-32.740516669999998</v>
      </c>
    </row>
    <row r="8023" spans="3:4" x14ac:dyDescent="0.3">
      <c r="C8023" s="5">
        <v>784.7791138</v>
      </c>
      <c r="D8023" s="5">
        <v>-34.888671879999997</v>
      </c>
    </row>
    <row r="8024" spans="3:4" x14ac:dyDescent="0.3">
      <c r="C8024" s="5">
        <v>784.80920409999999</v>
      </c>
      <c r="D8024" s="5">
        <v>-32.072929389999999</v>
      </c>
    </row>
    <row r="8025" spans="3:4" x14ac:dyDescent="0.3">
      <c r="C8025" s="5">
        <v>784.83941649999997</v>
      </c>
      <c r="D8025" s="5">
        <v>-34.875221260000004</v>
      </c>
    </row>
    <row r="8026" spans="3:4" x14ac:dyDescent="0.3">
      <c r="C8026" s="5">
        <v>784.86956789999999</v>
      </c>
      <c r="D8026" s="5">
        <v>-31.551994329999999</v>
      </c>
    </row>
    <row r="8027" spans="3:4" x14ac:dyDescent="0.3">
      <c r="C8027" s="5">
        <v>784.89978029999997</v>
      </c>
      <c r="D8027" s="5">
        <v>-29.235298159999999</v>
      </c>
    </row>
    <row r="8028" spans="3:4" x14ac:dyDescent="0.3">
      <c r="C8028" s="5">
        <v>784.92993160000003</v>
      </c>
      <c r="D8028" s="5">
        <v>-32.31317902</v>
      </c>
    </row>
    <row r="8029" spans="3:4" x14ac:dyDescent="0.3">
      <c r="C8029" s="5">
        <v>784.96014400000001</v>
      </c>
      <c r="D8029" s="5">
        <v>-36.754035950000002</v>
      </c>
    </row>
    <row r="8030" spans="3:4" x14ac:dyDescent="0.3">
      <c r="C8030" s="5">
        <v>784.99029540000004</v>
      </c>
      <c r="D8030" s="5">
        <v>-35.799659730000002</v>
      </c>
    </row>
    <row r="8031" spans="3:4" x14ac:dyDescent="0.3">
      <c r="C8031" s="5">
        <v>785.02050780000002</v>
      </c>
      <c r="D8031" s="5">
        <v>-32.796745299999998</v>
      </c>
    </row>
    <row r="8032" spans="3:4" x14ac:dyDescent="0.3">
      <c r="C8032" s="5">
        <v>785.0507202</v>
      </c>
      <c r="D8032" s="5">
        <v>-39.636840819999897</v>
      </c>
    </row>
    <row r="8033" spans="3:4" x14ac:dyDescent="0.3">
      <c r="C8033" s="5">
        <v>785.08093259999998</v>
      </c>
      <c r="D8033" s="5">
        <v>-31.362792970000001</v>
      </c>
    </row>
    <row r="8034" spans="3:4" x14ac:dyDescent="0.3">
      <c r="C8034" s="5">
        <v>785.11114499999996</v>
      </c>
      <c r="D8034" s="5">
        <v>-31.037162779999999</v>
      </c>
    </row>
    <row r="8035" spans="3:4" x14ac:dyDescent="0.3">
      <c r="C8035" s="5">
        <v>785.14129639999999</v>
      </c>
      <c r="D8035" s="5">
        <v>-37.164993289999998</v>
      </c>
    </row>
    <row r="8036" spans="3:4" x14ac:dyDescent="0.3">
      <c r="C8036" s="5">
        <v>785.17150879999997</v>
      </c>
      <c r="D8036" s="5">
        <v>-32.362747200000001</v>
      </c>
    </row>
    <row r="8037" spans="3:4" x14ac:dyDescent="0.3">
      <c r="C8037" s="5">
        <v>785.20172119999995</v>
      </c>
      <c r="D8037" s="5">
        <v>-32.559638980000003</v>
      </c>
    </row>
    <row r="8038" spans="3:4" x14ac:dyDescent="0.3">
      <c r="C8038" s="5">
        <v>785.23193360000005</v>
      </c>
      <c r="D8038" s="5">
        <v>-33.693504339999997</v>
      </c>
    </row>
    <row r="8039" spans="3:4" x14ac:dyDescent="0.3">
      <c r="C8039" s="5">
        <v>785.26214600000003</v>
      </c>
      <c r="D8039" s="5">
        <v>-33.44410706</v>
      </c>
    </row>
    <row r="8040" spans="3:4" x14ac:dyDescent="0.3">
      <c r="C8040" s="5">
        <v>785.29235840000001</v>
      </c>
      <c r="D8040" s="5">
        <v>-29.616500859999999</v>
      </c>
    </row>
    <row r="8041" spans="3:4" x14ac:dyDescent="0.3">
      <c r="C8041" s="5">
        <v>785.32257079999999</v>
      </c>
      <c r="D8041" s="5">
        <v>-29.342582709999999</v>
      </c>
    </row>
    <row r="8042" spans="3:4" x14ac:dyDescent="0.3">
      <c r="C8042" s="5">
        <v>785.35278319999998</v>
      </c>
      <c r="D8042" s="5">
        <v>-32.549018859999997</v>
      </c>
    </row>
    <row r="8043" spans="3:4" x14ac:dyDescent="0.3">
      <c r="C8043" s="5">
        <v>785.38299559999996</v>
      </c>
      <c r="D8043" s="5">
        <v>-34.040931700000002</v>
      </c>
    </row>
    <row r="8044" spans="3:4" x14ac:dyDescent="0.3">
      <c r="C8044" s="5">
        <v>785.41320800000005</v>
      </c>
      <c r="D8044" s="5">
        <v>-31.76659394</v>
      </c>
    </row>
    <row r="8045" spans="3:4" x14ac:dyDescent="0.3">
      <c r="C8045" s="5">
        <v>785.44342040000004</v>
      </c>
      <c r="D8045" s="5">
        <v>-37.34573365</v>
      </c>
    </row>
    <row r="8046" spans="3:4" x14ac:dyDescent="0.3">
      <c r="C8046" s="5">
        <v>785.47363280000002</v>
      </c>
      <c r="D8046" s="5">
        <v>-28.82793427</v>
      </c>
    </row>
    <row r="8047" spans="3:4" x14ac:dyDescent="0.3">
      <c r="C8047" s="5">
        <v>785.5038452</v>
      </c>
      <c r="D8047" s="5">
        <v>-31.526969909999998</v>
      </c>
    </row>
    <row r="8048" spans="3:4" x14ac:dyDescent="0.3">
      <c r="C8048" s="5">
        <v>785.53411870000002</v>
      </c>
      <c r="D8048" s="5">
        <v>-31.737480170000001</v>
      </c>
    </row>
    <row r="8049" spans="3:4" x14ac:dyDescent="0.3">
      <c r="C8049" s="5">
        <v>785.5643311</v>
      </c>
      <c r="D8049" s="5">
        <v>-31.68687439</v>
      </c>
    </row>
    <row r="8050" spans="3:4" x14ac:dyDescent="0.3">
      <c r="C8050" s="5">
        <v>785.59460449999995</v>
      </c>
      <c r="D8050" s="5">
        <v>-38.433929450000001</v>
      </c>
    </row>
    <row r="8051" spans="3:4" x14ac:dyDescent="0.3">
      <c r="C8051" s="5">
        <v>785.62475589999997</v>
      </c>
      <c r="D8051" s="5">
        <v>-29.530242919999999</v>
      </c>
    </row>
    <row r="8052" spans="3:4" x14ac:dyDescent="0.3">
      <c r="C8052" s="5">
        <v>785.65502930000002</v>
      </c>
      <c r="D8052" s="5">
        <v>-29.835968019999999</v>
      </c>
    </row>
    <row r="8053" spans="3:4" x14ac:dyDescent="0.3">
      <c r="C8053" s="5">
        <v>785.68524170000001</v>
      </c>
      <c r="D8053" s="5">
        <v>-34.094985970000003</v>
      </c>
    </row>
    <row r="8054" spans="3:4" x14ac:dyDescent="0.3">
      <c r="C8054" s="5">
        <v>785.71551509999995</v>
      </c>
      <c r="D8054" s="5">
        <v>-35.087997440000002</v>
      </c>
    </row>
    <row r="8055" spans="3:4" x14ac:dyDescent="0.3">
      <c r="C8055" s="5">
        <v>785.74572750000004</v>
      </c>
      <c r="D8055" s="5">
        <v>-33.530029300000002</v>
      </c>
    </row>
    <row r="8056" spans="3:4" x14ac:dyDescent="0.3">
      <c r="C8056" s="5">
        <v>785.77600099999995</v>
      </c>
      <c r="D8056" s="5">
        <v>-32.118858340000003</v>
      </c>
    </row>
    <row r="8057" spans="3:4" x14ac:dyDescent="0.3">
      <c r="C8057" s="5">
        <v>785.80627440000001</v>
      </c>
      <c r="D8057" s="5">
        <v>-39.241157530000002</v>
      </c>
    </row>
    <row r="8058" spans="3:4" x14ac:dyDescent="0.3">
      <c r="C8058" s="5">
        <v>785.83654790000003</v>
      </c>
      <c r="D8058" s="5">
        <v>-34.64834595</v>
      </c>
    </row>
    <row r="8059" spans="3:4" x14ac:dyDescent="0.3">
      <c r="C8059" s="5">
        <v>785.86682129999997</v>
      </c>
      <c r="D8059" s="5">
        <v>-35.12177277</v>
      </c>
    </row>
    <row r="8060" spans="3:4" x14ac:dyDescent="0.3">
      <c r="C8060" s="5">
        <v>785.89703369999995</v>
      </c>
      <c r="D8060" s="5">
        <v>-34.245887760000002</v>
      </c>
    </row>
    <row r="8061" spans="3:4" x14ac:dyDescent="0.3">
      <c r="C8061" s="5">
        <v>785.92730710000001</v>
      </c>
      <c r="D8061" s="5">
        <v>-34.897346499999998</v>
      </c>
    </row>
    <row r="8062" spans="3:4" x14ac:dyDescent="0.3">
      <c r="C8062" s="5">
        <v>785.95751949999999</v>
      </c>
      <c r="D8062" s="5">
        <v>-36.930946349999999</v>
      </c>
    </row>
    <row r="8063" spans="3:4" x14ac:dyDescent="0.3">
      <c r="C8063" s="5">
        <v>785.98785399999997</v>
      </c>
      <c r="D8063" s="5">
        <v>-32.927299499999997</v>
      </c>
    </row>
    <row r="8064" spans="3:4" x14ac:dyDescent="0.3">
      <c r="C8064" s="5">
        <v>786.01806639999995</v>
      </c>
      <c r="D8064" s="5">
        <v>-36.830879209999999</v>
      </c>
    </row>
    <row r="8065" spans="3:4" x14ac:dyDescent="0.3">
      <c r="C8065" s="5">
        <v>786.04840090000005</v>
      </c>
      <c r="D8065" s="5">
        <v>-36.368621830000002</v>
      </c>
    </row>
    <row r="8066" spans="3:4" x14ac:dyDescent="0.3">
      <c r="C8066" s="5">
        <v>786.07861330000003</v>
      </c>
      <c r="D8066" s="5">
        <v>-31.19879151</v>
      </c>
    </row>
    <row r="8067" spans="3:4" x14ac:dyDescent="0.3">
      <c r="C8067" s="5">
        <v>786.10888669999997</v>
      </c>
      <c r="D8067" s="5">
        <v>-36.926856999999998</v>
      </c>
    </row>
    <row r="8068" spans="3:4" x14ac:dyDescent="0.3">
      <c r="C8068" s="5">
        <v>786.13916019999999</v>
      </c>
      <c r="D8068" s="5">
        <v>-30.43209839</v>
      </c>
    </row>
    <row r="8069" spans="3:4" x14ac:dyDescent="0.3">
      <c r="C8069" s="5">
        <v>786.16949460000001</v>
      </c>
      <c r="D8069" s="5">
        <v>-31.700111389999901</v>
      </c>
    </row>
    <row r="8070" spans="3:4" x14ac:dyDescent="0.3">
      <c r="C8070" s="5">
        <v>786.19970699999999</v>
      </c>
      <c r="D8070" s="5">
        <v>-34.855705260000001</v>
      </c>
    </row>
    <row r="8071" spans="3:4" x14ac:dyDescent="0.3">
      <c r="C8071" s="5">
        <v>786.23004149999997</v>
      </c>
      <c r="D8071" s="5">
        <v>-34.184623719999998</v>
      </c>
    </row>
    <row r="8072" spans="3:4" x14ac:dyDescent="0.3">
      <c r="C8072" s="5">
        <v>786.26025389999995</v>
      </c>
      <c r="D8072" s="5">
        <v>-33.507560730000002</v>
      </c>
    </row>
    <row r="8073" spans="3:4" x14ac:dyDescent="0.3">
      <c r="C8073" s="5">
        <v>786.29058840000005</v>
      </c>
      <c r="D8073" s="5">
        <v>-31.303649909999901</v>
      </c>
    </row>
    <row r="8074" spans="3:4" x14ac:dyDescent="0.3">
      <c r="C8074" s="5">
        <v>786.32086179999999</v>
      </c>
      <c r="D8074" s="5">
        <v>-34.551780700000002</v>
      </c>
    </row>
    <row r="8075" spans="3:4" x14ac:dyDescent="0.3">
      <c r="C8075" s="5">
        <v>786.35119629999997</v>
      </c>
      <c r="D8075" s="5">
        <v>-34.301254280000002</v>
      </c>
    </row>
    <row r="8076" spans="3:4" x14ac:dyDescent="0.3">
      <c r="C8076" s="5">
        <v>786.38146970000003</v>
      </c>
      <c r="D8076" s="5">
        <v>-33.526786809999997</v>
      </c>
    </row>
    <row r="8077" spans="3:4" x14ac:dyDescent="0.3">
      <c r="C8077" s="5">
        <v>786.41174320000005</v>
      </c>
      <c r="D8077" s="5">
        <v>-32.490760809999998</v>
      </c>
    </row>
    <row r="8078" spans="3:4" x14ac:dyDescent="0.3">
      <c r="C8078" s="5">
        <v>786.44201659999999</v>
      </c>
      <c r="D8078" s="5">
        <v>-31.122840879999998</v>
      </c>
    </row>
    <row r="8079" spans="3:4" x14ac:dyDescent="0.3">
      <c r="C8079" s="5">
        <v>786.47235109999997</v>
      </c>
      <c r="D8079" s="5">
        <v>-33.054031379999998</v>
      </c>
    </row>
    <row r="8080" spans="3:4" x14ac:dyDescent="0.3">
      <c r="C8080" s="5">
        <v>786.50268549999998</v>
      </c>
      <c r="D8080" s="5">
        <v>-33.408821109999998</v>
      </c>
    </row>
    <row r="8081" spans="3:4" x14ac:dyDescent="0.3">
      <c r="C8081" s="5">
        <v>786.53295900000001</v>
      </c>
      <c r="D8081" s="5">
        <v>-36.089553840000001</v>
      </c>
    </row>
    <row r="8082" spans="3:4" x14ac:dyDescent="0.3">
      <c r="C8082" s="5">
        <v>786.56329349999999</v>
      </c>
      <c r="D8082" s="5">
        <v>-31.219276430000001</v>
      </c>
    </row>
    <row r="8083" spans="3:4" x14ac:dyDescent="0.3">
      <c r="C8083" s="5">
        <v>786.59356690000004</v>
      </c>
      <c r="D8083" s="5">
        <v>-34.309036259999999</v>
      </c>
    </row>
    <row r="8084" spans="3:4" x14ac:dyDescent="0.3">
      <c r="C8084" s="5">
        <v>786.62390140000002</v>
      </c>
      <c r="D8084" s="5">
        <v>-32.809295659999997</v>
      </c>
    </row>
    <row r="8085" spans="3:4" x14ac:dyDescent="0.3">
      <c r="C8085" s="5">
        <v>786.65423580000004</v>
      </c>
      <c r="D8085" s="5">
        <v>-37.874290469999998</v>
      </c>
    </row>
    <row r="8086" spans="3:4" x14ac:dyDescent="0.3">
      <c r="C8086" s="5">
        <v>786.68457030000002</v>
      </c>
      <c r="D8086" s="5">
        <v>-35.088195800000001</v>
      </c>
    </row>
    <row r="8087" spans="3:4" x14ac:dyDescent="0.3">
      <c r="C8087" s="5">
        <v>786.71484380000004</v>
      </c>
      <c r="D8087" s="5">
        <v>-31.922439579999999</v>
      </c>
    </row>
    <row r="8088" spans="3:4" x14ac:dyDescent="0.3">
      <c r="C8088" s="5">
        <v>786.74517820000005</v>
      </c>
      <c r="D8088" s="5">
        <v>-31.361312869999999</v>
      </c>
    </row>
    <row r="8089" spans="3:4" x14ac:dyDescent="0.3">
      <c r="C8089" s="5">
        <v>786.77551270000004</v>
      </c>
      <c r="D8089" s="5">
        <v>-33.788414000000003</v>
      </c>
    </row>
    <row r="8090" spans="3:4" x14ac:dyDescent="0.3">
      <c r="C8090" s="5">
        <v>786.80584720000002</v>
      </c>
      <c r="D8090" s="5">
        <v>-36.247810370000003</v>
      </c>
    </row>
    <row r="8091" spans="3:4" x14ac:dyDescent="0.3">
      <c r="C8091" s="5">
        <v>786.83612059999996</v>
      </c>
      <c r="D8091" s="5">
        <v>-32.203674319999998</v>
      </c>
    </row>
    <row r="8092" spans="3:4" x14ac:dyDescent="0.3">
      <c r="C8092" s="5">
        <v>786.86651610000001</v>
      </c>
      <c r="D8092" s="5">
        <v>-28.629158019999998</v>
      </c>
    </row>
    <row r="8093" spans="3:4" x14ac:dyDescent="0.3">
      <c r="C8093" s="5">
        <v>786.89678960000003</v>
      </c>
      <c r="D8093" s="5">
        <v>-28.401626589999999</v>
      </c>
    </row>
    <row r="8094" spans="3:4" x14ac:dyDescent="0.3">
      <c r="C8094" s="5">
        <v>786.92718509999997</v>
      </c>
      <c r="D8094" s="5">
        <v>-33.287788390000003</v>
      </c>
    </row>
    <row r="8095" spans="3:4" x14ac:dyDescent="0.3">
      <c r="C8095" s="5">
        <v>786.95745850000003</v>
      </c>
      <c r="D8095" s="5">
        <v>-35.59341431</v>
      </c>
    </row>
    <row r="8096" spans="3:4" x14ac:dyDescent="0.3">
      <c r="C8096" s="5">
        <v>786.98785399999997</v>
      </c>
      <c r="D8096" s="5">
        <v>-32.867317200000002</v>
      </c>
    </row>
    <row r="8097" spans="3:4" x14ac:dyDescent="0.3">
      <c r="C8097" s="5">
        <v>787.01818849999995</v>
      </c>
      <c r="D8097" s="5">
        <v>-32.141258239999999</v>
      </c>
    </row>
    <row r="8098" spans="3:4" x14ac:dyDescent="0.3">
      <c r="C8098" s="5">
        <v>787.04852289999997</v>
      </c>
      <c r="D8098" s="5">
        <v>-39.989517220000003</v>
      </c>
    </row>
    <row r="8099" spans="3:4" x14ac:dyDescent="0.3">
      <c r="C8099" s="5">
        <v>787.07885739999995</v>
      </c>
      <c r="D8099" s="5">
        <v>-29.45941925</v>
      </c>
    </row>
    <row r="8100" spans="3:4" x14ac:dyDescent="0.3">
      <c r="C8100" s="5">
        <v>787.1092529</v>
      </c>
      <c r="D8100" s="5">
        <v>-30.476020819999999</v>
      </c>
    </row>
    <row r="8101" spans="3:4" x14ac:dyDescent="0.3">
      <c r="C8101" s="5">
        <v>787.13958739999998</v>
      </c>
      <c r="D8101" s="5">
        <v>-39.336921699999998</v>
      </c>
    </row>
    <row r="8102" spans="3:4" x14ac:dyDescent="0.3">
      <c r="C8102" s="5">
        <v>787.16992189999996</v>
      </c>
      <c r="D8102" s="5">
        <v>-33.287216190000002</v>
      </c>
    </row>
    <row r="8103" spans="3:4" x14ac:dyDescent="0.3">
      <c r="C8103" s="5">
        <v>787.20031740000002</v>
      </c>
      <c r="D8103" s="5">
        <v>-43.011497499999997</v>
      </c>
    </row>
    <row r="8104" spans="3:4" x14ac:dyDescent="0.3">
      <c r="C8104" s="5">
        <v>787.2306519</v>
      </c>
      <c r="D8104" s="5">
        <v>-34.47492218</v>
      </c>
    </row>
    <row r="8105" spans="3:4" x14ac:dyDescent="0.3">
      <c r="C8105" s="5">
        <v>787.26104740000005</v>
      </c>
      <c r="D8105" s="5">
        <v>-32.572113039999998</v>
      </c>
    </row>
    <row r="8106" spans="3:4" x14ac:dyDescent="0.3">
      <c r="C8106" s="5">
        <v>787.29138179999995</v>
      </c>
      <c r="D8106" s="5">
        <v>-33.071937560000002</v>
      </c>
    </row>
    <row r="8107" spans="3:4" x14ac:dyDescent="0.3">
      <c r="C8107" s="5">
        <v>787.32177730000001</v>
      </c>
      <c r="D8107" s="5">
        <v>-32.300102240000001</v>
      </c>
    </row>
    <row r="8108" spans="3:4" x14ac:dyDescent="0.3">
      <c r="C8108" s="5">
        <v>787.35211179999999</v>
      </c>
      <c r="D8108" s="5">
        <v>-32.731758120000002</v>
      </c>
    </row>
    <row r="8109" spans="3:4" x14ac:dyDescent="0.3">
      <c r="C8109" s="5">
        <v>787.38250730000004</v>
      </c>
      <c r="D8109" s="5">
        <v>-30.572601319999901</v>
      </c>
    </row>
    <row r="8110" spans="3:4" x14ac:dyDescent="0.3">
      <c r="C8110" s="5">
        <v>787.41284180000002</v>
      </c>
      <c r="D8110" s="5">
        <v>-36.060401919999997</v>
      </c>
    </row>
    <row r="8111" spans="3:4" x14ac:dyDescent="0.3">
      <c r="C8111" s="5">
        <v>787.44323729999996</v>
      </c>
      <c r="D8111" s="5">
        <v>-31.17940522</v>
      </c>
    </row>
    <row r="8112" spans="3:4" x14ac:dyDescent="0.3">
      <c r="C8112" s="5">
        <v>787.47363280000002</v>
      </c>
      <c r="D8112" s="5">
        <v>-38.733375549999998</v>
      </c>
    </row>
    <row r="8113" spans="3:4" x14ac:dyDescent="0.3">
      <c r="C8113" s="5">
        <v>787.50402829999996</v>
      </c>
      <c r="D8113" s="5">
        <v>-34.868240360000001</v>
      </c>
    </row>
    <row r="8114" spans="3:4" x14ac:dyDescent="0.3">
      <c r="C8114" s="5">
        <v>787.53436280000005</v>
      </c>
      <c r="D8114" s="5">
        <v>-33.556419380000001</v>
      </c>
    </row>
    <row r="8115" spans="3:4" x14ac:dyDescent="0.3">
      <c r="C8115" s="5">
        <v>787.56475829999999</v>
      </c>
      <c r="D8115" s="5">
        <v>-36.883415229999997</v>
      </c>
    </row>
    <row r="8116" spans="3:4" x14ac:dyDescent="0.3">
      <c r="C8116" s="5">
        <v>787.59515380000005</v>
      </c>
      <c r="D8116" s="5">
        <v>-32.565139770000002</v>
      </c>
    </row>
    <row r="8117" spans="3:4" x14ac:dyDescent="0.3">
      <c r="C8117" s="5">
        <v>787.62554929999999</v>
      </c>
      <c r="D8117" s="5">
        <v>-34.205421450000003</v>
      </c>
    </row>
    <row r="8118" spans="3:4" x14ac:dyDescent="0.3">
      <c r="C8118" s="5">
        <v>787.65594480000004</v>
      </c>
      <c r="D8118" s="5">
        <v>-32.038429260000001</v>
      </c>
    </row>
    <row r="8119" spans="3:4" x14ac:dyDescent="0.3">
      <c r="C8119" s="5">
        <v>787.68634029999998</v>
      </c>
      <c r="D8119" s="5">
        <v>-30.096801759999899</v>
      </c>
    </row>
    <row r="8120" spans="3:4" x14ac:dyDescent="0.3">
      <c r="C8120" s="5">
        <v>787.71673580000004</v>
      </c>
      <c r="D8120" s="5">
        <v>-33.18234253</v>
      </c>
    </row>
    <row r="8121" spans="3:4" x14ac:dyDescent="0.3">
      <c r="C8121" s="5">
        <v>787.74713129999998</v>
      </c>
      <c r="D8121" s="5">
        <v>-34.973388679999999</v>
      </c>
    </row>
    <row r="8122" spans="3:4" x14ac:dyDescent="0.3">
      <c r="C8122" s="5">
        <v>787.7775269</v>
      </c>
      <c r="D8122" s="5">
        <v>-31.072731019999999</v>
      </c>
    </row>
    <row r="8123" spans="3:4" x14ac:dyDescent="0.3">
      <c r="C8123" s="5">
        <v>787.80792240000005</v>
      </c>
      <c r="D8123" s="5">
        <v>-32.060546879999997</v>
      </c>
    </row>
    <row r="8124" spans="3:4" x14ac:dyDescent="0.3">
      <c r="C8124" s="5">
        <v>787.83837889999995</v>
      </c>
      <c r="D8124" s="5">
        <v>-30.32405091</v>
      </c>
    </row>
    <row r="8125" spans="3:4" x14ac:dyDescent="0.3">
      <c r="C8125" s="5">
        <v>787.86877440000001</v>
      </c>
      <c r="D8125" s="5">
        <v>-31.041656499999998</v>
      </c>
    </row>
    <row r="8126" spans="3:4" x14ac:dyDescent="0.3">
      <c r="C8126" s="5">
        <v>787.89916989999995</v>
      </c>
      <c r="D8126" s="5">
        <v>-30.036224369999999</v>
      </c>
    </row>
    <row r="8127" spans="3:4" x14ac:dyDescent="0.3">
      <c r="C8127" s="5">
        <v>787.9295654</v>
      </c>
      <c r="D8127" s="5">
        <v>-32.637557989999998</v>
      </c>
    </row>
    <row r="8128" spans="3:4" x14ac:dyDescent="0.3">
      <c r="C8128" s="5">
        <v>787.96002199999998</v>
      </c>
      <c r="D8128" s="5">
        <v>-31.149658209999998</v>
      </c>
    </row>
    <row r="8129" spans="3:4" x14ac:dyDescent="0.3">
      <c r="C8129" s="5">
        <v>787.99041750000004</v>
      </c>
      <c r="D8129" s="5">
        <v>-30.573806769999901</v>
      </c>
    </row>
    <row r="8130" spans="3:4" x14ac:dyDescent="0.3">
      <c r="C8130" s="5">
        <v>788.02087400000005</v>
      </c>
      <c r="D8130" s="5">
        <v>-34.472587589999897</v>
      </c>
    </row>
    <row r="8131" spans="3:4" x14ac:dyDescent="0.3">
      <c r="C8131" s="5">
        <v>788.05126949999999</v>
      </c>
      <c r="D8131" s="5">
        <v>-30.171096800000001</v>
      </c>
    </row>
    <row r="8132" spans="3:4" x14ac:dyDescent="0.3">
      <c r="C8132" s="5">
        <v>788.08172609999997</v>
      </c>
      <c r="D8132" s="5">
        <v>-32.458229070000002</v>
      </c>
    </row>
    <row r="8133" spans="3:4" x14ac:dyDescent="0.3">
      <c r="C8133" s="5">
        <v>788.11212160000002</v>
      </c>
      <c r="D8133" s="5">
        <v>-32.133842469999998</v>
      </c>
    </row>
    <row r="8134" spans="3:4" x14ac:dyDescent="0.3">
      <c r="C8134" s="5">
        <v>788.14257810000004</v>
      </c>
      <c r="D8134" s="5">
        <v>-32.144401549999998</v>
      </c>
    </row>
    <row r="8135" spans="3:4" x14ac:dyDescent="0.3">
      <c r="C8135" s="5">
        <v>788.17297359999998</v>
      </c>
      <c r="D8135" s="5">
        <v>-30.755561829999898</v>
      </c>
    </row>
    <row r="8136" spans="3:4" x14ac:dyDescent="0.3">
      <c r="C8136" s="5">
        <v>788.20343019999996</v>
      </c>
      <c r="D8136" s="5">
        <v>-29.849678040000001</v>
      </c>
    </row>
    <row r="8137" spans="3:4" x14ac:dyDescent="0.3">
      <c r="C8137" s="5">
        <v>788.23382570000001</v>
      </c>
      <c r="D8137" s="5">
        <v>-34.995285039999999</v>
      </c>
    </row>
    <row r="8138" spans="3:4" x14ac:dyDescent="0.3">
      <c r="C8138" s="5">
        <v>788.26428220000003</v>
      </c>
      <c r="D8138" s="5">
        <v>-33.548431399999998</v>
      </c>
    </row>
    <row r="8139" spans="3:4" x14ac:dyDescent="0.3">
      <c r="C8139" s="5">
        <v>788.29467769999997</v>
      </c>
      <c r="D8139" s="5">
        <v>-33.86236573</v>
      </c>
    </row>
    <row r="8140" spans="3:4" x14ac:dyDescent="0.3">
      <c r="C8140" s="5">
        <v>788.32519530000002</v>
      </c>
      <c r="D8140" s="5">
        <v>-34.391746519999998</v>
      </c>
    </row>
    <row r="8141" spans="3:4" x14ac:dyDescent="0.3">
      <c r="C8141" s="5">
        <v>788.35559079999996</v>
      </c>
      <c r="D8141" s="5">
        <v>-35.925567629999897</v>
      </c>
    </row>
    <row r="8142" spans="3:4" x14ac:dyDescent="0.3">
      <c r="C8142" s="5">
        <v>788.38604740000005</v>
      </c>
      <c r="D8142" s="5">
        <v>-40.684814459999998</v>
      </c>
    </row>
    <row r="8143" spans="3:4" x14ac:dyDescent="0.3">
      <c r="C8143" s="5">
        <v>788.41650389999995</v>
      </c>
      <c r="D8143" s="5">
        <v>-33.844841010000003</v>
      </c>
    </row>
    <row r="8144" spans="3:4" x14ac:dyDescent="0.3">
      <c r="C8144" s="5">
        <v>788.44696039999997</v>
      </c>
      <c r="D8144" s="5">
        <v>-31.252082829999999</v>
      </c>
    </row>
    <row r="8145" spans="3:4" x14ac:dyDescent="0.3">
      <c r="C8145" s="5">
        <v>788.47741699999995</v>
      </c>
      <c r="D8145" s="5">
        <v>-31.946426389999999</v>
      </c>
    </row>
    <row r="8146" spans="3:4" x14ac:dyDescent="0.3">
      <c r="C8146" s="5">
        <v>788.50787349999996</v>
      </c>
      <c r="D8146" s="5">
        <v>-36.106704720000003</v>
      </c>
    </row>
    <row r="8147" spans="3:4" x14ac:dyDescent="0.3">
      <c r="C8147" s="5">
        <v>788.53839110000001</v>
      </c>
      <c r="D8147" s="5">
        <v>-36.201210029999999</v>
      </c>
    </row>
    <row r="8148" spans="3:4" x14ac:dyDescent="0.3">
      <c r="C8148" s="5">
        <v>788.56878659999995</v>
      </c>
      <c r="D8148" s="5">
        <v>-35.980987550000002</v>
      </c>
    </row>
    <row r="8149" spans="3:4" x14ac:dyDescent="0.3">
      <c r="C8149" s="5">
        <v>788.59930420000001</v>
      </c>
      <c r="D8149" s="5">
        <v>-33.459785459999999</v>
      </c>
    </row>
    <row r="8150" spans="3:4" x14ac:dyDescent="0.3">
      <c r="C8150" s="5">
        <v>788.62976070000002</v>
      </c>
      <c r="D8150" s="5">
        <v>-33.103332520000002</v>
      </c>
    </row>
    <row r="8151" spans="3:4" x14ac:dyDescent="0.3">
      <c r="C8151" s="5">
        <v>788.6602173</v>
      </c>
      <c r="D8151" s="5">
        <v>-31.631355289999998</v>
      </c>
    </row>
    <row r="8152" spans="3:4" x14ac:dyDescent="0.3">
      <c r="C8152" s="5">
        <v>788.69067380000001</v>
      </c>
      <c r="D8152" s="5">
        <v>-37.190505979999998</v>
      </c>
    </row>
    <row r="8153" spans="3:4" x14ac:dyDescent="0.3">
      <c r="C8153" s="5">
        <v>788.72119139999995</v>
      </c>
      <c r="D8153" s="5">
        <v>-30.72046662</v>
      </c>
    </row>
    <row r="8154" spans="3:4" x14ac:dyDescent="0.3">
      <c r="C8154" s="5">
        <v>788.75164789999997</v>
      </c>
      <c r="D8154" s="5">
        <v>-33.298118590000001</v>
      </c>
    </row>
    <row r="8155" spans="3:4" x14ac:dyDescent="0.3">
      <c r="C8155" s="5">
        <v>788.78216550000002</v>
      </c>
      <c r="D8155" s="5">
        <v>-31.654014589999999</v>
      </c>
    </row>
    <row r="8156" spans="3:4" x14ac:dyDescent="0.3">
      <c r="C8156" s="5">
        <v>788.81256099999996</v>
      </c>
      <c r="D8156" s="5">
        <v>-30.62368012</v>
      </c>
    </row>
    <row r="8157" spans="3:4" x14ac:dyDescent="0.3">
      <c r="C8157" s="5">
        <v>788.84307860000001</v>
      </c>
      <c r="D8157" s="5">
        <v>-33.50608063</v>
      </c>
    </row>
    <row r="8158" spans="3:4" x14ac:dyDescent="0.3">
      <c r="C8158" s="5">
        <v>788.87353519999999</v>
      </c>
      <c r="D8158" s="5">
        <v>-32.991523749999999</v>
      </c>
    </row>
    <row r="8159" spans="3:4" x14ac:dyDescent="0.3">
      <c r="C8159" s="5">
        <v>788.90405269999997</v>
      </c>
      <c r="D8159" s="5">
        <v>-32.067024230000001</v>
      </c>
    </row>
    <row r="8160" spans="3:4" x14ac:dyDescent="0.3">
      <c r="C8160" s="5">
        <v>788.93450929999995</v>
      </c>
      <c r="D8160" s="5">
        <v>-30.0319748</v>
      </c>
    </row>
    <row r="8161" spans="3:4" x14ac:dyDescent="0.3">
      <c r="C8161" s="5">
        <v>788.9650269</v>
      </c>
      <c r="D8161" s="5">
        <v>-36.113723759999999</v>
      </c>
    </row>
    <row r="8162" spans="3:4" x14ac:dyDescent="0.3">
      <c r="C8162" s="5">
        <v>788.99554439999997</v>
      </c>
      <c r="D8162" s="5">
        <v>-33.348823549999999</v>
      </c>
    </row>
    <row r="8163" spans="3:4" x14ac:dyDescent="0.3">
      <c r="C8163" s="5">
        <v>789.02606200000002</v>
      </c>
      <c r="D8163" s="5">
        <v>-35.278396610000001</v>
      </c>
    </row>
    <row r="8164" spans="3:4" x14ac:dyDescent="0.3">
      <c r="C8164" s="5">
        <v>789.0565186</v>
      </c>
      <c r="D8164" s="5">
        <v>-31.90195465</v>
      </c>
    </row>
    <row r="8165" spans="3:4" x14ac:dyDescent="0.3">
      <c r="C8165" s="5">
        <v>789.08703609999998</v>
      </c>
      <c r="D8165" s="5">
        <v>-31.644233710000002</v>
      </c>
    </row>
    <row r="8166" spans="3:4" x14ac:dyDescent="0.3">
      <c r="C8166" s="5">
        <v>789.11749269999996</v>
      </c>
      <c r="D8166" s="5">
        <v>-31.136177069999999</v>
      </c>
    </row>
    <row r="8167" spans="3:4" x14ac:dyDescent="0.3">
      <c r="C8167" s="5">
        <v>789.14807129999997</v>
      </c>
      <c r="D8167" s="5">
        <v>-33.743797309999998</v>
      </c>
    </row>
    <row r="8168" spans="3:4" x14ac:dyDescent="0.3">
      <c r="C8168" s="5">
        <v>789.17852779999998</v>
      </c>
      <c r="D8168" s="5">
        <v>-34.352195739999999</v>
      </c>
    </row>
    <row r="8169" spans="3:4" x14ac:dyDescent="0.3">
      <c r="C8169" s="5">
        <v>789.2091064</v>
      </c>
      <c r="D8169" s="5">
        <v>-33.189048769999999</v>
      </c>
    </row>
    <row r="8170" spans="3:4" x14ac:dyDescent="0.3">
      <c r="C8170" s="5">
        <v>789.23962400000005</v>
      </c>
      <c r="D8170" s="5">
        <v>-36.535087589999897</v>
      </c>
    </row>
    <row r="8171" spans="3:4" x14ac:dyDescent="0.3">
      <c r="C8171" s="5">
        <v>789.27008060000003</v>
      </c>
      <c r="D8171" s="5">
        <v>-33.416679389999999</v>
      </c>
    </row>
    <row r="8172" spans="3:4" x14ac:dyDescent="0.3">
      <c r="C8172" s="5">
        <v>789.30065920000004</v>
      </c>
      <c r="D8172" s="5">
        <v>-31.91295624</v>
      </c>
    </row>
    <row r="8173" spans="3:4" x14ac:dyDescent="0.3">
      <c r="C8173" s="5">
        <v>789.33117679999998</v>
      </c>
      <c r="D8173" s="5">
        <v>-33.443092350000001</v>
      </c>
    </row>
    <row r="8174" spans="3:4" x14ac:dyDescent="0.3">
      <c r="C8174" s="5">
        <v>789.36169429999995</v>
      </c>
      <c r="D8174" s="5">
        <v>-35.571258550000003</v>
      </c>
    </row>
    <row r="8175" spans="3:4" x14ac:dyDescent="0.3">
      <c r="C8175" s="5">
        <v>789.39221190000001</v>
      </c>
      <c r="D8175" s="5">
        <v>-35.627670289999998</v>
      </c>
    </row>
    <row r="8176" spans="3:4" x14ac:dyDescent="0.3">
      <c r="C8176" s="5">
        <v>789.42272949999995</v>
      </c>
      <c r="D8176" s="5">
        <v>-36.719795230000003</v>
      </c>
    </row>
    <row r="8177" spans="3:4" x14ac:dyDescent="0.3">
      <c r="C8177" s="5">
        <v>789.4532471</v>
      </c>
      <c r="D8177" s="5">
        <v>-34.132270820000002</v>
      </c>
    </row>
    <row r="8178" spans="3:4" x14ac:dyDescent="0.3">
      <c r="C8178" s="5">
        <v>789.48382570000001</v>
      </c>
      <c r="D8178" s="5">
        <v>-33.965805060000001</v>
      </c>
    </row>
    <row r="8179" spans="3:4" x14ac:dyDescent="0.3">
      <c r="C8179" s="5">
        <v>789.51434329999995</v>
      </c>
      <c r="D8179" s="5">
        <v>-32.916435239999998</v>
      </c>
    </row>
    <row r="8180" spans="3:4" x14ac:dyDescent="0.3">
      <c r="C8180" s="5">
        <v>789.54486080000004</v>
      </c>
      <c r="D8180" s="5">
        <v>-38.641242980000001</v>
      </c>
    </row>
    <row r="8181" spans="3:4" x14ac:dyDescent="0.3">
      <c r="C8181" s="5">
        <v>789.57537839999998</v>
      </c>
      <c r="D8181" s="5">
        <v>-35.256889350000002</v>
      </c>
    </row>
    <row r="8182" spans="3:4" x14ac:dyDescent="0.3">
      <c r="C8182" s="5">
        <v>789.60595699999999</v>
      </c>
      <c r="D8182" s="5">
        <v>-30.94763184</v>
      </c>
    </row>
    <row r="8183" spans="3:4" x14ac:dyDescent="0.3">
      <c r="C8183" s="5">
        <v>789.63647460000004</v>
      </c>
      <c r="D8183" s="5">
        <v>-32.932189940000001</v>
      </c>
    </row>
    <row r="8184" spans="3:4" x14ac:dyDescent="0.3">
      <c r="C8184" s="5">
        <v>789.66705320000005</v>
      </c>
      <c r="D8184" s="5">
        <v>-30.44483185</v>
      </c>
    </row>
    <row r="8185" spans="3:4" x14ac:dyDescent="0.3">
      <c r="C8185" s="5">
        <v>789.69757079999999</v>
      </c>
      <c r="D8185" s="5">
        <v>-30.62042237</v>
      </c>
    </row>
    <row r="8186" spans="3:4" x14ac:dyDescent="0.3">
      <c r="C8186" s="5">
        <v>789.72814940000001</v>
      </c>
      <c r="D8186" s="5">
        <v>-29.947502140000001</v>
      </c>
    </row>
    <row r="8187" spans="3:4" x14ac:dyDescent="0.3">
      <c r="C8187" s="5">
        <v>789.75866699999995</v>
      </c>
      <c r="D8187" s="5">
        <v>-32.780426030000001</v>
      </c>
    </row>
    <row r="8188" spans="3:4" x14ac:dyDescent="0.3">
      <c r="C8188" s="5">
        <v>789.78924559999996</v>
      </c>
      <c r="D8188" s="5">
        <v>-32.130714419999997</v>
      </c>
    </row>
    <row r="8189" spans="3:4" x14ac:dyDescent="0.3">
      <c r="C8189" s="5">
        <v>789.81982419999997</v>
      </c>
      <c r="D8189" s="5">
        <v>-33.597007750000003</v>
      </c>
    </row>
    <row r="8190" spans="3:4" x14ac:dyDescent="0.3">
      <c r="C8190" s="5">
        <v>789.85040279999998</v>
      </c>
      <c r="D8190" s="5">
        <v>-42.186492919999999</v>
      </c>
    </row>
    <row r="8191" spans="3:4" x14ac:dyDescent="0.3">
      <c r="C8191" s="5">
        <v>789.88092040000004</v>
      </c>
      <c r="D8191" s="5">
        <v>-35.61077118</v>
      </c>
    </row>
    <row r="8192" spans="3:4" x14ac:dyDescent="0.3">
      <c r="C8192" s="5">
        <v>789.91149900000005</v>
      </c>
      <c r="D8192" s="5">
        <v>-32.787643439999997</v>
      </c>
    </row>
    <row r="8193" spans="3:4" x14ac:dyDescent="0.3">
      <c r="C8193" s="5">
        <v>789.94213869999999</v>
      </c>
      <c r="D8193" s="5">
        <v>-33.214462279999999</v>
      </c>
    </row>
    <row r="8194" spans="3:4" x14ac:dyDescent="0.3">
      <c r="C8194" s="5">
        <v>789.97265619999996</v>
      </c>
      <c r="D8194" s="5">
        <v>-30.521759039999999</v>
      </c>
    </row>
    <row r="8195" spans="3:4" x14ac:dyDescent="0.3">
      <c r="C8195" s="5">
        <v>790.00323490000005</v>
      </c>
      <c r="D8195" s="5">
        <v>-31.66203308</v>
      </c>
    </row>
    <row r="8196" spans="3:4" x14ac:dyDescent="0.3">
      <c r="C8196" s="5">
        <v>790.03381349999995</v>
      </c>
      <c r="D8196" s="5">
        <v>-30.16121674</v>
      </c>
    </row>
    <row r="8197" spans="3:4" x14ac:dyDescent="0.3">
      <c r="C8197" s="5">
        <v>790.06439209999996</v>
      </c>
      <c r="D8197" s="5">
        <v>-30.831108100000002</v>
      </c>
    </row>
    <row r="8198" spans="3:4" x14ac:dyDescent="0.3">
      <c r="C8198" s="5">
        <v>790.09497069999998</v>
      </c>
      <c r="D8198" s="5">
        <v>-31.33502198</v>
      </c>
    </row>
    <row r="8199" spans="3:4" x14ac:dyDescent="0.3">
      <c r="C8199" s="5">
        <v>790.12554929999999</v>
      </c>
      <c r="D8199" s="5">
        <v>-30.763008119999999</v>
      </c>
    </row>
    <row r="8200" spans="3:4" x14ac:dyDescent="0.3">
      <c r="C8200" s="5">
        <v>790.1561279</v>
      </c>
      <c r="D8200" s="5">
        <v>-33.582992560000001</v>
      </c>
    </row>
    <row r="8201" spans="3:4" x14ac:dyDescent="0.3">
      <c r="C8201" s="5">
        <v>790.18676760000005</v>
      </c>
      <c r="D8201" s="5">
        <v>-34.243568420000003</v>
      </c>
    </row>
    <row r="8202" spans="3:4" x14ac:dyDescent="0.3">
      <c r="C8202" s="5">
        <v>790.21728519999999</v>
      </c>
      <c r="D8202" s="5">
        <v>-32.122093200000002</v>
      </c>
    </row>
    <row r="8203" spans="3:4" x14ac:dyDescent="0.3">
      <c r="C8203" s="5">
        <v>790.24792479999996</v>
      </c>
      <c r="D8203" s="5">
        <v>-28.895225529999902</v>
      </c>
    </row>
    <row r="8204" spans="3:4" x14ac:dyDescent="0.3">
      <c r="C8204" s="5">
        <v>790.27850339999998</v>
      </c>
      <c r="D8204" s="5">
        <v>-28.63233185</v>
      </c>
    </row>
    <row r="8205" spans="3:4" x14ac:dyDescent="0.3">
      <c r="C8205" s="5">
        <v>790.30914310000003</v>
      </c>
      <c r="D8205" s="5">
        <v>-33.488311770000003</v>
      </c>
    </row>
    <row r="8206" spans="3:4" x14ac:dyDescent="0.3">
      <c r="C8206" s="5">
        <v>790.3396606</v>
      </c>
      <c r="D8206" s="5">
        <v>-33.985153199999999</v>
      </c>
    </row>
    <row r="8207" spans="3:4" x14ac:dyDescent="0.3">
      <c r="C8207" s="5">
        <v>790.37030030000005</v>
      </c>
      <c r="D8207" s="5">
        <v>-32.26509858</v>
      </c>
    </row>
    <row r="8208" spans="3:4" x14ac:dyDescent="0.3">
      <c r="C8208" s="5">
        <v>790.40087889999995</v>
      </c>
      <c r="D8208" s="5">
        <v>-40.335144049999997</v>
      </c>
    </row>
    <row r="8209" spans="3:4" x14ac:dyDescent="0.3">
      <c r="C8209" s="5">
        <v>790.4315186</v>
      </c>
      <c r="D8209" s="5">
        <v>-36.16806794</v>
      </c>
    </row>
    <row r="8210" spans="3:4" x14ac:dyDescent="0.3">
      <c r="C8210" s="5">
        <v>790.46209720000002</v>
      </c>
      <c r="D8210" s="5">
        <v>-37.372985839999998</v>
      </c>
    </row>
    <row r="8211" spans="3:4" x14ac:dyDescent="0.3">
      <c r="C8211" s="5">
        <v>790.49273679999999</v>
      </c>
      <c r="D8211" s="5">
        <v>-34.6484375</v>
      </c>
    </row>
    <row r="8212" spans="3:4" x14ac:dyDescent="0.3">
      <c r="C8212" s="5">
        <v>790.5233154</v>
      </c>
      <c r="D8212" s="5">
        <v>-33.072128300000003</v>
      </c>
    </row>
    <row r="8213" spans="3:4" x14ac:dyDescent="0.3">
      <c r="C8213" s="5">
        <v>790.55395510000005</v>
      </c>
      <c r="D8213" s="5">
        <v>-32.780593879999998</v>
      </c>
    </row>
    <row r="8214" spans="3:4" x14ac:dyDescent="0.3">
      <c r="C8214" s="5">
        <v>790.58453369999995</v>
      </c>
      <c r="D8214" s="5">
        <v>-32.468856809999998</v>
      </c>
    </row>
    <row r="8215" spans="3:4" x14ac:dyDescent="0.3">
      <c r="C8215" s="5">
        <v>790.61523439999996</v>
      </c>
      <c r="D8215" s="5">
        <v>-31.696174620000001</v>
      </c>
    </row>
    <row r="8216" spans="3:4" x14ac:dyDescent="0.3">
      <c r="C8216" s="5">
        <v>790.64587400000005</v>
      </c>
      <c r="D8216" s="5">
        <v>-34.877380369999997</v>
      </c>
    </row>
    <row r="8217" spans="3:4" x14ac:dyDescent="0.3">
      <c r="C8217" s="5">
        <v>790.67645259999995</v>
      </c>
      <c r="D8217" s="5">
        <v>-38.842590340000001</v>
      </c>
    </row>
    <row r="8218" spans="3:4" x14ac:dyDescent="0.3">
      <c r="C8218" s="5">
        <v>790.7070923</v>
      </c>
      <c r="D8218" s="5">
        <v>-34.849662780000003</v>
      </c>
    </row>
    <row r="8219" spans="3:4" x14ac:dyDescent="0.3">
      <c r="C8219" s="5">
        <v>790.73773189999997</v>
      </c>
      <c r="D8219" s="5">
        <v>-34.712570190000001</v>
      </c>
    </row>
    <row r="8220" spans="3:4" x14ac:dyDescent="0.3">
      <c r="C8220" s="5">
        <v>790.76837160000002</v>
      </c>
      <c r="D8220" s="5">
        <v>-39.350288390000003</v>
      </c>
    </row>
    <row r="8221" spans="3:4" x14ac:dyDescent="0.3">
      <c r="C8221" s="5">
        <v>790.7990112</v>
      </c>
      <c r="D8221" s="5">
        <v>-33.803215029999997</v>
      </c>
    </row>
    <row r="8222" spans="3:4" x14ac:dyDescent="0.3">
      <c r="C8222" s="5">
        <v>790.82965090000005</v>
      </c>
      <c r="D8222" s="5">
        <v>-30.601776129999902</v>
      </c>
    </row>
    <row r="8223" spans="3:4" x14ac:dyDescent="0.3">
      <c r="C8223" s="5">
        <v>790.86022949999995</v>
      </c>
      <c r="D8223" s="5">
        <v>-34.402847289999997</v>
      </c>
    </row>
    <row r="8224" spans="3:4" x14ac:dyDescent="0.3">
      <c r="C8224" s="5">
        <v>790.89093019999996</v>
      </c>
      <c r="D8224" s="5">
        <v>-40.5815506</v>
      </c>
    </row>
    <row r="8225" spans="3:4" x14ac:dyDescent="0.3">
      <c r="C8225" s="5">
        <v>790.92156980000004</v>
      </c>
      <c r="D8225" s="5">
        <v>-36.940361029999998</v>
      </c>
    </row>
    <row r="8226" spans="3:4" x14ac:dyDescent="0.3">
      <c r="C8226" s="5">
        <v>790.95220949999998</v>
      </c>
      <c r="D8226" s="5">
        <v>-34.433601379999999</v>
      </c>
    </row>
    <row r="8227" spans="3:4" x14ac:dyDescent="0.3">
      <c r="C8227" s="5">
        <v>790.98284909999995</v>
      </c>
      <c r="D8227" s="5">
        <v>-35.946144109999999</v>
      </c>
    </row>
    <row r="8228" spans="3:4" x14ac:dyDescent="0.3">
      <c r="C8228" s="5">
        <v>791.01354979999996</v>
      </c>
      <c r="D8228" s="5">
        <v>-32.721031189999998</v>
      </c>
    </row>
    <row r="8229" spans="3:4" x14ac:dyDescent="0.3">
      <c r="C8229" s="5">
        <v>791.04412839999998</v>
      </c>
      <c r="D8229" s="5">
        <v>-30.010581969999901</v>
      </c>
    </row>
    <row r="8230" spans="3:4" x14ac:dyDescent="0.3">
      <c r="C8230" s="5">
        <v>791.07482909999999</v>
      </c>
      <c r="D8230" s="5">
        <v>-34.098350529999998</v>
      </c>
    </row>
    <row r="8231" spans="3:4" x14ac:dyDescent="0.3">
      <c r="C8231" s="5">
        <v>791.10546880000004</v>
      </c>
      <c r="D8231" s="5">
        <v>-45.043998719999998</v>
      </c>
    </row>
    <row r="8232" spans="3:4" x14ac:dyDescent="0.3">
      <c r="C8232" s="5">
        <v>791.13616939999997</v>
      </c>
      <c r="D8232" s="5">
        <v>-36.779830939999997</v>
      </c>
    </row>
    <row r="8233" spans="3:4" x14ac:dyDescent="0.3">
      <c r="C8233" s="5">
        <v>791.16680910000002</v>
      </c>
      <c r="D8233" s="5">
        <v>-38.09577942</v>
      </c>
    </row>
    <row r="8234" spans="3:4" x14ac:dyDescent="0.3">
      <c r="C8234" s="5">
        <v>791.1974487</v>
      </c>
      <c r="D8234" s="5">
        <v>-31.846176149999899</v>
      </c>
    </row>
    <row r="8235" spans="3:4" x14ac:dyDescent="0.3">
      <c r="C8235" s="5">
        <v>791.22808840000005</v>
      </c>
      <c r="D8235" s="5">
        <v>-31.63440705</v>
      </c>
    </row>
    <row r="8236" spans="3:4" x14ac:dyDescent="0.3">
      <c r="C8236" s="5">
        <v>791.25878909999994</v>
      </c>
      <c r="D8236" s="5">
        <v>-32.239013679999999</v>
      </c>
    </row>
    <row r="8237" spans="3:4" x14ac:dyDescent="0.3">
      <c r="C8237" s="5">
        <v>791.28948969999999</v>
      </c>
      <c r="D8237" s="5">
        <v>-33.319091800000002</v>
      </c>
    </row>
    <row r="8238" spans="3:4" x14ac:dyDescent="0.3">
      <c r="C8238" s="5">
        <v>791.3201904</v>
      </c>
      <c r="D8238" s="5">
        <v>-33.407272339999999</v>
      </c>
    </row>
    <row r="8239" spans="3:4" x14ac:dyDescent="0.3">
      <c r="C8239" s="5">
        <v>791.35089110000001</v>
      </c>
      <c r="D8239" s="5">
        <v>-32.376365659999998</v>
      </c>
    </row>
    <row r="8240" spans="3:4" x14ac:dyDescent="0.3">
      <c r="C8240" s="5">
        <v>791.38153079999995</v>
      </c>
      <c r="D8240" s="5">
        <v>-32.617538459999999</v>
      </c>
    </row>
    <row r="8241" spans="3:4" x14ac:dyDescent="0.3">
      <c r="C8241" s="5">
        <v>791.4122314</v>
      </c>
      <c r="D8241" s="5">
        <v>-32.267341620000003</v>
      </c>
    </row>
    <row r="8242" spans="3:4" x14ac:dyDescent="0.3">
      <c r="C8242" s="5">
        <v>791.44287110000005</v>
      </c>
      <c r="D8242" s="5">
        <v>-31.178886420000001</v>
      </c>
    </row>
    <row r="8243" spans="3:4" x14ac:dyDescent="0.3">
      <c r="C8243" s="5">
        <v>791.47357179999995</v>
      </c>
      <c r="D8243" s="5">
        <v>-34.448188780000002</v>
      </c>
    </row>
    <row r="8244" spans="3:4" x14ac:dyDescent="0.3">
      <c r="C8244" s="5">
        <v>791.50427249999996</v>
      </c>
      <c r="D8244" s="5">
        <v>-32.65514374</v>
      </c>
    </row>
    <row r="8245" spans="3:4" x14ac:dyDescent="0.3">
      <c r="C8245" s="5">
        <v>791.5349731</v>
      </c>
      <c r="D8245" s="5">
        <v>-31.819007880000001</v>
      </c>
    </row>
    <row r="8246" spans="3:4" x14ac:dyDescent="0.3">
      <c r="C8246" s="5">
        <v>791.56567380000001</v>
      </c>
      <c r="D8246" s="5">
        <v>-33.819679260000001</v>
      </c>
    </row>
    <row r="8247" spans="3:4" x14ac:dyDescent="0.3">
      <c r="C8247" s="5">
        <v>791.59637450000002</v>
      </c>
      <c r="D8247" s="5">
        <v>-39.181747440000002</v>
      </c>
    </row>
    <row r="8248" spans="3:4" x14ac:dyDescent="0.3">
      <c r="C8248" s="5">
        <v>791.62701419999996</v>
      </c>
      <c r="D8248" s="5">
        <v>-33.116401680000003</v>
      </c>
    </row>
    <row r="8249" spans="3:4" x14ac:dyDescent="0.3">
      <c r="C8249" s="5">
        <v>791.65777590000005</v>
      </c>
      <c r="D8249" s="5">
        <v>-34.348579409999999</v>
      </c>
    </row>
    <row r="8250" spans="3:4" x14ac:dyDescent="0.3">
      <c r="C8250" s="5">
        <v>791.68841550000002</v>
      </c>
      <c r="D8250" s="5">
        <v>-36.46981049</v>
      </c>
    </row>
    <row r="8251" spans="3:4" x14ac:dyDescent="0.3">
      <c r="C8251" s="5">
        <v>791.71917719999999</v>
      </c>
      <c r="D8251" s="5">
        <v>-35.023933409999998</v>
      </c>
    </row>
    <row r="8252" spans="3:4" x14ac:dyDescent="0.3">
      <c r="C8252" s="5">
        <v>791.7498779</v>
      </c>
      <c r="D8252" s="5">
        <v>-34.115097050000003</v>
      </c>
    </row>
    <row r="8253" spans="3:4" x14ac:dyDescent="0.3">
      <c r="C8253" s="5">
        <v>791.78057860000001</v>
      </c>
      <c r="D8253" s="5">
        <v>-34.869758609999998</v>
      </c>
    </row>
    <row r="8254" spans="3:4" x14ac:dyDescent="0.3">
      <c r="C8254" s="5">
        <v>791.81127930000002</v>
      </c>
      <c r="D8254" s="5">
        <v>-31.811241150000001</v>
      </c>
    </row>
    <row r="8255" spans="3:4" x14ac:dyDescent="0.3">
      <c r="C8255" s="5">
        <v>791.84204099999999</v>
      </c>
      <c r="D8255" s="5">
        <v>-39.106925969999999</v>
      </c>
    </row>
    <row r="8256" spans="3:4" x14ac:dyDescent="0.3">
      <c r="C8256" s="5">
        <v>791.87274170000001</v>
      </c>
      <c r="D8256" s="5">
        <v>-36.074821479999997</v>
      </c>
    </row>
    <row r="8257" spans="3:4" x14ac:dyDescent="0.3">
      <c r="C8257" s="5">
        <v>791.90344240000002</v>
      </c>
      <c r="D8257" s="5">
        <v>-37.046760560000003</v>
      </c>
    </row>
    <row r="8258" spans="3:4" x14ac:dyDescent="0.3">
      <c r="C8258" s="5">
        <v>791.93414310000003</v>
      </c>
      <c r="D8258" s="5">
        <v>-37.271331789999998</v>
      </c>
    </row>
    <row r="8259" spans="3:4" x14ac:dyDescent="0.3">
      <c r="C8259" s="5">
        <v>791.9649048</v>
      </c>
      <c r="D8259" s="5">
        <v>-32.424247739999998</v>
      </c>
    </row>
    <row r="8260" spans="3:4" x14ac:dyDescent="0.3">
      <c r="C8260" s="5">
        <v>791.99566649999997</v>
      </c>
      <c r="D8260" s="5">
        <v>-30.596832280000001</v>
      </c>
    </row>
    <row r="8261" spans="3:4" x14ac:dyDescent="0.3">
      <c r="C8261" s="5">
        <v>792.02636719999998</v>
      </c>
      <c r="D8261" s="5">
        <v>-30.394706729999999</v>
      </c>
    </row>
    <row r="8262" spans="3:4" x14ac:dyDescent="0.3">
      <c r="C8262" s="5">
        <v>792.05712889999995</v>
      </c>
      <c r="D8262" s="5">
        <v>-32.067832950000003</v>
      </c>
    </row>
    <row r="8263" spans="3:4" x14ac:dyDescent="0.3">
      <c r="C8263" s="5">
        <v>792.08782959999996</v>
      </c>
      <c r="D8263" s="5">
        <v>-31.664314269999998</v>
      </c>
    </row>
    <row r="8264" spans="3:4" x14ac:dyDescent="0.3">
      <c r="C8264" s="5">
        <v>792.11859130000005</v>
      </c>
      <c r="D8264" s="5">
        <v>-35.273704529999897</v>
      </c>
    </row>
    <row r="8265" spans="3:4" x14ac:dyDescent="0.3">
      <c r="C8265" s="5">
        <v>792.14929199999995</v>
      </c>
      <c r="D8265" s="5">
        <v>-31.808319099999999</v>
      </c>
    </row>
    <row r="8266" spans="3:4" x14ac:dyDescent="0.3">
      <c r="C8266" s="5">
        <v>792.18005370000003</v>
      </c>
      <c r="D8266" s="5">
        <v>-32.743629460000001</v>
      </c>
    </row>
    <row r="8267" spans="3:4" x14ac:dyDescent="0.3">
      <c r="C8267" s="5">
        <v>792.2108154</v>
      </c>
      <c r="D8267" s="5">
        <v>-32.496444709999999</v>
      </c>
    </row>
    <row r="8268" spans="3:4" x14ac:dyDescent="0.3">
      <c r="C8268" s="5">
        <v>792.24157709999997</v>
      </c>
      <c r="D8268" s="5">
        <v>-33.857170109999998</v>
      </c>
    </row>
    <row r="8269" spans="3:4" x14ac:dyDescent="0.3">
      <c r="C8269" s="5">
        <v>792.27227779999998</v>
      </c>
      <c r="D8269" s="5">
        <v>-29.362068180000001</v>
      </c>
    </row>
    <row r="8270" spans="3:4" x14ac:dyDescent="0.3">
      <c r="C8270" s="5">
        <v>792.30303960000003</v>
      </c>
      <c r="D8270" s="5">
        <v>-31.943801879999999</v>
      </c>
    </row>
    <row r="8271" spans="3:4" x14ac:dyDescent="0.3">
      <c r="C8271" s="5">
        <v>792.3338013</v>
      </c>
      <c r="D8271" s="5">
        <v>-34.097808839999999</v>
      </c>
    </row>
    <row r="8272" spans="3:4" x14ac:dyDescent="0.3">
      <c r="C8272" s="5">
        <v>792.36456299999998</v>
      </c>
      <c r="D8272" s="5">
        <v>-30.629325869999999</v>
      </c>
    </row>
    <row r="8273" spans="3:4" x14ac:dyDescent="0.3">
      <c r="C8273" s="5">
        <v>792.39532469999995</v>
      </c>
      <c r="D8273" s="5">
        <v>-31.085052489999999</v>
      </c>
    </row>
    <row r="8274" spans="3:4" x14ac:dyDescent="0.3">
      <c r="C8274" s="5">
        <v>792.42608640000003</v>
      </c>
      <c r="D8274" s="5">
        <v>-35.868896489999997</v>
      </c>
    </row>
    <row r="8275" spans="3:4" x14ac:dyDescent="0.3">
      <c r="C8275" s="5">
        <v>792.4568481</v>
      </c>
      <c r="D8275" s="5">
        <v>-36.712852480000002</v>
      </c>
    </row>
    <row r="8276" spans="3:4" x14ac:dyDescent="0.3">
      <c r="C8276" s="5">
        <v>792.48760990000005</v>
      </c>
      <c r="D8276" s="5">
        <v>-39.436080939999997</v>
      </c>
    </row>
    <row r="8277" spans="3:4" x14ac:dyDescent="0.3">
      <c r="C8277" s="5">
        <v>792.51837160000002</v>
      </c>
      <c r="D8277" s="5">
        <v>-33.073242190000002</v>
      </c>
    </row>
    <row r="8278" spans="3:4" x14ac:dyDescent="0.3">
      <c r="C8278" s="5">
        <v>792.54913329999999</v>
      </c>
      <c r="D8278" s="5">
        <v>-31.45442963</v>
      </c>
    </row>
    <row r="8279" spans="3:4" x14ac:dyDescent="0.3">
      <c r="C8279" s="5">
        <v>792.57989499999996</v>
      </c>
      <c r="D8279" s="5">
        <v>-29.295448310000001</v>
      </c>
    </row>
    <row r="8280" spans="3:4" x14ac:dyDescent="0.3">
      <c r="C8280" s="5">
        <v>792.61071779999997</v>
      </c>
      <c r="D8280" s="5">
        <v>-28.640922549999999</v>
      </c>
    </row>
    <row r="8281" spans="3:4" x14ac:dyDescent="0.3">
      <c r="C8281" s="5">
        <v>792.64147949999995</v>
      </c>
      <c r="D8281" s="5">
        <v>-29.243980409999999</v>
      </c>
    </row>
    <row r="8282" spans="3:4" x14ac:dyDescent="0.3">
      <c r="C8282" s="5">
        <v>792.67224120000003</v>
      </c>
      <c r="D8282" s="5">
        <v>-28.638633729999999</v>
      </c>
    </row>
    <row r="8283" spans="3:4" x14ac:dyDescent="0.3">
      <c r="C8283" s="5">
        <v>792.70306400000004</v>
      </c>
      <c r="D8283" s="5">
        <v>-34.410957340000003</v>
      </c>
    </row>
    <row r="8284" spans="3:4" x14ac:dyDescent="0.3">
      <c r="C8284" s="5">
        <v>792.73382570000001</v>
      </c>
      <c r="D8284" s="5">
        <v>-32.491035459999999</v>
      </c>
    </row>
    <row r="8285" spans="3:4" x14ac:dyDescent="0.3">
      <c r="C8285" s="5">
        <v>792.76464840000006</v>
      </c>
      <c r="D8285" s="5">
        <v>-34.680503850000001</v>
      </c>
    </row>
    <row r="8286" spans="3:4" x14ac:dyDescent="0.3">
      <c r="C8286" s="5">
        <v>792.79541019999999</v>
      </c>
      <c r="D8286" s="5">
        <v>-37.021141059999998</v>
      </c>
    </row>
    <row r="8287" spans="3:4" x14ac:dyDescent="0.3">
      <c r="C8287" s="5">
        <v>792.82623290000004</v>
      </c>
      <c r="D8287" s="5">
        <v>-33.376182559999997</v>
      </c>
    </row>
    <row r="8288" spans="3:4" x14ac:dyDescent="0.3">
      <c r="C8288" s="5">
        <v>792.85699460000001</v>
      </c>
      <c r="D8288" s="5">
        <v>-32.569702149999998</v>
      </c>
    </row>
    <row r="8289" spans="3:4" x14ac:dyDescent="0.3">
      <c r="C8289" s="5">
        <v>792.88781740000002</v>
      </c>
      <c r="D8289" s="5">
        <v>-36.7320633</v>
      </c>
    </row>
    <row r="8290" spans="3:4" x14ac:dyDescent="0.3">
      <c r="C8290" s="5">
        <v>792.91857909999999</v>
      </c>
      <c r="D8290" s="5">
        <v>-34.980575559999998</v>
      </c>
    </row>
    <row r="8291" spans="3:4" x14ac:dyDescent="0.3">
      <c r="C8291" s="5">
        <v>792.9494019</v>
      </c>
      <c r="D8291" s="5">
        <v>-32.84848023</v>
      </c>
    </row>
    <row r="8292" spans="3:4" x14ac:dyDescent="0.3">
      <c r="C8292" s="5">
        <v>792.98022460000004</v>
      </c>
      <c r="D8292" s="5">
        <v>-34.189498899999997</v>
      </c>
    </row>
    <row r="8293" spans="3:4" x14ac:dyDescent="0.3">
      <c r="C8293" s="5">
        <v>793.01104740000005</v>
      </c>
      <c r="D8293" s="5">
        <v>-33.446464540000001</v>
      </c>
    </row>
    <row r="8294" spans="3:4" x14ac:dyDescent="0.3">
      <c r="C8294" s="5">
        <v>793.04180910000002</v>
      </c>
      <c r="D8294" s="5">
        <v>-32.123641970000001</v>
      </c>
    </row>
    <row r="8295" spans="3:4" x14ac:dyDescent="0.3">
      <c r="C8295" s="5">
        <v>793.07263179999995</v>
      </c>
      <c r="D8295" s="5">
        <v>-31.09568024</v>
      </c>
    </row>
    <row r="8296" spans="3:4" x14ac:dyDescent="0.3">
      <c r="C8296" s="5">
        <v>793.10345459999996</v>
      </c>
      <c r="D8296" s="5">
        <v>-32.043952949999998</v>
      </c>
    </row>
    <row r="8297" spans="3:4" x14ac:dyDescent="0.3">
      <c r="C8297" s="5">
        <v>793.13427730000001</v>
      </c>
      <c r="D8297" s="5">
        <v>-31.53776551</v>
      </c>
    </row>
    <row r="8298" spans="3:4" x14ac:dyDescent="0.3">
      <c r="C8298" s="5">
        <v>793.16503909999994</v>
      </c>
      <c r="D8298" s="5">
        <v>-28.860855109999999</v>
      </c>
    </row>
    <row r="8299" spans="3:4" x14ac:dyDescent="0.3">
      <c r="C8299" s="5">
        <v>793.19592290000003</v>
      </c>
      <c r="D8299" s="5">
        <v>-30.526344299999899</v>
      </c>
    </row>
    <row r="8300" spans="3:4" x14ac:dyDescent="0.3">
      <c r="C8300" s="5">
        <v>793.2266846</v>
      </c>
      <c r="D8300" s="5">
        <v>-32.550071719999998</v>
      </c>
    </row>
    <row r="8301" spans="3:4" x14ac:dyDescent="0.3">
      <c r="C8301" s="5">
        <v>793.25756839999997</v>
      </c>
      <c r="D8301" s="5">
        <v>-31.058395390000001</v>
      </c>
    </row>
    <row r="8302" spans="3:4" x14ac:dyDescent="0.3">
      <c r="C8302" s="5">
        <v>793.28839110000001</v>
      </c>
      <c r="D8302" s="5">
        <v>-33.776412970000003</v>
      </c>
    </row>
    <row r="8303" spans="3:4" x14ac:dyDescent="0.3">
      <c r="C8303" s="5">
        <v>793.31921390000002</v>
      </c>
      <c r="D8303" s="5">
        <v>-30.60253144</v>
      </c>
    </row>
    <row r="8304" spans="3:4" x14ac:dyDescent="0.3">
      <c r="C8304" s="5">
        <v>793.35003659999995</v>
      </c>
      <c r="D8304" s="5">
        <v>-30.160644529999999</v>
      </c>
    </row>
    <row r="8305" spans="3:4" x14ac:dyDescent="0.3">
      <c r="C8305" s="5">
        <v>793.38085939999996</v>
      </c>
      <c r="D8305" s="5">
        <v>-41.15823365</v>
      </c>
    </row>
    <row r="8306" spans="3:4" x14ac:dyDescent="0.3">
      <c r="C8306" s="5">
        <v>793.41174320000005</v>
      </c>
      <c r="D8306" s="5">
        <v>-35.362396240000002</v>
      </c>
    </row>
    <row r="8307" spans="3:4" x14ac:dyDescent="0.3">
      <c r="C8307" s="5">
        <v>793.44256589999998</v>
      </c>
      <c r="D8307" s="5">
        <v>-33.565406799999998</v>
      </c>
    </row>
    <row r="8308" spans="3:4" x14ac:dyDescent="0.3">
      <c r="C8308" s="5">
        <v>793.47344969999995</v>
      </c>
      <c r="D8308" s="5">
        <v>-31.953407290000001</v>
      </c>
    </row>
    <row r="8309" spans="3:4" x14ac:dyDescent="0.3">
      <c r="C8309" s="5">
        <v>793.50427249999996</v>
      </c>
      <c r="D8309" s="5">
        <v>-31.69715119</v>
      </c>
    </row>
    <row r="8310" spans="3:4" x14ac:dyDescent="0.3">
      <c r="C8310" s="5">
        <v>793.53515619999996</v>
      </c>
      <c r="D8310" s="5">
        <v>-31.558387759999999</v>
      </c>
    </row>
    <row r="8311" spans="3:4" x14ac:dyDescent="0.3">
      <c r="C8311" s="5">
        <v>793.56591800000001</v>
      </c>
      <c r="D8311" s="5">
        <v>-31.07419587</v>
      </c>
    </row>
    <row r="8312" spans="3:4" x14ac:dyDescent="0.3">
      <c r="C8312" s="5">
        <v>793.59680179999998</v>
      </c>
      <c r="D8312" s="5">
        <v>-32.188903809999999</v>
      </c>
    </row>
    <row r="8313" spans="3:4" x14ac:dyDescent="0.3">
      <c r="C8313" s="5">
        <v>793.62762450000002</v>
      </c>
      <c r="D8313" s="5">
        <v>-31.15984345</v>
      </c>
    </row>
    <row r="8314" spans="3:4" x14ac:dyDescent="0.3">
      <c r="C8314" s="5">
        <v>793.65856929999995</v>
      </c>
      <c r="D8314" s="5">
        <v>-30.268226630000001</v>
      </c>
    </row>
    <row r="8315" spans="3:4" x14ac:dyDescent="0.3">
      <c r="C8315" s="5">
        <v>793.68939209999996</v>
      </c>
      <c r="D8315" s="5">
        <v>-31.5649643</v>
      </c>
    </row>
    <row r="8316" spans="3:4" x14ac:dyDescent="0.3">
      <c r="C8316" s="5">
        <v>793.72027590000005</v>
      </c>
      <c r="D8316" s="5">
        <v>-30.503273010000001</v>
      </c>
    </row>
    <row r="8317" spans="3:4" x14ac:dyDescent="0.3">
      <c r="C8317" s="5">
        <v>793.75109859999998</v>
      </c>
      <c r="D8317" s="5">
        <v>-39.05864716</v>
      </c>
    </row>
    <row r="8318" spans="3:4" x14ac:dyDescent="0.3">
      <c r="C8318" s="5">
        <v>793.78198239999995</v>
      </c>
      <c r="D8318" s="5">
        <v>-30.405120849999999</v>
      </c>
    </row>
    <row r="8319" spans="3:4" x14ac:dyDescent="0.3">
      <c r="C8319" s="5">
        <v>793.81280519999996</v>
      </c>
      <c r="D8319" s="5">
        <v>-31.050682070000001</v>
      </c>
    </row>
    <row r="8320" spans="3:4" x14ac:dyDescent="0.3">
      <c r="C8320" s="5">
        <v>793.84375</v>
      </c>
      <c r="D8320" s="5">
        <v>-30.745887759999999</v>
      </c>
    </row>
    <row r="8321" spans="3:4" x14ac:dyDescent="0.3">
      <c r="C8321" s="5">
        <v>793.87457280000001</v>
      </c>
      <c r="D8321" s="5">
        <v>-30.946426389999999</v>
      </c>
    </row>
    <row r="8322" spans="3:4" x14ac:dyDescent="0.3">
      <c r="C8322" s="5">
        <v>793.90545650000001</v>
      </c>
      <c r="D8322" s="5">
        <v>-35.501129149999997</v>
      </c>
    </row>
    <row r="8323" spans="3:4" x14ac:dyDescent="0.3">
      <c r="C8323" s="5">
        <v>793.93634029999998</v>
      </c>
      <c r="D8323" s="5">
        <v>-39.442916869999998</v>
      </c>
    </row>
    <row r="8324" spans="3:4" x14ac:dyDescent="0.3">
      <c r="C8324" s="5">
        <v>793.96722409999995</v>
      </c>
      <c r="D8324" s="5">
        <v>-30.890800479999999</v>
      </c>
    </row>
    <row r="8325" spans="3:4" x14ac:dyDescent="0.3">
      <c r="C8325" s="5">
        <v>793.99810790000004</v>
      </c>
      <c r="D8325" s="5">
        <v>-29.138885500000001</v>
      </c>
    </row>
    <row r="8326" spans="3:4" x14ac:dyDescent="0.3">
      <c r="C8326" s="5">
        <v>794.02899170000001</v>
      </c>
      <c r="D8326" s="5">
        <v>-30.441452030000001</v>
      </c>
    </row>
    <row r="8327" spans="3:4" x14ac:dyDescent="0.3">
      <c r="C8327" s="5">
        <v>794.05987549999998</v>
      </c>
      <c r="D8327" s="5">
        <v>-30.84034729</v>
      </c>
    </row>
    <row r="8328" spans="3:4" x14ac:dyDescent="0.3">
      <c r="C8328" s="5">
        <v>794.09075929999995</v>
      </c>
      <c r="D8328" s="5">
        <v>-34.122871400000001</v>
      </c>
    </row>
    <row r="8329" spans="3:4" x14ac:dyDescent="0.3">
      <c r="C8329" s="5">
        <v>794.12170409999999</v>
      </c>
      <c r="D8329" s="5">
        <v>-32.94946289</v>
      </c>
    </row>
    <row r="8330" spans="3:4" x14ac:dyDescent="0.3">
      <c r="C8330" s="5">
        <v>794.15258789999996</v>
      </c>
      <c r="D8330" s="5">
        <v>-37.838920600000002</v>
      </c>
    </row>
    <row r="8331" spans="3:4" x14ac:dyDescent="0.3">
      <c r="C8331" s="5">
        <v>794.18347170000004</v>
      </c>
      <c r="D8331" s="5">
        <v>-38.986473089999997</v>
      </c>
    </row>
    <row r="8332" spans="3:4" x14ac:dyDescent="0.3">
      <c r="C8332" s="5">
        <v>794.21435550000001</v>
      </c>
      <c r="D8332" s="5">
        <v>-32.534332280000001</v>
      </c>
    </row>
    <row r="8333" spans="3:4" x14ac:dyDescent="0.3">
      <c r="C8333" s="5">
        <v>794.24530030000005</v>
      </c>
      <c r="D8333" s="5">
        <v>-30.738395689999901</v>
      </c>
    </row>
    <row r="8334" spans="3:4" x14ac:dyDescent="0.3">
      <c r="C8334" s="5">
        <v>794.27618410000002</v>
      </c>
      <c r="D8334" s="5">
        <v>-31.30416108</v>
      </c>
    </row>
    <row r="8335" spans="3:4" x14ac:dyDescent="0.3">
      <c r="C8335" s="5">
        <v>794.30712889999995</v>
      </c>
      <c r="D8335" s="5">
        <v>-31.774520880000001</v>
      </c>
    </row>
    <row r="8336" spans="3:4" x14ac:dyDescent="0.3">
      <c r="C8336" s="5">
        <v>794.33801270000004</v>
      </c>
      <c r="D8336" s="5">
        <v>-31.768074039999998</v>
      </c>
    </row>
    <row r="8337" spans="3:4" x14ac:dyDescent="0.3">
      <c r="C8337" s="5">
        <v>794.36889650000001</v>
      </c>
      <c r="D8337" s="5">
        <v>-32.083915709999999</v>
      </c>
    </row>
    <row r="8338" spans="3:4" x14ac:dyDescent="0.3">
      <c r="C8338" s="5">
        <v>794.39978029999997</v>
      </c>
      <c r="D8338" s="5">
        <v>-32.155120850000003</v>
      </c>
    </row>
    <row r="8339" spans="3:4" x14ac:dyDescent="0.3">
      <c r="C8339" s="5">
        <v>794.43078609999998</v>
      </c>
      <c r="D8339" s="5">
        <v>-39.161926270000002</v>
      </c>
    </row>
    <row r="8340" spans="3:4" x14ac:dyDescent="0.3">
      <c r="C8340" s="5">
        <v>794.46166989999995</v>
      </c>
      <c r="D8340" s="5">
        <v>-33.28076935</v>
      </c>
    </row>
    <row r="8341" spans="3:4" x14ac:dyDescent="0.3">
      <c r="C8341" s="5">
        <v>794.49261469999999</v>
      </c>
      <c r="D8341" s="5">
        <v>-30.04570008</v>
      </c>
    </row>
    <row r="8342" spans="3:4" x14ac:dyDescent="0.3">
      <c r="C8342" s="5">
        <v>794.52349849999996</v>
      </c>
      <c r="D8342" s="5">
        <v>-29.86236573</v>
      </c>
    </row>
    <row r="8343" spans="3:4" x14ac:dyDescent="0.3">
      <c r="C8343" s="5">
        <v>794.55444339999997</v>
      </c>
      <c r="D8343" s="5">
        <v>-31.124427799999999</v>
      </c>
    </row>
    <row r="8344" spans="3:4" x14ac:dyDescent="0.3">
      <c r="C8344" s="5">
        <v>794.58532709999997</v>
      </c>
      <c r="D8344" s="5">
        <v>-33.460983280000001</v>
      </c>
    </row>
    <row r="8345" spans="3:4" x14ac:dyDescent="0.3">
      <c r="C8345" s="5">
        <v>794.61633300000005</v>
      </c>
      <c r="D8345" s="5">
        <v>-32.308654789999999</v>
      </c>
    </row>
    <row r="8346" spans="3:4" x14ac:dyDescent="0.3">
      <c r="C8346" s="5">
        <v>794.64721680000002</v>
      </c>
      <c r="D8346" s="5">
        <v>-31.37871552</v>
      </c>
    </row>
    <row r="8347" spans="3:4" x14ac:dyDescent="0.3">
      <c r="C8347" s="5">
        <v>794.67816159999995</v>
      </c>
      <c r="D8347" s="5">
        <v>-36.861755369999997</v>
      </c>
    </row>
    <row r="8348" spans="3:4" x14ac:dyDescent="0.3">
      <c r="C8348" s="5">
        <v>794.7091064</v>
      </c>
      <c r="D8348" s="5">
        <v>-31.522109989999901</v>
      </c>
    </row>
    <row r="8349" spans="3:4" x14ac:dyDescent="0.3">
      <c r="C8349" s="5">
        <v>794.7400513</v>
      </c>
      <c r="D8349" s="5">
        <v>-37.648200989999999</v>
      </c>
    </row>
    <row r="8350" spans="3:4" x14ac:dyDescent="0.3">
      <c r="C8350" s="5">
        <v>794.77099610000005</v>
      </c>
      <c r="D8350" s="5">
        <v>-34.987525939999998</v>
      </c>
    </row>
    <row r="8351" spans="3:4" x14ac:dyDescent="0.3">
      <c r="C8351" s="5">
        <v>794.80194089999998</v>
      </c>
      <c r="D8351" s="5">
        <v>-32.455047610000001</v>
      </c>
    </row>
    <row r="8352" spans="3:4" x14ac:dyDescent="0.3">
      <c r="C8352" s="5">
        <v>794.83294679999995</v>
      </c>
      <c r="D8352" s="5">
        <v>-29.715538029999902</v>
      </c>
    </row>
    <row r="8353" spans="3:4" x14ac:dyDescent="0.3">
      <c r="C8353" s="5">
        <v>794.86383060000003</v>
      </c>
      <c r="D8353" s="5">
        <v>-29.44049073</v>
      </c>
    </row>
    <row r="8354" spans="3:4" x14ac:dyDescent="0.3">
      <c r="C8354" s="5">
        <v>794.89483640000003</v>
      </c>
      <c r="D8354" s="5">
        <v>-31.502716069999899</v>
      </c>
    </row>
    <row r="8355" spans="3:4" x14ac:dyDescent="0.3">
      <c r="C8355" s="5">
        <v>794.9257202</v>
      </c>
      <c r="D8355" s="5">
        <v>-36.73963929</v>
      </c>
    </row>
    <row r="8356" spans="3:4" x14ac:dyDescent="0.3">
      <c r="C8356" s="5">
        <v>794.95672609999997</v>
      </c>
      <c r="D8356" s="5">
        <v>-31.693862920000001</v>
      </c>
    </row>
    <row r="8357" spans="3:4" x14ac:dyDescent="0.3">
      <c r="C8357" s="5">
        <v>794.98767090000001</v>
      </c>
      <c r="D8357" s="5">
        <v>-30.865997319999899</v>
      </c>
    </row>
    <row r="8358" spans="3:4" x14ac:dyDescent="0.3">
      <c r="C8358" s="5">
        <v>795.01867679999998</v>
      </c>
      <c r="D8358" s="5">
        <v>-31.50296784</v>
      </c>
    </row>
    <row r="8359" spans="3:4" x14ac:dyDescent="0.3">
      <c r="C8359" s="5">
        <v>795.04956049999998</v>
      </c>
      <c r="D8359" s="5">
        <v>-30.95201874</v>
      </c>
    </row>
    <row r="8360" spans="3:4" x14ac:dyDescent="0.3">
      <c r="C8360" s="5">
        <v>795.08056639999995</v>
      </c>
      <c r="D8360" s="5">
        <v>-33.311317449999997</v>
      </c>
    </row>
    <row r="8361" spans="3:4" x14ac:dyDescent="0.3">
      <c r="C8361" s="5">
        <v>795.1115112</v>
      </c>
      <c r="D8361" s="5">
        <v>-31.514801030000001</v>
      </c>
    </row>
    <row r="8362" spans="3:4" x14ac:dyDescent="0.3">
      <c r="C8362" s="5">
        <v>795.14251709999996</v>
      </c>
      <c r="D8362" s="5">
        <v>-29.021759039999999</v>
      </c>
    </row>
    <row r="8363" spans="3:4" x14ac:dyDescent="0.3">
      <c r="C8363" s="5">
        <v>795.17346190000001</v>
      </c>
      <c r="D8363" s="5">
        <v>-30.567245489999902</v>
      </c>
    </row>
    <row r="8364" spans="3:4" x14ac:dyDescent="0.3">
      <c r="C8364" s="5">
        <v>795.20446779999997</v>
      </c>
      <c r="D8364" s="5">
        <v>-32.960365299999999</v>
      </c>
    </row>
    <row r="8365" spans="3:4" x14ac:dyDescent="0.3">
      <c r="C8365" s="5">
        <v>795.23541260000002</v>
      </c>
      <c r="D8365" s="5">
        <v>-32.633918770000001</v>
      </c>
    </row>
    <row r="8366" spans="3:4" x14ac:dyDescent="0.3">
      <c r="C8366" s="5">
        <v>795.26641849999999</v>
      </c>
      <c r="D8366" s="5">
        <v>-33.142288209999997</v>
      </c>
    </row>
    <row r="8367" spans="3:4" x14ac:dyDescent="0.3">
      <c r="C8367" s="5">
        <v>795.29736330000003</v>
      </c>
      <c r="D8367" s="5">
        <v>-33.580917360000001</v>
      </c>
    </row>
    <row r="8368" spans="3:4" x14ac:dyDescent="0.3">
      <c r="C8368" s="5">
        <v>795.32843019999996</v>
      </c>
      <c r="D8368" s="5">
        <v>-31.642761229999898</v>
      </c>
    </row>
    <row r="8369" spans="3:4" x14ac:dyDescent="0.3">
      <c r="C8369" s="5">
        <v>795.359375</v>
      </c>
      <c r="D8369" s="5">
        <v>-33.689399719999997</v>
      </c>
    </row>
    <row r="8370" spans="3:4" x14ac:dyDescent="0.3">
      <c r="C8370" s="5">
        <v>795.39038089999997</v>
      </c>
      <c r="D8370" s="5">
        <v>-29.014724730000001</v>
      </c>
    </row>
    <row r="8371" spans="3:4" x14ac:dyDescent="0.3">
      <c r="C8371" s="5">
        <v>795.42132570000001</v>
      </c>
      <c r="D8371" s="5">
        <v>-30.032478340000001</v>
      </c>
    </row>
    <row r="8372" spans="3:4" x14ac:dyDescent="0.3">
      <c r="C8372" s="5">
        <v>795.45239260000005</v>
      </c>
      <c r="D8372" s="5">
        <v>-33.733009340000002</v>
      </c>
    </row>
    <row r="8373" spans="3:4" x14ac:dyDescent="0.3">
      <c r="C8373" s="5">
        <v>795.48339840000006</v>
      </c>
      <c r="D8373" s="5">
        <v>-33.753250129999998</v>
      </c>
    </row>
    <row r="8374" spans="3:4" x14ac:dyDescent="0.3">
      <c r="C8374" s="5">
        <v>795.51440430000002</v>
      </c>
      <c r="D8374" s="5">
        <v>-33.855018620000003</v>
      </c>
    </row>
    <row r="8375" spans="3:4" x14ac:dyDescent="0.3">
      <c r="C8375" s="5">
        <v>795.54541019999999</v>
      </c>
      <c r="D8375" s="5">
        <v>-34.792503359999998</v>
      </c>
    </row>
    <row r="8376" spans="3:4" x14ac:dyDescent="0.3">
      <c r="C8376" s="5">
        <v>795.57641599999999</v>
      </c>
      <c r="D8376" s="5">
        <v>-36.20230866</v>
      </c>
    </row>
    <row r="8377" spans="3:4" x14ac:dyDescent="0.3">
      <c r="C8377" s="5">
        <v>795.60742189999996</v>
      </c>
      <c r="D8377" s="5">
        <v>-33.149566649999997</v>
      </c>
    </row>
    <row r="8378" spans="3:4" x14ac:dyDescent="0.3">
      <c r="C8378" s="5">
        <v>795.63842769999997</v>
      </c>
      <c r="D8378" s="5">
        <v>-39.782730110000003</v>
      </c>
    </row>
    <row r="8379" spans="3:4" x14ac:dyDescent="0.3">
      <c r="C8379" s="5">
        <v>795.66943360000005</v>
      </c>
      <c r="D8379" s="5">
        <v>-34.208404539999997</v>
      </c>
    </row>
    <row r="8380" spans="3:4" x14ac:dyDescent="0.3">
      <c r="C8380" s="5">
        <v>795.70043950000002</v>
      </c>
      <c r="D8380" s="5">
        <v>-32.475410459999999</v>
      </c>
    </row>
    <row r="8381" spans="3:4" x14ac:dyDescent="0.3">
      <c r="C8381" s="5">
        <v>795.73150629999998</v>
      </c>
      <c r="D8381" s="5">
        <v>-33.324813849999998</v>
      </c>
    </row>
    <row r="8382" spans="3:4" x14ac:dyDescent="0.3">
      <c r="C8382" s="5">
        <v>795.76245119999999</v>
      </c>
      <c r="D8382" s="5">
        <v>-33.107124329999998</v>
      </c>
    </row>
    <row r="8383" spans="3:4" x14ac:dyDescent="0.3">
      <c r="C8383" s="5">
        <v>795.79351810000003</v>
      </c>
      <c r="D8383" s="5">
        <v>-32.556114200000003</v>
      </c>
    </row>
    <row r="8384" spans="3:4" x14ac:dyDescent="0.3">
      <c r="C8384" s="5">
        <v>795.82452390000003</v>
      </c>
      <c r="D8384" s="5">
        <v>-35.196586609999997</v>
      </c>
    </row>
    <row r="8385" spans="3:4" x14ac:dyDescent="0.3">
      <c r="C8385" s="5">
        <v>795.85559079999996</v>
      </c>
      <c r="D8385" s="5">
        <v>-32.066970830000002</v>
      </c>
    </row>
    <row r="8386" spans="3:4" x14ac:dyDescent="0.3">
      <c r="C8386" s="5">
        <v>795.88659670000004</v>
      </c>
      <c r="D8386" s="5">
        <v>-34.486122129999998</v>
      </c>
    </row>
    <row r="8387" spans="3:4" x14ac:dyDescent="0.3">
      <c r="C8387" s="5">
        <v>795.91766359999997</v>
      </c>
      <c r="D8387" s="5">
        <v>-32.772018439999997</v>
      </c>
    </row>
    <row r="8388" spans="3:4" x14ac:dyDescent="0.3">
      <c r="C8388" s="5">
        <v>795.94866939999997</v>
      </c>
      <c r="D8388" s="5">
        <v>-32.868652349999998</v>
      </c>
    </row>
    <row r="8389" spans="3:4" x14ac:dyDescent="0.3">
      <c r="C8389" s="5">
        <v>795.97973630000001</v>
      </c>
      <c r="D8389" s="5">
        <v>-32.726768499999999</v>
      </c>
    </row>
    <row r="8390" spans="3:4" x14ac:dyDescent="0.3">
      <c r="C8390" s="5">
        <v>796.01074219999998</v>
      </c>
      <c r="D8390" s="5">
        <v>-30.846565250000001</v>
      </c>
    </row>
    <row r="8391" spans="3:4" x14ac:dyDescent="0.3">
      <c r="C8391" s="5">
        <v>796.04180910000002</v>
      </c>
      <c r="D8391" s="5">
        <v>-32.965316780000002</v>
      </c>
    </row>
    <row r="8392" spans="3:4" x14ac:dyDescent="0.3">
      <c r="C8392" s="5">
        <v>796.07281490000003</v>
      </c>
      <c r="D8392" s="5">
        <v>-33.386650089999897</v>
      </c>
    </row>
    <row r="8393" spans="3:4" x14ac:dyDescent="0.3">
      <c r="C8393" s="5">
        <v>796.10388179999995</v>
      </c>
      <c r="D8393" s="5">
        <v>-32.139266970000001</v>
      </c>
    </row>
    <row r="8394" spans="3:4" x14ac:dyDescent="0.3">
      <c r="C8394" s="5">
        <v>796.13488770000004</v>
      </c>
      <c r="D8394" s="5">
        <v>-31.420692449999901</v>
      </c>
    </row>
    <row r="8395" spans="3:4" x14ac:dyDescent="0.3">
      <c r="C8395" s="5">
        <v>796.16595459999996</v>
      </c>
      <c r="D8395" s="5">
        <v>-33.335533149999897</v>
      </c>
    </row>
    <row r="8396" spans="3:4" x14ac:dyDescent="0.3">
      <c r="C8396" s="5">
        <v>796.19708249999996</v>
      </c>
      <c r="D8396" s="5">
        <v>-33.504318239999897</v>
      </c>
    </row>
    <row r="8397" spans="3:4" x14ac:dyDescent="0.3">
      <c r="C8397" s="5">
        <v>796.22808840000005</v>
      </c>
      <c r="D8397" s="5">
        <v>-36.996711730000001</v>
      </c>
    </row>
    <row r="8398" spans="3:4" x14ac:dyDescent="0.3">
      <c r="C8398" s="5">
        <v>796.25915529999997</v>
      </c>
      <c r="D8398" s="5">
        <v>-32.666099549999998</v>
      </c>
    </row>
    <row r="8399" spans="3:4" x14ac:dyDescent="0.3">
      <c r="C8399" s="5">
        <v>796.29022220000002</v>
      </c>
      <c r="D8399" s="5">
        <v>-33.411735540000002</v>
      </c>
    </row>
    <row r="8400" spans="3:4" x14ac:dyDescent="0.3">
      <c r="C8400" s="5">
        <v>796.32128909999994</v>
      </c>
      <c r="D8400" s="5">
        <v>-38.70375061</v>
      </c>
    </row>
    <row r="8401" spans="3:4" x14ac:dyDescent="0.3">
      <c r="C8401" s="5">
        <v>796.35235599999999</v>
      </c>
      <c r="D8401" s="5">
        <v>-33.452705389999998</v>
      </c>
    </row>
    <row r="8402" spans="3:4" x14ac:dyDescent="0.3">
      <c r="C8402" s="5">
        <v>796.38342290000003</v>
      </c>
      <c r="D8402" s="5">
        <v>-31.017715459999899</v>
      </c>
    </row>
    <row r="8403" spans="3:4" x14ac:dyDescent="0.3">
      <c r="C8403" s="5">
        <v>796.41448969999999</v>
      </c>
      <c r="D8403" s="5">
        <v>-30.744323729999898</v>
      </c>
    </row>
    <row r="8404" spans="3:4" x14ac:dyDescent="0.3">
      <c r="C8404" s="5">
        <v>796.44555660000003</v>
      </c>
      <c r="D8404" s="5">
        <v>-34.01065827</v>
      </c>
    </row>
    <row r="8405" spans="3:4" x14ac:dyDescent="0.3">
      <c r="C8405" s="5">
        <v>796.47662349999996</v>
      </c>
      <c r="D8405" s="5">
        <v>-31.66825867</v>
      </c>
    </row>
    <row r="8406" spans="3:4" x14ac:dyDescent="0.3">
      <c r="C8406" s="5">
        <v>796.50775150000004</v>
      </c>
      <c r="D8406" s="5">
        <v>-32.283744820000003</v>
      </c>
    </row>
    <row r="8407" spans="3:4" x14ac:dyDescent="0.3">
      <c r="C8407" s="5">
        <v>796.53881839999997</v>
      </c>
      <c r="D8407" s="5">
        <v>-36.950149539999998</v>
      </c>
    </row>
    <row r="8408" spans="3:4" x14ac:dyDescent="0.3">
      <c r="C8408" s="5">
        <v>796.56988530000001</v>
      </c>
      <c r="D8408" s="5">
        <v>-32.262817390000002</v>
      </c>
    </row>
    <row r="8409" spans="3:4" x14ac:dyDescent="0.3">
      <c r="C8409" s="5">
        <v>796.60095209999997</v>
      </c>
      <c r="D8409" s="5">
        <v>-30.511978149999901</v>
      </c>
    </row>
    <row r="8410" spans="3:4" x14ac:dyDescent="0.3">
      <c r="C8410" s="5">
        <v>796.63208010000005</v>
      </c>
      <c r="D8410" s="5">
        <v>-31.00940705</v>
      </c>
    </row>
    <row r="8411" spans="3:4" x14ac:dyDescent="0.3">
      <c r="C8411" s="5">
        <v>796.66314699999998</v>
      </c>
      <c r="D8411" s="5">
        <v>-29.802009590000001</v>
      </c>
    </row>
    <row r="8412" spans="3:4" x14ac:dyDescent="0.3">
      <c r="C8412" s="5">
        <v>796.69427489999998</v>
      </c>
      <c r="D8412" s="5">
        <v>-30.669784549999999</v>
      </c>
    </row>
    <row r="8413" spans="3:4" x14ac:dyDescent="0.3">
      <c r="C8413" s="5">
        <v>796.72534180000002</v>
      </c>
      <c r="D8413" s="5">
        <v>-33.150154120000003</v>
      </c>
    </row>
    <row r="8414" spans="3:4" x14ac:dyDescent="0.3">
      <c r="C8414" s="5">
        <v>796.75646970000003</v>
      </c>
      <c r="D8414" s="5">
        <v>-32.977966309999999</v>
      </c>
    </row>
    <row r="8415" spans="3:4" x14ac:dyDescent="0.3">
      <c r="C8415" s="5">
        <v>796.78753659999995</v>
      </c>
      <c r="D8415" s="5">
        <v>-30.731185920000001</v>
      </c>
    </row>
    <row r="8416" spans="3:4" x14ac:dyDescent="0.3">
      <c r="C8416" s="5">
        <v>796.81866460000003</v>
      </c>
      <c r="D8416" s="5">
        <v>-31.996223449999999</v>
      </c>
    </row>
    <row r="8417" spans="3:4" x14ac:dyDescent="0.3">
      <c r="C8417" s="5">
        <v>796.8497314</v>
      </c>
      <c r="D8417" s="5">
        <v>-32.323173529999998</v>
      </c>
    </row>
    <row r="8418" spans="3:4" x14ac:dyDescent="0.3">
      <c r="C8418" s="5">
        <v>796.88085939999996</v>
      </c>
      <c r="D8418" s="5">
        <v>-32.155845649999897</v>
      </c>
    </row>
    <row r="8419" spans="3:4" x14ac:dyDescent="0.3">
      <c r="C8419" s="5">
        <v>796.91198729999996</v>
      </c>
      <c r="D8419" s="5">
        <v>-34.197257999999998</v>
      </c>
    </row>
    <row r="8420" spans="3:4" x14ac:dyDescent="0.3">
      <c r="C8420" s="5">
        <v>796.94311519999997</v>
      </c>
      <c r="D8420" s="5">
        <v>-35.562896729999999</v>
      </c>
    </row>
    <row r="8421" spans="3:4" x14ac:dyDescent="0.3">
      <c r="C8421" s="5">
        <v>796.97424320000005</v>
      </c>
      <c r="D8421" s="5">
        <v>-35.383644109999999</v>
      </c>
    </row>
    <row r="8422" spans="3:4" x14ac:dyDescent="0.3">
      <c r="C8422" s="5">
        <v>797.00531009999997</v>
      </c>
      <c r="D8422" s="5">
        <v>-31.983375549999899</v>
      </c>
    </row>
    <row r="8423" spans="3:4" x14ac:dyDescent="0.3">
      <c r="C8423" s="5">
        <v>797.03649900000005</v>
      </c>
      <c r="D8423" s="5">
        <v>-30.316413879999999</v>
      </c>
    </row>
    <row r="8424" spans="3:4" x14ac:dyDescent="0.3">
      <c r="C8424" s="5">
        <v>797.06756589999998</v>
      </c>
      <c r="D8424" s="5">
        <v>-33.128021240000002</v>
      </c>
    </row>
    <row r="8425" spans="3:4" x14ac:dyDescent="0.3">
      <c r="C8425" s="5">
        <v>797.09869379999998</v>
      </c>
      <c r="D8425" s="5">
        <v>-31.92544556</v>
      </c>
    </row>
    <row r="8426" spans="3:4" x14ac:dyDescent="0.3">
      <c r="C8426" s="5">
        <v>797.12982179999995</v>
      </c>
      <c r="D8426" s="5">
        <v>-36.622192390000002</v>
      </c>
    </row>
    <row r="8427" spans="3:4" x14ac:dyDescent="0.3">
      <c r="C8427" s="5">
        <v>797.16094969999995</v>
      </c>
      <c r="D8427" s="5">
        <v>-32.484992980000001</v>
      </c>
    </row>
    <row r="8428" spans="3:4" x14ac:dyDescent="0.3">
      <c r="C8428" s="5">
        <v>797.19207759999995</v>
      </c>
      <c r="D8428" s="5">
        <v>-35.33637238</v>
      </c>
    </row>
    <row r="8429" spans="3:4" x14ac:dyDescent="0.3">
      <c r="C8429" s="5">
        <v>797.22326659999999</v>
      </c>
      <c r="D8429" s="5">
        <v>-36.81732178</v>
      </c>
    </row>
    <row r="8430" spans="3:4" x14ac:dyDescent="0.3">
      <c r="C8430" s="5">
        <v>797.25433350000003</v>
      </c>
      <c r="D8430" s="5">
        <v>-36.903823860000003</v>
      </c>
    </row>
    <row r="8431" spans="3:4" x14ac:dyDescent="0.3">
      <c r="C8431" s="5">
        <v>797.28552249999996</v>
      </c>
      <c r="D8431" s="5">
        <v>-37.939048769999999</v>
      </c>
    </row>
    <row r="8432" spans="3:4" x14ac:dyDescent="0.3">
      <c r="C8432" s="5">
        <v>797.31665039999996</v>
      </c>
      <c r="D8432" s="5">
        <v>-34.276275640000001</v>
      </c>
    </row>
    <row r="8433" spans="3:4" x14ac:dyDescent="0.3">
      <c r="C8433" s="5">
        <v>797.34777829999996</v>
      </c>
      <c r="D8433" s="5">
        <v>-36.620635989999997</v>
      </c>
    </row>
    <row r="8434" spans="3:4" x14ac:dyDescent="0.3">
      <c r="C8434" s="5">
        <v>797.37890619999996</v>
      </c>
      <c r="D8434" s="5">
        <v>-32.152976989999999</v>
      </c>
    </row>
    <row r="8435" spans="3:4" x14ac:dyDescent="0.3">
      <c r="C8435" s="5">
        <v>797.4100952</v>
      </c>
      <c r="D8435" s="5">
        <v>-33.39250183</v>
      </c>
    </row>
    <row r="8436" spans="3:4" x14ac:dyDescent="0.3">
      <c r="C8436" s="5">
        <v>797.4412231</v>
      </c>
      <c r="D8436" s="5">
        <v>-32.325286869999999</v>
      </c>
    </row>
    <row r="8437" spans="3:4" x14ac:dyDescent="0.3">
      <c r="C8437" s="5">
        <v>797.47241210000004</v>
      </c>
      <c r="D8437" s="5">
        <v>-32.912582399999998</v>
      </c>
    </row>
    <row r="8438" spans="3:4" x14ac:dyDescent="0.3">
      <c r="C8438" s="5">
        <v>797.50354000000004</v>
      </c>
      <c r="D8438" s="5">
        <v>-37.909065249999998</v>
      </c>
    </row>
    <row r="8439" spans="3:4" x14ac:dyDescent="0.3">
      <c r="C8439" s="5">
        <v>797.53472899999997</v>
      </c>
      <c r="D8439" s="5">
        <v>-34.10479737</v>
      </c>
    </row>
    <row r="8440" spans="3:4" x14ac:dyDescent="0.3">
      <c r="C8440" s="5">
        <v>797.56585689999997</v>
      </c>
      <c r="D8440" s="5">
        <v>-37.729873660000003</v>
      </c>
    </row>
    <row r="8441" spans="3:4" x14ac:dyDescent="0.3">
      <c r="C8441" s="5">
        <v>797.59704590000001</v>
      </c>
      <c r="D8441" s="5">
        <v>-35.848915099999999</v>
      </c>
    </row>
    <row r="8442" spans="3:4" x14ac:dyDescent="0.3">
      <c r="C8442" s="5">
        <v>797.62823490000005</v>
      </c>
      <c r="D8442" s="5">
        <v>-32.562835700000001</v>
      </c>
    </row>
    <row r="8443" spans="3:4" x14ac:dyDescent="0.3">
      <c r="C8443" s="5">
        <v>797.65936280000005</v>
      </c>
      <c r="D8443" s="5">
        <v>-33.93118286</v>
      </c>
    </row>
    <row r="8444" spans="3:4" x14ac:dyDescent="0.3">
      <c r="C8444" s="5">
        <v>797.69055179999998</v>
      </c>
      <c r="D8444" s="5">
        <v>-35.592079169999998</v>
      </c>
    </row>
    <row r="8445" spans="3:4" x14ac:dyDescent="0.3">
      <c r="C8445" s="5">
        <v>797.72174070000005</v>
      </c>
      <c r="D8445" s="5">
        <v>-37.507362370000003</v>
      </c>
    </row>
    <row r="8446" spans="3:4" x14ac:dyDescent="0.3">
      <c r="C8446" s="5">
        <v>797.75292969999998</v>
      </c>
      <c r="D8446" s="5">
        <v>-34.028228759999998</v>
      </c>
    </row>
    <row r="8447" spans="3:4" x14ac:dyDescent="0.3">
      <c r="C8447" s="5">
        <v>797.78405759999998</v>
      </c>
      <c r="D8447" s="5">
        <v>-31.986701969999999</v>
      </c>
    </row>
    <row r="8448" spans="3:4" x14ac:dyDescent="0.3">
      <c r="C8448" s="5">
        <v>797.81530759999998</v>
      </c>
      <c r="D8448" s="5">
        <v>-32.111335760000003</v>
      </c>
    </row>
    <row r="8449" spans="3:4" x14ac:dyDescent="0.3">
      <c r="C8449" s="5">
        <v>797.84643549999998</v>
      </c>
      <c r="D8449" s="5">
        <v>-33.586013799999897</v>
      </c>
    </row>
    <row r="8450" spans="3:4" x14ac:dyDescent="0.3">
      <c r="C8450" s="5">
        <v>797.87762450000002</v>
      </c>
      <c r="D8450" s="5">
        <v>-32.693611150000002</v>
      </c>
    </row>
    <row r="8451" spans="3:4" x14ac:dyDescent="0.3">
      <c r="C8451" s="5">
        <v>797.90881349999995</v>
      </c>
      <c r="D8451" s="5">
        <v>-33.612884520000001</v>
      </c>
    </row>
    <row r="8452" spans="3:4" x14ac:dyDescent="0.3">
      <c r="C8452" s="5">
        <v>797.94000240000003</v>
      </c>
      <c r="D8452" s="5">
        <v>-31.099220280000001</v>
      </c>
    </row>
    <row r="8453" spans="3:4" x14ac:dyDescent="0.3">
      <c r="C8453" s="5">
        <v>797.97119139999995</v>
      </c>
      <c r="D8453" s="5">
        <v>-43.378890990000002</v>
      </c>
    </row>
    <row r="8454" spans="3:4" x14ac:dyDescent="0.3">
      <c r="C8454" s="5">
        <v>798.00244139999995</v>
      </c>
      <c r="D8454" s="5">
        <v>-34.028121949999999</v>
      </c>
    </row>
    <row r="8455" spans="3:4" x14ac:dyDescent="0.3">
      <c r="C8455" s="5">
        <v>798.03356929999995</v>
      </c>
      <c r="D8455" s="5">
        <v>-34.95592499</v>
      </c>
    </row>
    <row r="8456" spans="3:4" x14ac:dyDescent="0.3">
      <c r="C8456" s="5">
        <v>798.06481929999995</v>
      </c>
      <c r="D8456" s="5">
        <v>-32.339431769999997</v>
      </c>
    </row>
    <row r="8457" spans="3:4" x14ac:dyDescent="0.3">
      <c r="C8457" s="5">
        <v>798.09600829999999</v>
      </c>
      <c r="D8457" s="5">
        <v>-33.075691229999997</v>
      </c>
    </row>
    <row r="8458" spans="3:4" x14ac:dyDescent="0.3">
      <c r="C8458" s="5">
        <v>798.12719730000003</v>
      </c>
      <c r="D8458" s="5">
        <v>-31.536193849999901</v>
      </c>
    </row>
    <row r="8459" spans="3:4" x14ac:dyDescent="0.3">
      <c r="C8459" s="5">
        <v>798.1583862</v>
      </c>
      <c r="D8459" s="5">
        <v>-33.261466980000002</v>
      </c>
    </row>
    <row r="8460" spans="3:4" x14ac:dyDescent="0.3">
      <c r="C8460" s="5">
        <v>798.1896362</v>
      </c>
      <c r="D8460" s="5">
        <v>-35.447128300000003</v>
      </c>
    </row>
    <row r="8461" spans="3:4" x14ac:dyDescent="0.3">
      <c r="C8461" s="5">
        <v>798.22082520000004</v>
      </c>
      <c r="D8461" s="5">
        <v>-35.607185370000003</v>
      </c>
    </row>
    <row r="8462" spans="3:4" x14ac:dyDescent="0.3">
      <c r="C8462" s="5">
        <v>798.25207520000004</v>
      </c>
      <c r="D8462" s="5">
        <v>-32.547622679999897</v>
      </c>
    </row>
    <row r="8463" spans="3:4" x14ac:dyDescent="0.3">
      <c r="C8463" s="5">
        <v>798.28332520000004</v>
      </c>
      <c r="D8463" s="5">
        <v>-36.778526309999997</v>
      </c>
    </row>
    <row r="8464" spans="3:4" x14ac:dyDescent="0.3">
      <c r="C8464" s="5">
        <v>798.31451419999996</v>
      </c>
      <c r="D8464" s="5">
        <v>-32.75756836</v>
      </c>
    </row>
    <row r="8465" spans="3:4" x14ac:dyDescent="0.3">
      <c r="C8465" s="5">
        <v>798.34576419999996</v>
      </c>
      <c r="D8465" s="5">
        <v>-38.741806029999999</v>
      </c>
    </row>
    <row r="8466" spans="3:4" x14ac:dyDescent="0.3">
      <c r="C8466" s="5">
        <v>798.37695310000004</v>
      </c>
      <c r="D8466" s="5">
        <v>-34.160888679999999</v>
      </c>
    </row>
    <row r="8467" spans="3:4" x14ac:dyDescent="0.3">
      <c r="C8467" s="5">
        <v>798.40820310000004</v>
      </c>
      <c r="D8467" s="5">
        <v>-33.62895966</v>
      </c>
    </row>
    <row r="8468" spans="3:4" x14ac:dyDescent="0.3">
      <c r="C8468" s="5">
        <v>798.43939209999996</v>
      </c>
      <c r="D8468" s="5">
        <v>-30.476356509999999</v>
      </c>
    </row>
    <row r="8469" spans="3:4" x14ac:dyDescent="0.3">
      <c r="C8469" s="5">
        <v>798.47064209999996</v>
      </c>
      <c r="D8469" s="5">
        <v>-32.906417849999997</v>
      </c>
    </row>
    <row r="8470" spans="3:4" x14ac:dyDescent="0.3">
      <c r="C8470" s="5">
        <v>798.50189209999996</v>
      </c>
      <c r="D8470" s="5">
        <v>-32.117065429999997</v>
      </c>
    </row>
    <row r="8471" spans="3:4" x14ac:dyDescent="0.3">
      <c r="C8471" s="5">
        <v>798.53314209999996</v>
      </c>
      <c r="D8471" s="5">
        <v>-30.986763</v>
      </c>
    </row>
    <row r="8472" spans="3:4" x14ac:dyDescent="0.3">
      <c r="C8472" s="5">
        <v>798.5643311</v>
      </c>
      <c r="D8472" s="5">
        <v>-33.191398620000001</v>
      </c>
    </row>
    <row r="8473" spans="3:4" x14ac:dyDescent="0.3">
      <c r="C8473" s="5">
        <v>798.5955811</v>
      </c>
      <c r="D8473" s="5">
        <v>-41.048912049999998</v>
      </c>
    </row>
    <row r="8474" spans="3:4" x14ac:dyDescent="0.3">
      <c r="C8474" s="5">
        <v>798.6268311</v>
      </c>
      <c r="D8474" s="5">
        <v>-34.201652529999997</v>
      </c>
    </row>
    <row r="8475" spans="3:4" x14ac:dyDescent="0.3">
      <c r="C8475" s="5">
        <v>798.6580811</v>
      </c>
      <c r="D8475" s="5">
        <v>-33.273216249999997</v>
      </c>
    </row>
    <row r="8476" spans="3:4" x14ac:dyDescent="0.3">
      <c r="C8476" s="5">
        <v>798.6893311</v>
      </c>
      <c r="D8476" s="5">
        <v>-31.71984101</v>
      </c>
    </row>
    <row r="8477" spans="3:4" x14ac:dyDescent="0.3">
      <c r="C8477" s="5">
        <v>798.7205811</v>
      </c>
      <c r="D8477" s="5">
        <v>-33.193740849999998</v>
      </c>
    </row>
    <row r="8478" spans="3:4" x14ac:dyDescent="0.3">
      <c r="C8478" s="5">
        <v>798.7518311</v>
      </c>
      <c r="D8478" s="5">
        <v>-29.715499879999999</v>
      </c>
    </row>
    <row r="8479" spans="3:4" x14ac:dyDescent="0.3">
      <c r="C8479" s="5">
        <v>798.7830811</v>
      </c>
      <c r="D8479" s="5">
        <v>-31.642089849999898</v>
      </c>
    </row>
    <row r="8480" spans="3:4" x14ac:dyDescent="0.3">
      <c r="C8480" s="5">
        <v>798.8143311</v>
      </c>
      <c r="D8480" s="5">
        <v>-37.250862120000001</v>
      </c>
    </row>
    <row r="8481" spans="3:4" x14ac:dyDescent="0.3">
      <c r="C8481" s="5">
        <v>798.84564209999996</v>
      </c>
      <c r="D8481" s="5">
        <v>-32.037315370000002</v>
      </c>
    </row>
    <row r="8482" spans="3:4" x14ac:dyDescent="0.3">
      <c r="C8482" s="5">
        <v>798.8768311</v>
      </c>
      <c r="D8482" s="5">
        <v>-36.125007629999999</v>
      </c>
    </row>
    <row r="8483" spans="3:4" x14ac:dyDescent="0.3">
      <c r="C8483" s="5">
        <v>798.90814209999996</v>
      </c>
      <c r="D8483" s="5">
        <v>-38.483566289999999</v>
      </c>
    </row>
    <row r="8484" spans="3:4" x14ac:dyDescent="0.3">
      <c r="C8484" s="5">
        <v>798.93939209999996</v>
      </c>
      <c r="D8484" s="5">
        <v>-33.97029114</v>
      </c>
    </row>
    <row r="8485" spans="3:4" x14ac:dyDescent="0.3">
      <c r="C8485" s="5">
        <v>798.97070310000004</v>
      </c>
      <c r="D8485" s="5">
        <v>-31.978385930000002</v>
      </c>
    </row>
    <row r="8486" spans="3:4" x14ac:dyDescent="0.3">
      <c r="C8486" s="5">
        <v>799.00201419999996</v>
      </c>
      <c r="D8486" s="5">
        <v>-37.737098699999997</v>
      </c>
    </row>
    <row r="8487" spans="3:4" x14ac:dyDescent="0.3">
      <c r="C8487" s="5">
        <v>799.03326419999996</v>
      </c>
      <c r="D8487" s="5">
        <v>-34.515975959999999</v>
      </c>
    </row>
    <row r="8488" spans="3:4" x14ac:dyDescent="0.3">
      <c r="C8488" s="5">
        <v>799.06457520000004</v>
      </c>
      <c r="D8488" s="5">
        <v>-36.015220649999897</v>
      </c>
    </row>
    <row r="8489" spans="3:4" x14ac:dyDescent="0.3">
      <c r="C8489" s="5">
        <v>799.09582520000004</v>
      </c>
      <c r="D8489" s="5">
        <v>-34.685615540000001</v>
      </c>
    </row>
    <row r="8490" spans="3:4" x14ac:dyDescent="0.3">
      <c r="C8490" s="5">
        <v>799.1271362</v>
      </c>
      <c r="D8490" s="5">
        <v>-33.645668030000003</v>
      </c>
    </row>
    <row r="8491" spans="3:4" x14ac:dyDescent="0.3">
      <c r="C8491" s="5">
        <v>799.1583862</v>
      </c>
      <c r="D8491" s="5">
        <v>-36.287864689999999</v>
      </c>
    </row>
    <row r="8492" spans="3:4" x14ac:dyDescent="0.3">
      <c r="C8492" s="5">
        <v>799.18969730000003</v>
      </c>
      <c r="D8492" s="5">
        <v>-35.947555549999997</v>
      </c>
    </row>
    <row r="8493" spans="3:4" x14ac:dyDescent="0.3">
      <c r="C8493" s="5">
        <v>799.22094730000003</v>
      </c>
      <c r="D8493" s="5">
        <v>-34.146965029999997</v>
      </c>
    </row>
    <row r="8494" spans="3:4" x14ac:dyDescent="0.3">
      <c r="C8494" s="5">
        <v>799.25225829999999</v>
      </c>
      <c r="D8494" s="5">
        <v>-38.002586370000003</v>
      </c>
    </row>
    <row r="8495" spans="3:4" x14ac:dyDescent="0.3">
      <c r="C8495" s="5">
        <v>799.28350829999999</v>
      </c>
      <c r="D8495" s="5">
        <v>-36.262565619999997</v>
      </c>
    </row>
    <row r="8496" spans="3:4" x14ac:dyDescent="0.3">
      <c r="C8496" s="5">
        <v>799.31488039999999</v>
      </c>
      <c r="D8496" s="5">
        <v>-30.571014409999901</v>
      </c>
    </row>
    <row r="8497" spans="3:4" x14ac:dyDescent="0.3">
      <c r="C8497" s="5">
        <v>799.34613039999999</v>
      </c>
      <c r="D8497" s="5">
        <v>-33.933357239999999</v>
      </c>
    </row>
    <row r="8498" spans="3:4" x14ac:dyDescent="0.3">
      <c r="C8498" s="5">
        <v>799.37744139999995</v>
      </c>
      <c r="D8498" s="5">
        <v>-34.401901250000002</v>
      </c>
    </row>
    <row r="8499" spans="3:4" x14ac:dyDescent="0.3">
      <c r="C8499" s="5">
        <v>799.40875240000003</v>
      </c>
      <c r="D8499" s="5">
        <v>-31.829650879999999</v>
      </c>
    </row>
    <row r="8500" spans="3:4" x14ac:dyDescent="0.3">
      <c r="C8500" s="5">
        <v>799.44006349999995</v>
      </c>
      <c r="D8500" s="5">
        <v>-32.711257940000003</v>
      </c>
    </row>
    <row r="8501" spans="3:4" x14ac:dyDescent="0.3">
      <c r="C8501" s="5">
        <v>799.47137450000002</v>
      </c>
      <c r="D8501" s="5">
        <v>-37.212486269999999</v>
      </c>
    </row>
    <row r="8502" spans="3:4" x14ac:dyDescent="0.3">
      <c r="C8502" s="5">
        <v>799.50268549999998</v>
      </c>
      <c r="D8502" s="5">
        <v>-30.767372129999998</v>
      </c>
    </row>
    <row r="8503" spans="3:4" x14ac:dyDescent="0.3">
      <c r="C8503" s="5">
        <v>799.53399660000002</v>
      </c>
      <c r="D8503" s="5">
        <v>-31.454978950000001</v>
      </c>
    </row>
    <row r="8504" spans="3:4" x14ac:dyDescent="0.3">
      <c r="C8504" s="5">
        <v>799.56530759999998</v>
      </c>
      <c r="D8504" s="5">
        <v>-33.866844180000001</v>
      </c>
    </row>
    <row r="8505" spans="3:4" x14ac:dyDescent="0.3">
      <c r="C8505" s="5">
        <v>799.59661870000002</v>
      </c>
      <c r="D8505" s="5">
        <v>-35.770576480000003</v>
      </c>
    </row>
    <row r="8506" spans="3:4" x14ac:dyDescent="0.3">
      <c r="C8506" s="5">
        <v>799.62799070000005</v>
      </c>
      <c r="D8506" s="5">
        <v>-37.498115540000001</v>
      </c>
    </row>
    <row r="8507" spans="3:4" x14ac:dyDescent="0.3">
      <c r="C8507" s="5">
        <v>799.65930179999998</v>
      </c>
      <c r="D8507" s="5">
        <v>-33.000846869999997</v>
      </c>
    </row>
    <row r="8508" spans="3:4" x14ac:dyDescent="0.3">
      <c r="C8508" s="5">
        <v>799.69061280000005</v>
      </c>
      <c r="D8508" s="5">
        <v>-32.830032350000003</v>
      </c>
    </row>
    <row r="8509" spans="3:4" x14ac:dyDescent="0.3">
      <c r="C8509" s="5">
        <v>799.72198490000005</v>
      </c>
      <c r="D8509" s="5">
        <v>-31.270629889999999</v>
      </c>
    </row>
    <row r="8510" spans="3:4" x14ac:dyDescent="0.3">
      <c r="C8510" s="5">
        <v>799.75329590000001</v>
      </c>
      <c r="D8510" s="5">
        <v>-31.579444889999898</v>
      </c>
    </row>
    <row r="8511" spans="3:4" x14ac:dyDescent="0.3">
      <c r="C8511" s="5">
        <v>799.78466800000001</v>
      </c>
      <c r="D8511" s="5">
        <v>-33.397262580000003</v>
      </c>
    </row>
    <row r="8512" spans="3:4" x14ac:dyDescent="0.3">
      <c r="C8512" s="5">
        <v>799.81597899999997</v>
      </c>
      <c r="D8512" s="5">
        <v>-30.24286652</v>
      </c>
    </row>
    <row r="8513" spans="3:4" x14ac:dyDescent="0.3">
      <c r="C8513" s="5">
        <v>799.84735109999997</v>
      </c>
      <c r="D8513" s="5">
        <v>-30.758888249999998</v>
      </c>
    </row>
    <row r="8514" spans="3:4" x14ac:dyDescent="0.3">
      <c r="C8514" s="5">
        <v>799.87866210000004</v>
      </c>
      <c r="D8514" s="5">
        <v>-37.956085209999998</v>
      </c>
    </row>
    <row r="8515" spans="3:4" x14ac:dyDescent="0.3">
      <c r="C8515" s="5">
        <v>799.91003420000004</v>
      </c>
      <c r="D8515" s="5">
        <v>-32.73336029</v>
      </c>
    </row>
    <row r="8516" spans="3:4" x14ac:dyDescent="0.3">
      <c r="C8516" s="5">
        <v>799.9413452</v>
      </c>
      <c r="D8516" s="5">
        <v>-36.36685181</v>
      </c>
    </row>
    <row r="8517" spans="3:4" x14ac:dyDescent="0.3">
      <c r="C8517" s="5">
        <v>799.9727173</v>
      </c>
      <c r="D8517" s="5">
        <v>-33.733772279999997</v>
      </c>
    </row>
    <row r="8518" spans="3:4" x14ac:dyDescent="0.3">
      <c r="C8518" s="5">
        <v>800.00402829999996</v>
      </c>
      <c r="D8518" s="5">
        <v>-36.472908019999998</v>
      </c>
    </row>
    <row r="8519" spans="3:4" x14ac:dyDescent="0.3">
      <c r="C8519" s="5">
        <v>800.03540039999996</v>
      </c>
      <c r="D8519" s="5">
        <v>-32.787742620000003</v>
      </c>
    </row>
    <row r="8520" spans="3:4" x14ac:dyDescent="0.3">
      <c r="C8520" s="5">
        <v>800.06677249999996</v>
      </c>
      <c r="D8520" s="5">
        <v>-34.610458379999997</v>
      </c>
    </row>
    <row r="8521" spans="3:4" x14ac:dyDescent="0.3">
      <c r="C8521" s="5">
        <v>800.09814449999999</v>
      </c>
      <c r="D8521" s="5">
        <v>-34.177299499999997</v>
      </c>
    </row>
    <row r="8522" spans="3:4" x14ac:dyDescent="0.3">
      <c r="C8522" s="5">
        <v>800.12945560000003</v>
      </c>
      <c r="D8522" s="5">
        <v>-34.728134160000003</v>
      </c>
    </row>
    <row r="8523" spans="3:4" x14ac:dyDescent="0.3">
      <c r="C8523" s="5">
        <v>800.16088869999999</v>
      </c>
      <c r="D8523" s="5">
        <v>-31.206199649999999</v>
      </c>
    </row>
    <row r="8524" spans="3:4" x14ac:dyDescent="0.3">
      <c r="C8524" s="5">
        <v>800.19219969999995</v>
      </c>
      <c r="D8524" s="5">
        <v>-30.837486269999999</v>
      </c>
    </row>
    <row r="8525" spans="3:4" x14ac:dyDescent="0.3">
      <c r="C8525" s="5">
        <v>800.22357179999995</v>
      </c>
      <c r="D8525" s="5">
        <v>-28.311744690000001</v>
      </c>
    </row>
    <row r="8526" spans="3:4" x14ac:dyDescent="0.3">
      <c r="C8526" s="5">
        <v>800.25494379999998</v>
      </c>
      <c r="D8526" s="5">
        <v>-30.513122559999999</v>
      </c>
    </row>
    <row r="8527" spans="3:4" x14ac:dyDescent="0.3">
      <c r="C8527" s="5">
        <v>800.28631589999998</v>
      </c>
      <c r="D8527" s="5">
        <v>-34.695732120000002</v>
      </c>
    </row>
    <row r="8528" spans="3:4" x14ac:dyDescent="0.3">
      <c r="C8528" s="5">
        <v>800.31768799999998</v>
      </c>
      <c r="D8528" s="5">
        <v>-31.193969729999999</v>
      </c>
    </row>
    <row r="8529" spans="3:4" x14ac:dyDescent="0.3">
      <c r="C8529" s="5">
        <v>800.34912110000005</v>
      </c>
      <c r="D8529" s="5">
        <v>-32.328712469999999</v>
      </c>
    </row>
    <row r="8530" spans="3:4" x14ac:dyDescent="0.3">
      <c r="C8530" s="5">
        <v>800.38049320000005</v>
      </c>
      <c r="D8530" s="5">
        <v>-35.70284272</v>
      </c>
    </row>
    <row r="8531" spans="3:4" x14ac:dyDescent="0.3">
      <c r="C8531" s="5">
        <v>800.4119263</v>
      </c>
      <c r="D8531" s="5">
        <v>-37.797424319999998</v>
      </c>
    </row>
    <row r="8532" spans="3:4" x14ac:dyDescent="0.3">
      <c r="C8532" s="5">
        <v>800.44335939999996</v>
      </c>
      <c r="D8532" s="5">
        <v>-36.853752139999997</v>
      </c>
    </row>
    <row r="8533" spans="3:4" x14ac:dyDescent="0.3">
      <c r="C8533" s="5">
        <v>800.47467040000004</v>
      </c>
      <c r="D8533" s="5">
        <v>-33.672592170000001</v>
      </c>
    </row>
    <row r="8534" spans="3:4" x14ac:dyDescent="0.3">
      <c r="C8534" s="5">
        <v>800.50610349999999</v>
      </c>
      <c r="D8534" s="5">
        <v>-33.10638428</v>
      </c>
    </row>
    <row r="8535" spans="3:4" x14ac:dyDescent="0.3">
      <c r="C8535" s="5">
        <v>800.53747559999999</v>
      </c>
      <c r="D8535" s="5">
        <v>-32.672592170000001</v>
      </c>
    </row>
    <row r="8536" spans="3:4" x14ac:dyDescent="0.3">
      <c r="C8536" s="5">
        <v>800.56890869999995</v>
      </c>
      <c r="D8536" s="5">
        <v>-32.20182801</v>
      </c>
    </row>
    <row r="8537" spans="3:4" x14ac:dyDescent="0.3">
      <c r="C8537" s="5">
        <v>800.60028079999995</v>
      </c>
      <c r="D8537" s="5">
        <v>-38.16276551</v>
      </c>
    </row>
    <row r="8538" spans="3:4" x14ac:dyDescent="0.3">
      <c r="C8538" s="5">
        <v>800.63171390000002</v>
      </c>
      <c r="D8538" s="5">
        <v>-33.942634589999997</v>
      </c>
    </row>
    <row r="8539" spans="3:4" x14ac:dyDescent="0.3">
      <c r="C8539" s="5">
        <v>800.66308590000006</v>
      </c>
      <c r="D8539" s="5">
        <v>-30.95539093</v>
      </c>
    </row>
    <row r="8540" spans="3:4" x14ac:dyDescent="0.3">
      <c r="C8540" s="5">
        <v>800.69451900000001</v>
      </c>
      <c r="D8540" s="5">
        <v>-32.425437930000001</v>
      </c>
    </row>
    <row r="8541" spans="3:4" x14ac:dyDescent="0.3">
      <c r="C8541" s="5">
        <v>800.72589110000001</v>
      </c>
      <c r="D8541" s="5">
        <v>-33.640419010000002</v>
      </c>
    </row>
    <row r="8542" spans="3:4" x14ac:dyDescent="0.3">
      <c r="C8542" s="5">
        <v>800.75732419999997</v>
      </c>
      <c r="D8542" s="5">
        <v>-30.738433839999999</v>
      </c>
    </row>
    <row r="8543" spans="3:4" x14ac:dyDescent="0.3">
      <c r="C8543" s="5">
        <v>800.78869629999997</v>
      </c>
      <c r="D8543" s="5">
        <v>-31.502616889999999</v>
      </c>
    </row>
    <row r="8544" spans="3:4" x14ac:dyDescent="0.3">
      <c r="C8544" s="5">
        <v>800.8201904</v>
      </c>
      <c r="D8544" s="5">
        <v>-38.772071840000002</v>
      </c>
    </row>
    <row r="8545" spans="3:4" x14ac:dyDescent="0.3">
      <c r="C8545" s="5">
        <v>800.8515625</v>
      </c>
      <c r="D8545" s="5">
        <v>-39.095649719999997</v>
      </c>
    </row>
    <row r="8546" spans="3:4" x14ac:dyDescent="0.3">
      <c r="C8546" s="5">
        <v>800.88299559999996</v>
      </c>
      <c r="D8546" s="5">
        <v>-33.56862641</v>
      </c>
    </row>
    <row r="8547" spans="3:4" x14ac:dyDescent="0.3">
      <c r="C8547" s="5">
        <v>800.91436769999996</v>
      </c>
      <c r="D8547" s="5">
        <v>-31.97333527</v>
      </c>
    </row>
    <row r="8548" spans="3:4" x14ac:dyDescent="0.3">
      <c r="C8548" s="5">
        <v>800.94586179999999</v>
      </c>
      <c r="D8548" s="5">
        <v>-31.789634710000001</v>
      </c>
    </row>
    <row r="8549" spans="3:4" x14ac:dyDescent="0.3">
      <c r="C8549" s="5">
        <v>800.97723389999999</v>
      </c>
      <c r="D8549" s="5">
        <v>-32.038795469999997</v>
      </c>
    </row>
    <row r="8550" spans="3:4" x14ac:dyDescent="0.3">
      <c r="C8550" s="5">
        <v>801.00872800000002</v>
      </c>
      <c r="D8550" s="5">
        <v>-30.88083649</v>
      </c>
    </row>
    <row r="8551" spans="3:4" x14ac:dyDescent="0.3">
      <c r="C8551" s="5">
        <v>801.04010010000002</v>
      </c>
      <c r="D8551" s="5">
        <v>-40.005149840000001</v>
      </c>
    </row>
    <row r="8552" spans="3:4" x14ac:dyDescent="0.3">
      <c r="C8552" s="5">
        <v>801.07159420000005</v>
      </c>
      <c r="D8552" s="5">
        <v>-33.169258120000002</v>
      </c>
    </row>
    <row r="8553" spans="3:4" x14ac:dyDescent="0.3">
      <c r="C8553" s="5">
        <v>801.10302730000001</v>
      </c>
      <c r="D8553" s="5">
        <v>-31.266357429999999</v>
      </c>
    </row>
    <row r="8554" spans="3:4" x14ac:dyDescent="0.3">
      <c r="C8554" s="5">
        <v>801.13446039999997</v>
      </c>
      <c r="D8554" s="5">
        <v>-37.336738590000003</v>
      </c>
    </row>
    <row r="8555" spans="3:4" x14ac:dyDescent="0.3">
      <c r="C8555" s="5">
        <v>801.16595459999996</v>
      </c>
      <c r="D8555" s="5">
        <v>-33.976005559999997</v>
      </c>
    </row>
    <row r="8556" spans="3:4" x14ac:dyDescent="0.3">
      <c r="C8556" s="5">
        <v>801.19732669999996</v>
      </c>
      <c r="D8556" s="5">
        <v>-34.579505920000003</v>
      </c>
    </row>
    <row r="8557" spans="3:4" x14ac:dyDescent="0.3">
      <c r="C8557" s="5">
        <v>801.22882079999999</v>
      </c>
      <c r="D8557" s="5">
        <v>-32.433830260000001</v>
      </c>
    </row>
    <row r="8558" spans="3:4" x14ac:dyDescent="0.3">
      <c r="C8558" s="5">
        <v>801.26025389999995</v>
      </c>
      <c r="D8558" s="5">
        <v>-31.740592960000001</v>
      </c>
    </row>
    <row r="8559" spans="3:4" x14ac:dyDescent="0.3">
      <c r="C8559" s="5">
        <v>801.29174799999998</v>
      </c>
      <c r="D8559" s="5">
        <v>-36.014007569999997</v>
      </c>
    </row>
    <row r="8560" spans="3:4" x14ac:dyDescent="0.3">
      <c r="C8560" s="5">
        <v>801.32318120000002</v>
      </c>
      <c r="D8560" s="5">
        <v>-35.335136419999998</v>
      </c>
    </row>
    <row r="8561" spans="3:4" x14ac:dyDescent="0.3">
      <c r="C8561" s="5">
        <v>801.35461429999998</v>
      </c>
      <c r="D8561" s="5">
        <v>-35.4121399</v>
      </c>
    </row>
    <row r="8562" spans="3:4" x14ac:dyDescent="0.3">
      <c r="C8562" s="5">
        <v>801.38604740000005</v>
      </c>
      <c r="D8562" s="5">
        <v>-32.74773407</v>
      </c>
    </row>
    <row r="8563" spans="3:4" x14ac:dyDescent="0.3">
      <c r="C8563" s="5">
        <v>801.41754149999997</v>
      </c>
      <c r="D8563" s="5">
        <v>-34.374237059999999</v>
      </c>
    </row>
    <row r="8564" spans="3:4" x14ac:dyDescent="0.3">
      <c r="C8564" s="5">
        <v>801.44897460000004</v>
      </c>
      <c r="D8564" s="5">
        <v>-33.629814150000001</v>
      </c>
    </row>
    <row r="8565" spans="3:4" x14ac:dyDescent="0.3">
      <c r="C8565" s="5">
        <v>801.48046880000004</v>
      </c>
      <c r="D8565" s="5">
        <v>-35.145904539999997</v>
      </c>
    </row>
    <row r="8566" spans="3:4" x14ac:dyDescent="0.3">
      <c r="C8566" s="5">
        <v>801.51196289999996</v>
      </c>
      <c r="D8566" s="5">
        <v>-34.996429450000001</v>
      </c>
    </row>
    <row r="8567" spans="3:4" x14ac:dyDescent="0.3">
      <c r="C8567" s="5">
        <v>801.54345699999999</v>
      </c>
      <c r="D8567" s="5">
        <v>-40.486808779999997</v>
      </c>
    </row>
    <row r="8568" spans="3:4" x14ac:dyDescent="0.3">
      <c r="C8568" s="5">
        <v>801.57489009999995</v>
      </c>
      <c r="D8568" s="5">
        <v>-34.784317020000003</v>
      </c>
    </row>
    <row r="8569" spans="3:4" x14ac:dyDescent="0.3">
      <c r="C8569" s="5">
        <v>801.60638429999995</v>
      </c>
      <c r="D8569" s="5">
        <v>-32.508178710000003</v>
      </c>
    </row>
    <row r="8570" spans="3:4" x14ac:dyDescent="0.3">
      <c r="C8570" s="5">
        <v>801.63781740000002</v>
      </c>
      <c r="D8570" s="5">
        <v>-30.711669929999999</v>
      </c>
    </row>
    <row r="8571" spans="3:4" x14ac:dyDescent="0.3">
      <c r="C8571" s="5">
        <v>801.66937259999997</v>
      </c>
      <c r="D8571" s="5">
        <v>-33.717231750000003</v>
      </c>
    </row>
    <row r="8572" spans="3:4" x14ac:dyDescent="0.3">
      <c r="C8572" s="5">
        <v>801.70080570000005</v>
      </c>
      <c r="D8572" s="5">
        <v>-34.103759770000003</v>
      </c>
    </row>
    <row r="8573" spans="3:4" x14ac:dyDescent="0.3">
      <c r="C8573" s="5">
        <v>801.73229979999996</v>
      </c>
      <c r="D8573" s="5">
        <v>-31.96457672</v>
      </c>
    </row>
    <row r="8574" spans="3:4" x14ac:dyDescent="0.3">
      <c r="C8574" s="5">
        <v>801.7637939</v>
      </c>
      <c r="D8574" s="5">
        <v>-34.507415770000001</v>
      </c>
    </row>
    <row r="8575" spans="3:4" x14ac:dyDescent="0.3">
      <c r="C8575" s="5">
        <v>801.79528809999999</v>
      </c>
      <c r="D8575" s="5">
        <v>-34.565544129999999</v>
      </c>
    </row>
    <row r="8576" spans="3:4" x14ac:dyDescent="0.3">
      <c r="C8576" s="5">
        <v>801.82684329999995</v>
      </c>
      <c r="D8576" s="5">
        <v>-31.906768799999998</v>
      </c>
    </row>
    <row r="8577" spans="3:4" x14ac:dyDescent="0.3">
      <c r="C8577" s="5">
        <v>801.85827640000002</v>
      </c>
      <c r="D8577" s="5">
        <v>-29.507949830000001</v>
      </c>
    </row>
    <row r="8578" spans="3:4" x14ac:dyDescent="0.3">
      <c r="C8578" s="5">
        <v>801.88983150000001</v>
      </c>
      <c r="D8578" s="5">
        <v>-32.617790229999997</v>
      </c>
    </row>
    <row r="8579" spans="3:4" x14ac:dyDescent="0.3">
      <c r="C8579" s="5">
        <v>801.92132570000001</v>
      </c>
      <c r="D8579" s="5">
        <v>-39.441238409999997</v>
      </c>
    </row>
    <row r="8580" spans="3:4" x14ac:dyDescent="0.3">
      <c r="C8580" s="5">
        <v>801.95281980000004</v>
      </c>
      <c r="D8580" s="5">
        <v>-33.371299749999999</v>
      </c>
    </row>
    <row r="8581" spans="3:4" x14ac:dyDescent="0.3">
      <c r="C8581" s="5">
        <v>801.98431400000004</v>
      </c>
      <c r="D8581" s="5">
        <v>-35.935646060000003</v>
      </c>
    </row>
    <row r="8582" spans="3:4" x14ac:dyDescent="0.3">
      <c r="C8582" s="5">
        <v>802.01586910000003</v>
      </c>
      <c r="D8582" s="5">
        <v>-32.993934629999998</v>
      </c>
    </row>
    <row r="8583" spans="3:4" x14ac:dyDescent="0.3">
      <c r="C8583" s="5">
        <v>802.04730219999999</v>
      </c>
      <c r="D8583" s="5">
        <v>-31.283393859999901</v>
      </c>
    </row>
    <row r="8584" spans="3:4" x14ac:dyDescent="0.3">
      <c r="C8584" s="5">
        <v>802.07885739999995</v>
      </c>
      <c r="D8584" s="5">
        <v>-35.114089970000002</v>
      </c>
    </row>
    <row r="8585" spans="3:4" x14ac:dyDescent="0.3">
      <c r="C8585" s="5">
        <v>802.11035159999994</v>
      </c>
      <c r="D8585" s="5">
        <v>-33.367881779999998</v>
      </c>
    </row>
    <row r="8586" spans="3:4" x14ac:dyDescent="0.3">
      <c r="C8586" s="5">
        <v>802.14190670000005</v>
      </c>
      <c r="D8586" s="5">
        <v>-30.373954779999998</v>
      </c>
    </row>
    <row r="8587" spans="3:4" x14ac:dyDescent="0.3">
      <c r="C8587" s="5">
        <v>802.17340090000005</v>
      </c>
      <c r="D8587" s="5">
        <v>-29.70828247</v>
      </c>
    </row>
    <row r="8588" spans="3:4" x14ac:dyDescent="0.3">
      <c r="C8588" s="5">
        <v>802.2049561</v>
      </c>
      <c r="D8588" s="5">
        <v>-29.8555450499999</v>
      </c>
    </row>
    <row r="8589" spans="3:4" x14ac:dyDescent="0.3">
      <c r="C8589" s="5">
        <v>802.23645020000004</v>
      </c>
      <c r="D8589" s="5">
        <v>-31.981567389999999</v>
      </c>
    </row>
    <row r="8590" spans="3:4" x14ac:dyDescent="0.3">
      <c r="C8590" s="5">
        <v>802.26800539999999</v>
      </c>
      <c r="D8590" s="5">
        <v>-40.918670659999997</v>
      </c>
    </row>
    <row r="8591" spans="3:4" x14ac:dyDescent="0.3">
      <c r="C8591" s="5">
        <v>802.29949950000002</v>
      </c>
      <c r="D8591" s="5">
        <v>-33.083068849999997</v>
      </c>
    </row>
    <row r="8592" spans="3:4" x14ac:dyDescent="0.3">
      <c r="C8592" s="5">
        <v>802.33105469999998</v>
      </c>
      <c r="D8592" s="5">
        <v>-37.658195499999998</v>
      </c>
    </row>
    <row r="8593" spans="3:4" x14ac:dyDescent="0.3">
      <c r="C8593" s="5">
        <v>802.36260990000005</v>
      </c>
      <c r="D8593" s="5">
        <v>-35.417465210000003</v>
      </c>
    </row>
    <row r="8594" spans="3:4" x14ac:dyDescent="0.3">
      <c r="C8594" s="5">
        <v>802.39416500000004</v>
      </c>
      <c r="D8594" s="5">
        <v>-32.34539032</v>
      </c>
    </row>
    <row r="8595" spans="3:4" x14ac:dyDescent="0.3">
      <c r="C8595" s="5">
        <v>802.42565920000004</v>
      </c>
      <c r="D8595" s="5">
        <v>-34.566352850000001</v>
      </c>
    </row>
    <row r="8596" spans="3:4" x14ac:dyDescent="0.3">
      <c r="C8596" s="5">
        <v>802.4572144</v>
      </c>
      <c r="D8596" s="5">
        <v>-31.33876038</v>
      </c>
    </row>
    <row r="8597" spans="3:4" x14ac:dyDescent="0.3">
      <c r="C8597" s="5">
        <v>802.48876949999999</v>
      </c>
      <c r="D8597" s="5">
        <v>-29.905128479999998</v>
      </c>
    </row>
    <row r="8598" spans="3:4" x14ac:dyDescent="0.3">
      <c r="C8598" s="5">
        <v>802.52032469999995</v>
      </c>
      <c r="D8598" s="5">
        <v>-28.814468389999998</v>
      </c>
    </row>
    <row r="8599" spans="3:4" x14ac:dyDescent="0.3">
      <c r="C8599" s="5">
        <v>802.55194089999998</v>
      </c>
      <c r="D8599" s="5">
        <v>-32.600013740000001</v>
      </c>
    </row>
    <row r="8600" spans="3:4" x14ac:dyDescent="0.3">
      <c r="C8600" s="5">
        <v>802.58343509999997</v>
      </c>
      <c r="D8600" s="5">
        <v>-30.98331452</v>
      </c>
    </row>
    <row r="8601" spans="3:4" x14ac:dyDescent="0.3">
      <c r="C8601" s="5">
        <v>802.6150513</v>
      </c>
      <c r="D8601" s="5">
        <v>-35.83637238</v>
      </c>
    </row>
    <row r="8602" spans="3:4" x14ac:dyDescent="0.3">
      <c r="C8602" s="5">
        <v>802.64654540000004</v>
      </c>
      <c r="D8602" s="5">
        <v>-34.288368229999897</v>
      </c>
    </row>
    <row r="8603" spans="3:4" x14ac:dyDescent="0.3">
      <c r="C8603" s="5">
        <v>802.67816159999995</v>
      </c>
      <c r="D8603" s="5">
        <v>-37.852180480000001</v>
      </c>
    </row>
    <row r="8604" spans="3:4" x14ac:dyDescent="0.3">
      <c r="C8604" s="5">
        <v>802.70971680000002</v>
      </c>
      <c r="D8604" s="5">
        <v>-33.043350220000001</v>
      </c>
    </row>
    <row r="8605" spans="3:4" x14ac:dyDescent="0.3">
      <c r="C8605" s="5">
        <v>802.74127199999998</v>
      </c>
      <c r="D8605" s="5">
        <v>-32.532142640000004</v>
      </c>
    </row>
    <row r="8606" spans="3:4" x14ac:dyDescent="0.3">
      <c r="C8606" s="5">
        <v>802.77282709999997</v>
      </c>
      <c r="D8606" s="5">
        <v>-33.99166108</v>
      </c>
    </row>
    <row r="8607" spans="3:4" x14ac:dyDescent="0.3">
      <c r="C8607" s="5">
        <v>802.80444339999997</v>
      </c>
      <c r="D8607" s="5">
        <v>-32.18296814</v>
      </c>
    </row>
    <row r="8608" spans="3:4" x14ac:dyDescent="0.3">
      <c r="C8608" s="5">
        <v>802.83599849999996</v>
      </c>
      <c r="D8608" s="5">
        <v>-29.891517639999901</v>
      </c>
    </row>
    <row r="8609" spans="3:4" x14ac:dyDescent="0.3">
      <c r="C8609" s="5">
        <v>802.86755370000003</v>
      </c>
      <c r="D8609" s="5">
        <v>-30.815162659999999</v>
      </c>
    </row>
    <row r="8610" spans="3:4" x14ac:dyDescent="0.3">
      <c r="C8610" s="5">
        <v>802.89910889999999</v>
      </c>
      <c r="D8610" s="5">
        <v>-35.124992370000001</v>
      </c>
    </row>
    <row r="8611" spans="3:4" x14ac:dyDescent="0.3">
      <c r="C8611" s="5">
        <v>802.93072510000002</v>
      </c>
      <c r="D8611" s="5">
        <v>-31.667236330000001</v>
      </c>
    </row>
    <row r="8612" spans="3:4" x14ac:dyDescent="0.3">
      <c r="C8612" s="5">
        <v>802.96228029999997</v>
      </c>
      <c r="D8612" s="5">
        <v>-30.659866340000001</v>
      </c>
    </row>
    <row r="8613" spans="3:4" x14ac:dyDescent="0.3">
      <c r="C8613" s="5">
        <v>802.99389650000001</v>
      </c>
      <c r="D8613" s="5">
        <v>-32.075149539999998</v>
      </c>
    </row>
    <row r="8614" spans="3:4" x14ac:dyDescent="0.3">
      <c r="C8614" s="5">
        <v>803.02545169999996</v>
      </c>
      <c r="D8614" s="5">
        <v>-35.394897460000003</v>
      </c>
    </row>
    <row r="8615" spans="3:4" x14ac:dyDescent="0.3">
      <c r="C8615" s="5">
        <v>803.05706789999999</v>
      </c>
      <c r="D8615" s="5">
        <v>-33.505561829999998</v>
      </c>
    </row>
    <row r="8616" spans="3:4" x14ac:dyDescent="0.3">
      <c r="C8616" s="5">
        <v>803.08862299999998</v>
      </c>
      <c r="D8616" s="5">
        <v>-36.287551880000002</v>
      </c>
    </row>
    <row r="8617" spans="3:4" x14ac:dyDescent="0.3">
      <c r="C8617" s="5">
        <v>803.12030030000005</v>
      </c>
      <c r="D8617" s="5">
        <v>-32.773902900000003</v>
      </c>
    </row>
    <row r="8618" spans="3:4" x14ac:dyDescent="0.3">
      <c r="C8618" s="5">
        <v>803.15185550000001</v>
      </c>
      <c r="D8618" s="5">
        <v>-30.925621039999999</v>
      </c>
    </row>
    <row r="8619" spans="3:4" x14ac:dyDescent="0.3">
      <c r="C8619" s="5">
        <v>803.18347170000004</v>
      </c>
      <c r="D8619" s="5">
        <v>-34.116897590000001</v>
      </c>
    </row>
    <row r="8620" spans="3:4" x14ac:dyDescent="0.3">
      <c r="C8620" s="5">
        <v>803.2150269</v>
      </c>
      <c r="D8620" s="5">
        <v>-34.432220460000003</v>
      </c>
    </row>
    <row r="8621" spans="3:4" x14ac:dyDescent="0.3">
      <c r="C8621" s="5">
        <v>803.24670409999999</v>
      </c>
      <c r="D8621" s="5">
        <v>-36.545494079999997</v>
      </c>
    </row>
    <row r="8622" spans="3:4" x14ac:dyDescent="0.3">
      <c r="C8622" s="5">
        <v>803.27832030000002</v>
      </c>
      <c r="D8622" s="5">
        <v>-33.695533760000004</v>
      </c>
    </row>
    <row r="8623" spans="3:4" x14ac:dyDescent="0.3">
      <c r="C8623" s="5">
        <v>803.30993650000005</v>
      </c>
      <c r="D8623" s="5">
        <v>-34.310356140000003</v>
      </c>
    </row>
    <row r="8624" spans="3:4" x14ac:dyDescent="0.3">
      <c r="C8624" s="5">
        <v>803.34155269999997</v>
      </c>
      <c r="D8624" s="5">
        <v>-35.927452090000003</v>
      </c>
    </row>
    <row r="8625" spans="3:4" x14ac:dyDescent="0.3">
      <c r="C8625" s="5">
        <v>803.37310790000004</v>
      </c>
      <c r="D8625" s="5">
        <v>-34.533676149999998</v>
      </c>
    </row>
    <row r="8626" spans="3:4" x14ac:dyDescent="0.3">
      <c r="C8626" s="5">
        <v>803.40478519999999</v>
      </c>
      <c r="D8626" s="5">
        <v>-30.984214789999999</v>
      </c>
    </row>
    <row r="8627" spans="3:4" x14ac:dyDescent="0.3">
      <c r="C8627" s="5">
        <v>803.43640140000002</v>
      </c>
      <c r="D8627" s="5">
        <v>-32.234970099999998</v>
      </c>
    </row>
    <row r="8628" spans="3:4" x14ac:dyDescent="0.3">
      <c r="C8628" s="5">
        <v>803.46801760000005</v>
      </c>
      <c r="D8628" s="5">
        <v>-32.395431520000002</v>
      </c>
    </row>
    <row r="8629" spans="3:4" x14ac:dyDescent="0.3">
      <c r="C8629" s="5">
        <v>803.49963379999997</v>
      </c>
      <c r="D8629" s="5">
        <v>-31.273765569999998</v>
      </c>
    </row>
    <row r="8630" spans="3:4" x14ac:dyDescent="0.3">
      <c r="C8630" s="5">
        <v>803.53131099999996</v>
      </c>
      <c r="D8630" s="5">
        <v>-34.92288971</v>
      </c>
    </row>
    <row r="8631" spans="3:4" x14ac:dyDescent="0.3">
      <c r="C8631" s="5">
        <v>803.56286620000003</v>
      </c>
      <c r="D8631" s="5">
        <v>-33.482658389999997</v>
      </c>
    </row>
    <row r="8632" spans="3:4" x14ac:dyDescent="0.3">
      <c r="C8632" s="5">
        <v>803.59454349999999</v>
      </c>
      <c r="D8632" s="5">
        <v>-31.45168305</v>
      </c>
    </row>
    <row r="8633" spans="3:4" x14ac:dyDescent="0.3">
      <c r="C8633" s="5">
        <v>803.62615970000002</v>
      </c>
      <c r="D8633" s="5">
        <v>-30.173652650000001</v>
      </c>
    </row>
    <row r="8634" spans="3:4" x14ac:dyDescent="0.3">
      <c r="C8634" s="5">
        <v>803.65783690000001</v>
      </c>
      <c r="D8634" s="5">
        <v>-32.074760439999999</v>
      </c>
    </row>
    <row r="8635" spans="3:4" x14ac:dyDescent="0.3">
      <c r="C8635" s="5">
        <v>803.68945310000004</v>
      </c>
      <c r="D8635" s="5">
        <v>-32.190689089999999</v>
      </c>
    </row>
    <row r="8636" spans="3:4" x14ac:dyDescent="0.3">
      <c r="C8636" s="5">
        <v>803.72113039999999</v>
      </c>
      <c r="D8636" s="5">
        <v>-29.8353881899999</v>
      </c>
    </row>
    <row r="8637" spans="3:4" x14ac:dyDescent="0.3">
      <c r="C8637" s="5">
        <v>803.75274660000002</v>
      </c>
      <c r="D8637" s="5">
        <v>-30.537124639999998</v>
      </c>
    </row>
    <row r="8638" spans="3:4" x14ac:dyDescent="0.3">
      <c r="C8638" s="5">
        <v>803.78442380000001</v>
      </c>
      <c r="D8638" s="5">
        <v>-32.411026</v>
      </c>
    </row>
    <row r="8639" spans="3:4" x14ac:dyDescent="0.3">
      <c r="C8639" s="5">
        <v>803.81604000000004</v>
      </c>
      <c r="D8639" s="5">
        <v>-34.896522529999999</v>
      </c>
    </row>
    <row r="8640" spans="3:4" x14ac:dyDescent="0.3">
      <c r="C8640" s="5">
        <v>803.8477173</v>
      </c>
      <c r="D8640" s="5">
        <v>-40.362876899999897</v>
      </c>
    </row>
    <row r="8641" spans="3:4" x14ac:dyDescent="0.3">
      <c r="C8641" s="5">
        <v>803.87933350000003</v>
      </c>
      <c r="D8641" s="5">
        <v>-33.839378359999998</v>
      </c>
    </row>
    <row r="8642" spans="3:4" x14ac:dyDescent="0.3">
      <c r="C8642" s="5">
        <v>803.91101070000002</v>
      </c>
      <c r="D8642" s="5">
        <v>-36.643898010000001</v>
      </c>
    </row>
    <row r="8643" spans="3:4" x14ac:dyDescent="0.3">
      <c r="C8643" s="5">
        <v>803.94262700000002</v>
      </c>
      <c r="D8643" s="5">
        <v>-32.644783019999998</v>
      </c>
    </row>
    <row r="8644" spans="3:4" x14ac:dyDescent="0.3">
      <c r="C8644" s="5">
        <v>803.97436519999997</v>
      </c>
      <c r="D8644" s="5">
        <v>-35.678611760000003</v>
      </c>
    </row>
    <row r="8645" spans="3:4" x14ac:dyDescent="0.3">
      <c r="C8645" s="5">
        <v>804.00604250000004</v>
      </c>
      <c r="D8645" s="5">
        <v>-36.574455260000001</v>
      </c>
    </row>
    <row r="8646" spans="3:4" x14ac:dyDescent="0.3">
      <c r="C8646" s="5">
        <v>804.03765869999995</v>
      </c>
      <c r="D8646" s="5">
        <v>-32.189811710000001</v>
      </c>
    </row>
    <row r="8647" spans="3:4" x14ac:dyDescent="0.3">
      <c r="C8647" s="5">
        <v>804.06939699999998</v>
      </c>
      <c r="D8647" s="5">
        <v>-36.363441469999998</v>
      </c>
    </row>
    <row r="8648" spans="3:4" x14ac:dyDescent="0.3">
      <c r="C8648" s="5">
        <v>804.10101320000001</v>
      </c>
      <c r="D8648" s="5">
        <v>-43.397850040000002</v>
      </c>
    </row>
    <row r="8649" spans="3:4" x14ac:dyDescent="0.3">
      <c r="C8649" s="5">
        <v>804.13275150000004</v>
      </c>
      <c r="D8649" s="5">
        <v>-31.397995000000002</v>
      </c>
    </row>
    <row r="8650" spans="3:4" x14ac:dyDescent="0.3">
      <c r="C8650" s="5">
        <v>804.16436769999996</v>
      </c>
      <c r="D8650" s="5">
        <v>-33.775329589999998</v>
      </c>
    </row>
    <row r="8651" spans="3:4" x14ac:dyDescent="0.3">
      <c r="C8651" s="5">
        <v>804.19610599999999</v>
      </c>
      <c r="D8651" s="5">
        <v>-32.220161439999998</v>
      </c>
    </row>
    <row r="8652" spans="3:4" x14ac:dyDescent="0.3">
      <c r="C8652" s="5">
        <v>804.22772220000002</v>
      </c>
      <c r="D8652" s="5">
        <v>-32.979011540000002</v>
      </c>
    </row>
    <row r="8653" spans="3:4" x14ac:dyDescent="0.3">
      <c r="C8653" s="5">
        <v>804.25946039999997</v>
      </c>
      <c r="D8653" s="5">
        <v>-37.703918459999997</v>
      </c>
    </row>
    <row r="8654" spans="3:4" x14ac:dyDescent="0.3">
      <c r="C8654" s="5">
        <v>804.29113770000004</v>
      </c>
      <c r="D8654" s="5">
        <v>-36.299171450000003</v>
      </c>
    </row>
    <row r="8655" spans="3:4" x14ac:dyDescent="0.3">
      <c r="C8655" s="5">
        <v>804.32287599999995</v>
      </c>
      <c r="D8655" s="5">
        <v>-32.708587649999998</v>
      </c>
    </row>
    <row r="8656" spans="3:4" x14ac:dyDescent="0.3">
      <c r="C8656" s="5">
        <v>804.35449219999998</v>
      </c>
      <c r="D8656" s="5">
        <v>-29.58142853</v>
      </c>
    </row>
    <row r="8657" spans="3:4" x14ac:dyDescent="0.3">
      <c r="C8657" s="5">
        <v>804.38623050000001</v>
      </c>
      <c r="D8657" s="5">
        <v>-30.4942627</v>
      </c>
    </row>
    <row r="8658" spans="3:4" x14ac:dyDescent="0.3">
      <c r="C8658" s="5">
        <v>804.4179077</v>
      </c>
      <c r="D8658" s="5">
        <v>-35.748947149999999</v>
      </c>
    </row>
    <row r="8659" spans="3:4" x14ac:dyDescent="0.3">
      <c r="C8659" s="5">
        <v>804.44964600000003</v>
      </c>
      <c r="D8659" s="5">
        <v>-32.869514469999999</v>
      </c>
    </row>
    <row r="8660" spans="3:4" x14ac:dyDescent="0.3">
      <c r="C8660" s="5">
        <v>804.48132320000002</v>
      </c>
      <c r="D8660" s="5">
        <v>-33.455024719999997</v>
      </c>
    </row>
    <row r="8661" spans="3:4" x14ac:dyDescent="0.3">
      <c r="C8661" s="5">
        <v>804.51306150000005</v>
      </c>
      <c r="D8661" s="5">
        <v>-32.44840241</v>
      </c>
    </row>
    <row r="8662" spans="3:4" x14ac:dyDescent="0.3">
      <c r="C8662" s="5">
        <v>804.5447388</v>
      </c>
      <c r="D8662" s="5">
        <v>-39.606567390000002</v>
      </c>
    </row>
    <row r="8663" spans="3:4" x14ac:dyDescent="0.3">
      <c r="C8663" s="5">
        <v>804.57647710000003</v>
      </c>
      <c r="D8663" s="5">
        <v>-37.816490180000002</v>
      </c>
    </row>
    <row r="8664" spans="3:4" x14ac:dyDescent="0.3">
      <c r="C8664" s="5">
        <v>804.60815430000002</v>
      </c>
      <c r="D8664" s="5">
        <v>-38.343399050000002</v>
      </c>
    </row>
    <row r="8665" spans="3:4" x14ac:dyDescent="0.3">
      <c r="C8665" s="5">
        <v>804.63989260000005</v>
      </c>
      <c r="D8665" s="5">
        <v>-37.413078310000003</v>
      </c>
    </row>
    <row r="8666" spans="3:4" x14ac:dyDescent="0.3">
      <c r="C8666" s="5">
        <v>804.67163089999997</v>
      </c>
      <c r="D8666" s="5">
        <v>-36.768745430000003</v>
      </c>
    </row>
    <row r="8667" spans="3:4" x14ac:dyDescent="0.3">
      <c r="C8667" s="5">
        <v>804.70330809999996</v>
      </c>
      <c r="D8667" s="5">
        <v>-33.889099119999997</v>
      </c>
    </row>
    <row r="8668" spans="3:4" x14ac:dyDescent="0.3">
      <c r="C8668" s="5">
        <v>804.73510739999995</v>
      </c>
      <c r="D8668" s="5">
        <v>-29.11357117</v>
      </c>
    </row>
    <row r="8669" spans="3:4" x14ac:dyDescent="0.3">
      <c r="C8669" s="5">
        <v>804.76678470000002</v>
      </c>
      <c r="D8669" s="5">
        <v>-29.188743590000001</v>
      </c>
    </row>
    <row r="8670" spans="3:4" x14ac:dyDescent="0.3">
      <c r="C8670" s="5">
        <v>804.79852289999997</v>
      </c>
      <c r="D8670" s="5">
        <v>-32.09968567</v>
      </c>
    </row>
    <row r="8671" spans="3:4" x14ac:dyDescent="0.3">
      <c r="C8671" s="5">
        <v>804.8302612</v>
      </c>
      <c r="D8671" s="5">
        <v>-40.793319709999999</v>
      </c>
    </row>
    <row r="8672" spans="3:4" x14ac:dyDescent="0.3">
      <c r="C8672" s="5">
        <v>804.86199950000002</v>
      </c>
      <c r="D8672" s="5">
        <v>-36.993949890000003</v>
      </c>
    </row>
    <row r="8673" spans="3:4" x14ac:dyDescent="0.3">
      <c r="C8673" s="5">
        <v>804.89373780000005</v>
      </c>
      <c r="D8673" s="5">
        <v>-36.619812009999997</v>
      </c>
    </row>
    <row r="8674" spans="3:4" x14ac:dyDescent="0.3">
      <c r="C8674" s="5">
        <v>804.92547609999997</v>
      </c>
      <c r="D8674" s="5">
        <v>-33.496612550000002</v>
      </c>
    </row>
    <row r="8675" spans="3:4" x14ac:dyDescent="0.3">
      <c r="C8675" s="5">
        <v>804.9572144</v>
      </c>
      <c r="D8675" s="5">
        <v>-35.141220099999998</v>
      </c>
    </row>
    <row r="8676" spans="3:4" x14ac:dyDescent="0.3">
      <c r="C8676" s="5">
        <v>804.98895259999995</v>
      </c>
      <c r="D8676" s="5">
        <v>-31.56819153</v>
      </c>
    </row>
    <row r="8677" spans="3:4" x14ac:dyDescent="0.3">
      <c r="C8677" s="5">
        <v>805.02069089999998</v>
      </c>
      <c r="D8677" s="5">
        <v>-30.657936100000001</v>
      </c>
    </row>
    <row r="8678" spans="3:4" x14ac:dyDescent="0.3">
      <c r="C8678" s="5">
        <v>805.05249019999997</v>
      </c>
      <c r="D8678" s="5">
        <v>-32.08699799</v>
      </c>
    </row>
    <row r="8679" spans="3:4" x14ac:dyDescent="0.3">
      <c r="C8679" s="5">
        <v>805.08416750000004</v>
      </c>
      <c r="D8679" s="5">
        <v>-34.908294679999997</v>
      </c>
    </row>
    <row r="8680" spans="3:4" x14ac:dyDescent="0.3">
      <c r="C8680" s="5">
        <v>805.11596680000002</v>
      </c>
      <c r="D8680" s="5">
        <v>-29.632034300000001</v>
      </c>
    </row>
    <row r="8681" spans="3:4" x14ac:dyDescent="0.3">
      <c r="C8681" s="5">
        <v>805.14770510000005</v>
      </c>
      <c r="D8681" s="5">
        <v>-33.859291079999998</v>
      </c>
    </row>
    <row r="8682" spans="3:4" x14ac:dyDescent="0.3">
      <c r="C8682" s="5">
        <v>805.17950440000004</v>
      </c>
      <c r="D8682" s="5">
        <v>-33.13677216</v>
      </c>
    </row>
    <row r="8683" spans="3:4" x14ac:dyDescent="0.3">
      <c r="C8683" s="5">
        <v>805.21118160000003</v>
      </c>
      <c r="D8683" s="5">
        <v>-39.341369630000003</v>
      </c>
    </row>
    <row r="8684" spans="3:4" x14ac:dyDescent="0.3">
      <c r="C8684" s="5">
        <v>805.24298099999999</v>
      </c>
      <c r="D8684" s="5">
        <v>-31.581680299999999</v>
      </c>
    </row>
    <row r="8685" spans="3:4" x14ac:dyDescent="0.3">
      <c r="C8685" s="5">
        <v>805.27471920000005</v>
      </c>
      <c r="D8685" s="5">
        <v>-33.693786619999997</v>
      </c>
    </row>
    <row r="8686" spans="3:4" x14ac:dyDescent="0.3">
      <c r="C8686" s="5">
        <v>805.3065186</v>
      </c>
      <c r="D8686" s="5">
        <v>-40.904289249999998</v>
      </c>
    </row>
    <row r="8687" spans="3:4" x14ac:dyDescent="0.3">
      <c r="C8687" s="5">
        <v>805.33825679999995</v>
      </c>
      <c r="D8687" s="5">
        <v>-31.657760619999902</v>
      </c>
    </row>
    <row r="8688" spans="3:4" x14ac:dyDescent="0.3">
      <c r="C8688" s="5">
        <v>805.37005620000002</v>
      </c>
      <c r="D8688" s="5">
        <v>-35.378471380000001</v>
      </c>
    </row>
    <row r="8689" spans="3:4" x14ac:dyDescent="0.3">
      <c r="C8689" s="5">
        <v>805.40191649999997</v>
      </c>
      <c r="D8689" s="5">
        <v>-33.673049929999998</v>
      </c>
    </row>
    <row r="8690" spans="3:4" x14ac:dyDescent="0.3">
      <c r="C8690" s="5">
        <v>805.4336548</v>
      </c>
      <c r="D8690" s="5">
        <v>-35.637794499999998</v>
      </c>
    </row>
    <row r="8691" spans="3:4" x14ac:dyDescent="0.3">
      <c r="C8691" s="5">
        <v>805.46545409999999</v>
      </c>
      <c r="D8691" s="5">
        <v>-36.203620909999998</v>
      </c>
    </row>
    <row r="8692" spans="3:4" x14ac:dyDescent="0.3">
      <c r="C8692" s="5">
        <v>805.49719240000002</v>
      </c>
      <c r="D8692" s="5">
        <v>-33.190238960000002</v>
      </c>
    </row>
    <row r="8693" spans="3:4" x14ac:dyDescent="0.3">
      <c r="C8693" s="5">
        <v>805.52899170000001</v>
      </c>
      <c r="D8693" s="5">
        <v>-33.902000430000001</v>
      </c>
    </row>
    <row r="8694" spans="3:4" x14ac:dyDescent="0.3">
      <c r="C8694" s="5">
        <v>805.56079099999999</v>
      </c>
      <c r="D8694" s="5">
        <v>-36.407737740000002</v>
      </c>
    </row>
    <row r="8695" spans="3:4" x14ac:dyDescent="0.3">
      <c r="C8695" s="5">
        <v>805.59259029999998</v>
      </c>
      <c r="D8695" s="5">
        <v>-37.263236999999997</v>
      </c>
    </row>
    <row r="8696" spans="3:4" x14ac:dyDescent="0.3">
      <c r="C8696" s="5">
        <v>805.62438959999997</v>
      </c>
      <c r="D8696" s="5">
        <v>-30.924499509999901</v>
      </c>
    </row>
    <row r="8697" spans="3:4" x14ac:dyDescent="0.3">
      <c r="C8697" s="5">
        <v>805.65618900000004</v>
      </c>
      <c r="D8697" s="5">
        <v>-33.766731270000001</v>
      </c>
    </row>
    <row r="8698" spans="3:4" x14ac:dyDescent="0.3">
      <c r="C8698" s="5">
        <v>805.68798830000003</v>
      </c>
      <c r="D8698" s="5">
        <v>-36.461502080000002</v>
      </c>
    </row>
    <row r="8699" spans="3:4" x14ac:dyDescent="0.3">
      <c r="C8699" s="5">
        <v>805.71978760000002</v>
      </c>
      <c r="D8699" s="5">
        <v>-33.702377319999997</v>
      </c>
    </row>
    <row r="8700" spans="3:4" x14ac:dyDescent="0.3">
      <c r="C8700" s="5">
        <v>805.75158690000001</v>
      </c>
      <c r="D8700" s="5">
        <v>-31.246948249999999</v>
      </c>
    </row>
    <row r="8701" spans="3:4" x14ac:dyDescent="0.3">
      <c r="C8701" s="5">
        <v>805.7833862</v>
      </c>
      <c r="D8701" s="5">
        <v>-32.310440069999999</v>
      </c>
    </row>
    <row r="8702" spans="3:4" x14ac:dyDescent="0.3">
      <c r="C8702" s="5">
        <v>805.81518549999998</v>
      </c>
      <c r="D8702" s="5">
        <v>-32.174324040000002</v>
      </c>
    </row>
    <row r="8703" spans="3:4" x14ac:dyDescent="0.3">
      <c r="C8703" s="5">
        <v>805.84704590000001</v>
      </c>
      <c r="D8703" s="5">
        <v>-35.625091560000001</v>
      </c>
    </row>
    <row r="8704" spans="3:4" x14ac:dyDescent="0.3">
      <c r="C8704" s="5">
        <v>805.87878420000004</v>
      </c>
      <c r="D8704" s="5">
        <v>-31.6008682299999</v>
      </c>
    </row>
    <row r="8705" spans="3:4" x14ac:dyDescent="0.3">
      <c r="C8705" s="5">
        <v>805.91064449999999</v>
      </c>
      <c r="D8705" s="5">
        <v>-30.189971929999999</v>
      </c>
    </row>
    <row r="8706" spans="3:4" x14ac:dyDescent="0.3">
      <c r="C8706" s="5">
        <v>805.94244379999998</v>
      </c>
      <c r="D8706" s="5">
        <v>-33.166007999999998</v>
      </c>
    </row>
    <row r="8707" spans="3:4" x14ac:dyDescent="0.3">
      <c r="C8707" s="5">
        <v>805.97430420000001</v>
      </c>
      <c r="D8707" s="5">
        <v>-35.265441899999999</v>
      </c>
    </row>
    <row r="8708" spans="3:4" x14ac:dyDescent="0.3">
      <c r="C8708" s="5">
        <v>806.00610349999999</v>
      </c>
      <c r="D8708" s="5">
        <v>-35.549110419999998</v>
      </c>
    </row>
    <row r="8709" spans="3:4" x14ac:dyDescent="0.3">
      <c r="C8709" s="5">
        <v>806.03796390000002</v>
      </c>
      <c r="D8709" s="5">
        <v>-33.810821539999999</v>
      </c>
    </row>
    <row r="8710" spans="3:4" x14ac:dyDescent="0.3">
      <c r="C8710" s="5">
        <v>806.06976320000001</v>
      </c>
      <c r="D8710" s="5">
        <v>-35.963371279999997</v>
      </c>
    </row>
    <row r="8711" spans="3:4" x14ac:dyDescent="0.3">
      <c r="C8711" s="5">
        <v>806.10162349999996</v>
      </c>
      <c r="D8711" s="5">
        <v>-39.107185370000003</v>
      </c>
    </row>
    <row r="8712" spans="3:4" x14ac:dyDescent="0.3">
      <c r="C8712" s="5">
        <v>806.13348389999999</v>
      </c>
      <c r="D8712" s="5">
        <v>-31.99166108</v>
      </c>
    </row>
    <row r="8713" spans="3:4" x14ac:dyDescent="0.3">
      <c r="C8713" s="5">
        <v>806.16528319999998</v>
      </c>
      <c r="D8713" s="5">
        <v>-29.12447358</v>
      </c>
    </row>
    <row r="8714" spans="3:4" x14ac:dyDescent="0.3">
      <c r="C8714" s="5">
        <v>806.1971436</v>
      </c>
      <c r="D8714" s="5">
        <v>-34.443397529999999</v>
      </c>
    </row>
    <row r="8715" spans="3:4" x14ac:dyDescent="0.3">
      <c r="C8715" s="5">
        <v>806.22894289999999</v>
      </c>
      <c r="D8715" s="5">
        <v>-35.450920109999998</v>
      </c>
    </row>
    <row r="8716" spans="3:4" x14ac:dyDescent="0.3">
      <c r="C8716" s="5">
        <v>806.26080320000005</v>
      </c>
      <c r="D8716" s="5">
        <v>-37.936408999999998</v>
      </c>
    </row>
    <row r="8717" spans="3:4" x14ac:dyDescent="0.3">
      <c r="C8717" s="5">
        <v>806.29266359999997</v>
      </c>
      <c r="D8717" s="5">
        <v>-40.495185859999999</v>
      </c>
    </row>
    <row r="8718" spans="3:4" x14ac:dyDescent="0.3">
      <c r="C8718" s="5">
        <v>806.32452390000003</v>
      </c>
      <c r="D8718" s="5">
        <v>-33.564895630000002</v>
      </c>
    </row>
    <row r="8719" spans="3:4" x14ac:dyDescent="0.3">
      <c r="C8719" s="5">
        <v>806.35632320000002</v>
      </c>
      <c r="D8719" s="5">
        <v>-30.909255980000001</v>
      </c>
    </row>
    <row r="8720" spans="3:4" x14ac:dyDescent="0.3">
      <c r="C8720" s="5">
        <v>806.38824460000001</v>
      </c>
      <c r="D8720" s="5">
        <v>-30.947143560000001</v>
      </c>
    </row>
    <row r="8721" spans="3:4" x14ac:dyDescent="0.3">
      <c r="C8721" s="5">
        <v>806.4200439</v>
      </c>
      <c r="D8721" s="5">
        <v>-33.035949709999997</v>
      </c>
    </row>
    <row r="8722" spans="3:4" x14ac:dyDescent="0.3">
      <c r="C8722" s="5">
        <v>806.45196529999998</v>
      </c>
      <c r="D8722" s="5">
        <v>-34.55401612</v>
      </c>
    </row>
    <row r="8723" spans="3:4" x14ac:dyDescent="0.3">
      <c r="C8723" s="5">
        <v>806.48376459999997</v>
      </c>
      <c r="D8723" s="5">
        <v>-36.426979070000002</v>
      </c>
    </row>
    <row r="8724" spans="3:4" x14ac:dyDescent="0.3">
      <c r="C8724" s="5">
        <v>806.51568599999996</v>
      </c>
      <c r="D8724" s="5">
        <v>-34.932167059999998</v>
      </c>
    </row>
    <row r="8725" spans="3:4" x14ac:dyDescent="0.3">
      <c r="C8725" s="5">
        <v>806.54748540000003</v>
      </c>
      <c r="D8725" s="5">
        <v>-33.761123660000003</v>
      </c>
    </row>
    <row r="8726" spans="3:4" x14ac:dyDescent="0.3">
      <c r="C8726" s="5">
        <v>806.57940670000005</v>
      </c>
      <c r="D8726" s="5">
        <v>-35.742706300000002</v>
      </c>
    </row>
    <row r="8727" spans="3:4" x14ac:dyDescent="0.3">
      <c r="C8727" s="5">
        <v>806.61126709999996</v>
      </c>
      <c r="D8727" s="5">
        <v>-32.140785219999998</v>
      </c>
    </row>
    <row r="8728" spans="3:4" x14ac:dyDescent="0.3">
      <c r="C8728" s="5">
        <v>806.64312740000003</v>
      </c>
      <c r="D8728" s="5">
        <v>-34.244430549999997</v>
      </c>
    </row>
    <row r="8729" spans="3:4" x14ac:dyDescent="0.3">
      <c r="C8729" s="5">
        <v>806.67498780000005</v>
      </c>
      <c r="D8729" s="5">
        <v>-37.15518952</v>
      </c>
    </row>
    <row r="8730" spans="3:4" x14ac:dyDescent="0.3">
      <c r="C8730" s="5">
        <v>806.70690920000004</v>
      </c>
      <c r="D8730" s="5">
        <v>-31.171936039999999</v>
      </c>
    </row>
    <row r="8731" spans="3:4" x14ac:dyDescent="0.3">
      <c r="C8731" s="5">
        <v>806.73876949999999</v>
      </c>
      <c r="D8731" s="5">
        <v>-29.572738649999899</v>
      </c>
    </row>
    <row r="8732" spans="3:4" x14ac:dyDescent="0.3">
      <c r="C8732" s="5">
        <v>806.77069089999998</v>
      </c>
      <c r="D8732" s="5">
        <v>-31.596847539999999</v>
      </c>
    </row>
    <row r="8733" spans="3:4" x14ac:dyDescent="0.3">
      <c r="C8733" s="5">
        <v>806.8025513</v>
      </c>
      <c r="D8733" s="5">
        <v>-30.977546699999898</v>
      </c>
    </row>
    <row r="8734" spans="3:4" x14ac:dyDescent="0.3">
      <c r="C8734" s="5">
        <v>806.83447269999999</v>
      </c>
      <c r="D8734" s="5">
        <v>-32.406768800000002</v>
      </c>
    </row>
    <row r="8735" spans="3:4" x14ac:dyDescent="0.3">
      <c r="C8735" s="5">
        <v>806.86639400000001</v>
      </c>
      <c r="D8735" s="5">
        <v>-31.828620910000001</v>
      </c>
    </row>
    <row r="8736" spans="3:4" x14ac:dyDescent="0.3">
      <c r="C8736" s="5">
        <v>806.89825440000004</v>
      </c>
      <c r="D8736" s="5">
        <v>-31.274848939999998</v>
      </c>
    </row>
    <row r="8737" spans="3:4" x14ac:dyDescent="0.3">
      <c r="C8737" s="5">
        <v>806.93017580000003</v>
      </c>
      <c r="D8737" s="5">
        <v>-35.541809090000001</v>
      </c>
    </row>
    <row r="8738" spans="3:4" x14ac:dyDescent="0.3">
      <c r="C8738" s="5">
        <v>806.96203609999998</v>
      </c>
      <c r="D8738" s="5">
        <v>-34.094703680000002</v>
      </c>
    </row>
    <row r="8739" spans="3:4" x14ac:dyDescent="0.3">
      <c r="C8739" s="5">
        <v>806.99395749999996</v>
      </c>
      <c r="D8739" s="5">
        <v>-34.200141909999999</v>
      </c>
    </row>
    <row r="8740" spans="3:4" x14ac:dyDescent="0.3">
      <c r="C8740" s="5">
        <v>807.02581789999999</v>
      </c>
      <c r="D8740" s="5">
        <v>-33.24821472</v>
      </c>
    </row>
    <row r="8741" spans="3:4" x14ac:dyDescent="0.3">
      <c r="C8741" s="5">
        <v>807.05780030000005</v>
      </c>
      <c r="D8741" s="5">
        <v>-34.165153510000003</v>
      </c>
    </row>
    <row r="8742" spans="3:4" x14ac:dyDescent="0.3">
      <c r="C8742" s="5">
        <v>807.0896606</v>
      </c>
      <c r="D8742" s="5">
        <v>-36.246215819999897</v>
      </c>
    </row>
    <row r="8743" spans="3:4" x14ac:dyDescent="0.3">
      <c r="C8743" s="5">
        <v>807.12158199999999</v>
      </c>
      <c r="D8743" s="5">
        <v>-35.705116279999999</v>
      </c>
    </row>
    <row r="8744" spans="3:4" x14ac:dyDescent="0.3">
      <c r="C8744" s="5">
        <v>807.15350339999998</v>
      </c>
      <c r="D8744" s="5">
        <v>-33.197257999999998</v>
      </c>
    </row>
    <row r="8745" spans="3:4" x14ac:dyDescent="0.3">
      <c r="C8745" s="5">
        <v>807.18542479999996</v>
      </c>
      <c r="D8745" s="5">
        <v>-33.175239570000002</v>
      </c>
    </row>
    <row r="8746" spans="3:4" x14ac:dyDescent="0.3">
      <c r="C8746" s="5">
        <v>807.21734619999995</v>
      </c>
      <c r="D8746" s="5">
        <v>-34.538078310000003</v>
      </c>
    </row>
    <row r="8747" spans="3:4" x14ac:dyDescent="0.3">
      <c r="C8747" s="5">
        <v>807.24926760000005</v>
      </c>
      <c r="D8747" s="5">
        <v>-32.682228090000002</v>
      </c>
    </row>
    <row r="8748" spans="3:4" x14ac:dyDescent="0.3">
      <c r="C8748" s="5">
        <v>807.28118900000004</v>
      </c>
      <c r="D8748" s="5">
        <v>-40.15277863</v>
      </c>
    </row>
    <row r="8749" spans="3:4" x14ac:dyDescent="0.3">
      <c r="C8749" s="5">
        <v>807.31311040000003</v>
      </c>
      <c r="D8749" s="5">
        <v>-35.114761360000003</v>
      </c>
    </row>
    <row r="8750" spans="3:4" x14ac:dyDescent="0.3">
      <c r="C8750" s="5">
        <v>807.34503170000005</v>
      </c>
      <c r="D8750" s="5">
        <v>-35.378250129999998</v>
      </c>
    </row>
    <row r="8751" spans="3:4" x14ac:dyDescent="0.3">
      <c r="C8751" s="5">
        <v>807.37695310000004</v>
      </c>
      <c r="D8751" s="5">
        <v>-33.987693790000002</v>
      </c>
    </row>
    <row r="8752" spans="3:4" x14ac:dyDescent="0.3">
      <c r="C8752" s="5">
        <v>807.40887450000002</v>
      </c>
      <c r="D8752" s="5">
        <v>-33.907241820000003</v>
      </c>
    </row>
    <row r="8753" spans="3:4" x14ac:dyDescent="0.3">
      <c r="C8753" s="5">
        <v>807.44085689999997</v>
      </c>
      <c r="D8753" s="5">
        <v>-33.31062317</v>
      </c>
    </row>
    <row r="8754" spans="3:4" x14ac:dyDescent="0.3">
      <c r="C8754" s="5">
        <v>807.47277829999996</v>
      </c>
      <c r="D8754" s="5">
        <v>-31.779937749999998</v>
      </c>
    </row>
    <row r="8755" spans="3:4" x14ac:dyDescent="0.3">
      <c r="C8755" s="5">
        <v>807.50476070000002</v>
      </c>
      <c r="D8755" s="5">
        <v>-30.599716189999999</v>
      </c>
    </row>
    <row r="8756" spans="3:4" x14ac:dyDescent="0.3">
      <c r="C8756" s="5">
        <v>807.53674320000005</v>
      </c>
      <c r="D8756" s="5">
        <v>-30.917114259999899</v>
      </c>
    </row>
    <row r="8757" spans="3:4" x14ac:dyDescent="0.3">
      <c r="C8757" s="5">
        <v>807.56860349999999</v>
      </c>
      <c r="D8757" s="5">
        <v>-33.129348759999999</v>
      </c>
    </row>
    <row r="8758" spans="3:4" x14ac:dyDescent="0.3">
      <c r="C8758" s="5">
        <v>807.60058590000006</v>
      </c>
      <c r="D8758" s="5">
        <v>-39.877723699999997</v>
      </c>
    </row>
    <row r="8759" spans="3:4" x14ac:dyDescent="0.3">
      <c r="C8759" s="5">
        <v>807.63250730000004</v>
      </c>
      <c r="D8759" s="5">
        <v>-33.839729310000003</v>
      </c>
    </row>
    <row r="8760" spans="3:4" x14ac:dyDescent="0.3">
      <c r="C8760" s="5">
        <v>807.66448969999999</v>
      </c>
      <c r="D8760" s="5">
        <v>-31.642539979999999</v>
      </c>
    </row>
    <row r="8761" spans="3:4" x14ac:dyDescent="0.3">
      <c r="C8761" s="5">
        <v>807.69647220000002</v>
      </c>
      <c r="D8761" s="5">
        <v>-33.612197879999997</v>
      </c>
    </row>
    <row r="8762" spans="3:4" x14ac:dyDescent="0.3">
      <c r="C8762" s="5">
        <v>807.72845459999996</v>
      </c>
      <c r="D8762" s="5">
        <v>-37.067558290000001</v>
      </c>
    </row>
    <row r="8763" spans="3:4" x14ac:dyDescent="0.3">
      <c r="C8763" s="5">
        <v>807.76037599999995</v>
      </c>
      <c r="D8763" s="5">
        <v>-30.199928289999999</v>
      </c>
    </row>
    <row r="8764" spans="3:4" x14ac:dyDescent="0.3">
      <c r="C8764" s="5">
        <v>807.79235840000001</v>
      </c>
      <c r="D8764" s="5">
        <v>-29.8101883</v>
      </c>
    </row>
    <row r="8765" spans="3:4" x14ac:dyDescent="0.3">
      <c r="C8765" s="5">
        <v>807.8242798</v>
      </c>
      <c r="D8765" s="5">
        <v>-33.350685120000001</v>
      </c>
    </row>
    <row r="8766" spans="3:4" x14ac:dyDescent="0.3">
      <c r="C8766" s="5">
        <v>807.85632320000002</v>
      </c>
      <c r="D8766" s="5">
        <v>-34.041275030000001</v>
      </c>
    </row>
    <row r="8767" spans="3:4" x14ac:dyDescent="0.3">
      <c r="C8767" s="5">
        <v>807.88824460000001</v>
      </c>
      <c r="D8767" s="5">
        <v>-30.728225709999901</v>
      </c>
    </row>
    <row r="8768" spans="3:4" x14ac:dyDescent="0.3">
      <c r="C8768" s="5">
        <v>807.92022710000003</v>
      </c>
      <c r="D8768" s="5">
        <v>-34.634468079999998</v>
      </c>
    </row>
    <row r="8769" spans="3:4" x14ac:dyDescent="0.3">
      <c r="C8769" s="5">
        <v>807.95220949999998</v>
      </c>
      <c r="D8769" s="5">
        <v>-32.21456147</v>
      </c>
    </row>
    <row r="8770" spans="3:4" x14ac:dyDescent="0.3">
      <c r="C8770" s="5">
        <v>807.98419190000004</v>
      </c>
      <c r="D8770" s="5">
        <v>-31.276374820000001</v>
      </c>
    </row>
    <row r="8771" spans="3:4" x14ac:dyDescent="0.3">
      <c r="C8771" s="5">
        <v>808.01617429999999</v>
      </c>
      <c r="D8771" s="5">
        <v>-30.954460149999999</v>
      </c>
    </row>
    <row r="8772" spans="3:4" x14ac:dyDescent="0.3">
      <c r="C8772" s="5">
        <v>808.04815670000005</v>
      </c>
      <c r="D8772" s="5">
        <v>-36.279052739999997</v>
      </c>
    </row>
    <row r="8773" spans="3:4" x14ac:dyDescent="0.3">
      <c r="C8773" s="5">
        <v>808.08013919999996</v>
      </c>
      <c r="D8773" s="5">
        <v>-33.274551389999999</v>
      </c>
    </row>
    <row r="8774" spans="3:4" x14ac:dyDescent="0.3">
      <c r="C8774" s="5">
        <v>808.11218259999998</v>
      </c>
      <c r="D8774" s="5">
        <v>-33.441856389999998</v>
      </c>
    </row>
    <row r="8775" spans="3:4" x14ac:dyDescent="0.3">
      <c r="C8775" s="5">
        <v>808.14410399999997</v>
      </c>
      <c r="D8775" s="5">
        <v>-41.566932680000001</v>
      </c>
    </row>
    <row r="8776" spans="3:4" x14ac:dyDescent="0.3">
      <c r="C8776" s="5">
        <v>808.17614749999996</v>
      </c>
      <c r="D8776" s="5">
        <v>-33.786933900000001</v>
      </c>
    </row>
    <row r="8777" spans="3:4" x14ac:dyDescent="0.3">
      <c r="C8777" s="5">
        <v>808.20812990000002</v>
      </c>
      <c r="D8777" s="5">
        <v>-32.539848329999998</v>
      </c>
    </row>
    <row r="8778" spans="3:4" x14ac:dyDescent="0.3">
      <c r="C8778" s="5">
        <v>808.24011229999996</v>
      </c>
      <c r="D8778" s="5">
        <v>-34.28448487</v>
      </c>
    </row>
    <row r="8779" spans="3:4" x14ac:dyDescent="0.3">
      <c r="C8779" s="5">
        <v>808.27215579999995</v>
      </c>
      <c r="D8779" s="5">
        <v>-37.926849369999999</v>
      </c>
    </row>
    <row r="8780" spans="3:4" x14ac:dyDescent="0.3">
      <c r="C8780" s="5">
        <v>808.30413820000001</v>
      </c>
      <c r="D8780" s="5">
        <v>-34.511604310000003</v>
      </c>
    </row>
    <row r="8781" spans="3:4" x14ac:dyDescent="0.3">
      <c r="C8781" s="5">
        <v>808.33618160000003</v>
      </c>
      <c r="D8781" s="5">
        <v>-30.488395689999901</v>
      </c>
    </row>
    <row r="8782" spans="3:4" x14ac:dyDescent="0.3">
      <c r="C8782" s="5">
        <v>808.36816409999994</v>
      </c>
      <c r="D8782" s="5">
        <v>-30.81901551</v>
      </c>
    </row>
    <row r="8783" spans="3:4" x14ac:dyDescent="0.3">
      <c r="C8783" s="5">
        <v>808.40020749999996</v>
      </c>
      <c r="D8783" s="5">
        <v>-35.225158690000001</v>
      </c>
    </row>
    <row r="8784" spans="3:4" x14ac:dyDescent="0.3">
      <c r="C8784" s="5">
        <v>808.43218990000003</v>
      </c>
      <c r="D8784" s="5">
        <v>-31.783752440000001</v>
      </c>
    </row>
    <row r="8785" spans="3:4" x14ac:dyDescent="0.3">
      <c r="C8785" s="5">
        <v>808.46423340000001</v>
      </c>
      <c r="D8785" s="5">
        <v>-37.517547610000001</v>
      </c>
    </row>
    <row r="8786" spans="3:4" x14ac:dyDescent="0.3">
      <c r="C8786" s="5">
        <v>808.49621579999996</v>
      </c>
      <c r="D8786" s="5">
        <v>-30.669593809999999</v>
      </c>
    </row>
    <row r="8787" spans="3:4" x14ac:dyDescent="0.3">
      <c r="C8787" s="5">
        <v>808.52825929999995</v>
      </c>
      <c r="D8787" s="5">
        <v>-37.819404609999999</v>
      </c>
    </row>
    <row r="8788" spans="3:4" x14ac:dyDescent="0.3">
      <c r="C8788" s="5">
        <v>808.56030269999997</v>
      </c>
      <c r="D8788" s="5">
        <v>-37.239952090000003</v>
      </c>
    </row>
    <row r="8789" spans="3:4" x14ac:dyDescent="0.3">
      <c r="C8789" s="5">
        <v>808.59234619999995</v>
      </c>
      <c r="D8789" s="5">
        <v>-33.661026</v>
      </c>
    </row>
    <row r="8790" spans="3:4" x14ac:dyDescent="0.3">
      <c r="C8790" s="5">
        <v>808.62432860000001</v>
      </c>
      <c r="D8790" s="5">
        <v>-32.530784609999998</v>
      </c>
    </row>
    <row r="8791" spans="3:4" x14ac:dyDescent="0.3">
      <c r="C8791" s="5">
        <v>808.65643309999996</v>
      </c>
      <c r="D8791" s="5">
        <v>-32.993499759999999</v>
      </c>
    </row>
    <row r="8792" spans="3:4" x14ac:dyDescent="0.3">
      <c r="C8792" s="5">
        <v>808.68841550000002</v>
      </c>
      <c r="D8792" s="5">
        <v>-31.855369570000001</v>
      </c>
    </row>
    <row r="8793" spans="3:4" x14ac:dyDescent="0.3">
      <c r="C8793" s="5">
        <v>808.72045900000001</v>
      </c>
      <c r="D8793" s="5">
        <v>-36.90350342</v>
      </c>
    </row>
    <row r="8794" spans="3:4" x14ac:dyDescent="0.3">
      <c r="C8794" s="5">
        <v>808.75250240000003</v>
      </c>
      <c r="D8794" s="5">
        <v>-35.513633730000002</v>
      </c>
    </row>
    <row r="8795" spans="3:4" x14ac:dyDescent="0.3">
      <c r="C8795" s="5">
        <v>808.78454590000001</v>
      </c>
      <c r="D8795" s="5">
        <v>-35.698532110000002</v>
      </c>
    </row>
    <row r="8796" spans="3:4" x14ac:dyDescent="0.3">
      <c r="C8796" s="5">
        <v>808.8165894</v>
      </c>
      <c r="D8796" s="5">
        <v>-34.957412720000001</v>
      </c>
    </row>
    <row r="8797" spans="3:4" x14ac:dyDescent="0.3">
      <c r="C8797" s="5">
        <v>808.84863280000002</v>
      </c>
      <c r="D8797" s="5">
        <v>-33.284614570000002</v>
      </c>
    </row>
    <row r="8798" spans="3:4" x14ac:dyDescent="0.3">
      <c r="C8798" s="5">
        <v>808.8806763</v>
      </c>
      <c r="D8798" s="5">
        <v>-34.127334599999998</v>
      </c>
    </row>
    <row r="8799" spans="3:4" x14ac:dyDescent="0.3">
      <c r="C8799" s="5">
        <v>808.91278079999995</v>
      </c>
      <c r="D8799" s="5">
        <v>-31.64330292</v>
      </c>
    </row>
    <row r="8800" spans="3:4" x14ac:dyDescent="0.3">
      <c r="C8800" s="5">
        <v>808.94476320000001</v>
      </c>
      <c r="D8800" s="5">
        <v>-31.977996829999999</v>
      </c>
    </row>
    <row r="8801" spans="3:4" x14ac:dyDescent="0.3">
      <c r="C8801" s="5">
        <v>808.97686769999996</v>
      </c>
      <c r="D8801" s="5">
        <v>-32.237747200000001</v>
      </c>
    </row>
    <row r="8802" spans="3:4" x14ac:dyDescent="0.3">
      <c r="C8802" s="5">
        <v>809.00897220000002</v>
      </c>
      <c r="D8802" s="5">
        <v>-31.872070319999999</v>
      </c>
    </row>
    <row r="8803" spans="3:4" x14ac:dyDescent="0.3">
      <c r="C8803" s="5">
        <v>809.04101560000004</v>
      </c>
      <c r="D8803" s="5">
        <v>-38.640449529999998</v>
      </c>
    </row>
    <row r="8804" spans="3:4" x14ac:dyDescent="0.3">
      <c r="C8804" s="5">
        <v>809.07312009999998</v>
      </c>
      <c r="D8804" s="5">
        <v>-41.326942449999997</v>
      </c>
    </row>
    <row r="8805" spans="3:4" x14ac:dyDescent="0.3">
      <c r="C8805" s="5">
        <v>809.10516359999997</v>
      </c>
      <c r="D8805" s="5">
        <v>-35.652839659999998</v>
      </c>
    </row>
    <row r="8806" spans="3:4" x14ac:dyDescent="0.3">
      <c r="C8806" s="5">
        <v>809.13726810000003</v>
      </c>
      <c r="D8806" s="5">
        <v>-30.435676579999999</v>
      </c>
    </row>
    <row r="8807" spans="3:4" x14ac:dyDescent="0.3">
      <c r="C8807" s="5">
        <v>809.16931150000005</v>
      </c>
      <c r="D8807" s="5">
        <v>-29.402999879999999</v>
      </c>
    </row>
    <row r="8808" spans="3:4" x14ac:dyDescent="0.3">
      <c r="C8808" s="5">
        <v>809.20141599999999</v>
      </c>
      <c r="D8808" s="5">
        <v>-35.786369329999999</v>
      </c>
    </row>
    <row r="8809" spans="3:4" x14ac:dyDescent="0.3">
      <c r="C8809" s="5">
        <v>809.23345949999998</v>
      </c>
      <c r="D8809" s="5">
        <v>-36.757781989999998</v>
      </c>
    </row>
    <row r="8810" spans="3:4" x14ac:dyDescent="0.3">
      <c r="C8810" s="5">
        <v>809.26556400000004</v>
      </c>
      <c r="D8810" s="5">
        <v>-33.627326969999999</v>
      </c>
    </row>
    <row r="8811" spans="3:4" x14ac:dyDescent="0.3">
      <c r="C8811" s="5">
        <v>809.29760739999995</v>
      </c>
      <c r="D8811" s="5">
        <v>-33.245086669999999</v>
      </c>
    </row>
    <row r="8812" spans="3:4" x14ac:dyDescent="0.3">
      <c r="C8812" s="5">
        <v>809.32971190000001</v>
      </c>
      <c r="D8812" s="5">
        <v>-39.815277100000003</v>
      </c>
    </row>
    <row r="8813" spans="3:4" x14ac:dyDescent="0.3">
      <c r="C8813" s="5">
        <v>809.36175539999999</v>
      </c>
      <c r="D8813" s="5">
        <v>-32.69208527</v>
      </c>
    </row>
    <row r="8814" spans="3:4" x14ac:dyDescent="0.3">
      <c r="C8814" s="5">
        <v>809.39392090000001</v>
      </c>
      <c r="D8814" s="5">
        <v>-38.220794679999997</v>
      </c>
    </row>
    <row r="8815" spans="3:4" x14ac:dyDescent="0.3">
      <c r="C8815" s="5">
        <v>809.4259644</v>
      </c>
      <c r="D8815" s="5">
        <v>-31.763511659999999</v>
      </c>
    </row>
    <row r="8816" spans="3:4" x14ac:dyDescent="0.3">
      <c r="C8816" s="5">
        <v>809.45812990000002</v>
      </c>
      <c r="D8816" s="5">
        <v>-31.002182009999999</v>
      </c>
    </row>
    <row r="8817" spans="3:4" x14ac:dyDescent="0.3">
      <c r="C8817" s="5">
        <v>809.49017330000004</v>
      </c>
      <c r="D8817" s="5">
        <v>-32.175331120000003</v>
      </c>
    </row>
    <row r="8818" spans="3:4" x14ac:dyDescent="0.3">
      <c r="C8818" s="5">
        <v>809.52227779999998</v>
      </c>
      <c r="D8818" s="5">
        <v>-31.095191960000001</v>
      </c>
    </row>
    <row r="8819" spans="3:4" x14ac:dyDescent="0.3">
      <c r="C8819" s="5">
        <v>809.55438230000004</v>
      </c>
      <c r="D8819" s="5">
        <v>-30.954658510000002</v>
      </c>
    </row>
    <row r="8820" spans="3:4" x14ac:dyDescent="0.3">
      <c r="C8820" s="5">
        <v>809.58648679999999</v>
      </c>
      <c r="D8820" s="5">
        <v>-31.240051269999999</v>
      </c>
    </row>
    <row r="8821" spans="3:4" x14ac:dyDescent="0.3">
      <c r="C8821" s="5">
        <v>809.61859130000005</v>
      </c>
      <c r="D8821" s="5">
        <v>-31.998039249999898</v>
      </c>
    </row>
    <row r="8822" spans="3:4" x14ac:dyDescent="0.3">
      <c r="C8822" s="5">
        <v>809.65075679999995</v>
      </c>
      <c r="D8822" s="5">
        <v>-37.866340639999997</v>
      </c>
    </row>
    <row r="8823" spans="3:4" x14ac:dyDescent="0.3">
      <c r="C8823" s="5">
        <v>809.68286130000001</v>
      </c>
      <c r="D8823" s="5">
        <v>-36.328384399999997</v>
      </c>
    </row>
    <row r="8824" spans="3:4" x14ac:dyDescent="0.3">
      <c r="C8824" s="5">
        <v>809.71496579999996</v>
      </c>
      <c r="D8824" s="5">
        <v>-34.652404789999999</v>
      </c>
    </row>
    <row r="8825" spans="3:4" x14ac:dyDescent="0.3">
      <c r="C8825" s="5">
        <v>809.74713129999998</v>
      </c>
      <c r="D8825" s="5">
        <v>-33.641792299999999</v>
      </c>
    </row>
    <row r="8826" spans="3:4" x14ac:dyDescent="0.3">
      <c r="C8826" s="5">
        <v>809.77923580000004</v>
      </c>
      <c r="D8826" s="5">
        <v>-33.071411140000002</v>
      </c>
    </row>
    <row r="8827" spans="3:4" x14ac:dyDescent="0.3">
      <c r="C8827" s="5">
        <v>809.81134029999998</v>
      </c>
      <c r="D8827" s="5">
        <v>-32.467674260000003</v>
      </c>
    </row>
    <row r="8828" spans="3:4" x14ac:dyDescent="0.3">
      <c r="C8828" s="5">
        <v>809.84344480000004</v>
      </c>
      <c r="D8828" s="5">
        <v>-34.981941229999997</v>
      </c>
    </row>
    <row r="8829" spans="3:4" x14ac:dyDescent="0.3">
      <c r="C8829" s="5">
        <v>809.87561040000003</v>
      </c>
      <c r="D8829" s="5">
        <v>-31.22892762</v>
      </c>
    </row>
    <row r="8830" spans="3:4" x14ac:dyDescent="0.3">
      <c r="C8830" s="5">
        <v>809.90771480000001</v>
      </c>
      <c r="D8830" s="5">
        <v>-32.25014496</v>
      </c>
    </row>
    <row r="8831" spans="3:4" x14ac:dyDescent="0.3">
      <c r="C8831" s="5">
        <v>809.93988039999999</v>
      </c>
      <c r="D8831" s="5">
        <v>-35.777938849999998</v>
      </c>
    </row>
    <row r="8832" spans="3:4" x14ac:dyDescent="0.3">
      <c r="C8832" s="5">
        <v>809.97198490000005</v>
      </c>
      <c r="D8832" s="5">
        <v>-34.747581490000002</v>
      </c>
    </row>
    <row r="8833" spans="3:4" x14ac:dyDescent="0.3">
      <c r="C8833" s="5">
        <v>810.00415039999996</v>
      </c>
      <c r="D8833" s="5">
        <v>-35.890388489999999</v>
      </c>
    </row>
    <row r="8834" spans="3:4" x14ac:dyDescent="0.3">
      <c r="C8834" s="5">
        <v>810.03625490000002</v>
      </c>
      <c r="D8834" s="5">
        <v>-31.824569709999999</v>
      </c>
    </row>
    <row r="8835" spans="3:4" x14ac:dyDescent="0.3">
      <c r="C8835" s="5">
        <v>810.0684814</v>
      </c>
      <c r="D8835" s="5">
        <v>-30.601844790000001</v>
      </c>
    </row>
    <row r="8836" spans="3:4" x14ac:dyDescent="0.3">
      <c r="C8836" s="5">
        <v>810.10058590000006</v>
      </c>
      <c r="D8836" s="5">
        <v>-33.545227050000001</v>
      </c>
    </row>
    <row r="8837" spans="3:4" x14ac:dyDescent="0.3">
      <c r="C8837" s="5">
        <v>810.13275150000004</v>
      </c>
      <c r="D8837" s="5">
        <v>-34.357360839999998</v>
      </c>
    </row>
    <row r="8838" spans="3:4" x14ac:dyDescent="0.3">
      <c r="C8838" s="5">
        <v>810.16485599999999</v>
      </c>
      <c r="D8838" s="5">
        <v>-30.73753357</v>
      </c>
    </row>
    <row r="8839" spans="3:4" x14ac:dyDescent="0.3">
      <c r="C8839" s="5">
        <v>810.19708249999996</v>
      </c>
      <c r="D8839" s="5">
        <v>-31.36641693</v>
      </c>
    </row>
    <row r="8840" spans="3:4" x14ac:dyDescent="0.3">
      <c r="C8840" s="5">
        <v>810.22918700000002</v>
      </c>
      <c r="D8840" s="5">
        <v>-38.121322640000002</v>
      </c>
    </row>
    <row r="8841" spans="3:4" x14ac:dyDescent="0.3">
      <c r="C8841" s="5">
        <v>810.26141359999997</v>
      </c>
      <c r="D8841" s="5">
        <v>-35.829986580000003</v>
      </c>
    </row>
    <row r="8842" spans="3:4" x14ac:dyDescent="0.3">
      <c r="C8842" s="5">
        <v>810.29351810000003</v>
      </c>
      <c r="D8842" s="5">
        <v>-34.894905090000002</v>
      </c>
    </row>
    <row r="8843" spans="3:4" x14ac:dyDescent="0.3">
      <c r="C8843" s="5">
        <v>810.32568360000005</v>
      </c>
      <c r="D8843" s="5">
        <v>-35.659500129999998</v>
      </c>
    </row>
    <row r="8844" spans="3:4" x14ac:dyDescent="0.3">
      <c r="C8844" s="5">
        <v>810.35784909999995</v>
      </c>
      <c r="D8844" s="5">
        <v>-34.171920780000001</v>
      </c>
    </row>
    <row r="8845" spans="3:4" x14ac:dyDescent="0.3">
      <c r="C8845" s="5">
        <v>810.39007570000001</v>
      </c>
      <c r="D8845" s="5">
        <v>-31.1016845699999</v>
      </c>
    </row>
    <row r="8846" spans="3:4" x14ac:dyDescent="0.3">
      <c r="C8846" s="5">
        <v>810.42224120000003</v>
      </c>
      <c r="D8846" s="5">
        <v>-30.364685059999999</v>
      </c>
    </row>
    <row r="8847" spans="3:4" x14ac:dyDescent="0.3">
      <c r="C8847" s="5">
        <v>810.45440670000005</v>
      </c>
      <c r="D8847" s="5">
        <v>-32.624114990000002</v>
      </c>
    </row>
    <row r="8848" spans="3:4" x14ac:dyDescent="0.3">
      <c r="C8848" s="5">
        <v>810.48663329999999</v>
      </c>
      <c r="D8848" s="5">
        <v>-39.465553290000003</v>
      </c>
    </row>
    <row r="8849" spans="3:4" x14ac:dyDescent="0.3">
      <c r="C8849" s="5">
        <v>810.51873780000005</v>
      </c>
      <c r="D8849" s="5">
        <v>-31.169479369999902</v>
      </c>
    </row>
    <row r="8850" spans="3:4" x14ac:dyDescent="0.3">
      <c r="C8850" s="5">
        <v>810.5509644</v>
      </c>
      <c r="D8850" s="5">
        <v>-30.957092289999999</v>
      </c>
    </row>
    <row r="8851" spans="3:4" x14ac:dyDescent="0.3">
      <c r="C8851" s="5">
        <v>810.58312990000002</v>
      </c>
      <c r="D8851" s="5">
        <v>-31.601943970000001</v>
      </c>
    </row>
    <row r="8852" spans="3:4" x14ac:dyDescent="0.3">
      <c r="C8852" s="5">
        <v>810.6153564</v>
      </c>
      <c r="D8852" s="5">
        <v>-29.056625369999999</v>
      </c>
    </row>
    <row r="8853" spans="3:4" x14ac:dyDescent="0.3">
      <c r="C8853" s="5">
        <v>810.64752199999998</v>
      </c>
      <c r="D8853" s="5">
        <v>-31.669013979999999</v>
      </c>
    </row>
    <row r="8854" spans="3:4" x14ac:dyDescent="0.3">
      <c r="C8854" s="5">
        <v>810.67974849999996</v>
      </c>
      <c r="D8854" s="5">
        <v>-33.311805729999897</v>
      </c>
    </row>
    <row r="8855" spans="3:4" x14ac:dyDescent="0.3">
      <c r="C8855" s="5">
        <v>810.71191409999994</v>
      </c>
      <c r="D8855" s="5">
        <v>-33.456962589999897</v>
      </c>
    </row>
    <row r="8856" spans="3:4" x14ac:dyDescent="0.3">
      <c r="C8856" s="5">
        <v>810.74414060000004</v>
      </c>
      <c r="D8856" s="5">
        <v>-34.85797882</v>
      </c>
    </row>
    <row r="8857" spans="3:4" x14ac:dyDescent="0.3">
      <c r="C8857" s="5">
        <v>810.77630620000002</v>
      </c>
      <c r="D8857" s="5">
        <v>-37.495010379999997</v>
      </c>
    </row>
    <row r="8858" spans="3:4" x14ac:dyDescent="0.3">
      <c r="C8858" s="5">
        <v>810.8085327</v>
      </c>
      <c r="D8858" s="5">
        <v>-33.625480660000001</v>
      </c>
    </row>
    <row r="8859" spans="3:4" x14ac:dyDescent="0.3">
      <c r="C8859" s="5">
        <v>810.84069820000002</v>
      </c>
      <c r="D8859" s="5">
        <v>-40.20052338</v>
      </c>
    </row>
    <row r="8860" spans="3:4" x14ac:dyDescent="0.3">
      <c r="C8860" s="5">
        <v>810.87298580000004</v>
      </c>
      <c r="D8860" s="5">
        <v>-33.524215699999999</v>
      </c>
    </row>
    <row r="8861" spans="3:4" x14ac:dyDescent="0.3">
      <c r="C8861" s="5">
        <v>810.90515140000002</v>
      </c>
      <c r="D8861" s="5">
        <v>-32.506813049999998</v>
      </c>
    </row>
    <row r="8862" spans="3:4" x14ac:dyDescent="0.3">
      <c r="C8862" s="5">
        <v>810.9373779</v>
      </c>
      <c r="D8862" s="5">
        <v>-37.075561530000002</v>
      </c>
    </row>
    <row r="8863" spans="3:4" x14ac:dyDescent="0.3">
      <c r="C8863" s="5">
        <v>810.96954349999999</v>
      </c>
      <c r="D8863" s="5">
        <v>-32.970367430000003</v>
      </c>
    </row>
    <row r="8864" spans="3:4" x14ac:dyDescent="0.3">
      <c r="C8864" s="5">
        <v>811.0018311</v>
      </c>
      <c r="D8864" s="5">
        <v>-33.861320499999998</v>
      </c>
    </row>
    <row r="8865" spans="3:4" x14ac:dyDescent="0.3">
      <c r="C8865" s="5">
        <v>811.03399660000002</v>
      </c>
      <c r="D8865" s="5">
        <v>-34.87683869</v>
      </c>
    </row>
    <row r="8866" spans="3:4" x14ac:dyDescent="0.3">
      <c r="C8866" s="5">
        <v>811.06628420000004</v>
      </c>
      <c r="D8866" s="5">
        <v>-30.855331419999999</v>
      </c>
    </row>
    <row r="8867" spans="3:4" x14ac:dyDescent="0.3">
      <c r="C8867" s="5">
        <v>811.09844969999995</v>
      </c>
      <c r="D8867" s="5">
        <v>-31.43253327</v>
      </c>
    </row>
    <row r="8868" spans="3:4" x14ac:dyDescent="0.3">
      <c r="C8868" s="5">
        <v>811.13073729999996</v>
      </c>
      <c r="D8868" s="5">
        <v>-35.101219180000001</v>
      </c>
    </row>
    <row r="8869" spans="3:4" x14ac:dyDescent="0.3">
      <c r="C8869" s="5">
        <v>811.16296390000002</v>
      </c>
      <c r="D8869" s="5">
        <v>-33.938545230000003</v>
      </c>
    </row>
    <row r="8870" spans="3:4" x14ac:dyDescent="0.3">
      <c r="C8870" s="5">
        <v>811.1951904</v>
      </c>
      <c r="D8870" s="5">
        <v>-39.01794434</v>
      </c>
    </row>
    <row r="8871" spans="3:4" x14ac:dyDescent="0.3">
      <c r="C8871" s="5">
        <v>811.22747800000002</v>
      </c>
      <c r="D8871" s="5">
        <v>-32.217864990000002</v>
      </c>
    </row>
    <row r="8872" spans="3:4" x14ac:dyDescent="0.3">
      <c r="C8872" s="5">
        <v>811.2596436</v>
      </c>
      <c r="D8872" s="5">
        <v>-31.889816289999999</v>
      </c>
    </row>
    <row r="8873" spans="3:4" x14ac:dyDescent="0.3">
      <c r="C8873" s="5">
        <v>811.29193120000002</v>
      </c>
      <c r="D8873" s="5">
        <v>-35.48085785</v>
      </c>
    </row>
    <row r="8874" spans="3:4" x14ac:dyDescent="0.3">
      <c r="C8874" s="5">
        <v>811.3241577</v>
      </c>
      <c r="D8874" s="5">
        <v>-33.087364200000003</v>
      </c>
    </row>
    <row r="8875" spans="3:4" x14ac:dyDescent="0.3">
      <c r="C8875" s="5">
        <v>811.35644530000002</v>
      </c>
      <c r="D8875" s="5">
        <v>-33.619422919999998</v>
      </c>
    </row>
    <row r="8876" spans="3:4" x14ac:dyDescent="0.3">
      <c r="C8876" s="5">
        <v>811.38867189999996</v>
      </c>
      <c r="D8876" s="5">
        <v>-34.472541810000003</v>
      </c>
    </row>
    <row r="8877" spans="3:4" x14ac:dyDescent="0.3">
      <c r="C8877" s="5">
        <v>811.42095949999998</v>
      </c>
      <c r="D8877" s="5">
        <v>-37.302726749999998</v>
      </c>
    </row>
    <row r="8878" spans="3:4" x14ac:dyDescent="0.3">
      <c r="C8878" s="5">
        <v>811.45318599999996</v>
      </c>
      <c r="D8878" s="5">
        <v>-33.4191742</v>
      </c>
    </row>
    <row r="8879" spans="3:4" x14ac:dyDescent="0.3">
      <c r="C8879" s="5">
        <v>811.48547359999998</v>
      </c>
      <c r="D8879" s="5">
        <v>-29.122268679999902</v>
      </c>
    </row>
    <row r="8880" spans="3:4" x14ac:dyDescent="0.3">
      <c r="C8880" s="5">
        <v>811.51770020000004</v>
      </c>
      <c r="D8880" s="5">
        <v>-32.410911560000002</v>
      </c>
    </row>
    <row r="8881" spans="3:4" x14ac:dyDescent="0.3">
      <c r="C8881" s="5">
        <v>811.54998780000005</v>
      </c>
      <c r="D8881" s="5">
        <v>-32.190170289999998</v>
      </c>
    </row>
    <row r="8882" spans="3:4" x14ac:dyDescent="0.3">
      <c r="C8882" s="5">
        <v>811.5822144</v>
      </c>
      <c r="D8882" s="5">
        <v>-33.298973089999997</v>
      </c>
    </row>
    <row r="8883" spans="3:4" x14ac:dyDescent="0.3">
      <c r="C8883" s="5">
        <v>811.61450200000002</v>
      </c>
      <c r="D8883" s="5">
        <v>-34.062622069999897</v>
      </c>
    </row>
    <row r="8884" spans="3:4" x14ac:dyDescent="0.3">
      <c r="C8884" s="5">
        <v>811.64672849999999</v>
      </c>
      <c r="D8884" s="5">
        <v>-30.529884339999999</v>
      </c>
    </row>
    <row r="8885" spans="3:4" x14ac:dyDescent="0.3">
      <c r="C8885" s="5">
        <v>811.67907709999997</v>
      </c>
      <c r="D8885" s="5">
        <v>-34.034690859999998</v>
      </c>
    </row>
    <row r="8886" spans="3:4" x14ac:dyDescent="0.3">
      <c r="C8886" s="5">
        <v>811.71130370000003</v>
      </c>
      <c r="D8886" s="5">
        <v>-34.9834137</v>
      </c>
    </row>
    <row r="8887" spans="3:4" x14ac:dyDescent="0.3">
      <c r="C8887" s="5">
        <v>811.74359130000005</v>
      </c>
      <c r="D8887" s="5">
        <v>-34.957389829999997</v>
      </c>
    </row>
    <row r="8888" spans="3:4" x14ac:dyDescent="0.3">
      <c r="C8888" s="5">
        <v>811.77587889999995</v>
      </c>
      <c r="D8888" s="5">
        <v>-34.663558960000003</v>
      </c>
    </row>
    <row r="8889" spans="3:4" x14ac:dyDescent="0.3">
      <c r="C8889" s="5">
        <v>811.80816649999997</v>
      </c>
      <c r="D8889" s="5">
        <v>-32.263664249999998</v>
      </c>
    </row>
    <row r="8890" spans="3:4" x14ac:dyDescent="0.3">
      <c r="C8890" s="5">
        <v>811.84045409999999</v>
      </c>
      <c r="D8890" s="5">
        <v>-34.815658569999997</v>
      </c>
    </row>
    <row r="8891" spans="3:4" x14ac:dyDescent="0.3">
      <c r="C8891" s="5">
        <v>811.87274170000001</v>
      </c>
      <c r="D8891" s="5">
        <v>-32.932838439999998</v>
      </c>
    </row>
    <row r="8892" spans="3:4" x14ac:dyDescent="0.3">
      <c r="C8892" s="5">
        <v>811.90509029999998</v>
      </c>
      <c r="D8892" s="5">
        <v>-30.030174259999999</v>
      </c>
    </row>
    <row r="8893" spans="3:4" x14ac:dyDescent="0.3">
      <c r="C8893" s="5">
        <v>811.93731690000004</v>
      </c>
      <c r="D8893" s="5">
        <v>-33.786949159999999</v>
      </c>
    </row>
    <row r="8894" spans="3:4" x14ac:dyDescent="0.3">
      <c r="C8894" s="5">
        <v>811.96966550000002</v>
      </c>
      <c r="D8894" s="5">
        <v>-31.94121552</v>
      </c>
    </row>
    <row r="8895" spans="3:4" x14ac:dyDescent="0.3">
      <c r="C8895" s="5">
        <v>812.00195310000004</v>
      </c>
      <c r="D8895" s="5">
        <v>-35.441291810000003</v>
      </c>
    </row>
    <row r="8896" spans="3:4" x14ac:dyDescent="0.3">
      <c r="C8896" s="5">
        <v>812.03424070000005</v>
      </c>
      <c r="D8896" s="5">
        <v>-31.317794800000001</v>
      </c>
    </row>
    <row r="8897" spans="3:4" x14ac:dyDescent="0.3">
      <c r="C8897" s="5">
        <v>812.06652829999996</v>
      </c>
      <c r="D8897" s="5">
        <v>-37.615570069999997</v>
      </c>
    </row>
    <row r="8898" spans="3:4" x14ac:dyDescent="0.3">
      <c r="C8898" s="5">
        <v>812.09887700000002</v>
      </c>
      <c r="D8898" s="5">
        <v>-30.8118057299999</v>
      </c>
    </row>
    <row r="8899" spans="3:4" x14ac:dyDescent="0.3">
      <c r="C8899" s="5">
        <v>812.13116460000003</v>
      </c>
      <c r="D8899" s="5">
        <v>-31.456008910000001</v>
      </c>
    </row>
    <row r="8900" spans="3:4" x14ac:dyDescent="0.3">
      <c r="C8900" s="5">
        <v>812.16351320000001</v>
      </c>
      <c r="D8900" s="5">
        <v>-29.639724730000001</v>
      </c>
    </row>
    <row r="8901" spans="3:4" x14ac:dyDescent="0.3">
      <c r="C8901" s="5">
        <v>812.19580080000003</v>
      </c>
      <c r="D8901" s="5">
        <v>-31.351554870000001</v>
      </c>
    </row>
    <row r="8902" spans="3:4" x14ac:dyDescent="0.3">
      <c r="C8902" s="5">
        <v>812.22814940000001</v>
      </c>
      <c r="D8902" s="5">
        <v>-30.75598145</v>
      </c>
    </row>
    <row r="8903" spans="3:4" x14ac:dyDescent="0.3">
      <c r="C8903" s="5">
        <v>812.26043700000002</v>
      </c>
      <c r="D8903" s="5">
        <v>-31.894737249999999</v>
      </c>
    </row>
    <row r="8904" spans="3:4" x14ac:dyDescent="0.3">
      <c r="C8904" s="5">
        <v>812.2927856</v>
      </c>
      <c r="D8904" s="5">
        <v>-33.831047060000003</v>
      </c>
    </row>
    <row r="8905" spans="3:4" x14ac:dyDescent="0.3">
      <c r="C8905" s="5">
        <v>812.32507320000002</v>
      </c>
      <c r="D8905" s="5">
        <v>-32.063812259999999</v>
      </c>
    </row>
    <row r="8906" spans="3:4" x14ac:dyDescent="0.3">
      <c r="C8906" s="5">
        <v>812.35742189999996</v>
      </c>
      <c r="D8906" s="5">
        <v>-34.065193180000001</v>
      </c>
    </row>
    <row r="8907" spans="3:4" x14ac:dyDescent="0.3">
      <c r="C8907" s="5">
        <v>812.38970949999998</v>
      </c>
      <c r="D8907" s="5">
        <v>-29.920295719999999</v>
      </c>
    </row>
    <row r="8908" spans="3:4" x14ac:dyDescent="0.3">
      <c r="C8908" s="5">
        <v>812.42205809999996</v>
      </c>
      <c r="D8908" s="5">
        <v>-31.366035459999999</v>
      </c>
    </row>
    <row r="8909" spans="3:4" x14ac:dyDescent="0.3">
      <c r="C8909" s="5">
        <v>812.45440670000005</v>
      </c>
      <c r="D8909" s="5">
        <v>-36.569450379999999</v>
      </c>
    </row>
    <row r="8910" spans="3:4" x14ac:dyDescent="0.3">
      <c r="C8910" s="5">
        <v>812.48675539999999</v>
      </c>
      <c r="D8910" s="5">
        <v>-32.780532839999999</v>
      </c>
    </row>
    <row r="8911" spans="3:4" x14ac:dyDescent="0.3">
      <c r="C8911" s="5">
        <v>812.51904300000001</v>
      </c>
      <c r="D8911" s="5">
        <v>-33.701141360000001</v>
      </c>
    </row>
    <row r="8912" spans="3:4" x14ac:dyDescent="0.3">
      <c r="C8912" s="5">
        <v>812.55145259999995</v>
      </c>
      <c r="D8912" s="5">
        <v>-33.150665289999999</v>
      </c>
    </row>
    <row r="8913" spans="3:4" x14ac:dyDescent="0.3">
      <c r="C8913" s="5">
        <v>812.5838013</v>
      </c>
      <c r="D8913" s="5">
        <v>-33.324340819999897</v>
      </c>
    </row>
    <row r="8914" spans="3:4" x14ac:dyDescent="0.3">
      <c r="C8914" s="5">
        <v>812.61614989999998</v>
      </c>
      <c r="D8914" s="5">
        <v>-32.95298004</v>
      </c>
    </row>
    <row r="8915" spans="3:4" x14ac:dyDescent="0.3">
      <c r="C8915" s="5">
        <v>812.64849849999996</v>
      </c>
      <c r="D8915" s="5">
        <v>-34.055084229999999</v>
      </c>
    </row>
    <row r="8916" spans="3:4" x14ac:dyDescent="0.3">
      <c r="C8916" s="5">
        <v>812.68084720000002</v>
      </c>
      <c r="D8916" s="5">
        <v>-30.602012640000002</v>
      </c>
    </row>
    <row r="8917" spans="3:4" x14ac:dyDescent="0.3">
      <c r="C8917" s="5">
        <v>812.71319579999999</v>
      </c>
      <c r="D8917" s="5">
        <v>-32.353919990000001</v>
      </c>
    </row>
    <row r="8918" spans="3:4" x14ac:dyDescent="0.3">
      <c r="C8918" s="5">
        <v>812.74554439999997</v>
      </c>
      <c r="D8918" s="5">
        <v>-37.106994630000003</v>
      </c>
    </row>
    <row r="8919" spans="3:4" x14ac:dyDescent="0.3">
      <c r="C8919" s="5">
        <v>812.77795409999999</v>
      </c>
      <c r="D8919" s="5">
        <v>-38.040695190000001</v>
      </c>
    </row>
    <row r="8920" spans="3:4" x14ac:dyDescent="0.3">
      <c r="C8920" s="5">
        <v>812.81024170000001</v>
      </c>
      <c r="D8920" s="5">
        <v>-34.98365021</v>
      </c>
    </row>
    <row r="8921" spans="3:4" x14ac:dyDescent="0.3">
      <c r="C8921" s="5">
        <v>812.84265140000002</v>
      </c>
      <c r="D8921" s="5">
        <v>-35.3970871</v>
      </c>
    </row>
    <row r="8922" spans="3:4" x14ac:dyDescent="0.3">
      <c r="C8922" s="5">
        <v>812.875</v>
      </c>
      <c r="D8922" s="5">
        <v>-32.631492620000003</v>
      </c>
    </row>
    <row r="8923" spans="3:4" x14ac:dyDescent="0.3">
      <c r="C8923" s="5">
        <v>812.90740970000002</v>
      </c>
      <c r="D8923" s="5">
        <v>-30.104736330000001</v>
      </c>
    </row>
    <row r="8924" spans="3:4" x14ac:dyDescent="0.3">
      <c r="C8924" s="5">
        <v>812.93975829999999</v>
      </c>
      <c r="D8924" s="5">
        <v>-32.38137055</v>
      </c>
    </row>
    <row r="8925" spans="3:4" x14ac:dyDescent="0.3">
      <c r="C8925" s="5">
        <v>812.97216800000001</v>
      </c>
      <c r="D8925" s="5">
        <v>-36.668563849999998</v>
      </c>
    </row>
    <row r="8926" spans="3:4" x14ac:dyDescent="0.3">
      <c r="C8926" s="5">
        <v>813.00451659999999</v>
      </c>
      <c r="D8926" s="5">
        <v>-35.420280460000001</v>
      </c>
    </row>
    <row r="8927" spans="3:4" x14ac:dyDescent="0.3">
      <c r="C8927" s="5">
        <v>813.0369263</v>
      </c>
      <c r="D8927" s="5">
        <v>-31.223831179999902</v>
      </c>
    </row>
    <row r="8928" spans="3:4" x14ac:dyDescent="0.3">
      <c r="C8928" s="5">
        <v>813.06927489999998</v>
      </c>
      <c r="D8928" s="5">
        <v>-33.550956730000003</v>
      </c>
    </row>
    <row r="8929" spans="3:4" x14ac:dyDescent="0.3">
      <c r="C8929" s="5">
        <v>813.1016846</v>
      </c>
      <c r="D8929" s="5">
        <v>-41.915519719999999</v>
      </c>
    </row>
    <row r="8930" spans="3:4" x14ac:dyDescent="0.3">
      <c r="C8930" s="5">
        <v>813.13403319999998</v>
      </c>
      <c r="D8930" s="5">
        <v>-36.633079529999897</v>
      </c>
    </row>
    <row r="8931" spans="3:4" x14ac:dyDescent="0.3">
      <c r="C8931" s="5">
        <v>813.16644289999999</v>
      </c>
      <c r="D8931" s="5">
        <v>-31.775688169999999</v>
      </c>
    </row>
    <row r="8932" spans="3:4" x14ac:dyDescent="0.3">
      <c r="C8932" s="5">
        <v>813.19885250000004</v>
      </c>
      <c r="D8932" s="5">
        <v>-33.04412842</v>
      </c>
    </row>
    <row r="8933" spans="3:4" x14ac:dyDescent="0.3">
      <c r="C8933" s="5">
        <v>813.23126219999995</v>
      </c>
      <c r="D8933" s="5">
        <v>-31.800827030000001</v>
      </c>
    </row>
    <row r="8934" spans="3:4" x14ac:dyDescent="0.3">
      <c r="C8934" s="5">
        <v>813.26361080000004</v>
      </c>
      <c r="D8934" s="5">
        <v>-35.659317020000003</v>
      </c>
    </row>
    <row r="8935" spans="3:4" x14ac:dyDescent="0.3">
      <c r="C8935" s="5">
        <v>813.29608150000001</v>
      </c>
      <c r="D8935" s="5">
        <v>-34.862571719999998</v>
      </c>
    </row>
    <row r="8936" spans="3:4" x14ac:dyDescent="0.3">
      <c r="C8936" s="5">
        <v>813.32849120000003</v>
      </c>
      <c r="D8936" s="5">
        <v>-36.553344729999999</v>
      </c>
    </row>
    <row r="8937" spans="3:4" x14ac:dyDescent="0.3">
      <c r="C8937" s="5">
        <v>813.36090090000005</v>
      </c>
      <c r="D8937" s="5">
        <v>-30.708702089999999</v>
      </c>
    </row>
    <row r="8938" spans="3:4" x14ac:dyDescent="0.3">
      <c r="C8938" s="5">
        <v>813.39331049999998</v>
      </c>
      <c r="D8938" s="5">
        <v>-32.253166200000003</v>
      </c>
    </row>
    <row r="8939" spans="3:4" x14ac:dyDescent="0.3">
      <c r="C8939" s="5">
        <v>813.4257202</v>
      </c>
      <c r="D8939" s="5">
        <v>-32.311027529999997</v>
      </c>
    </row>
    <row r="8940" spans="3:4" x14ac:dyDescent="0.3">
      <c r="C8940" s="5">
        <v>813.45812990000002</v>
      </c>
      <c r="D8940" s="5">
        <v>-32.518486029999998</v>
      </c>
    </row>
    <row r="8941" spans="3:4" x14ac:dyDescent="0.3">
      <c r="C8941" s="5">
        <v>813.49053960000003</v>
      </c>
      <c r="D8941" s="5">
        <v>-32.808914190000003</v>
      </c>
    </row>
    <row r="8942" spans="3:4" x14ac:dyDescent="0.3">
      <c r="C8942" s="5">
        <v>813.52301030000001</v>
      </c>
      <c r="D8942" s="5">
        <v>-30.8695755</v>
      </c>
    </row>
    <row r="8943" spans="3:4" x14ac:dyDescent="0.3">
      <c r="C8943" s="5">
        <v>813.55535889999999</v>
      </c>
      <c r="D8943" s="5">
        <v>-32.603965760000001</v>
      </c>
    </row>
    <row r="8944" spans="3:4" x14ac:dyDescent="0.3">
      <c r="C8944" s="5">
        <v>813.58782959999996</v>
      </c>
      <c r="D8944" s="5">
        <v>-32.287223820000001</v>
      </c>
    </row>
    <row r="8945" spans="3:4" x14ac:dyDescent="0.3">
      <c r="C8945" s="5">
        <v>813.62023929999998</v>
      </c>
      <c r="D8945" s="5">
        <v>-33.447685239999998</v>
      </c>
    </row>
    <row r="8946" spans="3:4" x14ac:dyDescent="0.3">
      <c r="C8946" s="5">
        <v>813.65270999999996</v>
      </c>
      <c r="D8946" s="5">
        <v>-30.241950989999999</v>
      </c>
    </row>
    <row r="8947" spans="3:4" x14ac:dyDescent="0.3">
      <c r="C8947" s="5">
        <v>813.68505860000005</v>
      </c>
      <c r="D8947" s="5">
        <v>-29.39952851</v>
      </c>
    </row>
    <row r="8948" spans="3:4" x14ac:dyDescent="0.3">
      <c r="C8948" s="5">
        <v>813.71752930000002</v>
      </c>
      <c r="D8948" s="5">
        <v>-29.716102599999999</v>
      </c>
    </row>
    <row r="8949" spans="3:4" x14ac:dyDescent="0.3">
      <c r="C8949" s="5">
        <v>813.74993900000004</v>
      </c>
      <c r="D8949" s="5">
        <v>-29.839324949999899</v>
      </c>
    </row>
    <row r="8950" spans="3:4" x14ac:dyDescent="0.3">
      <c r="C8950" s="5">
        <v>813.78240970000002</v>
      </c>
      <c r="D8950" s="5">
        <v>-32.918121339999999</v>
      </c>
    </row>
    <row r="8951" spans="3:4" x14ac:dyDescent="0.3">
      <c r="C8951" s="5">
        <v>813.81481929999995</v>
      </c>
      <c r="D8951" s="5">
        <v>-31.663642889999998</v>
      </c>
    </row>
    <row r="8952" spans="3:4" x14ac:dyDescent="0.3">
      <c r="C8952" s="5">
        <v>813.84735109999997</v>
      </c>
      <c r="D8952" s="5">
        <v>-30.804466249999901</v>
      </c>
    </row>
    <row r="8953" spans="3:4" x14ac:dyDescent="0.3">
      <c r="C8953" s="5">
        <v>813.87976070000002</v>
      </c>
      <c r="D8953" s="5">
        <v>-33.491401680000003</v>
      </c>
    </row>
    <row r="8954" spans="3:4" x14ac:dyDescent="0.3">
      <c r="C8954" s="5">
        <v>813.9122314</v>
      </c>
      <c r="D8954" s="5">
        <v>-34.605239869999998</v>
      </c>
    </row>
    <row r="8955" spans="3:4" x14ac:dyDescent="0.3">
      <c r="C8955" s="5">
        <v>813.94464110000001</v>
      </c>
      <c r="D8955" s="5">
        <v>-31.463165289999999</v>
      </c>
    </row>
    <row r="8956" spans="3:4" x14ac:dyDescent="0.3">
      <c r="C8956" s="5">
        <v>813.97711179999999</v>
      </c>
      <c r="D8956" s="5">
        <v>-31.23082733</v>
      </c>
    </row>
    <row r="8957" spans="3:4" x14ac:dyDescent="0.3">
      <c r="C8957" s="5">
        <v>814.00958249999996</v>
      </c>
      <c r="D8957" s="5">
        <v>-33.623054510000003</v>
      </c>
    </row>
    <row r="8958" spans="3:4" x14ac:dyDescent="0.3">
      <c r="C8958" s="5">
        <v>814.04205320000005</v>
      </c>
      <c r="D8958" s="5">
        <v>-32.861869820000003</v>
      </c>
    </row>
    <row r="8959" spans="3:4" x14ac:dyDescent="0.3">
      <c r="C8959" s="5">
        <v>814.07452390000003</v>
      </c>
      <c r="D8959" s="5">
        <v>-34.630409239999999</v>
      </c>
    </row>
    <row r="8960" spans="3:4" x14ac:dyDescent="0.3">
      <c r="C8960" s="5">
        <v>814.10699460000001</v>
      </c>
      <c r="D8960" s="5">
        <v>-31.751487740000002</v>
      </c>
    </row>
    <row r="8961" spans="3:4" x14ac:dyDescent="0.3">
      <c r="C8961" s="5">
        <v>814.13946529999998</v>
      </c>
      <c r="D8961" s="5">
        <v>-31.608879089999999</v>
      </c>
    </row>
    <row r="8962" spans="3:4" x14ac:dyDescent="0.3">
      <c r="C8962" s="5">
        <v>814.17193599999996</v>
      </c>
      <c r="D8962" s="5">
        <v>-34.112007140000003</v>
      </c>
    </row>
    <row r="8963" spans="3:4" x14ac:dyDescent="0.3">
      <c r="C8963" s="5">
        <v>814.20440670000005</v>
      </c>
      <c r="D8963" s="5">
        <v>-31.776962279999999</v>
      </c>
    </row>
    <row r="8964" spans="3:4" x14ac:dyDescent="0.3">
      <c r="C8964" s="5">
        <v>814.23687740000003</v>
      </c>
      <c r="D8964" s="5">
        <v>-35.860496519999998</v>
      </c>
    </row>
    <row r="8965" spans="3:4" x14ac:dyDescent="0.3">
      <c r="C8965" s="5">
        <v>814.26940920000004</v>
      </c>
      <c r="D8965" s="5">
        <v>-33.265541079999998</v>
      </c>
    </row>
    <row r="8966" spans="3:4" x14ac:dyDescent="0.3">
      <c r="C8966" s="5">
        <v>814.30181879999998</v>
      </c>
      <c r="D8966" s="5">
        <v>-30.355094909999998</v>
      </c>
    </row>
    <row r="8967" spans="3:4" x14ac:dyDescent="0.3">
      <c r="C8967" s="5">
        <v>814.33435059999999</v>
      </c>
      <c r="D8967" s="5">
        <v>-30.038772590000001</v>
      </c>
    </row>
    <row r="8968" spans="3:4" x14ac:dyDescent="0.3">
      <c r="C8968" s="5">
        <v>814.36682129999997</v>
      </c>
      <c r="D8968" s="5">
        <v>-34.850921630000002</v>
      </c>
    </row>
    <row r="8969" spans="3:4" x14ac:dyDescent="0.3">
      <c r="C8969" s="5">
        <v>814.39935300000002</v>
      </c>
      <c r="D8969" s="5">
        <v>-32.047027589999999</v>
      </c>
    </row>
    <row r="8970" spans="3:4" x14ac:dyDescent="0.3">
      <c r="C8970" s="5">
        <v>814.4318237</v>
      </c>
      <c r="D8970" s="5">
        <v>-33.050041200000003</v>
      </c>
    </row>
    <row r="8971" spans="3:4" x14ac:dyDescent="0.3">
      <c r="C8971" s="5">
        <v>814.46429439999997</v>
      </c>
      <c r="D8971" s="5">
        <v>-45.286705019999999</v>
      </c>
    </row>
    <row r="8972" spans="3:4" x14ac:dyDescent="0.3">
      <c r="C8972" s="5">
        <v>814.49676509999995</v>
      </c>
      <c r="D8972" s="5">
        <v>-31.24949646</v>
      </c>
    </row>
    <row r="8973" spans="3:4" x14ac:dyDescent="0.3">
      <c r="C8973" s="5">
        <v>814.52929689999996</v>
      </c>
      <c r="D8973" s="5">
        <v>-34.450119020000002</v>
      </c>
    </row>
    <row r="8974" spans="3:4" x14ac:dyDescent="0.3">
      <c r="C8974" s="5">
        <v>814.56176760000005</v>
      </c>
      <c r="D8974" s="5">
        <v>-32.338409429999999</v>
      </c>
    </row>
    <row r="8975" spans="3:4" x14ac:dyDescent="0.3">
      <c r="C8975" s="5">
        <v>814.59429929999999</v>
      </c>
      <c r="D8975" s="5">
        <v>-35.435775759999999</v>
      </c>
    </row>
    <row r="8976" spans="3:4" x14ac:dyDescent="0.3">
      <c r="C8976" s="5">
        <v>814.6268311</v>
      </c>
      <c r="D8976" s="5">
        <v>-36.165809629999998</v>
      </c>
    </row>
    <row r="8977" spans="3:4" x14ac:dyDescent="0.3">
      <c r="C8977" s="5">
        <v>814.65936280000005</v>
      </c>
      <c r="D8977" s="5">
        <v>-34.609992980000001</v>
      </c>
    </row>
    <row r="8978" spans="3:4" x14ac:dyDescent="0.3">
      <c r="C8978" s="5">
        <v>814.69183350000003</v>
      </c>
      <c r="D8978" s="5">
        <v>-36.09365845</v>
      </c>
    </row>
    <row r="8979" spans="3:4" x14ac:dyDescent="0.3">
      <c r="C8979" s="5">
        <v>814.72436519999997</v>
      </c>
      <c r="D8979" s="5">
        <v>-37.763389590000003</v>
      </c>
    </row>
    <row r="8980" spans="3:4" x14ac:dyDescent="0.3">
      <c r="C8980" s="5">
        <v>814.75683590000006</v>
      </c>
      <c r="D8980" s="5">
        <v>-43.174995430000003</v>
      </c>
    </row>
    <row r="8981" spans="3:4" x14ac:dyDescent="0.3">
      <c r="C8981" s="5">
        <v>814.78942870000003</v>
      </c>
      <c r="D8981" s="5">
        <v>-31.340721129999999</v>
      </c>
    </row>
    <row r="8982" spans="3:4" x14ac:dyDescent="0.3">
      <c r="C8982" s="5">
        <v>814.82196039999997</v>
      </c>
      <c r="D8982" s="5">
        <v>-33.272865299999999</v>
      </c>
    </row>
    <row r="8983" spans="3:4" x14ac:dyDescent="0.3">
      <c r="C8983" s="5">
        <v>814.85449219999998</v>
      </c>
      <c r="D8983" s="5">
        <v>-33.427757270000001</v>
      </c>
    </row>
    <row r="8984" spans="3:4" x14ac:dyDescent="0.3">
      <c r="C8984" s="5">
        <v>814.88702390000003</v>
      </c>
      <c r="D8984" s="5">
        <v>-29.692893990000002</v>
      </c>
    </row>
    <row r="8985" spans="3:4" x14ac:dyDescent="0.3">
      <c r="C8985" s="5">
        <v>814.91955570000005</v>
      </c>
      <c r="D8985" s="5">
        <v>-30.379981999999998</v>
      </c>
    </row>
    <row r="8986" spans="3:4" x14ac:dyDescent="0.3">
      <c r="C8986" s="5">
        <v>814.95208739999998</v>
      </c>
      <c r="D8986" s="5">
        <v>-37.365142830000003</v>
      </c>
    </row>
    <row r="8987" spans="3:4" x14ac:dyDescent="0.3">
      <c r="C8987" s="5">
        <v>814.98461910000003</v>
      </c>
      <c r="D8987" s="5">
        <v>-33.315330510000003</v>
      </c>
    </row>
    <row r="8988" spans="3:4" x14ac:dyDescent="0.3">
      <c r="C8988" s="5">
        <v>815.01715090000005</v>
      </c>
      <c r="D8988" s="5">
        <v>-36.394882209999999</v>
      </c>
    </row>
    <row r="8989" spans="3:4" x14ac:dyDescent="0.3">
      <c r="C8989" s="5">
        <v>815.04968259999998</v>
      </c>
      <c r="D8989" s="5">
        <v>-35.853675850000002</v>
      </c>
    </row>
    <row r="8990" spans="3:4" x14ac:dyDescent="0.3">
      <c r="C8990" s="5">
        <v>815.08227539999996</v>
      </c>
      <c r="D8990" s="5">
        <v>-35.782997129999998</v>
      </c>
    </row>
    <row r="8991" spans="3:4" x14ac:dyDescent="0.3">
      <c r="C8991" s="5">
        <v>815.11474610000005</v>
      </c>
      <c r="D8991" s="5">
        <v>-35.407806399999998</v>
      </c>
    </row>
    <row r="8992" spans="3:4" x14ac:dyDescent="0.3">
      <c r="C8992" s="5">
        <v>815.14733890000002</v>
      </c>
      <c r="D8992" s="5">
        <v>-34.176925660000002</v>
      </c>
    </row>
    <row r="8993" spans="3:4" x14ac:dyDescent="0.3">
      <c r="C8993" s="5">
        <v>815.17987059999996</v>
      </c>
      <c r="D8993" s="5">
        <v>-33.225608829999999</v>
      </c>
    </row>
    <row r="8994" spans="3:4" x14ac:dyDescent="0.3">
      <c r="C8994" s="5">
        <v>815.21246340000005</v>
      </c>
      <c r="D8994" s="5">
        <v>-34.03511048</v>
      </c>
    </row>
    <row r="8995" spans="3:4" x14ac:dyDescent="0.3">
      <c r="C8995" s="5">
        <v>815.24499509999998</v>
      </c>
      <c r="D8995" s="5">
        <v>-31.496299749999999</v>
      </c>
    </row>
    <row r="8996" spans="3:4" x14ac:dyDescent="0.3">
      <c r="C8996" s="5">
        <v>815.27758789999996</v>
      </c>
      <c r="D8996" s="5">
        <v>-29.93320465</v>
      </c>
    </row>
    <row r="8997" spans="3:4" x14ac:dyDescent="0.3">
      <c r="C8997" s="5">
        <v>815.31011960000001</v>
      </c>
      <c r="D8997" s="5">
        <v>-32.156799319999998</v>
      </c>
    </row>
    <row r="8998" spans="3:4" x14ac:dyDescent="0.3">
      <c r="C8998" s="5">
        <v>815.34271239999998</v>
      </c>
      <c r="D8998" s="5">
        <v>-30.380340579999999</v>
      </c>
    </row>
    <row r="8999" spans="3:4" x14ac:dyDescent="0.3">
      <c r="C8999" s="5">
        <v>815.37524410000003</v>
      </c>
      <c r="D8999" s="5">
        <v>-32.20688629</v>
      </c>
    </row>
    <row r="9000" spans="3:4" x14ac:dyDescent="0.3">
      <c r="C9000" s="5">
        <v>815.40783690000001</v>
      </c>
      <c r="D9000" s="5">
        <v>-35.033676149999998</v>
      </c>
    </row>
    <row r="9001" spans="3:4" x14ac:dyDescent="0.3">
      <c r="C9001" s="5">
        <v>815.44036870000002</v>
      </c>
      <c r="D9001" s="5">
        <v>-31.930732729999999</v>
      </c>
    </row>
    <row r="9002" spans="3:4" x14ac:dyDescent="0.3">
      <c r="C9002" s="5">
        <v>815.47302249999996</v>
      </c>
      <c r="D9002" s="5">
        <v>-31.200622559999999</v>
      </c>
    </row>
    <row r="9003" spans="3:4" x14ac:dyDescent="0.3">
      <c r="C9003" s="5">
        <v>815.50561519999997</v>
      </c>
      <c r="D9003" s="5">
        <v>-30.268630980000001</v>
      </c>
    </row>
    <row r="9004" spans="3:4" x14ac:dyDescent="0.3">
      <c r="C9004" s="5">
        <v>815.53814699999998</v>
      </c>
      <c r="D9004" s="5">
        <v>-35.22965241</v>
      </c>
    </row>
    <row r="9005" spans="3:4" x14ac:dyDescent="0.3">
      <c r="C9005" s="5">
        <v>815.57073969999999</v>
      </c>
      <c r="D9005" s="5">
        <v>-40.155113219999997</v>
      </c>
    </row>
    <row r="9006" spans="3:4" x14ac:dyDescent="0.3">
      <c r="C9006" s="5">
        <v>815.60333249999996</v>
      </c>
      <c r="D9006" s="5">
        <v>-32.599662780000003</v>
      </c>
    </row>
    <row r="9007" spans="3:4" x14ac:dyDescent="0.3">
      <c r="C9007" s="5">
        <v>815.63592530000005</v>
      </c>
      <c r="D9007" s="5">
        <v>-34.041610720000001</v>
      </c>
    </row>
    <row r="9008" spans="3:4" x14ac:dyDescent="0.3">
      <c r="C9008" s="5">
        <v>815.66851810000003</v>
      </c>
      <c r="D9008" s="5">
        <v>-35.667671210000002</v>
      </c>
    </row>
    <row r="9009" spans="3:4" x14ac:dyDescent="0.3">
      <c r="C9009" s="5">
        <v>815.70111080000004</v>
      </c>
      <c r="D9009" s="5">
        <v>-31.40659333</v>
      </c>
    </row>
    <row r="9010" spans="3:4" x14ac:dyDescent="0.3">
      <c r="C9010" s="5">
        <v>815.73370360000001</v>
      </c>
      <c r="D9010" s="5">
        <v>-30.63594818</v>
      </c>
    </row>
    <row r="9011" spans="3:4" x14ac:dyDescent="0.3">
      <c r="C9011" s="5">
        <v>815.76629639999999</v>
      </c>
      <c r="D9011" s="5">
        <v>-33.7782135</v>
      </c>
    </row>
    <row r="9012" spans="3:4" x14ac:dyDescent="0.3">
      <c r="C9012" s="5">
        <v>815.79888919999996</v>
      </c>
      <c r="D9012" s="5">
        <v>-33.82089234</v>
      </c>
    </row>
    <row r="9013" spans="3:4" x14ac:dyDescent="0.3">
      <c r="C9013" s="5">
        <v>815.83154300000001</v>
      </c>
      <c r="D9013" s="5">
        <v>-33.530593879999998</v>
      </c>
    </row>
    <row r="9014" spans="3:4" x14ac:dyDescent="0.3">
      <c r="C9014" s="5">
        <v>815.86413570000002</v>
      </c>
      <c r="D9014" s="5">
        <v>-32.319290160000001</v>
      </c>
    </row>
    <row r="9015" spans="3:4" x14ac:dyDescent="0.3">
      <c r="C9015" s="5">
        <v>815.89672849999999</v>
      </c>
      <c r="D9015" s="5">
        <v>-30.800437930000001</v>
      </c>
    </row>
    <row r="9016" spans="3:4" x14ac:dyDescent="0.3">
      <c r="C9016" s="5">
        <v>815.92932129999997</v>
      </c>
      <c r="D9016" s="5">
        <v>-31.681167609999999</v>
      </c>
    </row>
    <row r="9017" spans="3:4" x14ac:dyDescent="0.3">
      <c r="C9017" s="5">
        <v>815.96197510000002</v>
      </c>
      <c r="D9017" s="5">
        <v>-33.634872440000002</v>
      </c>
    </row>
    <row r="9018" spans="3:4" x14ac:dyDescent="0.3">
      <c r="C9018" s="5">
        <v>815.99456789999999</v>
      </c>
      <c r="D9018" s="5">
        <v>-32.837402349999998</v>
      </c>
    </row>
    <row r="9019" spans="3:4" x14ac:dyDescent="0.3">
      <c r="C9019" s="5">
        <v>816.02722170000004</v>
      </c>
      <c r="D9019" s="5">
        <v>-31.326431280000001</v>
      </c>
    </row>
    <row r="9020" spans="3:4" x14ac:dyDescent="0.3">
      <c r="C9020" s="5">
        <v>816.05981450000002</v>
      </c>
      <c r="D9020" s="5">
        <v>-31.251312259999999</v>
      </c>
    </row>
    <row r="9021" spans="3:4" x14ac:dyDescent="0.3">
      <c r="C9021" s="5">
        <v>816.09246829999995</v>
      </c>
      <c r="D9021" s="5">
        <v>-32.663200379999999</v>
      </c>
    </row>
    <row r="9022" spans="3:4" x14ac:dyDescent="0.3">
      <c r="C9022" s="5">
        <v>816.12506099999996</v>
      </c>
      <c r="D9022" s="5">
        <v>-34.665054320000003</v>
      </c>
    </row>
    <row r="9023" spans="3:4" x14ac:dyDescent="0.3">
      <c r="C9023" s="5">
        <v>816.15771480000001</v>
      </c>
      <c r="D9023" s="5">
        <v>-30.207817080000002</v>
      </c>
    </row>
    <row r="9024" spans="3:4" x14ac:dyDescent="0.3">
      <c r="C9024" s="5">
        <v>816.19030759999998</v>
      </c>
      <c r="D9024" s="5">
        <v>-33.42178345</v>
      </c>
    </row>
    <row r="9025" spans="3:4" x14ac:dyDescent="0.3">
      <c r="C9025" s="5">
        <v>816.22296140000003</v>
      </c>
      <c r="D9025" s="5">
        <v>-34.177734379999997</v>
      </c>
    </row>
    <row r="9026" spans="3:4" x14ac:dyDescent="0.3">
      <c r="C9026" s="5">
        <v>816.2556763</v>
      </c>
      <c r="D9026" s="5">
        <v>-36.926536560000002</v>
      </c>
    </row>
    <row r="9027" spans="3:4" x14ac:dyDescent="0.3">
      <c r="C9027" s="5">
        <v>816.28826900000001</v>
      </c>
      <c r="D9027" s="5">
        <v>-35.132682799999998</v>
      </c>
    </row>
    <row r="9028" spans="3:4" x14ac:dyDescent="0.3">
      <c r="C9028" s="5">
        <v>816.32092290000003</v>
      </c>
      <c r="D9028" s="5">
        <v>-34.87524414</v>
      </c>
    </row>
    <row r="9029" spans="3:4" x14ac:dyDescent="0.3">
      <c r="C9029" s="5">
        <v>816.35357669999996</v>
      </c>
      <c r="D9029" s="5">
        <v>-35.157173159999999</v>
      </c>
    </row>
    <row r="9030" spans="3:4" x14ac:dyDescent="0.3">
      <c r="C9030" s="5">
        <v>816.38623050000001</v>
      </c>
      <c r="D9030" s="5">
        <v>-36.802742010000003</v>
      </c>
    </row>
    <row r="9031" spans="3:4" x14ac:dyDescent="0.3">
      <c r="C9031" s="5">
        <v>816.41888429999995</v>
      </c>
      <c r="D9031" s="5">
        <v>-35.967048650000002</v>
      </c>
    </row>
    <row r="9032" spans="3:4" x14ac:dyDescent="0.3">
      <c r="C9032" s="5">
        <v>816.45153809999999</v>
      </c>
      <c r="D9032" s="5">
        <v>-35.753532409999998</v>
      </c>
    </row>
    <row r="9033" spans="3:4" x14ac:dyDescent="0.3">
      <c r="C9033" s="5">
        <v>816.48419190000004</v>
      </c>
      <c r="D9033" s="5">
        <v>-39.611228949999997</v>
      </c>
    </row>
    <row r="9034" spans="3:4" x14ac:dyDescent="0.3">
      <c r="C9034" s="5">
        <v>816.51684569999998</v>
      </c>
      <c r="D9034" s="5">
        <v>-35.303474430000001</v>
      </c>
    </row>
    <row r="9035" spans="3:4" x14ac:dyDescent="0.3">
      <c r="C9035" s="5">
        <v>816.54949950000002</v>
      </c>
      <c r="D9035" s="5">
        <v>-33.420051579999999</v>
      </c>
    </row>
    <row r="9036" spans="3:4" x14ac:dyDescent="0.3">
      <c r="C9036" s="5">
        <v>816.5822144</v>
      </c>
      <c r="D9036" s="5">
        <v>-33.14689637</v>
      </c>
    </row>
    <row r="9037" spans="3:4" x14ac:dyDescent="0.3">
      <c r="C9037" s="5">
        <v>816.61480710000001</v>
      </c>
      <c r="D9037" s="5">
        <v>-32.73524475</v>
      </c>
    </row>
    <row r="9038" spans="3:4" x14ac:dyDescent="0.3">
      <c r="C9038" s="5">
        <v>816.64752199999998</v>
      </c>
      <c r="D9038" s="5">
        <v>-38.595024109999997</v>
      </c>
    </row>
    <row r="9039" spans="3:4" x14ac:dyDescent="0.3">
      <c r="C9039" s="5">
        <v>816.68017580000003</v>
      </c>
      <c r="D9039" s="5">
        <v>-31.420974730000001</v>
      </c>
    </row>
    <row r="9040" spans="3:4" x14ac:dyDescent="0.3">
      <c r="C9040" s="5">
        <v>816.71289060000004</v>
      </c>
      <c r="D9040" s="5">
        <v>-34.344566350000001</v>
      </c>
    </row>
    <row r="9041" spans="3:4" x14ac:dyDescent="0.3">
      <c r="C9041" s="5">
        <v>816.74554439999997</v>
      </c>
      <c r="D9041" s="5">
        <v>-34.202522279999997</v>
      </c>
    </row>
    <row r="9042" spans="3:4" x14ac:dyDescent="0.3">
      <c r="C9042" s="5">
        <v>816.77819820000002</v>
      </c>
      <c r="D9042" s="5">
        <v>-32.847381599999999</v>
      </c>
    </row>
    <row r="9043" spans="3:4" x14ac:dyDescent="0.3">
      <c r="C9043" s="5">
        <v>816.81085210000003</v>
      </c>
      <c r="D9043" s="5">
        <v>-34.177009589999997</v>
      </c>
    </row>
    <row r="9044" spans="3:4" x14ac:dyDescent="0.3">
      <c r="C9044" s="5">
        <v>816.84356690000004</v>
      </c>
      <c r="D9044" s="5">
        <v>-31.820426939999901</v>
      </c>
    </row>
    <row r="9045" spans="3:4" x14ac:dyDescent="0.3">
      <c r="C9045" s="5">
        <v>816.87622069999998</v>
      </c>
      <c r="D9045" s="5">
        <v>-34.20568085</v>
      </c>
    </row>
    <row r="9046" spans="3:4" x14ac:dyDescent="0.3">
      <c r="C9046" s="5">
        <v>816.90899660000002</v>
      </c>
      <c r="D9046" s="5">
        <v>-34.949241639999997</v>
      </c>
    </row>
    <row r="9047" spans="3:4" x14ac:dyDescent="0.3">
      <c r="C9047" s="5">
        <v>816.94165039999996</v>
      </c>
      <c r="D9047" s="5">
        <v>-32.241203310000003</v>
      </c>
    </row>
    <row r="9048" spans="3:4" x14ac:dyDescent="0.3">
      <c r="C9048" s="5">
        <v>816.97436519999997</v>
      </c>
      <c r="D9048" s="5">
        <v>-31.793350220000001</v>
      </c>
    </row>
    <row r="9049" spans="3:4" x14ac:dyDescent="0.3">
      <c r="C9049" s="5">
        <v>817.00708010000005</v>
      </c>
      <c r="D9049" s="5">
        <v>-34.65258789</v>
      </c>
    </row>
    <row r="9050" spans="3:4" x14ac:dyDescent="0.3">
      <c r="C9050" s="5">
        <v>817.03973389999999</v>
      </c>
      <c r="D9050" s="5">
        <v>-32.106803900000003</v>
      </c>
    </row>
    <row r="9051" spans="3:4" x14ac:dyDescent="0.3">
      <c r="C9051" s="5">
        <v>817.07250980000003</v>
      </c>
      <c r="D9051" s="5">
        <v>-30.947555549999901</v>
      </c>
    </row>
    <row r="9052" spans="3:4" x14ac:dyDescent="0.3">
      <c r="C9052" s="5">
        <v>817.10516359999997</v>
      </c>
      <c r="D9052" s="5">
        <v>-33.548385619999998</v>
      </c>
    </row>
    <row r="9053" spans="3:4" x14ac:dyDescent="0.3">
      <c r="C9053" s="5">
        <v>817.13793950000002</v>
      </c>
      <c r="D9053" s="5">
        <v>-33.521575929999997</v>
      </c>
    </row>
    <row r="9054" spans="3:4" x14ac:dyDescent="0.3">
      <c r="C9054" s="5">
        <v>817.17059329999995</v>
      </c>
      <c r="D9054" s="5">
        <v>-31.737327579999999</v>
      </c>
    </row>
    <row r="9055" spans="3:4" x14ac:dyDescent="0.3">
      <c r="C9055" s="5">
        <v>817.20336910000003</v>
      </c>
      <c r="D9055" s="5">
        <v>-32.578742980000001</v>
      </c>
    </row>
    <row r="9056" spans="3:4" x14ac:dyDescent="0.3">
      <c r="C9056" s="5">
        <v>817.23602289999997</v>
      </c>
      <c r="D9056" s="5">
        <v>-33.946533209999998</v>
      </c>
    </row>
    <row r="9057" spans="3:4" x14ac:dyDescent="0.3">
      <c r="C9057" s="5">
        <v>817.26879880000001</v>
      </c>
      <c r="D9057" s="5">
        <v>-33.655662540000002</v>
      </c>
    </row>
    <row r="9058" spans="3:4" x14ac:dyDescent="0.3">
      <c r="C9058" s="5">
        <v>817.30145259999995</v>
      </c>
      <c r="D9058" s="5">
        <v>-33.09828186</v>
      </c>
    </row>
    <row r="9059" spans="3:4" x14ac:dyDescent="0.3">
      <c r="C9059" s="5">
        <v>817.33422849999999</v>
      </c>
      <c r="D9059" s="5">
        <v>-32.793296820000002</v>
      </c>
    </row>
    <row r="9060" spans="3:4" x14ac:dyDescent="0.3">
      <c r="C9060" s="5">
        <v>817.36694339999997</v>
      </c>
      <c r="D9060" s="5">
        <v>-32.514640810000003</v>
      </c>
    </row>
    <row r="9061" spans="3:4" x14ac:dyDescent="0.3">
      <c r="C9061" s="5">
        <v>817.39965819999998</v>
      </c>
      <c r="D9061" s="5">
        <v>-35.666061399999997</v>
      </c>
    </row>
    <row r="9062" spans="3:4" x14ac:dyDescent="0.3">
      <c r="C9062" s="5">
        <v>817.43237299999998</v>
      </c>
      <c r="D9062" s="5">
        <v>-39.465354920000003</v>
      </c>
    </row>
    <row r="9063" spans="3:4" x14ac:dyDescent="0.3">
      <c r="C9063" s="5">
        <v>817.46514890000003</v>
      </c>
      <c r="D9063" s="5">
        <v>-31.005775450000002</v>
      </c>
    </row>
    <row r="9064" spans="3:4" x14ac:dyDescent="0.3">
      <c r="C9064" s="5">
        <v>817.4978638</v>
      </c>
      <c r="D9064" s="5">
        <v>-29.904640199999999</v>
      </c>
    </row>
    <row r="9065" spans="3:4" x14ac:dyDescent="0.3">
      <c r="C9065" s="5">
        <v>817.53063959999997</v>
      </c>
      <c r="D9065" s="5">
        <v>-32.591087340000001</v>
      </c>
    </row>
    <row r="9066" spans="3:4" x14ac:dyDescent="0.3">
      <c r="C9066" s="5">
        <v>817.56335449999995</v>
      </c>
      <c r="D9066" s="5">
        <v>-29.7028122</v>
      </c>
    </row>
    <row r="9067" spans="3:4" x14ac:dyDescent="0.3">
      <c r="C9067" s="5">
        <v>817.59613039999999</v>
      </c>
      <c r="D9067" s="5">
        <v>-31.143493659999901</v>
      </c>
    </row>
    <row r="9068" spans="3:4" x14ac:dyDescent="0.3">
      <c r="C9068" s="5">
        <v>817.6288452</v>
      </c>
      <c r="D9068" s="5">
        <v>-37.71002198</v>
      </c>
    </row>
    <row r="9069" spans="3:4" x14ac:dyDescent="0.3">
      <c r="C9069" s="5">
        <v>817.66162110000005</v>
      </c>
      <c r="D9069" s="5">
        <v>-35.201667790000002</v>
      </c>
    </row>
    <row r="9070" spans="3:4" x14ac:dyDescent="0.3">
      <c r="C9070" s="5">
        <v>817.69439699999998</v>
      </c>
      <c r="D9070" s="5">
        <v>-34.217185979999996</v>
      </c>
    </row>
    <row r="9071" spans="3:4" x14ac:dyDescent="0.3">
      <c r="C9071" s="5">
        <v>817.72711179999999</v>
      </c>
      <c r="D9071" s="5">
        <v>-31.584167479999898</v>
      </c>
    </row>
    <row r="9072" spans="3:4" x14ac:dyDescent="0.3">
      <c r="C9072" s="5">
        <v>817.75988770000004</v>
      </c>
      <c r="D9072" s="5">
        <v>-34.962394719999999</v>
      </c>
    </row>
    <row r="9073" spans="3:4" x14ac:dyDescent="0.3">
      <c r="C9073" s="5">
        <v>817.79266359999997</v>
      </c>
      <c r="D9073" s="5">
        <v>-37.332817079999998</v>
      </c>
    </row>
    <row r="9074" spans="3:4" x14ac:dyDescent="0.3">
      <c r="C9074" s="5">
        <v>817.82543950000002</v>
      </c>
      <c r="D9074" s="5">
        <v>-36.078117370000001</v>
      </c>
    </row>
    <row r="9075" spans="3:4" x14ac:dyDescent="0.3">
      <c r="C9075" s="5">
        <v>817.85815430000002</v>
      </c>
      <c r="D9075" s="5">
        <v>-36.847213750000002</v>
      </c>
    </row>
    <row r="9076" spans="3:4" x14ac:dyDescent="0.3">
      <c r="C9076" s="5">
        <v>817.89099120000003</v>
      </c>
      <c r="D9076" s="5">
        <v>-37.475715639999997</v>
      </c>
    </row>
    <row r="9077" spans="3:4" x14ac:dyDescent="0.3">
      <c r="C9077" s="5">
        <v>817.9237061</v>
      </c>
      <c r="D9077" s="5">
        <v>-37.529548650000002</v>
      </c>
    </row>
    <row r="9078" spans="3:4" x14ac:dyDescent="0.3">
      <c r="C9078" s="5">
        <v>817.95654300000001</v>
      </c>
      <c r="D9078" s="5">
        <v>-34.004096990000001</v>
      </c>
    </row>
    <row r="9079" spans="3:4" x14ac:dyDescent="0.3">
      <c r="C9079" s="5">
        <v>817.98925780000002</v>
      </c>
      <c r="D9079" s="5">
        <v>-33.12302399</v>
      </c>
    </row>
    <row r="9080" spans="3:4" x14ac:dyDescent="0.3">
      <c r="C9080" s="5">
        <v>818.02209470000003</v>
      </c>
      <c r="D9080" s="5">
        <v>-40.827072149999999</v>
      </c>
    </row>
    <row r="9081" spans="3:4" x14ac:dyDescent="0.3">
      <c r="C9081" s="5">
        <v>818.0548096</v>
      </c>
      <c r="D9081" s="5">
        <v>-32.92781067</v>
      </c>
    </row>
    <row r="9082" spans="3:4" x14ac:dyDescent="0.3">
      <c r="C9082" s="5">
        <v>818.08764650000001</v>
      </c>
      <c r="D9082" s="5">
        <v>-34.078651430000001</v>
      </c>
    </row>
    <row r="9083" spans="3:4" x14ac:dyDescent="0.3">
      <c r="C9083" s="5">
        <v>818.12042240000005</v>
      </c>
      <c r="D9083" s="5">
        <v>-31.351364140000001</v>
      </c>
    </row>
    <row r="9084" spans="3:4" x14ac:dyDescent="0.3">
      <c r="C9084" s="5">
        <v>818.15319820000002</v>
      </c>
      <c r="D9084" s="5">
        <v>-31.436744690000001</v>
      </c>
    </row>
    <row r="9085" spans="3:4" x14ac:dyDescent="0.3">
      <c r="C9085" s="5">
        <v>818.18597409999995</v>
      </c>
      <c r="D9085" s="5">
        <v>-31.50161743</v>
      </c>
    </row>
    <row r="9086" spans="3:4" x14ac:dyDescent="0.3">
      <c r="C9086" s="5">
        <v>818.21881099999996</v>
      </c>
      <c r="D9086" s="5">
        <v>-33.108535770000003</v>
      </c>
    </row>
    <row r="9087" spans="3:4" x14ac:dyDescent="0.3">
      <c r="C9087" s="5">
        <v>818.25158690000001</v>
      </c>
      <c r="D9087" s="5">
        <v>-35.103942869999997</v>
      </c>
    </row>
    <row r="9088" spans="3:4" x14ac:dyDescent="0.3">
      <c r="C9088" s="5">
        <v>818.28442380000001</v>
      </c>
      <c r="D9088" s="5">
        <v>-32.159744269999997</v>
      </c>
    </row>
    <row r="9089" spans="3:4" x14ac:dyDescent="0.3">
      <c r="C9089" s="5">
        <v>818.31719969999995</v>
      </c>
      <c r="D9089" s="5">
        <v>-31.160598759999999</v>
      </c>
    </row>
    <row r="9090" spans="3:4" x14ac:dyDescent="0.3">
      <c r="C9090" s="5">
        <v>818.35003659999995</v>
      </c>
      <c r="D9090" s="5">
        <v>-42.298240659999998</v>
      </c>
    </row>
    <row r="9091" spans="3:4" x14ac:dyDescent="0.3">
      <c r="C9091" s="5">
        <v>818.3828125</v>
      </c>
      <c r="D9091" s="5">
        <v>-38.66768647</v>
      </c>
    </row>
    <row r="9092" spans="3:4" x14ac:dyDescent="0.3">
      <c r="C9092" s="5">
        <v>818.41564940000001</v>
      </c>
      <c r="D9092" s="5">
        <v>-33.611701969999999</v>
      </c>
    </row>
    <row r="9093" spans="3:4" x14ac:dyDescent="0.3">
      <c r="C9093" s="5">
        <v>818.44848630000001</v>
      </c>
      <c r="D9093" s="5">
        <v>-32.579948430000002</v>
      </c>
    </row>
    <row r="9094" spans="3:4" x14ac:dyDescent="0.3">
      <c r="C9094" s="5">
        <v>818.48126219999995</v>
      </c>
      <c r="D9094" s="5">
        <v>-32.46826935</v>
      </c>
    </row>
    <row r="9095" spans="3:4" x14ac:dyDescent="0.3">
      <c r="C9095" s="5">
        <v>818.51409909999995</v>
      </c>
      <c r="D9095" s="5">
        <v>-32.198890689999999</v>
      </c>
    </row>
    <row r="9096" spans="3:4" x14ac:dyDescent="0.3">
      <c r="C9096" s="5">
        <v>818.54693599999996</v>
      </c>
      <c r="D9096" s="5">
        <v>-37.022193909999999</v>
      </c>
    </row>
    <row r="9097" spans="3:4" x14ac:dyDescent="0.3">
      <c r="C9097" s="5">
        <v>818.57977289999997</v>
      </c>
      <c r="D9097" s="5">
        <v>-38.423591620000003</v>
      </c>
    </row>
    <row r="9098" spans="3:4" x14ac:dyDescent="0.3">
      <c r="C9098" s="5">
        <v>818.61254880000001</v>
      </c>
      <c r="D9098" s="5">
        <v>-35.294654850000001</v>
      </c>
    </row>
    <row r="9099" spans="3:4" x14ac:dyDescent="0.3">
      <c r="C9099" s="5">
        <v>818.64544679999995</v>
      </c>
      <c r="D9099" s="5">
        <v>-31.03296662</v>
      </c>
    </row>
    <row r="9100" spans="3:4" x14ac:dyDescent="0.3">
      <c r="C9100" s="5">
        <v>818.67822269999999</v>
      </c>
      <c r="D9100" s="5">
        <v>-30.749679570000001</v>
      </c>
    </row>
    <row r="9101" spans="3:4" x14ac:dyDescent="0.3">
      <c r="C9101" s="5">
        <v>818.71112059999996</v>
      </c>
      <c r="D9101" s="5">
        <v>-39.354255680000001</v>
      </c>
    </row>
    <row r="9102" spans="3:4" x14ac:dyDescent="0.3">
      <c r="C9102" s="5">
        <v>818.74389650000001</v>
      </c>
      <c r="D9102" s="5">
        <v>-37.139167790000002</v>
      </c>
    </row>
    <row r="9103" spans="3:4" x14ac:dyDescent="0.3">
      <c r="C9103" s="5">
        <v>818.77679439999997</v>
      </c>
      <c r="D9103" s="5">
        <v>-33.99763489</v>
      </c>
    </row>
    <row r="9104" spans="3:4" x14ac:dyDescent="0.3">
      <c r="C9104" s="5">
        <v>818.80957030000002</v>
      </c>
      <c r="D9104" s="5">
        <v>-36.677589419999997</v>
      </c>
    </row>
    <row r="9105" spans="3:4" x14ac:dyDescent="0.3">
      <c r="C9105" s="5">
        <v>818.84246829999995</v>
      </c>
      <c r="D9105" s="5">
        <v>-41.264305120000003</v>
      </c>
    </row>
    <row r="9106" spans="3:4" x14ac:dyDescent="0.3">
      <c r="C9106" s="5">
        <v>818.87524410000003</v>
      </c>
      <c r="D9106" s="5">
        <v>-36.553421020000002</v>
      </c>
    </row>
    <row r="9107" spans="3:4" x14ac:dyDescent="0.3">
      <c r="C9107" s="5">
        <v>818.90814209999996</v>
      </c>
      <c r="D9107" s="5">
        <v>-34.775398260000003</v>
      </c>
    </row>
    <row r="9108" spans="3:4" x14ac:dyDescent="0.3">
      <c r="C9108" s="5">
        <v>818.94097899999997</v>
      </c>
      <c r="D9108" s="5">
        <v>-33.426651</v>
      </c>
    </row>
    <row r="9109" spans="3:4" x14ac:dyDescent="0.3">
      <c r="C9109" s="5">
        <v>818.97387700000002</v>
      </c>
      <c r="D9109" s="5">
        <v>-39.25863648</v>
      </c>
    </row>
    <row r="9110" spans="3:4" x14ac:dyDescent="0.3">
      <c r="C9110" s="5">
        <v>819.00671390000002</v>
      </c>
      <c r="D9110" s="5">
        <v>-33.435119630000003</v>
      </c>
    </row>
    <row r="9111" spans="3:4" x14ac:dyDescent="0.3">
      <c r="C9111" s="5">
        <v>819.03961179999999</v>
      </c>
      <c r="D9111" s="5">
        <v>-31.209259039999999</v>
      </c>
    </row>
    <row r="9112" spans="3:4" x14ac:dyDescent="0.3">
      <c r="C9112" s="5">
        <v>819.07238770000004</v>
      </c>
      <c r="D9112" s="5">
        <v>-30.769813540000001</v>
      </c>
    </row>
    <row r="9113" spans="3:4" x14ac:dyDescent="0.3">
      <c r="C9113" s="5">
        <v>819.1052856</v>
      </c>
      <c r="D9113" s="5">
        <v>-33.089637760000002</v>
      </c>
    </row>
    <row r="9114" spans="3:4" x14ac:dyDescent="0.3">
      <c r="C9114" s="5">
        <v>819.13812259999997</v>
      </c>
      <c r="D9114" s="5">
        <v>-32.614181520000002</v>
      </c>
    </row>
    <row r="9115" spans="3:4" x14ac:dyDescent="0.3">
      <c r="C9115" s="5">
        <v>819.17108150000001</v>
      </c>
      <c r="D9115" s="5">
        <v>-32.329063419999997</v>
      </c>
    </row>
    <row r="9116" spans="3:4" x14ac:dyDescent="0.3">
      <c r="C9116" s="5">
        <v>819.20397949999995</v>
      </c>
      <c r="D9116" s="5">
        <v>-32.507972719999998</v>
      </c>
    </row>
    <row r="9117" spans="3:4" x14ac:dyDescent="0.3">
      <c r="C9117" s="5">
        <v>819.23681639999995</v>
      </c>
      <c r="D9117" s="5">
        <v>-34.988128670000002</v>
      </c>
    </row>
    <row r="9118" spans="3:4" x14ac:dyDescent="0.3">
      <c r="C9118" s="5">
        <v>819.2697144</v>
      </c>
      <c r="D9118" s="5">
        <v>-31.037284849999999</v>
      </c>
    </row>
    <row r="9119" spans="3:4" x14ac:dyDescent="0.3">
      <c r="C9119" s="5">
        <v>819.3025513</v>
      </c>
      <c r="D9119" s="5">
        <v>-31.673316960000001</v>
      </c>
    </row>
    <row r="9120" spans="3:4" x14ac:dyDescent="0.3">
      <c r="C9120" s="5">
        <v>819.33551030000001</v>
      </c>
      <c r="D9120" s="5">
        <v>-35.251502989999999</v>
      </c>
    </row>
    <row r="9121" spans="3:4" x14ac:dyDescent="0.3">
      <c r="C9121" s="5">
        <v>819.36834720000002</v>
      </c>
      <c r="D9121" s="5">
        <v>-39.222282409999998</v>
      </c>
    </row>
    <row r="9122" spans="3:4" x14ac:dyDescent="0.3">
      <c r="C9122" s="5">
        <v>819.40124509999998</v>
      </c>
      <c r="D9122" s="5">
        <v>-34.595939639999997</v>
      </c>
    </row>
    <row r="9123" spans="3:4" x14ac:dyDescent="0.3">
      <c r="C9123" s="5">
        <v>819.43414310000003</v>
      </c>
      <c r="D9123" s="5">
        <v>-33.763427739999997</v>
      </c>
    </row>
    <row r="9124" spans="3:4" x14ac:dyDescent="0.3">
      <c r="C9124" s="5">
        <v>819.46704099999999</v>
      </c>
      <c r="D9124" s="5">
        <v>-34.727783209999998</v>
      </c>
    </row>
    <row r="9125" spans="3:4" x14ac:dyDescent="0.3">
      <c r="C9125" s="5">
        <v>819.49993900000004</v>
      </c>
      <c r="D9125" s="5">
        <v>-33.587112429999998</v>
      </c>
    </row>
    <row r="9126" spans="3:4" x14ac:dyDescent="0.3">
      <c r="C9126" s="5">
        <v>819.53283690000001</v>
      </c>
      <c r="D9126" s="5">
        <v>-32.688392640000004</v>
      </c>
    </row>
    <row r="9127" spans="3:4" x14ac:dyDescent="0.3">
      <c r="C9127" s="5">
        <v>819.56573490000005</v>
      </c>
      <c r="D9127" s="5">
        <v>-33.102134710000001</v>
      </c>
    </row>
    <row r="9128" spans="3:4" x14ac:dyDescent="0.3">
      <c r="C9128" s="5">
        <v>819.59869379999998</v>
      </c>
      <c r="D9128" s="5">
        <v>-36.964149479999897</v>
      </c>
    </row>
    <row r="9129" spans="3:4" x14ac:dyDescent="0.3">
      <c r="C9129" s="5">
        <v>819.63153079999995</v>
      </c>
      <c r="D9129" s="5">
        <v>-36.753440859999998</v>
      </c>
    </row>
    <row r="9130" spans="3:4" x14ac:dyDescent="0.3">
      <c r="C9130" s="5">
        <v>819.66448969999999</v>
      </c>
      <c r="D9130" s="5">
        <v>-31.470703129999901</v>
      </c>
    </row>
    <row r="9131" spans="3:4" x14ac:dyDescent="0.3">
      <c r="C9131" s="5">
        <v>819.69738770000004</v>
      </c>
      <c r="D9131" s="5">
        <v>-32.95549012</v>
      </c>
    </row>
    <row r="9132" spans="3:4" x14ac:dyDescent="0.3">
      <c r="C9132" s="5">
        <v>819.7302856</v>
      </c>
      <c r="D9132" s="5">
        <v>-39.81814576</v>
      </c>
    </row>
    <row r="9133" spans="3:4" x14ac:dyDescent="0.3">
      <c r="C9133" s="5">
        <v>819.76318360000005</v>
      </c>
      <c r="D9133" s="5">
        <v>-31.865440370000002</v>
      </c>
    </row>
    <row r="9134" spans="3:4" x14ac:dyDescent="0.3">
      <c r="C9134" s="5">
        <v>819.79614260000005</v>
      </c>
      <c r="D9134" s="5">
        <v>-30.892707829999999</v>
      </c>
    </row>
    <row r="9135" spans="3:4" x14ac:dyDescent="0.3">
      <c r="C9135" s="5">
        <v>819.82904050000002</v>
      </c>
      <c r="D9135" s="5">
        <v>-36.543952949999998</v>
      </c>
    </row>
    <row r="9136" spans="3:4" x14ac:dyDescent="0.3">
      <c r="C9136" s="5">
        <v>819.86199950000002</v>
      </c>
      <c r="D9136" s="5">
        <v>-36.059860229999998</v>
      </c>
    </row>
    <row r="9137" spans="3:4" x14ac:dyDescent="0.3">
      <c r="C9137" s="5">
        <v>819.89495850000003</v>
      </c>
      <c r="D9137" s="5">
        <v>-35.843185429999998</v>
      </c>
    </row>
    <row r="9138" spans="3:4" x14ac:dyDescent="0.3">
      <c r="C9138" s="5">
        <v>819.9278564</v>
      </c>
      <c r="D9138" s="5">
        <v>-33.214302070000002</v>
      </c>
    </row>
    <row r="9139" spans="3:4" x14ac:dyDescent="0.3">
      <c r="C9139" s="5">
        <v>819.9608154</v>
      </c>
      <c r="D9139" s="5">
        <v>-31.95175171</v>
      </c>
    </row>
    <row r="9140" spans="3:4" x14ac:dyDescent="0.3">
      <c r="C9140" s="5">
        <v>819.99371340000005</v>
      </c>
      <c r="D9140" s="5">
        <v>-30.727584839999999</v>
      </c>
    </row>
    <row r="9141" spans="3:4" x14ac:dyDescent="0.3">
      <c r="C9141" s="5">
        <v>820.02673340000001</v>
      </c>
      <c r="D9141" s="5">
        <v>-38.478172309999998</v>
      </c>
    </row>
    <row r="9142" spans="3:4" x14ac:dyDescent="0.3">
      <c r="C9142" s="5">
        <v>820.05963129999998</v>
      </c>
      <c r="D9142" s="5">
        <v>-33.449066170000002</v>
      </c>
    </row>
    <row r="9143" spans="3:4" x14ac:dyDescent="0.3">
      <c r="C9143" s="5">
        <v>820.09259029999998</v>
      </c>
      <c r="D9143" s="5">
        <v>-31.664970400000001</v>
      </c>
    </row>
    <row r="9144" spans="3:4" x14ac:dyDescent="0.3">
      <c r="C9144" s="5">
        <v>820.12554929999999</v>
      </c>
      <c r="D9144" s="5">
        <v>-36.804527290000003</v>
      </c>
    </row>
    <row r="9145" spans="3:4" x14ac:dyDescent="0.3">
      <c r="C9145" s="5">
        <v>820.15850829999999</v>
      </c>
      <c r="D9145" s="5">
        <v>-37.088478090000002</v>
      </c>
    </row>
    <row r="9146" spans="3:4" x14ac:dyDescent="0.3">
      <c r="C9146" s="5">
        <v>820.19140619999996</v>
      </c>
      <c r="D9146" s="5">
        <v>-37.618789679999999</v>
      </c>
    </row>
    <row r="9147" spans="3:4" x14ac:dyDescent="0.3">
      <c r="C9147" s="5">
        <v>820.2244263</v>
      </c>
      <c r="D9147" s="5">
        <v>-36.422286989999897</v>
      </c>
    </row>
    <row r="9148" spans="3:4" x14ac:dyDescent="0.3">
      <c r="C9148" s="5">
        <v>820.25732419999997</v>
      </c>
      <c r="D9148" s="5">
        <v>-39.011482239999999</v>
      </c>
    </row>
    <row r="9149" spans="3:4" x14ac:dyDescent="0.3">
      <c r="C9149" s="5">
        <v>820.29034420000005</v>
      </c>
      <c r="D9149" s="5">
        <v>-33.499221800000001</v>
      </c>
    </row>
    <row r="9150" spans="3:4" x14ac:dyDescent="0.3">
      <c r="C9150" s="5">
        <v>820.32324219999998</v>
      </c>
      <c r="D9150" s="5">
        <v>-32.322944640000003</v>
      </c>
    </row>
    <row r="9151" spans="3:4" x14ac:dyDescent="0.3">
      <c r="C9151" s="5">
        <v>820.35626219999995</v>
      </c>
      <c r="D9151" s="5">
        <v>-30.522132880000001</v>
      </c>
    </row>
    <row r="9152" spans="3:4" x14ac:dyDescent="0.3">
      <c r="C9152" s="5">
        <v>820.38922119999995</v>
      </c>
      <c r="D9152" s="5">
        <v>-35.846946719999998</v>
      </c>
    </row>
    <row r="9153" spans="3:4" x14ac:dyDescent="0.3">
      <c r="C9153" s="5">
        <v>820.42218019999996</v>
      </c>
      <c r="D9153" s="5">
        <v>-35.924781799999998</v>
      </c>
    </row>
    <row r="9154" spans="3:4" x14ac:dyDescent="0.3">
      <c r="C9154" s="5">
        <v>820.45513919999996</v>
      </c>
      <c r="D9154" s="5">
        <v>-31.434387210000001</v>
      </c>
    </row>
    <row r="9155" spans="3:4" x14ac:dyDescent="0.3">
      <c r="C9155" s="5">
        <v>820.48815920000004</v>
      </c>
      <c r="D9155" s="5">
        <v>-29.501937869999999</v>
      </c>
    </row>
    <row r="9156" spans="3:4" x14ac:dyDescent="0.3">
      <c r="C9156" s="5">
        <v>820.52111820000005</v>
      </c>
      <c r="D9156" s="5">
        <v>-31.85407257</v>
      </c>
    </row>
    <row r="9157" spans="3:4" x14ac:dyDescent="0.3">
      <c r="C9157" s="5">
        <v>820.55413820000001</v>
      </c>
      <c r="D9157" s="5">
        <v>-33.51225281</v>
      </c>
    </row>
    <row r="9158" spans="3:4" x14ac:dyDescent="0.3">
      <c r="C9158" s="5">
        <v>820.58709720000002</v>
      </c>
      <c r="D9158" s="5">
        <v>-32.890739439999997</v>
      </c>
    </row>
    <row r="9159" spans="3:4" x14ac:dyDescent="0.3">
      <c r="C9159" s="5">
        <v>820.62011719999998</v>
      </c>
      <c r="D9159" s="5">
        <v>-34.500373840000002</v>
      </c>
    </row>
    <row r="9160" spans="3:4" x14ac:dyDescent="0.3">
      <c r="C9160" s="5">
        <v>820.65313719999995</v>
      </c>
      <c r="D9160" s="5">
        <v>-38.701637269999999</v>
      </c>
    </row>
    <row r="9161" spans="3:4" x14ac:dyDescent="0.3">
      <c r="C9161" s="5">
        <v>820.68609619999995</v>
      </c>
      <c r="D9161" s="5">
        <v>-39.823898319999998</v>
      </c>
    </row>
    <row r="9162" spans="3:4" x14ac:dyDescent="0.3">
      <c r="C9162" s="5">
        <v>820.71911620000003</v>
      </c>
      <c r="D9162" s="5">
        <v>-36.71802521</v>
      </c>
    </row>
    <row r="9163" spans="3:4" x14ac:dyDescent="0.3">
      <c r="C9163" s="5">
        <v>820.75207520000004</v>
      </c>
      <c r="D9163" s="5">
        <v>-35.214431769999997</v>
      </c>
    </row>
    <row r="9164" spans="3:4" x14ac:dyDescent="0.3">
      <c r="C9164" s="5">
        <v>820.7850952</v>
      </c>
      <c r="D9164" s="5">
        <v>-32.031562809999997</v>
      </c>
    </row>
    <row r="9165" spans="3:4" x14ac:dyDescent="0.3">
      <c r="C9165" s="5">
        <v>820.81811519999997</v>
      </c>
      <c r="D9165" s="5">
        <v>-31.25624848</v>
      </c>
    </row>
    <row r="9166" spans="3:4" x14ac:dyDescent="0.3">
      <c r="C9166" s="5">
        <v>820.85113530000001</v>
      </c>
      <c r="D9166" s="5">
        <v>-33.68566895</v>
      </c>
    </row>
    <row r="9167" spans="3:4" x14ac:dyDescent="0.3">
      <c r="C9167" s="5">
        <v>820.88409420000005</v>
      </c>
      <c r="D9167" s="5">
        <v>-38.145805359999997</v>
      </c>
    </row>
    <row r="9168" spans="3:4" x14ac:dyDescent="0.3">
      <c r="C9168" s="5">
        <v>820.91717530000005</v>
      </c>
      <c r="D9168" s="5">
        <v>-33.178443909999999</v>
      </c>
    </row>
    <row r="9169" spans="3:4" x14ac:dyDescent="0.3">
      <c r="C9169" s="5">
        <v>820.95013429999995</v>
      </c>
      <c r="D9169" s="5">
        <v>-31.508590699999999</v>
      </c>
    </row>
    <row r="9170" spans="3:4" x14ac:dyDescent="0.3">
      <c r="C9170" s="5">
        <v>820.98315430000002</v>
      </c>
      <c r="D9170" s="5">
        <v>-33.291374210000001</v>
      </c>
    </row>
    <row r="9171" spans="3:4" x14ac:dyDescent="0.3">
      <c r="C9171" s="5">
        <v>821.01617429999999</v>
      </c>
      <c r="D9171" s="5">
        <v>-33.621521000000001</v>
      </c>
    </row>
    <row r="9172" spans="3:4" x14ac:dyDescent="0.3">
      <c r="C9172" s="5">
        <v>821.04919429999995</v>
      </c>
      <c r="D9172" s="5">
        <v>-31.638511659999999</v>
      </c>
    </row>
    <row r="9173" spans="3:4" x14ac:dyDescent="0.3">
      <c r="C9173" s="5">
        <v>821.0822144</v>
      </c>
      <c r="D9173" s="5">
        <v>-33.724098210000001</v>
      </c>
    </row>
    <row r="9174" spans="3:4" x14ac:dyDescent="0.3">
      <c r="C9174" s="5">
        <v>821.11529540000004</v>
      </c>
      <c r="D9174" s="5">
        <v>-36.608322149999999</v>
      </c>
    </row>
    <row r="9175" spans="3:4" x14ac:dyDescent="0.3">
      <c r="C9175" s="5">
        <v>821.14825440000004</v>
      </c>
      <c r="D9175" s="5">
        <v>-34.688552860000001</v>
      </c>
    </row>
    <row r="9176" spans="3:4" x14ac:dyDescent="0.3">
      <c r="C9176" s="5">
        <v>821.18133539999997</v>
      </c>
      <c r="D9176" s="5">
        <v>-32.725410459999999</v>
      </c>
    </row>
    <row r="9177" spans="3:4" x14ac:dyDescent="0.3">
      <c r="C9177" s="5">
        <v>821.21435550000001</v>
      </c>
      <c r="D9177" s="5">
        <v>-35.070106510000002</v>
      </c>
    </row>
    <row r="9178" spans="3:4" x14ac:dyDescent="0.3">
      <c r="C9178" s="5">
        <v>821.24743650000005</v>
      </c>
      <c r="D9178" s="5">
        <v>-33.803749089999997</v>
      </c>
    </row>
    <row r="9179" spans="3:4" x14ac:dyDescent="0.3">
      <c r="C9179" s="5">
        <v>821.28039550000005</v>
      </c>
      <c r="D9179" s="5">
        <v>-31.082817080000002</v>
      </c>
    </row>
    <row r="9180" spans="3:4" x14ac:dyDescent="0.3">
      <c r="C9180" s="5">
        <v>821.31347659999994</v>
      </c>
      <c r="D9180" s="5">
        <v>-34.731697089999997</v>
      </c>
    </row>
    <row r="9181" spans="3:4" x14ac:dyDescent="0.3">
      <c r="C9181" s="5">
        <v>821.34649660000002</v>
      </c>
      <c r="D9181" s="5">
        <v>-43.250022889999997</v>
      </c>
    </row>
    <row r="9182" spans="3:4" x14ac:dyDescent="0.3">
      <c r="C9182" s="5">
        <v>821.37957759999995</v>
      </c>
      <c r="D9182" s="5">
        <v>-34.824928290000003</v>
      </c>
    </row>
    <row r="9183" spans="3:4" x14ac:dyDescent="0.3">
      <c r="C9183" s="5">
        <v>821.41265869999995</v>
      </c>
      <c r="D9183" s="5">
        <v>-35.453437809999997</v>
      </c>
    </row>
    <row r="9184" spans="3:4" x14ac:dyDescent="0.3">
      <c r="C9184" s="5">
        <v>821.44567870000003</v>
      </c>
      <c r="D9184" s="5">
        <v>-36.14361573</v>
      </c>
    </row>
    <row r="9185" spans="3:4" x14ac:dyDescent="0.3">
      <c r="C9185" s="5">
        <v>821.47882079999999</v>
      </c>
      <c r="D9185" s="5">
        <v>-34.126998899999997</v>
      </c>
    </row>
    <row r="9186" spans="3:4" x14ac:dyDescent="0.3">
      <c r="C9186" s="5">
        <v>821.51184079999996</v>
      </c>
      <c r="D9186" s="5">
        <v>-32.914955140000004</v>
      </c>
    </row>
    <row r="9187" spans="3:4" x14ac:dyDescent="0.3">
      <c r="C9187" s="5">
        <v>821.54492189999996</v>
      </c>
      <c r="D9187" s="5">
        <v>-33.572181700000002</v>
      </c>
    </row>
    <row r="9188" spans="3:4" x14ac:dyDescent="0.3">
      <c r="C9188" s="5">
        <v>821.57794190000004</v>
      </c>
      <c r="D9188" s="5">
        <v>-31.610336310000001</v>
      </c>
    </row>
    <row r="9189" spans="3:4" x14ac:dyDescent="0.3">
      <c r="C9189" s="5">
        <v>821.61102289999997</v>
      </c>
      <c r="D9189" s="5">
        <v>-32.113494879999998</v>
      </c>
    </row>
    <row r="9190" spans="3:4" x14ac:dyDescent="0.3">
      <c r="C9190" s="5">
        <v>821.64410399999997</v>
      </c>
      <c r="D9190" s="5">
        <v>-36.574295049999897</v>
      </c>
    </row>
    <row r="9191" spans="3:4" x14ac:dyDescent="0.3">
      <c r="C9191" s="5">
        <v>821.67718509999997</v>
      </c>
      <c r="D9191" s="5">
        <v>-33.367492679999998</v>
      </c>
    </row>
    <row r="9192" spans="3:4" x14ac:dyDescent="0.3">
      <c r="C9192" s="5">
        <v>821.71020510000005</v>
      </c>
      <c r="D9192" s="5">
        <v>-35.317543030000003</v>
      </c>
    </row>
    <row r="9193" spans="3:4" x14ac:dyDescent="0.3">
      <c r="C9193" s="5">
        <v>821.74334720000002</v>
      </c>
      <c r="D9193" s="5">
        <v>-36.222244269999997</v>
      </c>
    </row>
    <row r="9194" spans="3:4" x14ac:dyDescent="0.3">
      <c r="C9194" s="5">
        <v>821.77636719999998</v>
      </c>
      <c r="D9194" s="5">
        <v>-40.425506599999999</v>
      </c>
    </row>
    <row r="9195" spans="3:4" x14ac:dyDescent="0.3">
      <c r="C9195" s="5">
        <v>821.80950929999995</v>
      </c>
      <c r="D9195" s="5">
        <v>-33.492736819999998</v>
      </c>
    </row>
    <row r="9196" spans="3:4" x14ac:dyDescent="0.3">
      <c r="C9196" s="5">
        <v>821.84259029999998</v>
      </c>
      <c r="D9196" s="5">
        <v>-33.38941956</v>
      </c>
    </row>
    <row r="9197" spans="3:4" x14ac:dyDescent="0.3">
      <c r="C9197" s="5">
        <v>821.87567139999999</v>
      </c>
      <c r="D9197" s="5">
        <v>-32.27315522</v>
      </c>
    </row>
    <row r="9198" spans="3:4" x14ac:dyDescent="0.3">
      <c r="C9198" s="5">
        <v>821.90875240000003</v>
      </c>
      <c r="D9198" s="5">
        <v>-30.195518499999999</v>
      </c>
    </row>
    <row r="9199" spans="3:4" x14ac:dyDescent="0.3">
      <c r="C9199" s="5">
        <v>821.94189449999999</v>
      </c>
      <c r="D9199" s="5">
        <v>-32.600593570000001</v>
      </c>
    </row>
    <row r="9200" spans="3:4" x14ac:dyDescent="0.3">
      <c r="C9200" s="5">
        <v>821.97491460000003</v>
      </c>
      <c r="D9200" s="5">
        <v>-33.322891239999997</v>
      </c>
    </row>
    <row r="9201" spans="3:4" x14ac:dyDescent="0.3">
      <c r="C9201" s="5">
        <v>822.00805660000003</v>
      </c>
      <c r="D9201" s="5">
        <v>-32.30252076</v>
      </c>
    </row>
    <row r="9202" spans="3:4" x14ac:dyDescent="0.3">
      <c r="C9202" s="5">
        <v>822.04113770000004</v>
      </c>
      <c r="D9202" s="5">
        <v>-35.111526490000003</v>
      </c>
    </row>
    <row r="9203" spans="3:4" x14ac:dyDescent="0.3">
      <c r="C9203" s="5">
        <v>822.0742798</v>
      </c>
      <c r="D9203" s="5">
        <v>-34.255813600000003</v>
      </c>
    </row>
    <row r="9204" spans="3:4" x14ac:dyDescent="0.3">
      <c r="C9204" s="5">
        <v>822.10742189999996</v>
      </c>
      <c r="D9204" s="5">
        <v>-32.142509459999999</v>
      </c>
    </row>
    <row r="9205" spans="3:4" x14ac:dyDescent="0.3">
      <c r="C9205" s="5">
        <v>822.1405029</v>
      </c>
      <c r="D9205" s="5">
        <v>-38.636116029999997</v>
      </c>
    </row>
    <row r="9206" spans="3:4" x14ac:dyDescent="0.3">
      <c r="C9206" s="5">
        <v>822.17364499999996</v>
      </c>
      <c r="D9206" s="5">
        <v>-35.177749640000002</v>
      </c>
    </row>
    <row r="9207" spans="3:4" x14ac:dyDescent="0.3">
      <c r="C9207" s="5">
        <v>822.20672609999997</v>
      </c>
      <c r="D9207" s="5">
        <v>-34.164428710000003</v>
      </c>
    </row>
    <row r="9208" spans="3:4" x14ac:dyDescent="0.3">
      <c r="C9208" s="5">
        <v>822.23986820000005</v>
      </c>
      <c r="D9208" s="5">
        <v>-30.463798529999998</v>
      </c>
    </row>
    <row r="9209" spans="3:4" x14ac:dyDescent="0.3">
      <c r="C9209" s="5">
        <v>822.27294919999997</v>
      </c>
      <c r="D9209" s="5">
        <v>-32.068893439999997</v>
      </c>
    </row>
    <row r="9210" spans="3:4" x14ac:dyDescent="0.3">
      <c r="C9210" s="5">
        <v>822.30615230000001</v>
      </c>
      <c r="D9210" s="5">
        <v>-36.228332520000002</v>
      </c>
    </row>
    <row r="9211" spans="3:4" x14ac:dyDescent="0.3">
      <c r="C9211" s="5">
        <v>822.33923340000001</v>
      </c>
      <c r="D9211" s="5">
        <v>-34.956176759999998</v>
      </c>
    </row>
    <row r="9212" spans="3:4" x14ac:dyDescent="0.3">
      <c r="C9212" s="5">
        <v>822.37237549999998</v>
      </c>
      <c r="D9212" s="5">
        <v>-31.958015449999898</v>
      </c>
    </row>
    <row r="9213" spans="3:4" x14ac:dyDescent="0.3">
      <c r="C9213" s="5">
        <v>822.40545650000001</v>
      </c>
      <c r="D9213" s="5">
        <v>-33.197509770000003</v>
      </c>
    </row>
    <row r="9214" spans="3:4" x14ac:dyDescent="0.3">
      <c r="C9214" s="5">
        <v>822.43865970000002</v>
      </c>
      <c r="D9214" s="5">
        <v>-36.792564399999897</v>
      </c>
    </row>
    <row r="9215" spans="3:4" x14ac:dyDescent="0.3">
      <c r="C9215" s="5">
        <v>822.47174070000005</v>
      </c>
      <c r="D9215" s="5">
        <v>-34.495628359999998</v>
      </c>
    </row>
    <row r="9216" spans="3:4" x14ac:dyDescent="0.3">
      <c r="C9216" s="5">
        <v>822.50494379999998</v>
      </c>
      <c r="D9216" s="5">
        <v>-42.235397339999999</v>
      </c>
    </row>
    <row r="9217" spans="3:4" x14ac:dyDescent="0.3">
      <c r="C9217" s="5">
        <v>822.53802489999998</v>
      </c>
      <c r="D9217" s="5">
        <v>-32.257011419999998</v>
      </c>
    </row>
    <row r="9218" spans="3:4" x14ac:dyDescent="0.3">
      <c r="C9218" s="5">
        <v>822.57122800000002</v>
      </c>
      <c r="D9218" s="5">
        <v>-30.983284000000001</v>
      </c>
    </row>
    <row r="9219" spans="3:4" x14ac:dyDescent="0.3">
      <c r="C9219" s="5">
        <v>822.60430910000002</v>
      </c>
      <c r="D9219" s="5">
        <v>-31.932334900000001</v>
      </c>
    </row>
    <row r="9220" spans="3:4" x14ac:dyDescent="0.3">
      <c r="C9220" s="5">
        <v>822.63751219999995</v>
      </c>
      <c r="D9220" s="5">
        <v>-39.395164489999999</v>
      </c>
    </row>
    <row r="9221" spans="3:4" x14ac:dyDescent="0.3">
      <c r="C9221" s="5">
        <v>822.67065430000002</v>
      </c>
      <c r="D9221" s="5">
        <v>-32.928138740000001</v>
      </c>
    </row>
    <row r="9222" spans="3:4" x14ac:dyDescent="0.3">
      <c r="C9222" s="5">
        <v>822.70379639999999</v>
      </c>
      <c r="D9222" s="5">
        <v>-34.111663819999997</v>
      </c>
    </row>
    <row r="9223" spans="3:4" x14ac:dyDescent="0.3">
      <c r="C9223" s="5">
        <v>822.73693849999995</v>
      </c>
      <c r="D9223" s="5">
        <v>-33.192451480000003</v>
      </c>
    </row>
    <row r="9224" spans="3:4" x14ac:dyDescent="0.3">
      <c r="C9224" s="5">
        <v>822.77014159999999</v>
      </c>
      <c r="D9224" s="5">
        <v>-36.610565190000003</v>
      </c>
    </row>
    <row r="9225" spans="3:4" x14ac:dyDescent="0.3">
      <c r="C9225" s="5">
        <v>822.80328369999995</v>
      </c>
      <c r="D9225" s="5">
        <v>-34.752899169999999</v>
      </c>
    </row>
    <row r="9226" spans="3:4" x14ac:dyDescent="0.3">
      <c r="C9226" s="5">
        <v>822.83648679999999</v>
      </c>
      <c r="D9226" s="5">
        <v>-33.988868719999999</v>
      </c>
    </row>
    <row r="9227" spans="3:4" x14ac:dyDescent="0.3">
      <c r="C9227" s="5">
        <v>822.86968990000003</v>
      </c>
      <c r="D9227" s="5">
        <v>-33.264389039999998</v>
      </c>
    </row>
    <row r="9228" spans="3:4" x14ac:dyDescent="0.3">
      <c r="C9228" s="5">
        <v>822.90283199999999</v>
      </c>
      <c r="D9228" s="5">
        <v>-30.615440370000002</v>
      </c>
    </row>
    <row r="9229" spans="3:4" x14ac:dyDescent="0.3">
      <c r="C9229" s="5">
        <v>822.93603519999999</v>
      </c>
      <c r="D9229" s="5">
        <v>-34.754241950000001</v>
      </c>
    </row>
    <row r="9230" spans="3:4" x14ac:dyDescent="0.3">
      <c r="C9230" s="5">
        <v>822.96917719999999</v>
      </c>
      <c r="D9230" s="5">
        <v>-44.495933540000003</v>
      </c>
    </row>
    <row r="9231" spans="3:4" x14ac:dyDescent="0.3">
      <c r="C9231" s="5">
        <v>823.00238039999999</v>
      </c>
      <c r="D9231" s="5">
        <v>-36.567344669999997</v>
      </c>
    </row>
    <row r="9232" spans="3:4" x14ac:dyDescent="0.3">
      <c r="C9232" s="5">
        <v>823.03552249999996</v>
      </c>
      <c r="D9232" s="5">
        <v>-35.123481750000003</v>
      </c>
    </row>
    <row r="9233" spans="3:4" x14ac:dyDescent="0.3">
      <c r="C9233" s="5">
        <v>823.06872559999999</v>
      </c>
      <c r="D9233" s="5">
        <v>-33.49445343</v>
      </c>
    </row>
    <row r="9234" spans="3:4" x14ac:dyDescent="0.3">
      <c r="C9234" s="5">
        <v>823.10192870000003</v>
      </c>
      <c r="D9234" s="5">
        <v>-35.503669739999999</v>
      </c>
    </row>
    <row r="9235" spans="3:4" x14ac:dyDescent="0.3">
      <c r="C9235" s="5">
        <v>823.13513179999995</v>
      </c>
      <c r="D9235" s="5">
        <v>-38.397781379999998</v>
      </c>
    </row>
    <row r="9236" spans="3:4" x14ac:dyDescent="0.3">
      <c r="C9236" s="5">
        <v>823.16827390000003</v>
      </c>
      <c r="D9236" s="5">
        <v>-41.629371650000003</v>
      </c>
    </row>
    <row r="9237" spans="3:4" x14ac:dyDescent="0.3">
      <c r="C9237" s="5">
        <v>823.20153809999999</v>
      </c>
      <c r="D9237" s="5">
        <v>-32.741493229999897</v>
      </c>
    </row>
    <row r="9238" spans="3:4" x14ac:dyDescent="0.3">
      <c r="C9238" s="5">
        <v>823.23468019999996</v>
      </c>
      <c r="D9238" s="5">
        <v>-35.762565619999997</v>
      </c>
    </row>
    <row r="9239" spans="3:4" x14ac:dyDescent="0.3">
      <c r="C9239" s="5">
        <v>823.26788329999999</v>
      </c>
      <c r="D9239" s="5">
        <v>-30.482360839999998</v>
      </c>
    </row>
    <row r="9240" spans="3:4" x14ac:dyDescent="0.3">
      <c r="C9240" s="5">
        <v>823.30108640000003</v>
      </c>
      <c r="D9240" s="5">
        <v>-33.1240387</v>
      </c>
    </row>
    <row r="9241" spans="3:4" x14ac:dyDescent="0.3">
      <c r="C9241" s="5">
        <v>823.33435059999999</v>
      </c>
      <c r="D9241" s="5">
        <v>-29.616775519999901</v>
      </c>
    </row>
    <row r="9242" spans="3:4" x14ac:dyDescent="0.3">
      <c r="C9242" s="5">
        <v>823.36749269999996</v>
      </c>
      <c r="D9242" s="5">
        <v>-34.864273070000003</v>
      </c>
    </row>
    <row r="9243" spans="3:4" x14ac:dyDescent="0.3">
      <c r="C9243" s="5">
        <v>823.40075679999995</v>
      </c>
      <c r="D9243" s="5">
        <v>-35.332473759999999</v>
      </c>
    </row>
    <row r="9244" spans="3:4" x14ac:dyDescent="0.3">
      <c r="C9244" s="5">
        <v>823.43389890000003</v>
      </c>
      <c r="D9244" s="5">
        <v>-43.364395139999999</v>
      </c>
    </row>
    <row r="9245" spans="3:4" x14ac:dyDescent="0.3">
      <c r="C9245" s="5">
        <v>823.46716309999999</v>
      </c>
      <c r="D9245" s="5">
        <v>-36.44150544</v>
      </c>
    </row>
    <row r="9246" spans="3:4" x14ac:dyDescent="0.3">
      <c r="C9246" s="5">
        <v>823.50036620000003</v>
      </c>
      <c r="D9246" s="5">
        <v>-36.182800299999997</v>
      </c>
    </row>
    <row r="9247" spans="3:4" x14ac:dyDescent="0.3">
      <c r="C9247" s="5">
        <v>823.53363039999999</v>
      </c>
      <c r="D9247" s="5">
        <v>-33.435142519999999</v>
      </c>
    </row>
    <row r="9248" spans="3:4" x14ac:dyDescent="0.3">
      <c r="C9248" s="5">
        <v>823.56683350000003</v>
      </c>
      <c r="D9248" s="5">
        <v>-31.751403809999999</v>
      </c>
    </row>
    <row r="9249" spans="3:4" x14ac:dyDescent="0.3">
      <c r="C9249" s="5">
        <v>823.60009769999999</v>
      </c>
      <c r="D9249" s="5">
        <v>-35.27575684</v>
      </c>
    </row>
    <row r="9250" spans="3:4" x14ac:dyDescent="0.3">
      <c r="C9250" s="5">
        <v>823.63336179999999</v>
      </c>
      <c r="D9250" s="5">
        <v>-32.365852359999998</v>
      </c>
    </row>
    <row r="9251" spans="3:4" x14ac:dyDescent="0.3">
      <c r="C9251" s="5">
        <v>823.66656490000003</v>
      </c>
      <c r="D9251" s="5">
        <v>-34.830429080000002</v>
      </c>
    </row>
    <row r="9252" spans="3:4" x14ac:dyDescent="0.3">
      <c r="C9252" s="5">
        <v>823.69982909999999</v>
      </c>
      <c r="D9252" s="5">
        <v>-33.470611580000003</v>
      </c>
    </row>
    <row r="9253" spans="3:4" x14ac:dyDescent="0.3">
      <c r="C9253" s="5">
        <v>823.73303220000003</v>
      </c>
      <c r="D9253" s="5">
        <v>-34.714691170000002</v>
      </c>
    </row>
    <row r="9254" spans="3:4" x14ac:dyDescent="0.3">
      <c r="C9254" s="5">
        <v>823.76629639999999</v>
      </c>
      <c r="D9254" s="5">
        <v>-31.616882329999999</v>
      </c>
    </row>
    <row r="9255" spans="3:4" x14ac:dyDescent="0.3">
      <c r="C9255" s="5">
        <v>823.79949950000002</v>
      </c>
      <c r="D9255" s="5">
        <v>-29.889869690000001</v>
      </c>
    </row>
    <row r="9256" spans="3:4" x14ac:dyDescent="0.3">
      <c r="C9256" s="5">
        <v>823.83276369999999</v>
      </c>
      <c r="D9256" s="5">
        <v>-31.710807800000001</v>
      </c>
    </row>
    <row r="9257" spans="3:4" x14ac:dyDescent="0.3">
      <c r="C9257" s="5">
        <v>823.86602779999998</v>
      </c>
      <c r="D9257" s="5">
        <v>-39.877571109999998</v>
      </c>
    </row>
    <row r="9258" spans="3:4" x14ac:dyDescent="0.3">
      <c r="C9258" s="5">
        <v>823.89929199999995</v>
      </c>
      <c r="D9258" s="5">
        <v>-33.696151739999998</v>
      </c>
    </row>
    <row r="9259" spans="3:4" x14ac:dyDescent="0.3">
      <c r="C9259" s="5">
        <v>823.93249509999998</v>
      </c>
      <c r="D9259" s="5">
        <v>-31.9069748</v>
      </c>
    </row>
    <row r="9260" spans="3:4" x14ac:dyDescent="0.3">
      <c r="C9260" s="5">
        <v>823.96582030000002</v>
      </c>
      <c r="D9260" s="5">
        <v>-37.64221955</v>
      </c>
    </row>
    <row r="9261" spans="3:4" x14ac:dyDescent="0.3">
      <c r="C9261" s="5">
        <v>823.99902340000006</v>
      </c>
      <c r="D9261" s="5">
        <v>-34.832160950000002</v>
      </c>
    </row>
    <row r="9262" spans="3:4" x14ac:dyDescent="0.3">
      <c r="C9262" s="5">
        <v>824.03234859999998</v>
      </c>
      <c r="D9262" s="5">
        <v>-33.440628050000001</v>
      </c>
    </row>
    <row r="9263" spans="3:4" x14ac:dyDescent="0.3">
      <c r="C9263" s="5">
        <v>824.06555179999998</v>
      </c>
      <c r="D9263" s="5">
        <v>-33.869018560000001</v>
      </c>
    </row>
    <row r="9264" spans="3:4" x14ac:dyDescent="0.3">
      <c r="C9264" s="5">
        <v>824.09887700000002</v>
      </c>
      <c r="D9264" s="5">
        <v>-35.388038639999998</v>
      </c>
    </row>
    <row r="9265" spans="3:4" x14ac:dyDescent="0.3">
      <c r="C9265" s="5">
        <v>824.13208010000005</v>
      </c>
      <c r="D9265" s="5">
        <v>-35.799331670000001</v>
      </c>
    </row>
    <row r="9266" spans="3:4" x14ac:dyDescent="0.3">
      <c r="C9266" s="5">
        <v>824.16540529999997</v>
      </c>
      <c r="D9266" s="5">
        <v>-34.342475890000003</v>
      </c>
    </row>
    <row r="9267" spans="3:4" x14ac:dyDescent="0.3">
      <c r="C9267" s="5">
        <v>824.19866939999997</v>
      </c>
      <c r="D9267" s="5">
        <v>-34.591598509999997</v>
      </c>
    </row>
    <row r="9268" spans="3:4" x14ac:dyDescent="0.3">
      <c r="C9268" s="5">
        <v>824.23193360000005</v>
      </c>
      <c r="D9268" s="5">
        <v>-31.062873840000002</v>
      </c>
    </row>
    <row r="9269" spans="3:4" x14ac:dyDescent="0.3">
      <c r="C9269" s="5">
        <v>824.26519780000001</v>
      </c>
      <c r="D9269" s="5">
        <v>-32.446823119999998</v>
      </c>
    </row>
    <row r="9270" spans="3:4" x14ac:dyDescent="0.3">
      <c r="C9270" s="5">
        <v>824.29852289999997</v>
      </c>
      <c r="D9270" s="5">
        <v>-31.34628296</v>
      </c>
    </row>
    <row r="9271" spans="3:4" x14ac:dyDescent="0.3">
      <c r="C9271" s="5">
        <v>824.33178710000004</v>
      </c>
      <c r="D9271" s="5">
        <v>-34.443412780000003</v>
      </c>
    </row>
    <row r="9272" spans="3:4" x14ac:dyDescent="0.3">
      <c r="C9272" s="5">
        <v>824.36511229999996</v>
      </c>
      <c r="D9272" s="5">
        <v>-32.442550660000002</v>
      </c>
    </row>
    <row r="9273" spans="3:4" x14ac:dyDescent="0.3">
      <c r="C9273" s="5">
        <v>824.3984375</v>
      </c>
      <c r="D9273" s="5">
        <v>-33.837081910000002</v>
      </c>
    </row>
    <row r="9274" spans="3:4" x14ac:dyDescent="0.3">
      <c r="C9274" s="5">
        <v>824.43170169999996</v>
      </c>
      <c r="D9274" s="5">
        <v>-38.68841553</v>
      </c>
    </row>
    <row r="9275" spans="3:4" x14ac:dyDescent="0.3">
      <c r="C9275" s="5">
        <v>824.4650269</v>
      </c>
      <c r="D9275" s="5">
        <v>-37.365753179999999</v>
      </c>
    </row>
    <row r="9276" spans="3:4" x14ac:dyDescent="0.3">
      <c r="C9276" s="5">
        <v>824.49829099999999</v>
      </c>
      <c r="D9276" s="5">
        <v>-31.628646849999999</v>
      </c>
    </row>
    <row r="9277" spans="3:4" x14ac:dyDescent="0.3">
      <c r="C9277" s="5">
        <v>824.53161620000003</v>
      </c>
      <c r="D9277" s="5">
        <v>-29.882057190000001</v>
      </c>
    </row>
    <row r="9278" spans="3:4" x14ac:dyDescent="0.3">
      <c r="C9278" s="5">
        <v>824.56488039999999</v>
      </c>
      <c r="D9278" s="5">
        <v>-31.926063540000001</v>
      </c>
    </row>
    <row r="9279" spans="3:4" x14ac:dyDescent="0.3">
      <c r="C9279" s="5">
        <v>824.59826659999999</v>
      </c>
      <c r="D9279" s="5">
        <v>-33.614189150000001</v>
      </c>
    </row>
    <row r="9280" spans="3:4" x14ac:dyDescent="0.3">
      <c r="C9280" s="5">
        <v>824.63153079999995</v>
      </c>
      <c r="D9280" s="5">
        <v>-33.902809150000003</v>
      </c>
    </row>
    <row r="9281" spans="3:4" x14ac:dyDescent="0.3">
      <c r="C9281" s="5">
        <v>824.66485599999999</v>
      </c>
      <c r="D9281" s="5">
        <v>-37.016609199999998</v>
      </c>
    </row>
    <row r="9282" spans="3:4" x14ac:dyDescent="0.3">
      <c r="C9282" s="5">
        <v>824.69812009999998</v>
      </c>
      <c r="D9282" s="5">
        <v>-40.800453189999999</v>
      </c>
    </row>
    <row r="9283" spans="3:4" x14ac:dyDescent="0.3">
      <c r="C9283" s="5">
        <v>824.73150629999998</v>
      </c>
      <c r="D9283" s="5">
        <v>-34.985260009999998</v>
      </c>
    </row>
    <row r="9284" spans="3:4" x14ac:dyDescent="0.3">
      <c r="C9284" s="5">
        <v>824.76477050000005</v>
      </c>
      <c r="D9284" s="5">
        <v>-37.45621491</v>
      </c>
    </row>
    <row r="9285" spans="3:4" x14ac:dyDescent="0.3">
      <c r="C9285" s="5">
        <v>824.79815670000005</v>
      </c>
      <c r="D9285" s="5">
        <v>-34.468955999999999</v>
      </c>
    </row>
    <row r="9286" spans="3:4" x14ac:dyDescent="0.3">
      <c r="C9286" s="5">
        <v>824.83142090000001</v>
      </c>
      <c r="D9286" s="5">
        <v>-31.75526429</v>
      </c>
    </row>
    <row r="9287" spans="3:4" x14ac:dyDescent="0.3">
      <c r="C9287" s="5">
        <v>824.86480710000001</v>
      </c>
      <c r="D9287" s="5">
        <v>-37.844635009999998</v>
      </c>
    </row>
    <row r="9288" spans="3:4" x14ac:dyDescent="0.3">
      <c r="C9288" s="5">
        <v>824.89813230000004</v>
      </c>
      <c r="D9288" s="5">
        <v>-33.34785462</v>
      </c>
    </row>
    <row r="9289" spans="3:4" x14ac:dyDescent="0.3">
      <c r="C9289" s="5">
        <v>824.93145749999996</v>
      </c>
      <c r="D9289" s="5">
        <v>-34.903289800000003</v>
      </c>
    </row>
    <row r="9290" spans="3:4" x14ac:dyDescent="0.3">
      <c r="C9290" s="5">
        <v>824.9647827</v>
      </c>
      <c r="D9290" s="5">
        <v>-34.434539800000003</v>
      </c>
    </row>
    <row r="9291" spans="3:4" x14ac:dyDescent="0.3">
      <c r="C9291" s="5">
        <v>824.9981689</v>
      </c>
      <c r="D9291" s="5">
        <v>-33.761795049999897</v>
      </c>
    </row>
    <row r="9292" spans="3:4" x14ac:dyDescent="0.3">
      <c r="C9292" s="5">
        <v>825.03149410000003</v>
      </c>
      <c r="D9292" s="5">
        <v>-33.052024840000001</v>
      </c>
    </row>
    <row r="9293" spans="3:4" x14ac:dyDescent="0.3">
      <c r="C9293" s="5">
        <v>825.06481929999995</v>
      </c>
      <c r="D9293" s="5">
        <v>-35.406455999999999</v>
      </c>
    </row>
    <row r="9294" spans="3:4" x14ac:dyDescent="0.3">
      <c r="C9294" s="5">
        <v>825.09820560000003</v>
      </c>
      <c r="D9294" s="5">
        <v>-30.887557989999902</v>
      </c>
    </row>
    <row r="9295" spans="3:4" x14ac:dyDescent="0.3">
      <c r="C9295" s="5">
        <v>825.13153079999995</v>
      </c>
      <c r="D9295" s="5">
        <v>-32.424797060000003</v>
      </c>
    </row>
    <row r="9296" spans="3:4" x14ac:dyDescent="0.3">
      <c r="C9296" s="5">
        <v>825.16491699999995</v>
      </c>
      <c r="D9296" s="5">
        <v>-36.941337589999897</v>
      </c>
    </row>
    <row r="9297" spans="3:4" x14ac:dyDescent="0.3">
      <c r="C9297" s="5">
        <v>825.19824219999998</v>
      </c>
      <c r="D9297" s="5">
        <v>-35.972328189999999</v>
      </c>
    </row>
    <row r="9298" spans="3:4" x14ac:dyDescent="0.3">
      <c r="C9298" s="5">
        <v>825.23162839999998</v>
      </c>
      <c r="D9298" s="5">
        <v>-34.254112249999999</v>
      </c>
    </row>
    <row r="9299" spans="3:4" x14ac:dyDescent="0.3">
      <c r="C9299" s="5">
        <v>825.26495360000001</v>
      </c>
      <c r="D9299" s="5">
        <v>-32.116577149999998</v>
      </c>
    </row>
    <row r="9300" spans="3:4" x14ac:dyDescent="0.3">
      <c r="C9300" s="5">
        <v>825.29840090000005</v>
      </c>
      <c r="D9300" s="5">
        <v>-42.615348820000001</v>
      </c>
    </row>
    <row r="9301" spans="3:4" x14ac:dyDescent="0.3">
      <c r="C9301" s="5">
        <v>825.33172609999997</v>
      </c>
      <c r="D9301" s="5">
        <v>-30.546478270000001</v>
      </c>
    </row>
    <row r="9302" spans="3:4" x14ac:dyDescent="0.3">
      <c r="C9302" s="5">
        <v>825.36511229999996</v>
      </c>
      <c r="D9302" s="5">
        <v>-31.003944400000002</v>
      </c>
    </row>
    <row r="9303" spans="3:4" x14ac:dyDescent="0.3">
      <c r="C9303" s="5">
        <v>825.3984375</v>
      </c>
      <c r="D9303" s="5">
        <v>-32.128639219999997</v>
      </c>
    </row>
    <row r="9304" spans="3:4" x14ac:dyDescent="0.3">
      <c r="C9304" s="5">
        <v>825.43188480000003</v>
      </c>
      <c r="D9304" s="5">
        <v>-34.01876068</v>
      </c>
    </row>
    <row r="9305" spans="3:4" x14ac:dyDescent="0.3">
      <c r="C9305" s="5">
        <v>825.46520999999996</v>
      </c>
      <c r="D9305" s="5">
        <v>-32.756065370000002</v>
      </c>
    </row>
    <row r="9306" spans="3:4" x14ac:dyDescent="0.3">
      <c r="C9306" s="5">
        <v>825.49865720000003</v>
      </c>
      <c r="D9306" s="5">
        <v>-31.578300479999999</v>
      </c>
    </row>
    <row r="9307" spans="3:4" x14ac:dyDescent="0.3">
      <c r="C9307" s="5">
        <v>825.53198239999995</v>
      </c>
      <c r="D9307" s="5">
        <v>-33.369277959999998</v>
      </c>
    </row>
    <row r="9308" spans="3:4" x14ac:dyDescent="0.3">
      <c r="C9308" s="5">
        <v>825.56542969999998</v>
      </c>
      <c r="D9308" s="5">
        <v>-31.131240850000001</v>
      </c>
    </row>
    <row r="9309" spans="3:4" x14ac:dyDescent="0.3">
      <c r="C9309" s="5">
        <v>825.59875490000002</v>
      </c>
      <c r="D9309" s="5">
        <v>-32.204391479999998</v>
      </c>
    </row>
    <row r="9310" spans="3:4" x14ac:dyDescent="0.3">
      <c r="C9310" s="5">
        <v>825.63220209999997</v>
      </c>
      <c r="D9310" s="5">
        <v>-31.482948310000001</v>
      </c>
    </row>
    <row r="9311" spans="3:4" x14ac:dyDescent="0.3">
      <c r="C9311" s="5">
        <v>825.66552730000001</v>
      </c>
      <c r="D9311" s="5">
        <v>-35.848289489999999</v>
      </c>
    </row>
    <row r="9312" spans="3:4" x14ac:dyDescent="0.3">
      <c r="C9312" s="5">
        <v>825.69897460000004</v>
      </c>
      <c r="D9312" s="5">
        <v>-34.84611512</v>
      </c>
    </row>
    <row r="9313" spans="3:4" x14ac:dyDescent="0.3">
      <c r="C9313" s="5">
        <v>825.73236080000004</v>
      </c>
      <c r="D9313" s="5">
        <v>-33.613441469999998</v>
      </c>
    </row>
    <row r="9314" spans="3:4" x14ac:dyDescent="0.3">
      <c r="C9314" s="5">
        <v>825.76580809999996</v>
      </c>
      <c r="D9314" s="5">
        <v>-36.902595519999998</v>
      </c>
    </row>
    <row r="9315" spans="3:4" x14ac:dyDescent="0.3">
      <c r="C9315" s="5">
        <v>825.79913329999999</v>
      </c>
      <c r="D9315" s="5">
        <v>-37.039695739999999</v>
      </c>
    </row>
    <row r="9316" spans="3:4" x14ac:dyDescent="0.3">
      <c r="C9316" s="5">
        <v>825.83258060000003</v>
      </c>
      <c r="D9316" s="5">
        <v>-34.892623899999997</v>
      </c>
    </row>
    <row r="9317" spans="3:4" x14ac:dyDescent="0.3">
      <c r="C9317" s="5">
        <v>825.86602779999998</v>
      </c>
      <c r="D9317" s="5">
        <v>-31.578979499999999</v>
      </c>
    </row>
    <row r="9318" spans="3:4" x14ac:dyDescent="0.3">
      <c r="C9318" s="5">
        <v>825.89941409999994</v>
      </c>
      <c r="D9318" s="5">
        <v>-29.588165289999999</v>
      </c>
    </row>
    <row r="9319" spans="3:4" x14ac:dyDescent="0.3">
      <c r="C9319" s="5">
        <v>825.93286130000001</v>
      </c>
      <c r="D9319" s="5">
        <v>-31.374748230000002</v>
      </c>
    </row>
    <row r="9320" spans="3:4" x14ac:dyDescent="0.3">
      <c r="C9320" s="5">
        <v>825.96624759999997</v>
      </c>
      <c r="D9320" s="5">
        <v>-43.648910530000002</v>
      </c>
    </row>
    <row r="9321" spans="3:4" x14ac:dyDescent="0.3">
      <c r="C9321" s="5">
        <v>825.99969480000004</v>
      </c>
      <c r="D9321" s="5">
        <v>-32.823280339999997</v>
      </c>
    </row>
    <row r="9322" spans="3:4" x14ac:dyDescent="0.3">
      <c r="C9322" s="5">
        <v>826.0330811</v>
      </c>
      <c r="D9322" s="5">
        <v>-31.694480899999999</v>
      </c>
    </row>
    <row r="9323" spans="3:4" x14ac:dyDescent="0.3">
      <c r="C9323" s="5">
        <v>826.0665894</v>
      </c>
      <c r="D9323" s="5">
        <v>-38.066673279999897</v>
      </c>
    </row>
    <row r="9324" spans="3:4" x14ac:dyDescent="0.3">
      <c r="C9324" s="5">
        <v>826.09997559999999</v>
      </c>
      <c r="D9324" s="5">
        <v>-35.016815190000003</v>
      </c>
    </row>
    <row r="9325" spans="3:4" x14ac:dyDescent="0.3">
      <c r="C9325" s="5">
        <v>826.13342290000003</v>
      </c>
      <c r="D9325" s="5">
        <v>-34.357437140000002</v>
      </c>
    </row>
    <row r="9326" spans="3:4" x14ac:dyDescent="0.3">
      <c r="C9326" s="5">
        <v>826.16680910000002</v>
      </c>
      <c r="D9326" s="5">
        <v>-38.927993780000001</v>
      </c>
    </row>
    <row r="9327" spans="3:4" x14ac:dyDescent="0.3">
      <c r="C9327" s="5">
        <v>826.20031740000002</v>
      </c>
      <c r="D9327" s="5">
        <v>-34.610366820000003</v>
      </c>
    </row>
    <row r="9328" spans="3:4" x14ac:dyDescent="0.3">
      <c r="C9328" s="5">
        <v>826.23370360000001</v>
      </c>
      <c r="D9328" s="5">
        <v>-32.869239810000003</v>
      </c>
    </row>
    <row r="9329" spans="3:4" x14ac:dyDescent="0.3">
      <c r="C9329" s="5">
        <v>826.26721190000001</v>
      </c>
      <c r="D9329" s="5">
        <v>-29.521812439999898</v>
      </c>
    </row>
    <row r="9330" spans="3:4" x14ac:dyDescent="0.3">
      <c r="C9330" s="5">
        <v>826.3005981</v>
      </c>
      <c r="D9330" s="5">
        <v>-32.97159577</v>
      </c>
    </row>
    <row r="9331" spans="3:4" x14ac:dyDescent="0.3">
      <c r="C9331" s="5">
        <v>826.3341064</v>
      </c>
      <c r="D9331" s="5">
        <v>-33.912406920000002</v>
      </c>
    </row>
    <row r="9332" spans="3:4" x14ac:dyDescent="0.3">
      <c r="C9332" s="5">
        <v>826.36749269999996</v>
      </c>
      <c r="D9332" s="5">
        <v>-41.393898010000001</v>
      </c>
    </row>
    <row r="9333" spans="3:4" x14ac:dyDescent="0.3">
      <c r="C9333" s="5">
        <v>826.40100099999995</v>
      </c>
      <c r="D9333" s="5">
        <v>-34.1878891</v>
      </c>
    </row>
    <row r="9334" spans="3:4" x14ac:dyDescent="0.3">
      <c r="C9334" s="5">
        <v>826.43438719999995</v>
      </c>
      <c r="D9334" s="5">
        <v>-35.723899840000001</v>
      </c>
    </row>
    <row r="9335" spans="3:4" x14ac:dyDescent="0.3">
      <c r="C9335" s="5">
        <v>826.46789550000005</v>
      </c>
      <c r="D9335" s="5">
        <v>-39.167320250000003</v>
      </c>
    </row>
    <row r="9336" spans="3:4" x14ac:dyDescent="0.3">
      <c r="C9336" s="5">
        <v>826.50134279999997</v>
      </c>
      <c r="D9336" s="5">
        <v>-35.222969059999997</v>
      </c>
    </row>
    <row r="9337" spans="3:4" x14ac:dyDescent="0.3">
      <c r="C9337" s="5">
        <v>826.53485109999997</v>
      </c>
      <c r="D9337" s="5">
        <v>-31.614845280000001</v>
      </c>
    </row>
    <row r="9338" spans="3:4" x14ac:dyDescent="0.3">
      <c r="C9338" s="5">
        <v>826.56829830000004</v>
      </c>
      <c r="D9338" s="5">
        <v>-31.56532288</v>
      </c>
    </row>
    <row r="9339" spans="3:4" x14ac:dyDescent="0.3">
      <c r="C9339" s="5">
        <v>826.60174559999996</v>
      </c>
      <c r="D9339" s="5">
        <v>-34.583969119999999</v>
      </c>
    </row>
    <row r="9340" spans="3:4" x14ac:dyDescent="0.3">
      <c r="C9340" s="5">
        <v>826.63525389999995</v>
      </c>
      <c r="D9340" s="5">
        <v>-32.611022949999999</v>
      </c>
    </row>
    <row r="9341" spans="3:4" x14ac:dyDescent="0.3">
      <c r="C9341" s="5">
        <v>826.66870119999999</v>
      </c>
      <c r="D9341" s="5">
        <v>-33.820915229999997</v>
      </c>
    </row>
    <row r="9342" spans="3:4" x14ac:dyDescent="0.3">
      <c r="C9342" s="5">
        <v>826.70220949999998</v>
      </c>
      <c r="D9342" s="5">
        <v>-33.121078490000002</v>
      </c>
    </row>
    <row r="9343" spans="3:4" x14ac:dyDescent="0.3">
      <c r="C9343" s="5">
        <v>826.73565670000005</v>
      </c>
      <c r="D9343" s="5">
        <v>-32.188446050000003</v>
      </c>
    </row>
    <row r="9344" spans="3:4" x14ac:dyDescent="0.3">
      <c r="C9344" s="5">
        <v>826.76922609999997</v>
      </c>
      <c r="D9344" s="5">
        <v>-32.401634219999998</v>
      </c>
    </row>
    <row r="9345" spans="3:4" x14ac:dyDescent="0.3">
      <c r="C9345" s="5">
        <v>826.80267330000004</v>
      </c>
      <c r="D9345" s="5">
        <v>-34.5880127</v>
      </c>
    </row>
    <row r="9346" spans="3:4" x14ac:dyDescent="0.3">
      <c r="C9346" s="5">
        <v>826.83618160000003</v>
      </c>
      <c r="D9346" s="5">
        <v>-34.528556829999999</v>
      </c>
    </row>
    <row r="9347" spans="3:4" x14ac:dyDescent="0.3">
      <c r="C9347" s="5">
        <v>826.86962889999995</v>
      </c>
      <c r="D9347" s="5">
        <v>-33.176597600000001</v>
      </c>
    </row>
    <row r="9348" spans="3:4" x14ac:dyDescent="0.3">
      <c r="C9348" s="5">
        <v>826.90313719999995</v>
      </c>
      <c r="D9348" s="5">
        <v>-31.928039550000001</v>
      </c>
    </row>
    <row r="9349" spans="3:4" x14ac:dyDescent="0.3">
      <c r="C9349" s="5">
        <v>826.93664550000005</v>
      </c>
      <c r="D9349" s="5">
        <v>-31.55719757</v>
      </c>
    </row>
    <row r="9350" spans="3:4" x14ac:dyDescent="0.3">
      <c r="C9350" s="5">
        <v>826.97015380000005</v>
      </c>
      <c r="D9350" s="5">
        <v>-35.823005680000001</v>
      </c>
    </row>
    <row r="9351" spans="3:4" x14ac:dyDescent="0.3">
      <c r="C9351" s="5">
        <v>827.00366210000004</v>
      </c>
      <c r="D9351" s="5">
        <v>-32.943969729999999</v>
      </c>
    </row>
    <row r="9352" spans="3:4" x14ac:dyDescent="0.3">
      <c r="C9352" s="5">
        <v>827.03717040000004</v>
      </c>
      <c r="D9352" s="5">
        <v>-33.599891669999998</v>
      </c>
    </row>
    <row r="9353" spans="3:4" x14ac:dyDescent="0.3">
      <c r="C9353" s="5">
        <v>827.07067870000003</v>
      </c>
      <c r="D9353" s="5">
        <v>-39.251762390000003</v>
      </c>
    </row>
    <row r="9354" spans="3:4" x14ac:dyDescent="0.3">
      <c r="C9354" s="5">
        <v>827.10418700000002</v>
      </c>
      <c r="D9354" s="5">
        <v>-37.381973270000003</v>
      </c>
    </row>
    <row r="9355" spans="3:4" x14ac:dyDescent="0.3">
      <c r="C9355" s="5">
        <v>827.13769530000002</v>
      </c>
      <c r="D9355" s="5">
        <v>-33.295021060000003</v>
      </c>
    </row>
    <row r="9356" spans="3:4" x14ac:dyDescent="0.3">
      <c r="C9356" s="5">
        <v>827.17120360000001</v>
      </c>
      <c r="D9356" s="5">
        <v>-30.322914130000001</v>
      </c>
    </row>
    <row r="9357" spans="3:4" x14ac:dyDescent="0.3">
      <c r="C9357" s="5">
        <v>827.20471190000001</v>
      </c>
      <c r="D9357" s="5">
        <v>-33.859657290000001</v>
      </c>
    </row>
    <row r="9358" spans="3:4" x14ac:dyDescent="0.3">
      <c r="C9358" s="5">
        <v>827.23828119999996</v>
      </c>
      <c r="D9358" s="5">
        <v>-36.640785219999998</v>
      </c>
    </row>
    <row r="9359" spans="3:4" x14ac:dyDescent="0.3">
      <c r="C9359" s="5">
        <v>827.27178960000003</v>
      </c>
      <c r="D9359" s="5">
        <v>-39.888641360000001</v>
      </c>
    </row>
    <row r="9360" spans="3:4" x14ac:dyDescent="0.3">
      <c r="C9360" s="5">
        <v>827.30529790000003</v>
      </c>
      <c r="D9360" s="5">
        <v>-39.544868469999997</v>
      </c>
    </row>
    <row r="9361" spans="3:4" x14ac:dyDescent="0.3">
      <c r="C9361" s="5">
        <v>827.33886719999998</v>
      </c>
      <c r="D9361" s="5">
        <v>-36.614265449999998</v>
      </c>
    </row>
    <row r="9362" spans="3:4" x14ac:dyDescent="0.3">
      <c r="C9362" s="5">
        <v>827.37237549999998</v>
      </c>
      <c r="D9362" s="5">
        <v>-34.534347539999999</v>
      </c>
    </row>
    <row r="9363" spans="3:4" x14ac:dyDescent="0.3">
      <c r="C9363" s="5">
        <v>827.40594480000004</v>
      </c>
      <c r="D9363" s="5">
        <v>-33.741630559999997</v>
      </c>
    </row>
    <row r="9364" spans="3:4" x14ac:dyDescent="0.3">
      <c r="C9364" s="5">
        <v>827.43945310000004</v>
      </c>
      <c r="D9364" s="5">
        <v>-37.008064269999998</v>
      </c>
    </row>
    <row r="9365" spans="3:4" x14ac:dyDescent="0.3">
      <c r="C9365" s="5">
        <v>827.47302249999996</v>
      </c>
      <c r="D9365" s="5">
        <v>-38.06717682</v>
      </c>
    </row>
    <row r="9366" spans="3:4" x14ac:dyDescent="0.3">
      <c r="C9366" s="5">
        <v>827.50653079999995</v>
      </c>
      <c r="D9366" s="5">
        <v>-31.749633789999901</v>
      </c>
    </row>
    <row r="9367" spans="3:4" x14ac:dyDescent="0.3">
      <c r="C9367" s="5">
        <v>827.54010010000002</v>
      </c>
      <c r="D9367" s="5">
        <v>-37.433685310000001</v>
      </c>
    </row>
    <row r="9368" spans="3:4" x14ac:dyDescent="0.3">
      <c r="C9368" s="5">
        <v>827.57366939999997</v>
      </c>
      <c r="D9368" s="5">
        <v>-36.609321600000001</v>
      </c>
    </row>
    <row r="9369" spans="3:4" x14ac:dyDescent="0.3">
      <c r="C9369" s="5">
        <v>827.6072388</v>
      </c>
      <c r="D9369" s="5">
        <v>-37.979415899999999</v>
      </c>
    </row>
    <row r="9370" spans="3:4" x14ac:dyDescent="0.3">
      <c r="C9370" s="5">
        <v>827.6407471</v>
      </c>
      <c r="D9370" s="5">
        <v>-35.843971260000004</v>
      </c>
    </row>
    <row r="9371" spans="3:4" x14ac:dyDescent="0.3">
      <c r="C9371" s="5">
        <v>827.67431639999995</v>
      </c>
      <c r="D9371" s="5">
        <v>-34.798973089999997</v>
      </c>
    </row>
    <row r="9372" spans="3:4" x14ac:dyDescent="0.3">
      <c r="C9372" s="5">
        <v>827.70788570000002</v>
      </c>
      <c r="D9372" s="5">
        <v>-32.536026</v>
      </c>
    </row>
    <row r="9373" spans="3:4" x14ac:dyDescent="0.3">
      <c r="C9373" s="5">
        <v>827.74145510000005</v>
      </c>
      <c r="D9373" s="5">
        <v>-34.686042790000002</v>
      </c>
    </row>
    <row r="9374" spans="3:4" x14ac:dyDescent="0.3">
      <c r="C9374" s="5">
        <v>827.77502440000001</v>
      </c>
      <c r="D9374" s="5">
        <v>-34.425003050000001</v>
      </c>
    </row>
    <row r="9375" spans="3:4" x14ac:dyDescent="0.3">
      <c r="C9375" s="5">
        <v>827.80859380000004</v>
      </c>
      <c r="D9375" s="5">
        <v>-33.506813049999998</v>
      </c>
    </row>
    <row r="9376" spans="3:4" x14ac:dyDescent="0.3">
      <c r="C9376" s="5">
        <v>827.84216309999999</v>
      </c>
      <c r="D9376" s="5">
        <v>-34.184539800000003</v>
      </c>
    </row>
    <row r="9377" spans="3:4" x14ac:dyDescent="0.3">
      <c r="C9377" s="5">
        <v>827.87573239999995</v>
      </c>
      <c r="D9377" s="5">
        <v>-31.768898010000001</v>
      </c>
    </row>
    <row r="9378" spans="3:4" x14ac:dyDescent="0.3">
      <c r="C9378" s="5">
        <v>827.90930179999998</v>
      </c>
      <c r="D9378" s="5">
        <v>-38.677894600000002</v>
      </c>
    </row>
    <row r="9379" spans="3:4" x14ac:dyDescent="0.3">
      <c r="C9379" s="5">
        <v>827.94287110000005</v>
      </c>
      <c r="D9379" s="5">
        <v>-37.307769780000001</v>
      </c>
    </row>
    <row r="9380" spans="3:4" x14ac:dyDescent="0.3">
      <c r="C9380" s="5">
        <v>827.9764404</v>
      </c>
      <c r="D9380" s="5">
        <v>-35.822708130000002</v>
      </c>
    </row>
    <row r="9381" spans="3:4" x14ac:dyDescent="0.3">
      <c r="C9381" s="5">
        <v>828.01007079999999</v>
      </c>
      <c r="D9381" s="5">
        <v>-35.318946840000002</v>
      </c>
    </row>
    <row r="9382" spans="3:4" x14ac:dyDescent="0.3">
      <c r="C9382" s="5">
        <v>828.04364009999995</v>
      </c>
      <c r="D9382" s="5">
        <v>-36.303031920000002</v>
      </c>
    </row>
    <row r="9383" spans="3:4" x14ac:dyDescent="0.3">
      <c r="C9383" s="5">
        <v>828.07727050000005</v>
      </c>
      <c r="D9383" s="5">
        <v>-33.328132629999999</v>
      </c>
    </row>
    <row r="9384" spans="3:4" x14ac:dyDescent="0.3">
      <c r="C9384" s="5">
        <v>828.11090090000005</v>
      </c>
      <c r="D9384" s="5">
        <v>-32.46079254</v>
      </c>
    </row>
    <row r="9385" spans="3:4" x14ac:dyDescent="0.3">
      <c r="C9385" s="5">
        <v>828.14440920000004</v>
      </c>
      <c r="D9385" s="5">
        <v>-33.222335819999998</v>
      </c>
    </row>
    <row r="9386" spans="3:4" x14ac:dyDescent="0.3">
      <c r="C9386" s="5">
        <v>828.17803960000003</v>
      </c>
      <c r="D9386" s="5">
        <v>-30.99913025</v>
      </c>
    </row>
    <row r="9387" spans="3:4" x14ac:dyDescent="0.3">
      <c r="C9387" s="5">
        <v>828.21160889999999</v>
      </c>
      <c r="D9387" s="5">
        <v>-31.246643069999902</v>
      </c>
    </row>
    <row r="9388" spans="3:4" x14ac:dyDescent="0.3">
      <c r="C9388" s="5">
        <v>828.24530030000005</v>
      </c>
      <c r="D9388" s="5">
        <v>-37.649734500000001</v>
      </c>
    </row>
    <row r="9389" spans="3:4" x14ac:dyDescent="0.3">
      <c r="C9389" s="5">
        <v>828.27886960000001</v>
      </c>
      <c r="D9389" s="5">
        <v>-37.941383369999997</v>
      </c>
    </row>
    <row r="9390" spans="3:4" x14ac:dyDescent="0.3">
      <c r="C9390" s="5">
        <v>828.3125</v>
      </c>
      <c r="D9390" s="5">
        <v>-34.825729369999998</v>
      </c>
    </row>
    <row r="9391" spans="3:4" x14ac:dyDescent="0.3">
      <c r="C9391" s="5">
        <v>828.34606929999995</v>
      </c>
      <c r="D9391" s="5">
        <v>-34.773750309999997</v>
      </c>
    </row>
    <row r="9392" spans="3:4" x14ac:dyDescent="0.3">
      <c r="C9392" s="5">
        <v>828.37969969999995</v>
      </c>
      <c r="D9392" s="5">
        <v>-35.206611639999998</v>
      </c>
    </row>
    <row r="9393" spans="3:4" x14ac:dyDescent="0.3">
      <c r="C9393" s="5">
        <v>828.41333010000005</v>
      </c>
      <c r="D9393" s="5">
        <v>-32.190063479999999</v>
      </c>
    </row>
    <row r="9394" spans="3:4" x14ac:dyDescent="0.3">
      <c r="C9394" s="5">
        <v>828.44696039999997</v>
      </c>
      <c r="D9394" s="5">
        <v>-32.668914800000003</v>
      </c>
    </row>
    <row r="9395" spans="3:4" x14ac:dyDescent="0.3">
      <c r="C9395" s="5">
        <v>828.4805298</v>
      </c>
      <c r="D9395" s="5">
        <v>-36.90991211</v>
      </c>
    </row>
    <row r="9396" spans="3:4" x14ac:dyDescent="0.3">
      <c r="C9396" s="5">
        <v>828.51422119999995</v>
      </c>
      <c r="D9396" s="5">
        <v>-33.588890079999999</v>
      </c>
    </row>
    <row r="9397" spans="3:4" x14ac:dyDescent="0.3">
      <c r="C9397" s="5">
        <v>828.54779050000002</v>
      </c>
      <c r="D9397" s="5">
        <v>-34.123657229999999</v>
      </c>
    </row>
    <row r="9398" spans="3:4" x14ac:dyDescent="0.3">
      <c r="C9398" s="5">
        <v>828.58148189999997</v>
      </c>
      <c r="D9398" s="5">
        <v>-35.107429510000003</v>
      </c>
    </row>
    <row r="9399" spans="3:4" x14ac:dyDescent="0.3">
      <c r="C9399" s="5">
        <v>828.6150513</v>
      </c>
      <c r="D9399" s="5">
        <v>-34.638832100000002</v>
      </c>
    </row>
    <row r="9400" spans="3:4" x14ac:dyDescent="0.3">
      <c r="C9400" s="5">
        <v>828.64874269999996</v>
      </c>
      <c r="D9400" s="5">
        <v>-33.672317509999999</v>
      </c>
    </row>
    <row r="9401" spans="3:4" x14ac:dyDescent="0.3">
      <c r="C9401" s="5">
        <v>828.68231200000002</v>
      </c>
      <c r="D9401" s="5">
        <v>-32.461860659999999</v>
      </c>
    </row>
    <row r="9402" spans="3:4" x14ac:dyDescent="0.3">
      <c r="C9402" s="5">
        <v>828.71600339999998</v>
      </c>
      <c r="D9402" s="5">
        <v>-39.327743529999999</v>
      </c>
    </row>
    <row r="9403" spans="3:4" x14ac:dyDescent="0.3">
      <c r="C9403" s="5">
        <v>828.74963379999997</v>
      </c>
      <c r="D9403" s="5">
        <v>-35.830162049999998</v>
      </c>
    </row>
    <row r="9404" spans="3:4" x14ac:dyDescent="0.3">
      <c r="C9404" s="5">
        <v>828.78332520000004</v>
      </c>
      <c r="D9404" s="5">
        <v>-33.762886049999999</v>
      </c>
    </row>
    <row r="9405" spans="3:4" x14ac:dyDescent="0.3">
      <c r="C9405" s="5">
        <v>828.81701659999999</v>
      </c>
      <c r="D9405" s="5">
        <v>-37.797904969999998</v>
      </c>
    </row>
    <row r="9406" spans="3:4" x14ac:dyDescent="0.3">
      <c r="C9406" s="5">
        <v>828.85058590000006</v>
      </c>
      <c r="D9406" s="5">
        <v>-39.79711914</v>
      </c>
    </row>
    <row r="9407" spans="3:4" x14ac:dyDescent="0.3">
      <c r="C9407" s="5">
        <v>828.88427730000001</v>
      </c>
      <c r="D9407" s="5">
        <v>-33.316932680000001</v>
      </c>
    </row>
    <row r="9408" spans="3:4" x14ac:dyDescent="0.3">
      <c r="C9408" s="5">
        <v>828.9179077</v>
      </c>
      <c r="D9408" s="5">
        <v>-30.880851749999898</v>
      </c>
    </row>
    <row r="9409" spans="3:4" x14ac:dyDescent="0.3">
      <c r="C9409" s="5">
        <v>828.95159909999995</v>
      </c>
      <c r="D9409" s="5">
        <v>-32.573318479999998</v>
      </c>
    </row>
    <row r="9410" spans="3:4" x14ac:dyDescent="0.3">
      <c r="C9410" s="5">
        <v>828.98522949999995</v>
      </c>
      <c r="D9410" s="5">
        <v>-38.822113039999998</v>
      </c>
    </row>
    <row r="9411" spans="3:4" x14ac:dyDescent="0.3">
      <c r="C9411" s="5">
        <v>829.01898189999997</v>
      </c>
      <c r="D9411" s="5">
        <v>-32.686271669999996</v>
      </c>
    </row>
    <row r="9412" spans="3:4" x14ac:dyDescent="0.3">
      <c r="C9412" s="5">
        <v>829.05261229999996</v>
      </c>
      <c r="D9412" s="5">
        <v>-33.00082398</v>
      </c>
    </row>
    <row r="9413" spans="3:4" x14ac:dyDescent="0.3">
      <c r="C9413" s="5">
        <v>829.08630370000003</v>
      </c>
      <c r="D9413" s="5">
        <v>-31.73514557</v>
      </c>
    </row>
    <row r="9414" spans="3:4" x14ac:dyDescent="0.3">
      <c r="C9414" s="5">
        <v>829.11993410000002</v>
      </c>
      <c r="D9414" s="5">
        <v>-33.85542298</v>
      </c>
    </row>
    <row r="9415" spans="3:4" x14ac:dyDescent="0.3">
      <c r="C9415" s="5">
        <v>829.15362549999998</v>
      </c>
      <c r="D9415" s="5">
        <v>-32.653717039999997</v>
      </c>
    </row>
    <row r="9416" spans="3:4" x14ac:dyDescent="0.3">
      <c r="C9416" s="5">
        <v>829.18731690000004</v>
      </c>
      <c r="D9416" s="5">
        <v>-30.01167298</v>
      </c>
    </row>
    <row r="9417" spans="3:4" x14ac:dyDescent="0.3">
      <c r="C9417" s="5">
        <v>829.22100829999999</v>
      </c>
      <c r="D9417" s="5">
        <v>-31.709266669999899</v>
      </c>
    </row>
    <row r="9418" spans="3:4" x14ac:dyDescent="0.3">
      <c r="C9418" s="5">
        <v>829.25463869999999</v>
      </c>
      <c r="D9418" s="5">
        <v>-34.988212589999897</v>
      </c>
    </row>
    <row r="9419" spans="3:4" x14ac:dyDescent="0.3">
      <c r="C9419" s="5">
        <v>829.28839110000001</v>
      </c>
      <c r="D9419" s="5">
        <v>-31.788642889999998</v>
      </c>
    </row>
    <row r="9420" spans="3:4" x14ac:dyDescent="0.3">
      <c r="C9420" s="5">
        <v>829.32202150000001</v>
      </c>
      <c r="D9420" s="5">
        <v>-31.871665960000001</v>
      </c>
    </row>
    <row r="9421" spans="3:4" x14ac:dyDescent="0.3">
      <c r="C9421" s="5">
        <v>829.35577390000003</v>
      </c>
      <c r="D9421" s="5">
        <v>-37.010665899999999</v>
      </c>
    </row>
    <row r="9422" spans="3:4" x14ac:dyDescent="0.3">
      <c r="C9422" s="5">
        <v>829.38946529999998</v>
      </c>
      <c r="D9422" s="5">
        <v>-31.97554779</v>
      </c>
    </row>
    <row r="9423" spans="3:4" x14ac:dyDescent="0.3">
      <c r="C9423" s="5">
        <v>829.42315670000005</v>
      </c>
      <c r="D9423" s="5">
        <v>-32.565414429999997</v>
      </c>
    </row>
    <row r="9424" spans="3:4" x14ac:dyDescent="0.3">
      <c r="C9424" s="5">
        <v>829.4568481</v>
      </c>
      <c r="D9424" s="5">
        <v>-37.18340302</v>
      </c>
    </row>
    <row r="9425" spans="3:4" x14ac:dyDescent="0.3">
      <c r="C9425" s="5">
        <v>829.49060059999999</v>
      </c>
      <c r="D9425" s="5">
        <v>-34.495216370000001</v>
      </c>
    </row>
    <row r="9426" spans="3:4" x14ac:dyDescent="0.3">
      <c r="C9426" s="5">
        <v>829.52423099999999</v>
      </c>
      <c r="D9426" s="5">
        <v>-31.219512940000001</v>
      </c>
    </row>
    <row r="9427" spans="3:4" x14ac:dyDescent="0.3">
      <c r="C9427" s="5">
        <v>829.55798340000001</v>
      </c>
      <c r="D9427" s="5">
        <v>-31.050216679999998</v>
      </c>
    </row>
    <row r="9428" spans="3:4" x14ac:dyDescent="0.3">
      <c r="C9428" s="5">
        <v>829.59173580000004</v>
      </c>
      <c r="D9428" s="5">
        <v>-33.121696479999997</v>
      </c>
    </row>
    <row r="9429" spans="3:4" x14ac:dyDescent="0.3">
      <c r="C9429" s="5">
        <v>829.62542719999999</v>
      </c>
      <c r="D9429" s="5">
        <v>-36.372718810000002</v>
      </c>
    </row>
    <row r="9430" spans="3:4" x14ac:dyDescent="0.3">
      <c r="C9430" s="5">
        <v>829.65917969999998</v>
      </c>
      <c r="D9430" s="5">
        <v>-33.518997200000001</v>
      </c>
    </row>
    <row r="9431" spans="3:4" x14ac:dyDescent="0.3">
      <c r="C9431" s="5">
        <v>829.69287110000005</v>
      </c>
      <c r="D9431" s="5">
        <v>-34.432762150000002</v>
      </c>
    </row>
    <row r="9432" spans="3:4" x14ac:dyDescent="0.3">
      <c r="C9432" s="5">
        <v>829.72662349999996</v>
      </c>
      <c r="D9432" s="5">
        <v>-30.965103149999901</v>
      </c>
    </row>
    <row r="9433" spans="3:4" x14ac:dyDescent="0.3">
      <c r="C9433" s="5">
        <v>829.76031490000003</v>
      </c>
      <c r="D9433" s="5">
        <v>-32.946640019999997</v>
      </c>
    </row>
    <row r="9434" spans="3:4" x14ac:dyDescent="0.3">
      <c r="C9434" s="5">
        <v>829.79406740000002</v>
      </c>
      <c r="D9434" s="5">
        <v>-34.02835846</v>
      </c>
    </row>
    <row r="9435" spans="3:4" x14ac:dyDescent="0.3">
      <c r="C9435" s="5">
        <v>829.82775879999997</v>
      </c>
      <c r="D9435" s="5">
        <v>-34.554100040000002</v>
      </c>
    </row>
    <row r="9436" spans="3:4" x14ac:dyDescent="0.3">
      <c r="C9436" s="5">
        <v>829.86157230000003</v>
      </c>
      <c r="D9436" s="5">
        <v>-33.29784394</v>
      </c>
    </row>
    <row r="9437" spans="3:4" x14ac:dyDescent="0.3">
      <c r="C9437" s="5">
        <v>829.89526369999999</v>
      </c>
      <c r="D9437" s="5">
        <v>-38.599136360000003</v>
      </c>
    </row>
    <row r="9438" spans="3:4" x14ac:dyDescent="0.3">
      <c r="C9438" s="5">
        <v>829.92901610000001</v>
      </c>
      <c r="D9438" s="5">
        <v>-29.97123719</v>
      </c>
    </row>
    <row r="9439" spans="3:4" x14ac:dyDescent="0.3">
      <c r="C9439" s="5">
        <v>829.9627686</v>
      </c>
      <c r="D9439" s="5">
        <v>-31.509414679999999</v>
      </c>
    </row>
    <row r="9440" spans="3:4" x14ac:dyDescent="0.3">
      <c r="C9440" s="5">
        <v>829.99652100000003</v>
      </c>
      <c r="D9440" s="5">
        <v>-35.681541449999997</v>
      </c>
    </row>
    <row r="9441" spans="3:4" x14ac:dyDescent="0.3">
      <c r="C9441" s="5">
        <v>830.03021239999998</v>
      </c>
      <c r="D9441" s="5">
        <v>-35.546234130000002</v>
      </c>
    </row>
    <row r="9442" spans="3:4" x14ac:dyDescent="0.3">
      <c r="C9442" s="5">
        <v>830.06402590000005</v>
      </c>
      <c r="D9442" s="5">
        <v>-34.426727300000003</v>
      </c>
    </row>
    <row r="9443" spans="3:4" x14ac:dyDescent="0.3">
      <c r="C9443" s="5">
        <v>830.0977173</v>
      </c>
      <c r="D9443" s="5">
        <v>-33.437339790000003</v>
      </c>
    </row>
    <row r="9444" spans="3:4" x14ac:dyDescent="0.3">
      <c r="C9444" s="5">
        <v>830.13153079999995</v>
      </c>
      <c r="D9444" s="5">
        <v>-37.95341492</v>
      </c>
    </row>
    <row r="9445" spans="3:4" x14ac:dyDescent="0.3">
      <c r="C9445" s="5">
        <v>830.16528319999998</v>
      </c>
      <c r="D9445" s="5">
        <v>-32.0289383</v>
      </c>
    </row>
    <row r="9446" spans="3:4" x14ac:dyDescent="0.3">
      <c r="C9446" s="5">
        <v>830.1990356</v>
      </c>
      <c r="D9446" s="5">
        <v>-33.6518631</v>
      </c>
    </row>
    <row r="9447" spans="3:4" x14ac:dyDescent="0.3">
      <c r="C9447" s="5">
        <v>830.23278809999999</v>
      </c>
      <c r="D9447" s="5">
        <v>-35.481117249999997</v>
      </c>
    </row>
    <row r="9448" spans="3:4" x14ac:dyDescent="0.3">
      <c r="C9448" s="5">
        <v>830.26660159999994</v>
      </c>
      <c r="D9448" s="5">
        <v>-35.804603579999998</v>
      </c>
    </row>
    <row r="9449" spans="3:4" x14ac:dyDescent="0.3">
      <c r="C9449" s="5">
        <v>830.30035399999997</v>
      </c>
      <c r="D9449" s="5">
        <v>-34.715446479999997</v>
      </c>
    </row>
    <row r="9450" spans="3:4" x14ac:dyDescent="0.3">
      <c r="C9450" s="5">
        <v>830.3341064</v>
      </c>
      <c r="D9450" s="5">
        <v>-32.42240906</v>
      </c>
    </row>
    <row r="9451" spans="3:4" x14ac:dyDescent="0.3">
      <c r="C9451" s="5">
        <v>830.36791989999995</v>
      </c>
      <c r="D9451" s="5">
        <v>-31.51535797</v>
      </c>
    </row>
    <row r="9452" spans="3:4" x14ac:dyDescent="0.3">
      <c r="C9452" s="5">
        <v>830.40167240000005</v>
      </c>
      <c r="D9452" s="5">
        <v>-33.096855169999998</v>
      </c>
    </row>
    <row r="9453" spans="3:4" x14ac:dyDescent="0.3">
      <c r="C9453" s="5">
        <v>830.43548580000004</v>
      </c>
      <c r="D9453" s="5">
        <v>-35.439186100000001</v>
      </c>
    </row>
    <row r="9454" spans="3:4" x14ac:dyDescent="0.3">
      <c r="C9454" s="5">
        <v>830.46923830000003</v>
      </c>
      <c r="D9454" s="5">
        <v>-30.786331179999902</v>
      </c>
    </row>
    <row r="9455" spans="3:4" x14ac:dyDescent="0.3">
      <c r="C9455" s="5">
        <v>830.50305179999998</v>
      </c>
      <c r="D9455" s="5">
        <v>-32.789077759999998</v>
      </c>
    </row>
    <row r="9456" spans="3:4" x14ac:dyDescent="0.3">
      <c r="C9456" s="5">
        <v>830.53686519999997</v>
      </c>
      <c r="D9456" s="5">
        <v>-32.001724250000002</v>
      </c>
    </row>
    <row r="9457" spans="3:4" x14ac:dyDescent="0.3">
      <c r="C9457" s="5">
        <v>830.57067870000003</v>
      </c>
      <c r="D9457" s="5">
        <v>-33.272529609999999</v>
      </c>
    </row>
    <row r="9458" spans="3:4" x14ac:dyDescent="0.3">
      <c r="C9458" s="5">
        <v>830.60443120000002</v>
      </c>
      <c r="D9458" s="5">
        <v>-33.294685370000003</v>
      </c>
    </row>
    <row r="9459" spans="3:4" x14ac:dyDescent="0.3">
      <c r="C9459" s="5">
        <v>830.63824460000001</v>
      </c>
      <c r="D9459" s="5">
        <v>-34.210128789999999</v>
      </c>
    </row>
    <row r="9460" spans="3:4" x14ac:dyDescent="0.3">
      <c r="C9460" s="5">
        <v>830.6719971</v>
      </c>
      <c r="D9460" s="5">
        <v>-33.677238469999999</v>
      </c>
    </row>
    <row r="9461" spans="3:4" x14ac:dyDescent="0.3">
      <c r="C9461" s="5">
        <v>830.70587160000002</v>
      </c>
      <c r="D9461" s="5">
        <v>-32.743080140000004</v>
      </c>
    </row>
    <row r="9462" spans="3:4" x14ac:dyDescent="0.3">
      <c r="C9462" s="5">
        <v>830.73962400000005</v>
      </c>
      <c r="D9462" s="5">
        <v>-33.110939029999997</v>
      </c>
    </row>
    <row r="9463" spans="3:4" x14ac:dyDescent="0.3">
      <c r="C9463" s="5">
        <v>830.77349849999996</v>
      </c>
      <c r="D9463" s="5">
        <v>-35.182327270000002</v>
      </c>
    </row>
    <row r="9464" spans="3:4" x14ac:dyDescent="0.3">
      <c r="C9464" s="5">
        <v>830.80725099999995</v>
      </c>
      <c r="D9464" s="5">
        <v>-33.644538879999999</v>
      </c>
    </row>
    <row r="9465" spans="3:4" x14ac:dyDescent="0.3">
      <c r="C9465" s="5">
        <v>830.84112549999998</v>
      </c>
      <c r="D9465" s="5">
        <v>-36.512229920000003</v>
      </c>
    </row>
    <row r="9466" spans="3:4" x14ac:dyDescent="0.3">
      <c r="C9466" s="5">
        <v>830.8748779</v>
      </c>
      <c r="D9466" s="5">
        <v>-33.997657779999997</v>
      </c>
    </row>
    <row r="9467" spans="3:4" x14ac:dyDescent="0.3">
      <c r="C9467" s="5">
        <v>830.90875240000003</v>
      </c>
      <c r="D9467" s="5">
        <v>-33.773284920000002</v>
      </c>
    </row>
    <row r="9468" spans="3:4" x14ac:dyDescent="0.3">
      <c r="C9468" s="5">
        <v>830.94256589999998</v>
      </c>
      <c r="D9468" s="5">
        <v>-34.602668770000001</v>
      </c>
    </row>
    <row r="9469" spans="3:4" x14ac:dyDescent="0.3">
      <c r="C9469" s="5">
        <v>830.97637940000004</v>
      </c>
      <c r="D9469" s="5">
        <v>-39.247825630000001</v>
      </c>
    </row>
    <row r="9470" spans="3:4" x14ac:dyDescent="0.3">
      <c r="C9470" s="5">
        <v>831.01019289999999</v>
      </c>
      <c r="D9470" s="5">
        <v>-30.725379949999901</v>
      </c>
    </row>
    <row r="9471" spans="3:4" x14ac:dyDescent="0.3">
      <c r="C9471" s="5">
        <v>831.04406740000002</v>
      </c>
      <c r="D9471" s="5">
        <v>-29.746994019999999</v>
      </c>
    </row>
    <row r="9472" spans="3:4" x14ac:dyDescent="0.3">
      <c r="C9472" s="5">
        <v>831.07794190000004</v>
      </c>
      <c r="D9472" s="5">
        <v>-38.436218259999997</v>
      </c>
    </row>
    <row r="9473" spans="3:4" x14ac:dyDescent="0.3">
      <c r="C9473" s="5">
        <v>831.11175539999999</v>
      </c>
      <c r="D9473" s="5">
        <v>-31.83140564</v>
      </c>
    </row>
    <row r="9474" spans="3:4" x14ac:dyDescent="0.3">
      <c r="C9474" s="5">
        <v>831.14562990000002</v>
      </c>
      <c r="D9474" s="5">
        <v>-31.625366209999999</v>
      </c>
    </row>
    <row r="9475" spans="3:4" x14ac:dyDescent="0.3">
      <c r="C9475" s="5">
        <v>831.17938230000004</v>
      </c>
      <c r="D9475" s="5">
        <v>-34.475631720000003</v>
      </c>
    </row>
    <row r="9476" spans="3:4" x14ac:dyDescent="0.3">
      <c r="C9476" s="5">
        <v>831.21331789999999</v>
      </c>
      <c r="D9476" s="5">
        <v>-30.183967590000002</v>
      </c>
    </row>
    <row r="9477" spans="3:4" x14ac:dyDescent="0.3">
      <c r="C9477" s="5">
        <v>831.24713129999998</v>
      </c>
      <c r="D9477" s="5">
        <v>-32.200798040000002</v>
      </c>
    </row>
    <row r="9478" spans="3:4" x14ac:dyDescent="0.3">
      <c r="C9478" s="5">
        <v>831.28100589999997</v>
      </c>
      <c r="D9478" s="5">
        <v>-33.915481569999997</v>
      </c>
    </row>
    <row r="9479" spans="3:4" x14ac:dyDescent="0.3">
      <c r="C9479" s="5">
        <v>831.31481929999995</v>
      </c>
      <c r="D9479" s="5">
        <v>-32.680305480000001</v>
      </c>
    </row>
    <row r="9480" spans="3:4" x14ac:dyDescent="0.3">
      <c r="C9480" s="5">
        <v>831.34869379999998</v>
      </c>
      <c r="D9480" s="5">
        <v>-43.388374329999998</v>
      </c>
    </row>
    <row r="9481" spans="3:4" x14ac:dyDescent="0.3">
      <c r="C9481" s="5">
        <v>831.38250730000004</v>
      </c>
      <c r="D9481" s="5">
        <v>-32.758064269999998</v>
      </c>
    </row>
    <row r="9482" spans="3:4" x14ac:dyDescent="0.3">
      <c r="C9482" s="5">
        <v>831.41644289999999</v>
      </c>
      <c r="D9482" s="5">
        <v>-34.140106199999998</v>
      </c>
    </row>
    <row r="9483" spans="3:4" x14ac:dyDescent="0.3">
      <c r="C9483" s="5">
        <v>831.45025629999998</v>
      </c>
      <c r="D9483" s="5">
        <v>-33.602523810000001</v>
      </c>
    </row>
    <row r="9484" spans="3:4" x14ac:dyDescent="0.3">
      <c r="C9484" s="5">
        <v>831.48413089999997</v>
      </c>
      <c r="D9484" s="5">
        <v>-31.65188599</v>
      </c>
    </row>
    <row r="9485" spans="3:4" x14ac:dyDescent="0.3">
      <c r="C9485" s="5">
        <v>831.51800539999999</v>
      </c>
      <c r="D9485" s="5">
        <v>-36.327507019999999</v>
      </c>
    </row>
    <row r="9486" spans="3:4" x14ac:dyDescent="0.3">
      <c r="C9486" s="5">
        <v>831.55187990000002</v>
      </c>
      <c r="D9486" s="5">
        <v>-31.173217780000002</v>
      </c>
    </row>
    <row r="9487" spans="3:4" x14ac:dyDescent="0.3">
      <c r="C9487" s="5">
        <v>831.58575440000004</v>
      </c>
      <c r="D9487" s="5">
        <v>-31.829895019999999</v>
      </c>
    </row>
    <row r="9488" spans="3:4" x14ac:dyDescent="0.3">
      <c r="C9488" s="5">
        <v>831.61962889999995</v>
      </c>
      <c r="D9488" s="5">
        <v>-39.950111390000004</v>
      </c>
    </row>
    <row r="9489" spans="3:4" x14ac:dyDescent="0.3">
      <c r="C9489" s="5">
        <v>831.65350339999998</v>
      </c>
      <c r="D9489" s="5">
        <v>-38.779350280000003</v>
      </c>
    </row>
    <row r="9490" spans="3:4" x14ac:dyDescent="0.3">
      <c r="C9490" s="5">
        <v>831.68743900000004</v>
      </c>
      <c r="D9490" s="5">
        <v>-35.190261839999998</v>
      </c>
    </row>
    <row r="9491" spans="3:4" x14ac:dyDescent="0.3">
      <c r="C9491" s="5">
        <v>831.72125240000003</v>
      </c>
      <c r="D9491" s="5">
        <v>-31.211593629999999</v>
      </c>
    </row>
    <row r="9492" spans="3:4" x14ac:dyDescent="0.3">
      <c r="C9492" s="5">
        <v>831.75518799999998</v>
      </c>
      <c r="D9492" s="5">
        <v>-35.50130463</v>
      </c>
    </row>
    <row r="9493" spans="3:4" x14ac:dyDescent="0.3">
      <c r="C9493" s="5">
        <v>831.7890625</v>
      </c>
      <c r="D9493" s="5">
        <v>-30.773628240000001</v>
      </c>
    </row>
    <row r="9494" spans="3:4" x14ac:dyDescent="0.3">
      <c r="C9494" s="5">
        <v>831.82299799999998</v>
      </c>
      <c r="D9494" s="5">
        <v>-35.727523810000001</v>
      </c>
    </row>
    <row r="9495" spans="3:4" x14ac:dyDescent="0.3">
      <c r="C9495" s="5">
        <v>831.85693360000005</v>
      </c>
      <c r="D9495" s="5">
        <v>-37.23336029</v>
      </c>
    </row>
    <row r="9496" spans="3:4" x14ac:dyDescent="0.3">
      <c r="C9496" s="5">
        <v>831.8907471</v>
      </c>
      <c r="D9496" s="5">
        <v>-35.350906379999998</v>
      </c>
    </row>
    <row r="9497" spans="3:4" x14ac:dyDescent="0.3">
      <c r="C9497" s="5">
        <v>831.92474370000002</v>
      </c>
      <c r="D9497" s="5">
        <v>-35.33184052</v>
      </c>
    </row>
    <row r="9498" spans="3:4" x14ac:dyDescent="0.3">
      <c r="C9498" s="5">
        <v>831.95855710000001</v>
      </c>
      <c r="D9498" s="5">
        <v>-34.174728399999999</v>
      </c>
    </row>
    <row r="9499" spans="3:4" x14ac:dyDescent="0.3">
      <c r="C9499" s="5">
        <v>831.99255370000003</v>
      </c>
      <c r="D9499" s="5">
        <v>-32.34123993</v>
      </c>
    </row>
    <row r="9500" spans="3:4" x14ac:dyDescent="0.3">
      <c r="C9500" s="5">
        <v>832.02642820000005</v>
      </c>
      <c r="D9500" s="5">
        <v>-30.988517760000001</v>
      </c>
    </row>
    <row r="9501" spans="3:4" x14ac:dyDescent="0.3">
      <c r="C9501" s="5">
        <v>832.0603638</v>
      </c>
      <c r="D9501" s="5">
        <v>-33.510116580000002</v>
      </c>
    </row>
    <row r="9502" spans="3:4" x14ac:dyDescent="0.3">
      <c r="C9502" s="5">
        <v>832.09423830000003</v>
      </c>
      <c r="D9502" s="5">
        <v>-32.214202880000002</v>
      </c>
    </row>
    <row r="9503" spans="3:4" x14ac:dyDescent="0.3">
      <c r="C9503" s="5">
        <v>832.12817380000001</v>
      </c>
      <c r="D9503" s="5">
        <v>-32.361259459999999</v>
      </c>
    </row>
    <row r="9504" spans="3:4" x14ac:dyDescent="0.3">
      <c r="C9504" s="5">
        <v>832.16210939999996</v>
      </c>
      <c r="D9504" s="5">
        <v>-30.959159849999999</v>
      </c>
    </row>
    <row r="9505" spans="3:4" x14ac:dyDescent="0.3">
      <c r="C9505" s="5">
        <v>832.19604489999995</v>
      </c>
      <c r="D9505" s="5">
        <v>-32.244606019999999</v>
      </c>
    </row>
    <row r="9506" spans="3:4" x14ac:dyDescent="0.3">
      <c r="C9506" s="5">
        <v>832.22991939999997</v>
      </c>
      <c r="D9506" s="5">
        <v>-34.170997620000001</v>
      </c>
    </row>
    <row r="9507" spans="3:4" x14ac:dyDescent="0.3">
      <c r="C9507" s="5">
        <v>832.26391599999999</v>
      </c>
      <c r="D9507" s="5">
        <v>-32.112693790000002</v>
      </c>
    </row>
    <row r="9508" spans="3:4" x14ac:dyDescent="0.3">
      <c r="C9508" s="5">
        <v>832.29779050000002</v>
      </c>
      <c r="D9508" s="5">
        <v>-35.276313780000002</v>
      </c>
    </row>
    <row r="9509" spans="3:4" x14ac:dyDescent="0.3">
      <c r="C9509" s="5">
        <v>832.33178710000004</v>
      </c>
      <c r="D9509" s="5">
        <v>-34.667106629999999</v>
      </c>
    </row>
    <row r="9510" spans="3:4" x14ac:dyDescent="0.3">
      <c r="C9510" s="5">
        <v>832.36566159999995</v>
      </c>
      <c r="D9510" s="5">
        <v>-33.487236029999998</v>
      </c>
    </row>
    <row r="9511" spans="3:4" x14ac:dyDescent="0.3">
      <c r="C9511" s="5">
        <v>832.39965819999998</v>
      </c>
      <c r="D9511" s="5">
        <v>-36.166053779999999</v>
      </c>
    </row>
    <row r="9512" spans="3:4" x14ac:dyDescent="0.3">
      <c r="C9512" s="5">
        <v>832.4335327</v>
      </c>
      <c r="D9512" s="5">
        <v>-36.314315800000003</v>
      </c>
    </row>
    <row r="9513" spans="3:4" x14ac:dyDescent="0.3">
      <c r="C9513" s="5">
        <v>832.46752930000002</v>
      </c>
      <c r="D9513" s="5">
        <v>-33.718376159999998</v>
      </c>
    </row>
    <row r="9514" spans="3:4" x14ac:dyDescent="0.3">
      <c r="C9514" s="5">
        <v>832.50146480000001</v>
      </c>
      <c r="D9514" s="5">
        <v>-30.831771849999999</v>
      </c>
    </row>
    <row r="9515" spans="3:4" x14ac:dyDescent="0.3">
      <c r="C9515" s="5">
        <v>832.53546140000003</v>
      </c>
      <c r="D9515" s="5">
        <v>-31.71188355</v>
      </c>
    </row>
    <row r="9516" spans="3:4" x14ac:dyDescent="0.3">
      <c r="C9516" s="5">
        <v>832.56939699999998</v>
      </c>
      <c r="D9516" s="5">
        <v>-35.636299139999998</v>
      </c>
    </row>
    <row r="9517" spans="3:4" x14ac:dyDescent="0.3">
      <c r="C9517" s="5">
        <v>832.60333249999996</v>
      </c>
      <c r="D9517" s="5">
        <v>-35.108489990000002</v>
      </c>
    </row>
    <row r="9518" spans="3:4" x14ac:dyDescent="0.3">
      <c r="C9518" s="5">
        <v>832.63732909999999</v>
      </c>
      <c r="D9518" s="5">
        <v>-32.353225709999997</v>
      </c>
    </row>
    <row r="9519" spans="3:4" x14ac:dyDescent="0.3">
      <c r="C9519" s="5">
        <v>832.67126459999997</v>
      </c>
      <c r="D9519" s="5">
        <v>-31.548149110000001</v>
      </c>
    </row>
    <row r="9520" spans="3:4" x14ac:dyDescent="0.3">
      <c r="C9520" s="5">
        <v>832.7052612</v>
      </c>
      <c r="D9520" s="5">
        <v>-35.069694519999999</v>
      </c>
    </row>
    <row r="9521" spans="3:4" x14ac:dyDescent="0.3">
      <c r="C9521" s="5">
        <v>832.73919679999995</v>
      </c>
      <c r="D9521" s="5">
        <v>-37.495346069999997</v>
      </c>
    </row>
    <row r="9522" spans="3:4" x14ac:dyDescent="0.3">
      <c r="C9522" s="5">
        <v>832.77325440000004</v>
      </c>
      <c r="D9522" s="5">
        <v>-34.157928470000002</v>
      </c>
    </row>
    <row r="9523" spans="3:4" x14ac:dyDescent="0.3">
      <c r="C9523" s="5">
        <v>832.80718990000003</v>
      </c>
      <c r="D9523" s="5">
        <v>-33.503929139999997</v>
      </c>
    </row>
    <row r="9524" spans="3:4" x14ac:dyDescent="0.3">
      <c r="C9524" s="5">
        <v>832.84118650000005</v>
      </c>
      <c r="D9524" s="5">
        <v>-32.07826996</v>
      </c>
    </row>
    <row r="9525" spans="3:4" x14ac:dyDescent="0.3">
      <c r="C9525" s="5">
        <v>832.8751221</v>
      </c>
      <c r="D9525" s="5">
        <v>-38.024902349999998</v>
      </c>
    </row>
    <row r="9526" spans="3:4" x14ac:dyDescent="0.3">
      <c r="C9526" s="5">
        <v>832.90911870000002</v>
      </c>
      <c r="D9526" s="5">
        <v>-33.967056280000001</v>
      </c>
    </row>
    <row r="9527" spans="3:4" x14ac:dyDescent="0.3">
      <c r="C9527" s="5">
        <v>832.94311519999997</v>
      </c>
      <c r="D9527" s="5">
        <v>-32.906822210000001</v>
      </c>
    </row>
    <row r="9528" spans="3:4" x14ac:dyDescent="0.3">
      <c r="C9528" s="5">
        <v>832.97711179999999</v>
      </c>
      <c r="D9528" s="5">
        <v>-33.25405121</v>
      </c>
    </row>
    <row r="9529" spans="3:4" x14ac:dyDescent="0.3">
      <c r="C9529" s="5">
        <v>833.01110840000001</v>
      </c>
      <c r="D9529" s="5">
        <v>-33.96445465</v>
      </c>
    </row>
    <row r="9530" spans="3:4" x14ac:dyDescent="0.3">
      <c r="C9530" s="5">
        <v>833.04510500000004</v>
      </c>
      <c r="D9530" s="5">
        <v>-33.792678840000001</v>
      </c>
    </row>
    <row r="9531" spans="3:4" x14ac:dyDescent="0.3">
      <c r="C9531" s="5">
        <v>833.07910159999994</v>
      </c>
      <c r="D9531" s="5">
        <v>-34.459991459999998</v>
      </c>
    </row>
    <row r="9532" spans="3:4" x14ac:dyDescent="0.3">
      <c r="C9532" s="5">
        <v>833.1130981</v>
      </c>
      <c r="D9532" s="5">
        <v>-31.659858710000002</v>
      </c>
    </row>
    <row r="9533" spans="3:4" x14ac:dyDescent="0.3">
      <c r="C9533" s="5">
        <v>833.14709470000003</v>
      </c>
      <c r="D9533" s="5">
        <v>-32.758216859999997</v>
      </c>
    </row>
    <row r="9534" spans="3:4" x14ac:dyDescent="0.3">
      <c r="C9534" s="5">
        <v>833.18109130000005</v>
      </c>
      <c r="D9534" s="5">
        <v>-30.8414383</v>
      </c>
    </row>
    <row r="9535" spans="3:4" x14ac:dyDescent="0.3">
      <c r="C9535" s="5">
        <v>833.21508789999996</v>
      </c>
      <c r="D9535" s="5">
        <v>-32.33777619</v>
      </c>
    </row>
    <row r="9536" spans="3:4" x14ac:dyDescent="0.3">
      <c r="C9536" s="5">
        <v>833.24914550000005</v>
      </c>
      <c r="D9536" s="5">
        <v>-32.318199159999999</v>
      </c>
    </row>
    <row r="9537" spans="3:4" x14ac:dyDescent="0.3">
      <c r="C9537" s="5">
        <v>833.28314209999996</v>
      </c>
      <c r="D9537" s="5">
        <v>-32.7095871</v>
      </c>
    </row>
    <row r="9538" spans="3:4" x14ac:dyDescent="0.3">
      <c r="C9538" s="5">
        <v>833.31713869999999</v>
      </c>
      <c r="D9538" s="5">
        <v>-30.949256900000002</v>
      </c>
    </row>
    <row r="9539" spans="3:4" x14ac:dyDescent="0.3">
      <c r="C9539" s="5">
        <v>833.35119629999997</v>
      </c>
      <c r="D9539" s="5">
        <v>-29.693229680000002</v>
      </c>
    </row>
    <row r="9540" spans="3:4" x14ac:dyDescent="0.3">
      <c r="C9540" s="5">
        <v>833.38519289999999</v>
      </c>
      <c r="D9540" s="5">
        <v>-32.715782169999997</v>
      </c>
    </row>
    <row r="9541" spans="3:4" x14ac:dyDescent="0.3">
      <c r="C9541" s="5">
        <v>833.41925049999998</v>
      </c>
      <c r="D9541" s="5">
        <v>-30.87350464</v>
      </c>
    </row>
    <row r="9542" spans="3:4" x14ac:dyDescent="0.3">
      <c r="C9542" s="5">
        <v>833.4532471</v>
      </c>
      <c r="D9542" s="5">
        <v>-28.516441350000001</v>
      </c>
    </row>
    <row r="9543" spans="3:4" x14ac:dyDescent="0.3">
      <c r="C9543" s="5">
        <v>833.48730469999998</v>
      </c>
      <c r="D9543" s="5">
        <v>-27.881149299999901</v>
      </c>
    </row>
    <row r="9544" spans="3:4" x14ac:dyDescent="0.3">
      <c r="C9544" s="5">
        <v>833.5213013</v>
      </c>
      <c r="D9544" s="5">
        <v>-29.655364989999999</v>
      </c>
    </row>
    <row r="9545" spans="3:4" x14ac:dyDescent="0.3">
      <c r="C9545" s="5">
        <v>833.55541989999995</v>
      </c>
      <c r="D9545" s="5">
        <v>-39.240051270000002</v>
      </c>
    </row>
    <row r="9546" spans="3:4" x14ac:dyDescent="0.3">
      <c r="C9546" s="5">
        <v>833.58941649999997</v>
      </c>
      <c r="D9546" s="5">
        <v>-35.717491150000001</v>
      </c>
    </row>
    <row r="9547" spans="3:4" x14ac:dyDescent="0.3">
      <c r="C9547" s="5">
        <v>833.62347409999995</v>
      </c>
      <c r="D9547" s="5">
        <v>-38.779350280000003</v>
      </c>
    </row>
    <row r="9548" spans="3:4" x14ac:dyDescent="0.3">
      <c r="C9548" s="5">
        <v>833.65747069999998</v>
      </c>
      <c r="D9548" s="5">
        <v>-38.290710449999999</v>
      </c>
    </row>
    <row r="9549" spans="3:4" x14ac:dyDescent="0.3">
      <c r="C9549" s="5">
        <v>833.6915894</v>
      </c>
      <c r="D9549" s="5">
        <v>-38.760765079999999</v>
      </c>
    </row>
    <row r="9550" spans="3:4" x14ac:dyDescent="0.3">
      <c r="C9550" s="5">
        <v>833.72558590000006</v>
      </c>
      <c r="D9550" s="5">
        <v>-39.283340459999998</v>
      </c>
    </row>
    <row r="9551" spans="3:4" x14ac:dyDescent="0.3">
      <c r="C9551" s="5">
        <v>833.75970459999996</v>
      </c>
      <c r="D9551" s="5">
        <v>-41.35643769</v>
      </c>
    </row>
    <row r="9552" spans="3:4" x14ac:dyDescent="0.3">
      <c r="C9552" s="5">
        <v>833.79370119999999</v>
      </c>
      <c r="D9552" s="5">
        <v>-34.378524779999999</v>
      </c>
    </row>
    <row r="9553" spans="3:4" x14ac:dyDescent="0.3">
      <c r="C9553" s="5">
        <v>833.82781980000004</v>
      </c>
      <c r="D9553" s="5">
        <v>-31.145080569999902</v>
      </c>
    </row>
    <row r="9554" spans="3:4" x14ac:dyDescent="0.3">
      <c r="C9554" s="5">
        <v>833.86181639999995</v>
      </c>
      <c r="D9554" s="5">
        <v>-30.532913209999901</v>
      </c>
    </row>
    <row r="9555" spans="3:4" x14ac:dyDescent="0.3">
      <c r="C9555" s="5">
        <v>833.89593509999997</v>
      </c>
      <c r="D9555" s="5">
        <v>-35.352554320000003</v>
      </c>
    </row>
    <row r="9556" spans="3:4" x14ac:dyDescent="0.3">
      <c r="C9556" s="5">
        <v>833.92993160000003</v>
      </c>
      <c r="D9556" s="5">
        <v>-37.293754579999998</v>
      </c>
    </row>
    <row r="9557" spans="3:4" x14ac:dyDescent="0.3">
      <c r="C9557" s="5">
        <v>833.96405030000005</v>
      </c>
      <c r="D9557" s="5">
        <v>-38.926284789999997</v>
      </c>
    </row>
    <row r="9558" spans="3:4" x14ac:dyDescent="0.3">
      <c r="C9558" s="5">
        <v>833.99810790000004</v>
      </c>
      <c r="D9558" s="5">
        <v>-34.636695869999997</v>
      </c>
    </row>
    <row r="9559" spans="3:4" x14ac:dyDescent="0.3">
      <c r="C9559" s="5">
        <v>834.03222659999994</v>
      </c>
      <c r="D9559" s="5">
        <v>-49.136192319999999</v>
      </c>
    </row>
    <row r="9560" spans="3:4" x14ac:dyDescent="0.3">
      <c r="C9560" s="5">
        <v>834.0662231</v>
      </c>
      <c r="D9560" s="5">
        <v>-36.5683899</v>
      </c>
    </row>
    <row r="9561" spans="3:4" x14ac:dyDescent="0.3">
      <c r="C9561" s="5">
        <v>834.10034180000002</v>
      </c>
      <c r="D9561" s="5">
        <v>-38.545867919999999</v>
      </c>
    </row>
    <row r="9562" spans="3:4" x14ac:dyDescent="0.3">
      <c r="C9562" s="5">
        <v>834.13446039999997</v>
      </c>
      <c r="D9562" s="5">
        <v>-41.707923890000004</v>
      </c>
    </row>
    <row r="9563" spans="3:4" x14ac:dyDescent="0.3">
      <c r="C9563" s="5">
        <v>834.16851810000003</v>
      </c>
      <c r="D9563" s="5">
        <v>-37.141654969999998</v>
      </c>
    </row>
    <row r="9564" spans="3:4" x14ac:dyDescent="0.3">
      <c r="C9564" s="5">
        <v>834.20263669999997</v>
      </c>
      <c r="D9564" s="5">
        <v>-37.85836029</v>
      </c>
    </row>
    <row r="9565" spans="3:4" x14ac:dyDescent="0.3">
      <c r="C9565" s="5">
        <v>834.23669429999995</v>
      </c>
      <c r="D9565" s="5">
        <v>-31.710571289999901</v>
      </c>
    </row>
    <row r="9566" spans="3:4" x14ac:dyDescent="0.3">
      <c r="C9566" s="5">
        <v>834.27081299999998</v>
      </c>
      <c r="D9566" s="5">
        <v>-33.779685979999996</v>
      </c>
    </row>
    <row r="9567" spans="3:4" x14ac:dyDescent="0.3">
      <c r="C9567" s="5">
        <v>834.30493160000003</v>
      </c>
      <c r="D9567" s="5">
        <v>-34.27266693</v>
      </c>
    </row>
    <row r="9568" spans="3:4" x14ac:dyDescent="0.3">
      <c r="C9568" s="5">
        <v>834.33905030000005</v>
      </c>
      <c r="D9568" s="5">
        <v>-32.948020939999999</v>
      </c>
    </row>
    <row r="9569" spans="3:4" x14ac:dyDescent="0.3">
      <c r="C9569" s="5">
        <v>834.37310790000004</v>
      </c>
      <c r="D9569" s="5">
        <v>-31.589790350000001</v>
      </c>
    </row>
    <row r="9570" spans="3:4" x14ac:dyDescent="0.3">
      <c r="C9570" s="5">
        <v>834.40722659999994</v>
      </c>
      <c r="D9570" s="5">
        <v>-38.460258490000001</v>
      </c>
    </row>
    <row r="9571" spans="3:4" x14ac:dyDescent="0.3">
      <c r="C9571" s="5">
        <v>834.4413452</v>
      </c>
      <c r="D9571" s="5">
        <v>-33.907447820000002</v>
      </c>
    </row>
    <row r="9572" spans="3:4" x14ac:dyDescent="0.3">
      <c r="C9572" s="5">
        <v>834.47546390000002</v>
      </c>
      <c r="D9572" s="5">
        <v>-33.699378969999998</v>
      </c>
    </row>
    <row r="9573" spans="3:4" x14ac:dyDescent="0.3">
      <c r="C9573" s="5">
        <v>834.50952150000001</v>
      </c>
      <c r="D9573" s="5">
        <v>-37.845695499999998</v>
      </c>
    </row>
    <row r="9574" spans="3:4" x14ac:dyDescent="0.3">
      <c r="C9574" s="5">
        <v>834.54370119999999</v>
      </c>
      <c r="D9574" s="5">
        <v>-35.04745484</v>
      </c>
    </row>
    <row r="9575" spans="3:4" x14ac:dyDescent="0.3">
      <c r="C9575" s="5">
        <v>834.57775879999997</v>
      </c>
      <c r="D9575" s="5">
        <v>-35.003608710000002</v>
      </c>
    </row>
    <row r="9576" spans="3:4" x14ac:dyDescent="0.3">
      <c r="C9576" s="5">
        <v>834.61193849999995</v>
      </c>
      <c r="D9576" s="5">
        <v>-38.513443000000002</v>
      </c>
    </row>
    <row r="9577" spans="3:4" x14ac:dyDescent="0.3">
      <c r="C9577" s="5">
        <v>834.64605710000001</v>
      </c>
      <c r="D9577" s="5">
        <v>-38.968032839999999</v>
      </c>
    </row>
    <row r="9578" spans="3:4" x14ac:dyDescent="0.3">
      <c r="C9578" s="5">
        <v>834.68017580000003</v>
      </c>
      <c r="D9578" s="5">
        <v>-35.990364079999999</v>
      </c>
    </row>
    <row r="9579" spans="3:4" x14ac:dyDescent="0.3">
      <c r="C9579" s="5">
        <v>834.71429439999997</v>
      </c>
      <c r="D9579" s="5">
        <v>-36.433944709999999</v>
      </c>
    </row>
    <row r="9580" spans="3:4" x14ac:dyDescent="0.3">
      <c r="C9580" s="5">
        <v>834.74847409999995</v>
      </c>
      <c r="D9580" s="5">
        <v>-35.230865479999999</v>
      </c>
    </row>
    <row r="9581" spans="3:4" x14ac:dyDescent="0.3">
      <c r="C9581" s="5">
        <v>834.78259279999997</v>
      </c>
      <c r="D9581" s="5">
        <v>-38.549568180000001</v>
      </c>
    </row>
    <row r="9582" spans="3:4" x14ac:dyDescent="0.3">
      <c r="C9582" s="5">
        <v>834.81671140000003</v>
      </c>
      <c r="D9582" s="5">
        <v>-34.05474091</v>
      </c>
    </row>
    <row r="9583" spans="3:4" x14ac:dyDescent="0.3">
      <c r="C9583" s="5">
        <v>834.85083010000005</v>
      </c>
      <c r="D9583" s="5">
        <v>-33.40191651</v>
      </c>
    </row>
    <row r="9584" spans="3:4" x14ac:dyDescent="0.3">
      <c r="C9584" s="5">
        <v>834.88500980000003</v>
      </c>
      <c r="D9584" s="5">
        <v>-32.726478579999998</v>
      </c>
    </row>
    <row r="9585" spans="3:4" x14ac:dyDescent="0.3">
      <c r="C9585" s="5">
        <v>834.91918950000002</v>
      </c>
      <c r="D9585" s="5">
        <v>-34.525405890000002</v>
      </c>
    </row>
    <row r="9586" spans="3:4" x14ac:dyDescent="0.3">
      <c r="C9586" s="5">
        <v>834.95330809999996</v>
      </c>
      <c r="D9586" s="5">
        <v>-31.888999939999898</v>
      </c>
    </row>
    <row r="9587" spans="3:4" x14ac:dyDescent="0.3">
      <c r="C9587" s="5">
        <v>834.98748780000005</v>
      </c>
      <c r="D9587" s="5">
        <v>-37.603233340000003</v>
      </c>
    </row>
    <row r="9588" spans="3:4" x14ac:dyDescent="0.3">
      <c r="C9588" s="5">
        <v>835.0216064</v>
      </c>
      <c r="D9588" s="5">
        <v>-33.14202118</v>
      </c>
    </row>
    <row r="9589" spans="3:4" x14ac:dyDescent="0.3">
      <c r="C9589" s="5">
        <v>835.05584720000002</v>
      </c>
      <c r="D9589" s="5">
        <v>-34.866378789999999</v>
      </c>
    </row>
    <row r="9590" spans="3:4" x14ac:dyDescent="0.3">
      <c r="C9590" s="5">
        <v>835.08996579999996</v>
      </c>
      <c r="D9590" s="5">
        <v>-38.432907110000002</v>
      </c>
    </row>
    <row r="9591" spans="3:4" x14ac:dyDescent="0.3">
      <c r="C9591" s="5">
        <v>835.12414550000005</v>
      </c>
      <c r="D9591" s="5">
        <v>-36.588676460000002</v>
      </c>
    </row>
    <row r="9592" spans="3:4" x14ac:dyDescent="0.3">
      <c r="C9592" s="5">
        <v>835.15826419999996</v>
      </c>
      <c r="D9592" s="5">
        <v>-39.068939210000003</v>
      </c>
    </row>
    <row r="9593" spans="3:4" x14ac:dyDescent="0.3">
      <c r="C9593" s="5">
        <v>835.19250490000002</v>
      </c>
      <c r="D9593" s="5">
        <v>-34.57460785</v>
      </c>
    </row>
    <row r="9594" spans="3:4" x14ac:dyDescent="0.3">
      <c r="C9594" s="5">
        <v>835.22662349999996</v>
      </c>
      <c r="D9594" s="5">
        <v>-33.515052799999999</v>
      </c>
    </row>
    <row r="9595" spans="3:4" x14ac:dyDescent="0.3">
      <c r="C9595" s="5">
        <v>835.26086429999998</v>
      </c>
      <c r="D9595" s="5">
        <v>-34.675865180000002</v>
      </c>
    </row>
    <row r="9596" spans="3:4" x14ac:dyDescent="0.3">
      <c r="C9596" s="5">
        <v>835.29498290000004</v>
      </c>
      <c r="D9596" s="5">
        <v>-31.649086</v>
      </c>
    </row>
    <row r="9597" spans="3:4" x14ac:dyDescent="0.3">
      <c r="C9597" s="5">
        <v>835.32922359999998</v>
      </c>
      <c r="D9597" s="5">
        <v>-30.120933539999999</v>
      </c>
    </row>
    <row r="9598" spans="3:4" x14ac:dyDescent="0.3">
      <c r="C9598" s="5">
        <v>835.3633423</v>
      </c>
      <c r="D9598" s="5">
        <v>-32.10951996</v>
      </c>
    </row>
    <row r="9599" spans="3:4" x14ac:dyDescent="0.3">
      <c r="C9599" s="5">
        <v>835.39758300000005</v>
      </c>
      <c r="D9599" s="5">
        <v>-34.478988649999998</v>
      </c>
    </row>
    <row r="9600" spans="3:4" x14ac:dyDescent="0.3">
      <c r="C9600" s="5">
        <v>835.43170169999996</v>
      </c>
      <c r="D9600" s="5">
        <v>-31.194068909999999</v>
      </c>
    </row>
    <row r="9601" spans="3:4" x14ac:dyDescent="0.3">
      <c r="C9601" s="5">
        <v>835.46594240000002</v>
      </c>
      <c r="D9601" s="5">
        <v>-36.680595400000001</v>
      </c>
    </row>
    <row r="9602" spans="3:4" x14ac:dyDescent="0.3">
      <c r="C9602" s="5">
        <v>835.5001221</v>
      </c>
      <c r="D9602" s="5">
        <v>-33.655517580000001</v>
      </c>
    </row>
    <row r="9603" spans="3:4" x14ac:dyDescent="0.3">
      <c r="C9603" s="5">
        <v>835.53436280000005</v>
      </c>
      <c r="D9603" s="5">
        <v>-40.74295807</v>
      </c>
    </row>
    <row r="9604" spans="3:4" x14ac:dyDescent="0.3">
      <c r="C9604" s="5">
        <v>835.5684814</v>
      </c>
      <c r="D9604" s="5">
        <v>-36.339881900000002</v>
      </c>
    </row>
    <row r="9605" spans="3:4" x14ac:dyDescent="0.3">
      <c r="C9605" s="5">
        <v>835.60272220000002</v>
      </c>
      <c r="D9605" s="5">
        <v>-40.141189580000002</v>
      </c>
    </row>
    <row r="9606" spans="3:4" x14ac:dyDescent="0.3">
      <c r="C9606" s="5">
        <v>835.63696289999996</v>
      </c>
      <c r="D9606" s="5">
        <v>-38.242630009999999</v>
      </c>
    </row>
    <row r="9607" spans="3:4" x14ac:dyDescent="0.3">
      <c r="C9607" s="5">
        <v>835.67114260000005</v>
      </c>
      <c r="D9607" s="5">
        <v>-33.185302739999997</v>
      </c>
    </row>
    <row r="9608" spans="3:4" x14ac:dyDescent="0.3">
      <c r="C9608" s="5">
        <v>835.70538329999999</v>
      </c>
      <c r="D9608" s="5">
        <v>-33.83599091</v>
      </c>
    </row>
    <row r="9609" spans="3:4" x14ac:dyDescent="0.3">
      <c r="C9609" s="5">
        <v>835.73956299999998</v>
      </c>
      <c r="D9609" s="5">
        <v>-34.720863350000002</v>
      </c>
    </row>
    <row r="9610" spans="3:4" x14ac:dyDescent="0.3">
      <c r="C9610" s="5">
        <v>835.77386469999999</v>
      </c>
      <c r="D9610" s="5">
        <v>-36.116134649999999</v>
      </c>
    </row>
    <row r="9611" spans="3:4" x14ac:dyDescent="0.3">
      <c r="C9611" s="5">
        <v>835.80804439999997</v>
      </c>
      <c r="D9611" s="5">
        <v>-35.925765990000002</v>
      </c>
    </row>
    <row r="9612" spans="3:4" x14ac:dyDescent="0.3">
      <c r="C9612" s="5">
        <v>835.84228519999999</v>
      </c>
      <c r="D9612" s="5">
        <v>-45.187591560000001</v>
      </c>
    </row>
    <row r="9613" spans="3:4" x14ac:dyDescent="0.3">
      <c r="C9613" s="5">
        <v>835.87646480000001</v>
      </c>
      <c r="D9613" s="5">
        <v>-33.155006409999999</v>
      </c>
    </row>
    <row r="9614" spans="3:4" x14ac:dyDescent="0.3">
      <c r="C9614" s="5">
        <v>835.91076659999999</v>
      </c>
      <c r="D9614" s="5">
        <v>-30.785667419999999</v>
      </c>
    </row>
    <row r="9615" spans="3:4" x14ac:dyDescent="0.3">
      <c r="C9615" s="5">
        <v>835.94494629999997</v>
      </c>
      <c r="D9615" s="5">
        <v>-33.298690800000003</v>
      </c>
    </row>
    <row r="9616" spans="3:4" x14ac:dyDescent="0.3">
      <c r="C9616" s="5">
        <v>835.97918700000002</v>
      </c>
      <c r="D9616" s="5">
        <v>-35.055351260000002</v>
      </c>
    </row>
    <row r="9617" spans="3:4" x14ac:dyDescent="0.3">
      <c r="C9617" s="5">
        <v>836.01342769999997</v>
      </c>
      <c r="D9617" s="5">
        <v>-31.82441712</v>
      </c>
    </row>
    <row r="9618" spans="3:4" x14ac:dyDescent="0.3">
      <c r="C9618" s="5">
        <v>836.04766849999999</v>
      </c>
      <c r="D9618" s="5">
        <v>-31.117568970000001</v>
      </c>
    </row>
    <row r="9619" spans="3:4" x14ac:dyDescent="0.3">
      <c r="C9619" s="5">
        <v>836.08190920000004</v>
      </c>
      <c r="D9619" s="5">
        <v>-37.649993899999998</v>
      </c>
    </row>
    <row r="9620" spans="3:4" x14ac:dyDescent="0.3">
      <c r="C9620" s="5">
        <v>836.11614989999998</v>
      </c>
      <c r="D9620" s="5">
        <v>-35.057945250000003</v>
      </c>
    </row>
    <row r="9621" spans="3:4" x14ac:dyDescent="0.3">
      <c r="C9621" s="5">
        <v>836.15039060000004</v>
      </c>
      <c r="D9621" s="5">
        <v>-35.971488960000002</v>
      </c>
    </row>
    <row r="9622" spans="3:4" x14ac:dyDescent="0.3">
      <c r="C9622" s="5">
        <v>836.18469240000002</v>
      </c>
      <c r="D9622" s="5">
        <v>-37.079032900000001</v>
      </c>
    </row>
    <row r="9623" spans="3:4" x14ac:dyDescent="0.3">
      <c r="C9623" s="5">
        <v>836.2188721</v>
      </c>
      <c r="D9623" s="5">
        <v>-34.410385140000002</v>
      </c>
    </row>
    <row r="9624" spans="3:4" x14ac:dyDescent="0.3">
      <c r="C9624" s="5">
        <v>836.25317380000001</v>
      </c>
      <c r="D9624" s="5">
        <v>-39.749588019999997</v>
      </c>
    </row>
    <row r="9625" spans="3:4" x14ac:dyDescent="0.3">
      <c r="C9625" s="5">
        <v>836.28741460000003</v>
      </c>
      <c r="D9625" s="5">
        <v>-37.23114777</v>
      </c>
    </row>
    <row r="9626" spans="3:4" x14ac:dyDescent="0.3">
      <c r="C9626" s="5">
        <v>836.32171630000005</v>
      </c>
      <c r="D9626" s="5">
        <v>-34.353210449999999</v>
      </c>
    </row>
    <row r="9627" spans="3:4" x14ac:dyDescent="0.3">
      <c r="C9627" s="5">
        <v>836.35595699999999</v>
      </c>
      <c r="D9627" s="5">
        <v>-34.953826909999997</v>
      </c>
    </row>
    <row r="9628" spans="3:4" x14ac:dyDescent="0.3">
      <c r="C9628" s="5">
        <v>836.39025879999997</v>
      </c>
      <c r="D9628" s="5">
        <v>-34.531135560000003</v>
      </c>
    </row>
    <row r="9629" spans="3:4" x14ac:dyDescent="0.3">
      <c r="C9629" s="5">
        <v>836.42456049999998</v>
      </c>
      <c r="D9629" s="5">
        <v>-40.840728759999998</v>
      </c>
    </row>
    <row r="9630" spans="3:4" x14ac:dyDescent="0.3">
      <c r="C9630" s="5">
        <v>836.4588013</v>
      </c>
      <c r="D9630" s="5">
        <v>-37.57614899</v>
      </c>
    </row>
    <row r="9631" spans="3:4" x14ac:dyDescent="0.3">
      <c r="C9631" s="5">
        <v>836.49310300000002</v>
      </c>
      <c r="D9631" s="5">
        <v>-31.757560730000002</v>
      </c>
    </row>
    <row r="9632" spans="3:4" x14ac:dyDescent="0.3">
      <c r="C9632" s="5">
        <v>836.52734380000004</v>
      </c>
      <c r="D9632" s="5">
        <v>-30.36190796</v>
      </c>
    </row>
    <row r="9633" spans="3:4" x14ac:dyDescent="0.3">
      <c r="C9633" s="5">
        <v>836.56164550000005</v>
      </c>
      <c r="D9633" s="5">
        <v>-30.59801483</v>
      </c>
    </row>
    <row r="9634" spans="3:4" x14ac:dyDescent="0.3">
      <c r="C9634" s="5">
        <v>836.5958862</v>
      </c>
      <c r="D9634" s="5">
        <v>-32.27734375</v>
      </c>
    </row>
    <row r="9635" spans="3:4" x14ac:dyDescent="0.3">
      <c r="C9635" s="5">
        <v>836.63024900000005</v>
      </c>
      <c r="D9635" s="5">
        <v>-30.51938629</v>
      </c>
    </row>
    <row r="9636" spans="3:4" x14ac:dyDescent="0.3">
      <c r="C9636" s="5">
        <v>836.66448969999999</v>
      </c>
      <c r="D9636" s="5">
        <v>-29.076461799999901</v>
      </c>
    </row>
    <row r="9637" spans="3:4" x14ac:dyDescent="0.3">
      <c r="C9637" s="5">
        <v>836.69879149999997</v>
      </c>
      <c r="D9637" s="5">
        <v>-31.623260500000001</v>
      </c>
    </row>
    <row r="9638" spans="3:4" x14ac:dyDescent="0.3">
      <c r="C9638" s="5">
        <v>836.73309329999995</v>
      </c>
      <c r="D9638" s="5">
        <v>-32.791404729999996</v>
      </c>
    </row>
    <row r="9639" spans="3:4" x14ac:dyDescent="0.3">
      <c r="C9639" s="5">
        <v>836.76739499999996</v>
      </c>
      <c r="D9639" s="5">
        <v>-32.6305008</v>
      </c>
    </row>
    <row r="9640" spans="3:4" x14ac:dyDescent="0.3">
      <c r="C9640" s="5">
        <v>836.80169679999995</v>
      </c>
      <c r="D9640" s="5">
        <v>-35.731712340000001</v>
      </c>
    </row>
    <row r="9641" spans="3:4" x14ac:dyDescent="0.3">
      <c r="C9641" s="5">
        <v>836.83599849999996</v>
      </c>
      <c r="D9641" s="5">
        <v>-36.836914069999999</v>
      </c>
    </row>
    <row r="9642" spans="3:4" x14ac:dyDescent="0.3">
      <c r="C9642" s="5">
        <v>836.87030030000005</v>
      </c>
      <c r="D9642" s="5">
        <v>-34.17115021</v>
      </c>
    </row>
    <row r="9643" spans="3:4" x14ac:dyDescent="0.3">
      <c r="C9643" s="5">
        <v>836.90466309999999</v>
      </c>
      <c r="D9643" s="5">
        <v>-32.461143499999999</v>
      </c>
    </row>
    <row r="9644" spans="3:4" x14ac:dyDescent="0.3">
      <c r="C9644" s="5">
        <v>836.93890380000005</v>
      </c>
      <c r="D9644" s="5">
        <v>-35.318328860000001</v>
      </c>
    </row>
    <row r="9645" spans="3:4" x14ac:dyDescent="0.3">
      <c r="C9645" s="5">
        <v>836.97326659999999</v>
      </c>
      <c r="D9645" s="5">
        <v>-32.28737641</v>
      </c>
    </row>
    <row r="9646" spans="3:4" x14ac:dyDescent="0.3">
      <c r="C9646" s="5">
        <v>837.00756839999997</v>
      </c>
      <c r="D9646" s="5">
        <v>-35.708297729999998</v>
      </c>
    </row>
    <row r="9647" spans="3:4" x14ac:dyDescent="0.3">
      <c r="C9647" s="5">
        <v>837.04193120000002</v>
      </c>
      <c r="D9647" s="5">
        <v>-35.122482300000001</v>
      </c>
    </row>
    <row r="9648" spans="3:4" x14ac:dyDescent="0.3">
      <c r="C9648" s="5">
        <v>837.07617189999996</v>
      </c>
      <c r="D9648" s="5">
        <v>-35.26321411</v>
      </c>
    </row>
    <row r="9649" spans="3:4" x14ac:dyDescent="0.3">
      <c r="C9649" s="5">
        <v>837.11053470000002</v>
      </c>
      <c r="D9649" s="5">
        <v>-46.117698670000003</v>
      </c>
    </row>
    <row r="9650" spans="3:4" x14ac:dyDescent="0.3">
      <c r="C9650" s="5">
        <v>837.14489749999996</v>
      </c>
      <c r="D9650" s="5">
        <v>-34.441268919999999</v>
      </c>
    </row>
    <row r="9651" spans="3:4" x14ac:dyDescent="0.3">
      <c r="C9651" s="5">
        <v>837.17919919999997</v>
      </c>
      <c r="D9651" s="5">
        <v>-34.96826935</v>
      </c>
    </row>
    <row r="9652" spans="3:4" x14ac:dyDescent="0.3">
      <c r="C9652" s="5">
        <v>837.21362299999998</v>
      </c>
      <c r="D9652" s="5">
        <v>-36.664604189999999</v>
      </c>
    </row>
    <row r="9653" spans="3:4" x14ac:dyDescent="0.3">
      <c r="C9653" s="5">
        <v>837.24792479999996</v>
      </c>
      <c r="D9653" s="5">
        <v>-34.524803159999998</v>
      </c>
    </row>
    <row r="9654" spans="3:4" x14ac:dyDescent="0.3">
      <c r="C9654" s="5">
        <v>837.28228760000002</v>
      </c>
      <c r="D9654" s="5">
        <v>-32.077674870000003</v>
      </c>
    </row>
    <row r="9655" spans="3:4" x14ac:dyDescent="0.3">
      <c r="C9655" s="5">
        <v>837.3165894</v>
      </c>
      <c r="D9655" s="5">
        <v>-33.353485110000001</v>
      </c>
    </row>
    <row r="9656" spans="3:4" x14ac:dyDescent="0.3">
      <c r="C9656" s="5">
        <v>837.35095209999997</v>
      </c>
      <c r="D9656" s="5">
        <v>-35.5750885</v>
      </c>
    </row>
    <row r="9657" spans="3:4" x14ac:dyDescent="0.3">
      <c r="C9657" s="5">
        <v>837.38525389999995</v>
      </c>
      <c r="D9657" s="5">
        <v>-36.09461975</v>
      </c>
    </row>
    <row r="9658" spans="3:4" x14ac:dyDescent="0.3">
      <c r="C9658" s="5">
        <v>837.41967769999997</v>
      </c>
      <c r="D9658" s="5">
        <v>-34.065040590000002</v>
      </c>
    </row>
    <row r="9659" spans="3:4" x14ac:dyDescent="0.3">
      <c r="C9659" s="5">
        <v>837.45397949999995</v>
      </c>
      <c r="D9659" s="5">
        <v>-33.065811160000003</v>
      </c>
    </row>
    <row r="9660" spans="3:4" x14ac:dyDescent="0.3">
      <c r="C9660" s="5">
        <v>837.48840329999996</v>
      </c>
      <c r="D9660" s="5">
        <v>-32.981430060000001</v>
      </c>
    </row>
    <row r="9661" spans="3:4" x14ac:dyDescent="0.3">
      <c r="C9661" s="5">
        <v>837.52270510000005</v>
      </c>
      <c r="D9661" s="5">
        <v>-32.779190069999999</v>
      </c>
    </row>
    <row r="9662" spans="3:4" x14ac:dyDescent="0.3">
      <c r="C9662" s="5">
        <v>837.55712889999995</v>
      </c>
      <c r="D9662" s="5">
        <v>-35.58169556</v>
      </c>
    </row>
    <row r="9663" spans="3:4" x14ac:dyDescent="0.3">
      <c r="C9663" s="5">
        <v>837.59143070000005</v>
      </c>
      <c r="D9663" s="5">
        <v>-36.147636419999998</v>
      </c>
    </row>
    <row r="9664" spans="3:4" x14ac:dyDescent="0.3">
      <c r="C9664" s="5">
        <v>837.62585449999995</v>
      </c>
      <c r="D9664" s="5">
        <v>-31.730163579999999</v>
      </c>
    </row>
    <row r="9665" spans="3:4" x14ac:dyDescent="0.3">
      <c r="C9665" s="5">
        <v>837.66015619999996</v>
      </c>
      <c r="D9665" s="5">
        <v>-29.766288759999998</v>
      </c>
    </row>
    <row r="9666" spans="3:4" x14ac:dyDescent="0.3">
      <c r="C9666" s="5">
        <v>837.69458010000005</v>
      </c>
      <c r="D9666" s="5">
        <v>-36.373100280000003</v>
      </c>
    </row>
    <row r="9667" spans="3:4" x14ac:dyDescent="0.3">
      <c r="C9667" s="5">
        <v>837.72894289999999</v>
      </c>
      <c r="D9667" s="5">
        <v>-30.621200559999998</v>
      </c>
    </row>
    <row r="9668" spans="3:4" x14ac:dyDescent="0.3">
      <c r="C9668" s="5">
        <v>837.76336670000001</v>
      </c>
      <c r="D9668" s="5">
        <v>-36.636001589999999</v>
      </c>
    </row>
    <row r="9669" spans="3:4" x14ac:dyDescent="0.3">
      <c r="C9669" s="5">
        <v>837.79772949999995</v>
      </c>
      <c r="D9669" s="5">
        <v>-41.661888130000001</v>
      </c>
    </row>
    <row r="9670" spans="3:4" x14ac:dyDescent="0.3">
      <c r="C9670" s="5">
        <v>837.8320923</v>
      </c>
      <c r="D9670" s="5">
        <v>-37.782966620000003</v>
      </c>
    </row>
    <row r="9671" spans="3:4" x14ac:dyDescent="0.3">
      <c r="C9671" s="5">
        <v>837.86645510000005</v>
      </c>
      <c r="D9671" s="5">
        <v>-35.870338439999998</v>
      </c>
    </row>
    <row r="9672" spans="3:4" x14ac:dyDescent="0.3">
      <c r="C9672" s="5">
        <v>837.90087889999995</v>
      </c>
      <c r="D9672" s="5">
        <v>-32.67771149</v>
      </c>
    </row>
    <row r="9673" spans="3:4" x14ac:dyDescent="0.3">
      <c r="C9673" s="5">
        <v>837.93530269999997</v>
      </c>
      <c r="D9673" s="5">
        <v>-32.269844059999997</v>
      </c>
    </row>
    <row r="9674" spans="3:4" x14ac:dyDescent="0.3">
      <c r="C9674" s="5">
        <v>837.96966550000002</v>
      </c>
      <c r="D9674" s="5">
        <v>-33.31607056</v>
      </c>
    </row>
    <row r="9675" spans="3:4" x14ac:dyDescent="0.3">
      <c r="C9675" s="5">
        <v>838.00415039999996</v>
      </c>
      <c r="D9675" s="5">
        <v>-33.413429260000001</v>
      </c>
    </row>
    <row r="9676" spans="3:4" x14ac:dyDescent="0.3">
      <c r="C9676" s="5">
        <v>838.03851320000001</v>
      </c>
      <c r="D9676" s="5">
        <v>-29.624748230000002</v>
      </c>
    </row>
    <row r="9677" spans="3:4" x14ac:dyDescent="0.3">
      <c r="C9677" s="5">
        <v>838.07293700000002</v>
      </c>
      <c r="D9677" s="5">
        <v>-31.051895139999999</v>
      </c>
    </row>
    <row r="9678" spans="3:4" x14ac:dyDescent="0.3">
      <c r="C9678" s="5">
        <v>838.10729979999996</v>
      </c>
      <c r="D9678" s="5">
        <v>-41.011985779999897</v>
      </c>
    </row>
    <row r="9679" spans="3:4" x14ac:dyDescent="0.3">
      <c r="C9679" s="5">
        <v>838.14178470000002</v>
      </c>
      <c r="D9679" s="5">
        <v>-31.848831179999902</v>
      </c>
    </row>
    <row r="9680" spans="3:4" x14ac:dyDescent="0.3">
      <c r="C9680" s="5">
        <v>838.17614749999996</v>
      </c>
      <c r="D9680" s="5">
        <v>-32.987205510000003</v>
      </c>
    </row>
    <row r="9681" spans="3:4" x14ac:dyDescent="0.3">
      <c r="C9681" s="5">
        <v>838.21057129999997</v>
      </c>
      <c r="D9681" s="5">
        <v>-38.349594119999999</v>
      </c>
    </row>
    <row r="9682" spans="3:4" x14ac:dyDescent="0.3">
      <c r="C9682" s="5">
        <v>838.24499509999998</v>
      </c>
      <c r="D9682" s="5">
        <v>-34.186576850000002</v>
      </c>
    </row>
    <row r="9683" spans="3:4" x14ac:dyDescent="0.3">
      <c r="C9683" s="5">
        <v>838.2794189</v>
      </c>
      <c r="D9683" s="5">
        <v>-30.967239379999999</v>
      </c>
    </row>
    <row r="9684" spans="3:4" x14ac:dyDescent="0.3">
      <c r="C9684" s="5">
        <v>838.31384279999997</v>
      </c>
      <c r="D9684" s="5">
        <v>-35.51996613</v>
      </c>
    </row>
    <row r="9685" spans="3:4" x14ac:dyDescent="0.3">
      <c r="C9685" s="5">
        <v>838.34826659999999</v>
      </c>
      <c r="D9685" s="5">
        <v>-32.545204169999998</v>
      </c>
    </row>
    <row r="9686" spans="3:4" x14ac:dyDescent="0.3">
      <c r="C9686" s="5">
        <v>838.3826904</v>
      </c>
      <c r="D9686" s="5">
        <v>-30.85346985</v>
      </c>
    </row>
    <row r="9687" spans="3:4" x14ac:dyDescent="0.3">
      <c r="C9687" s="5">
        <v>838.41717530000005</v>
      </c>
      <c r="D9687" s="5">
        <v>-32.990493780000001</v>
      </c>
    </row>
    <row r="9688" spans="3:4" x14ac:dyDescent="0.3">
      <c r="C9688" s="5">
        <v>838.45153809999999</v>
      </c>
      <c r="D9688" s="5">
        <v>-33.943084720000002</v>
      </c>
    </row>
    <row r="9689" spans="3:4" x14ac:dyDescent="0.3">
      <c r="C9689" s="5">
        <v>838.48602289999997</v>
      </c>
      <c r="D9689" s="5">
        <v>-32.023475650000002</v>
      </c>
    </row>
    <row r="9690" spans="3:4" x14ac:dyDescent="0.3">
      <c r="C9690" s="5">
        <v>838.52044679999995</v>
      </c>
      <c r="D9690" s="5">
        <v>-31.36128235</v>
      </c>
    </row>
    <row r="9691" spans="3:4" x14ac:dyDescent="0.3">
      <c r="C9691" s="5">
        <v>838.55493160000003</v>
      </c>
      <c r="D9691" s="5">
        <v>-32.110237120000001</v>
      </c>
    </row>
    <row r="9692" spans="3:4" x14ac:dyDescent="0.3">
      <c r="C9692" s="5">
        <v>838.58935550000001</v>
      </c>
      <c r="D9692" s="5">
        <v>-32.809501650000001</v>
      </c>
    </row>
    <row r="9693" spans="3:4" x14ac:dyDescent="0.3">
      <c r="C9693" s="5">
        <v>838.62384029999998</v>
      </c>
      <c r="D9693" s="5">
        <v>-34.031867980000001</v>
      </c>
    </row>
    <row r="9694" spans="3:4" x14ac:dyDescent="0.3">
      <c r="C9694" s="5">
        <v>838.65826419999996</v>
      </c>
      <c r="D9694" s="5">
        <v>-34.261726379999999</v>
      </c>
    </row>
    <row r="9695" spans="3:4" x14ac:dyDescent="0.3">
      <c r="C9695" s="5">
        <v>838.69274900000005</v>
      </c>
      <c r="D9695" s="5">
        <v>-32.064361580000003</v>
      </c>
    </row>
    <row r="9696" spans="3:4" x14ac:dyDescent="0.3">
      <c r="C9696" s="5">
        <v>838.72723389999999</v>
      </c>
      <c r="D9696" s="5">
        <v>-35.572547919999998</v>
      </c>
    </row>
    <row r="9697" spans="3:4" x14ac:dyDescent="0.3">
      <c r="C9697" s="5">
        <v>838.7616577</v>
      </c>
      <c r="D9697" s="5">
        <v>-31.670494080000001</v>
      </c>
    </row>
    <row r="9698" spans="3:4" x14ac:dyDescent="0.3">
      <c r="C9698" s="5">
        <v>838.79614260000005</v>
      </c>
      <c r="D9698" s="5">
        <v>-31.437400820000001</v>
      </c>
    </row>
    <row r="9699" spans="3:4" x14ac:dyDescent="0.3">
      <c r="C9699" s="5">
        <v>838.83056639999995</v>
      </c>
      <c r="D9699" s="5">
        <v>-41.157058720000002</v>
      </c>
    </row>
    <row r="9700" spans="3:4" x14ac:dyDescent="0.3">
      <c r="C9700" s="5">
        <v>838.86511229999996</v>
      </c>
      <c r="D9700" s="5">
        <v>-35.206230169999998</v>
      </c>
    </row>
    <row r="9701" spans="3:4" x14ac:dyDescent="0.3">
      <c r="C9701" s="5">
        <v>838.89953609999998</v>
      </c>
      <c r="D9701" s="5">
        <v>-35.674697879999997</v>
      </c>
    </row>
    <row r="9702" spans="3:4" x14ac:dyDescent="0.3">
      <c r="C9702" s="5">
        <v>838.93402100000003</v>
      </c>
      <c r="D9702" s="5">
        <v>-36.10807801</v>
      </c>
    </row>
    <row r="9703" spans="3:4" x14ac:dyDescent="0.3">
      <c r="C9703" s="5">
        <v>838.96850589999997</v>
      </c>
      <c r="D9703" s="5">
        <v>-40.649986269999999</v>
      </c>
    </row>
    <row r="9704" spans="3:4" x14ac:dyDescent="0.3">
      <c r="C9704" s="5">
        <v>839.00299070000005</v>
      </c>
      <c r="D9704" s="5">
        <v>-34.24233246</v>
      </c>
    </row>
    <row r="9705" spans="3:4" x14ac:dyDescent="0.3">
      <c r="C9705" s="5">
        <v>839.03747559999999</v>
      </c>
      <c r="D9705" s="5">
        <v>-31.708763130000001</v>
      </c>
    </row>
    <row r="9706" spans="3:4" x14ac:dyDescent="0.3">
      <c r="C9706" s="5">
        <v>839.07196039999997</v>
      </c>
      <c r="D9706" s="5">
        <v>-31.534805299999999</v>
      </c>
    </row>
    <row r="9707" spans="3:4" x14ac:dyDescent="0.3">
      <c r="C9707" s="5">
        <v>839.10644530000002</v>
      </c>
      <c r="D9707" s="5">
        <v>-32.38044739</v>
      </c>
    </row>
    <row r="9708" spans="3:4" x14ac:dyDescent="0.3">
      <c r="C9708" s="5">
        <v>839.14099120000003</v>
      </c>
      <c r="D9708" s="5">
        <v>-33.265686039999999</v>
      </c>
    </row>
    <row r="9709" spans="3:4" x14ac:dyDescent="0.3">
      <c r="C9709" s="5">
        <v>839.17541500000004</v>
      </c>
      <c r="D9709" s="5">
        <v>-39.305953979999998</v>
      </c>
    </row>
    <row r="9710" spans="3:4" x14ac:dyDescent="0.3">
      <c r="C9710" s="5">
        <v>839.20996090000006</v>
      </c>
      <c r="D9710" s="5">
        <v>-48.543914800000003</v>
      </c>
    </row>
    <row r="9711" spans="3:4" x14ac:dyDescent="0.3">
      <c r="C9711" s="5">
        <v>839.24444579999999</v>
      </c>
      <c r="D9711" s="5">
        <v>-31.819305419999999</v>
      </c>
    </row>
    <row r="9712" spans="3:4" x14ac:dyDescent="0.3">
      <c r="C9712" s="5">
        <v>839.27899170000001</v>
      </c>
      <c r="D9712" s="5">
        <v>-30.93154908</v>
      </c>
    </row>
    <row r="9713" spans="3:4" x14ac:dyDescent="0.3">
      <c r="C9713" s="5">
        <v>839.31347659999994</v>
      </c>
      <c r="D9713" s="5">
        <v>-36.156501769999998</v>
      </c>
    </row>
    <row r="9714" spans="3:4" x14ac:dyDescent="0.3">
      <c r="C9714" s="5">
        <v>839.34802249999996</v>
      </c>
      <c r="D9714" s="5">
        <v>-30.615394599999998</v>
      </c>
    </row>
    <row r="9715" spans="3:4" x14ac:dyDescent="0.3">
      <c r="C9715" s="5">
        <v>839.38244629999997</v>
      </c>
      <c r="D9715" s="5">
        <v>-35.847274779999999</v>
      </c>
    </row>
    <row r="9716" spans="3:4" x14ac:dyDescent="0.3">
      <c r="C9716" s="5">
        <v>839.41705320000005</v>
      </c>
      <c r="D9716" s="5">
        <v>-30.886711120000001</v>
      </c>
    </row>
    <row r="9717" spans="3:4" x14ac:dyDescent="0.3">
      <c r="C9717" s="5">
        <v>839.45159909999995</v>
      </c>
      <c r="D9717" s="5">
        <v>-30.647895819999999</v>
      </c>
    </row>
    <row r="9718" spans="3:4" x14ac:dyDescent="0.3">
      <c r="C9718" s="5">
        <v>839.48608400000001</v>
      </c>
      <c r="D9718" s="5">
        <v>-33.069267279999998</v>
      </c>
    </row>
    <row r="9719" spans="3:4" x14ac:dyDescent="0.3">
      <c r="C9719" s="5">
        <v>839.52062990000002</v>
      </c>
      <c r="D9719" s="5">
        <v>-32.8380127</v>
      </c>
    </row>
    <row r="9720" spans="3:4" x14ac:dyDescent="0.3">
      <c r="C9720" s="5">
        <v>839.55511469999999</v>
      </c>
      <c r="D9720" s="5">
        <v>-32.42076874</v>
      </c>
    </row>
    <row r="9721" spans="3:4" x14ac:dyDescent="0.3">
      <c r="C9721" s="5">
        <v>839.5896606</v>
      </c>
      <c r="D9721" s="5">
        <v>-31.829994200000002</v>
      </c>
    </row>
    <row r="9722" spans="3:4" x14ac:dyDescent="0.3">
      <c r="C9722" s="5">
        <v>839.62420650000001</v>
      </c>
      <c r="D9722" s="5">
        <v>-35.943031310000002</v>
      </c>
    </row>
    <row r="9723" spans="3:4" x14ac:dyDescent="0.3">
      <c r="C9723" s="5">
        <v>839.65875240000003</v>
      </c>
      <c r="D9723" s="5">
        <v>-34.89887238</v>
      </c>
    </row>
    <row r="9724" spans="3:4" x14ac:dyDescent="0.3">
      <c r="C9724" s="5">
        <v>839.69323729999996</v>
      </c>
      <c r="D9724" s="5">
        <v>-34.807647709999998</v>
      </c>
    </row>
    <row r="9725" spans="3:4" x14ac:dyDescent="0.3">
      <c r="C9725" s="5">
        <v>839.72784420000005</v>
      </c>
      <c r="D9725" s="5">
        <v>-34.957862859999999</v>
      </c>
    </row>
    <row r="9726" spans="3:4" x14ac:dyDescent="0.3">
      <c r="C9726" s="5">
        <v>839.76232909999999</v>
      </c>
      <c r="D9726" s="5">
        <v>-36.411415099999999</v>
      </c>
    </row>
    <row r="9727" spans="3:4" x14ac:dyDescent="0.3">
      <c r="C9727" s="5">
        <v>839.79693599999996</v>
      </c>
      <c r="D9727" s="5">
        <v>-40.315094000000002</v>
      </c>
    </row>
    <row r="9728" spans="3:4" x14ac:dyDescent="0.3">
      <c r="C9728" s="5">
        <v>839.83142090000001</v>
      </c>
      <c r="D9728" s="5">
        <v>-35.115730290000002</v>
      </c>
    </row>
    <row r="9729" spans="3:4" x14ac:dyDescent="0.3">
      <c r="C9729" s="5">
        <v>839.86602779999998</v>
      </c>
      <c r="D9729" s="5">
        <v>-34.755119329999999</v>
      </c>
    </row>
    <row r="9730" spans="3:4" x14ac:dyDescent="0.3">
      <c r="C9730" s="5">
        <v>839.9005737</v>
      </c>
      <c r="D9730" s="5">
        <v>-34.471817020000003</v>
      </c>
    </row>
    <row r="9731" spans="3:4" x14ac:dyDescent="0.3">
      <c r="C9731" s="5">
        <v>839.93518070000005</v>
      </c>
      <c r="D9731" s="5">
        <v>-40.356391909999999</v>
      </c>
    </row>
    <row r="9732" spans="3:4" x14ac:dyDescent="0.3">
      <c r="C9732" s="5">
        <v>839.96966550000002</v>
      </c>
      <c r="D9732" s="5">
        <v>-32.035842899999999</v>
      </c>
    </row>
    <row r="9733" spans="3:4" x14ac:dyDescent="0.3">
      <c r="C9733" s="5">
        <v>840.00427249999996</v>
      </c>
      <c r="D9733" s="5">
        <v>-37.557998660000003</v>
      </c>
    </row>
    <row r="9734" spans="3:4" x14ac:dyDescent="0.3">
      <c r="C9734" s="5">
        <v>840.03881839999997</v>
      </c>
      <c r="D9734" s="5">
        <v>-33.590431219999999</v>
      </c>
    </row>
    <row r="9735" spans="3:4" x14ac:dyDescent="0.3">
      <c r="C9735" s="5">
        <v>840.07342530000005</v>
      </c>
      <c r="D9735" s="5">
        <v>-32.818954470000001</v>
      </c>
    </row>
    <row r="9736" spans="3:4" x14ac:dyDescent="0.3">
      <c r="C9736" s="5">
        <v>840.10797119999995</v>
      </c>
      <c r="D9736" s="5">
        <v>-33.45471955</v>
      </c>
    </row>
    <row r="9737" spans="3:4" x14ac:dyDescent="0.3">
      <c r="C9737" s="5">
        <v>840.14257810000004</v>
      </c>
      <c r="D9737" s="5">
        <v>-32.479499820000001</v>
      </c>
    </row>
    <row r="9738" spans="3:4" x14ac:dyDescent="0.3">
      <c r="C9738" s="5">
        <v>840.17712400000005</v>
      </c>
      <c r="D9738" s="5">
        <v>-33.43827057</v>
      </c>
    </row>
    <row r="9739" spans="3:4" x14ac:dyDescent="0.3">
      <c r="C9739" s="5">
        <v>840.21173099999999</v>
      </c>
      <c r="D9739" s="5">
        <v>-33.341178900000003</v>
      </c>
    </row>
    <row r="9740" spans="3:4" x14ac:dyDescent="0.3">
      <c r="C9740" s="5">
        <v>840.24633789999996</v>
      </c>
      <c r="D9740" s="5">
        <v>-34.160774230000001</v>
      </c>
    </row>
    <row r="9741" spans="3:4" x14ac:dyDescent="0.3">
      <c r="C9741" s="5">
        <v>840.28088379999997</v>
      </c>
      <c r="D9741" s="5">
        <v>-32.438354500000003</v>
      </c>
    </row>
    <row r="9742" spans="3:4" x14ac:dyDescent="0.3">
      <c r="C9742" s="5">
        <v>840.31555179999998</v>
      </c>
      <c r="D9742" s="5">
        <v>-33.671440130000001</v>
      </c>
    </row>
    <row r="9743" spans="3:4" x14ac:dyDescent="0.3">
      <c r="C9743" s="5">
        <v>840.35009769999999</v>
      </c>
      <c r="D9743" s="5">
        <v>-31.03930664</v>
      </c>
    </row>
    <row r="9744" spans="3:4" x14ac:dyDescent="0.3">
      <c r="C9744" s="5">
        <v>840.38470459999996</v>
      </c>
      <c r="D9744" s="5">
        <v>-27.582412720000001</v>
      </c>
    </row>
    <row r="9745" spans="3:4" x14ac:dyDescent="0.3">
      <c r="C9745" s="5">
        <v>840.41931150000005</v>
      </c>
      <c r="D9745" s="5">
        <v>-29.26907349</v>
      </c>
    </row>
    <row r="9746" spans="3:4" x14ac:dyDescent="0.3">
      <c r="C9746" s="5">
        <v>840.45391849999999</v>
      </c>
      <c r="D9746" s="5">
        <v>-36.98066712</v>
      </c>
    </row>
    <row r="9747" spans="3:4" x14ac:dyDescent="0.3">
      <c r="C9747" s="5">
        <v>840.4884644</v>
      </c>
      <c r="D9747" s="5">
        <v>-34.103126529999997</v>
      </c>
    </row>
    <row r="9748" spans="3:4" x14ac:dyDescent="0.3">
      <c r="C9748" s="5">
        <v>840.52313230000004</v>
      </c>
      <c r="D9748" s="5">
        <v>-35.690467839999997</v>
      </c>
    </row>
    <row r="9749" spans="3:4" x14ac:dyDescent="0.3">
      <c r="C9749" s="5">
        <v>840.55773929999998</v>
      </c>
      <c r="D9749" s="5">
        <v>-32.65335846</v>
      </c>
    </row>
    <row r="9750" spans="3:4" x14ac:dyDescent="0.3">
      <c r="C9750" s="5">
        <v>840.59234619999995</v>
      </c>
      <c r="D9750" s="5">
        <v>-34.43167115</v>
      </c>
    </row>
    <row r="9751" spans="3:4" x14ac:dyDescent="0.3">
      <c r="C9751" s="5">
        <v>840.62695310000004</v>
      </c>
      <c r="D9751" s="5">
        <v>-31.124458319999999</v>
      </c>
    </row>
    <row r="9752" spans="3:4" x14ac:dyDescent="0.3">
      <c r="C9752" s="5">
        <v>840.66162110000005</v>
      </c>
      <c r="D9752" s="5">
        <v>-35.859344489999998</v>
      </c>
    </row>
    <row r="9753" spans="3:4" x14ac:dyDescent="0.3">
      <c r="C9753" s="5">
        <v>840.69616699999995</v>
      </c>
      <c r="D9753" s="5">
        <v>-42.787048339999998</v>
      </c>
    </row>
    <row r="9754" spans="3:4" x14ac:dyDescent="0.3">
      <c r="C9754" s="5">
        <v>840.73083499999996</v>
      </c>
      <c r="D9754" s="5">
        <v>-37.71687317</v>
      </c>
    </row>
    <row r="9755" spans="3:4" x14ac:dyDescent="0.3">
      <c r="C9755" s="5">
        <v>840.76544190000004</v>
      </c>
      <c r="D9755" s="5">
        <v>-34.135292059999998</v>
      </c>
    </row>
    <row r="9756" spans="3:4" x14ac:dyDescent="0.3">
      <c r="C9756" s="5">
        <v>840.80010990000005</v>
      </c>
      <c r="D9756" s="5">
        <v>-34.884857179999997</v>
      </c>
    </row>
    <row r="9757" spans="3:4" x14ac:dyDescent="0.3">
      <c r="C9757" s="5">
        <v>840.83471680000002</v>
      </c>
      <c r="D9757" s="5">
        <v>-32.028747559999999</v>
      </c>
    </row>
    <row r="9758" spans="3:4" x14ac:dyDescent="0.3">
      <c r="C9758" s="5">
        <v>840.86938480000003</v>
      </c>
      <c r="D9758" s="5">
        <v>-31.449455260000001</v>
      </c>
    </row>
    <row r="9759" spans="3:4" x14ac:dyDescent="0.3">
      <c r="C9759" s="5">
        <v>840.90399170000001</v>
      </c>
      <c r="D9759" s="5">
        <v>-32.047386170000003</v>
      </c>
    </row>
    <row r="9760" spans="3:4" x14ac:dyDescent="0.3">
      <c r="C9760" s="5">
        <v>840.93865970000002</v>
      </c>
      <c r="D9760" s="5">
        <v>-32.677124030000002</v>
      </c>
    </row>
    <row r="9761" spans="3:4" x14ac:dyDescent="0.3">
      <c r="C9761" s="5">
        <v>840.97326659999999</v>
      </c>
      <c r="D9761" s="5">
        <v>-33.549980169999998</v>
      </c>
    </row>
    <row r="9762" spans="3:4" x14ac:dyDescent="0.3">
      <c r="C9762" s="5">
        <v>841.0079346</v>
      </c>
      <c r="D9762" s="5">
        <v>-32.569076539999998</v>
      </c>
    </row>
    <row r="9763" spans="3:4" x14ac:dyDescent="0.3">
      <c r="C9763" s="5">
        <v>841.04260250000004</v>
      </c>
      <c r="D9763" s="5">
        <v>-32.12924958</v>
      </c>
    </row>
    <row r="9764" spans="3:4" x14ac:dyDescent="0.3">
      <c r="C9764" s="5">
        <v>841.07727050000005</v>
      </c>
      <c r="D9764" s="5">
        <v>-42.868019109999999</v>
      </c>
    </row>
    <row r="9765" spans="3:4" x14ac:dyDescent="0.3">
      <c r="C9765" s="5">
        <v>841.11193849999995</v>
      </c>
      <c r="D9765" s="5">
        <v>-38.108375549999998</v>
      </c>
    </row>
    <row r="9766" spans="3:4" x14ac:dyDescent="0.3">
      <c r="C9766" s="5">
        <v>841.14654540000004</v>
      </c>
      <c r="D9766" s="5">
        <v>-34.21411896</v>
      </c>
    </row>
    <row r="9767" spans="3:4" x14ac:dyDescent="0.3">
      <c r="C9767" s="5">
        <v>841.18127440000001</v>
      </c>
      <c r="D9767" s="5">
        <v>-36.772239689999999</v>
      </c>
    </row>
    <row r="9768" spans="3:4" x14ac:dyDescent="0.3">
      <c r="C9768" s="5">
        <v>841.21588129999998</v>
      </c>
      <c r="D9768" s="5">
        <v>-32.599723820000001</v>
      </c>
    </row>
    <row r="9769" spans="3:4" x14ac:dyDescent="0.3">
      <c r="C9769" s="5">
        <v>841.25061040000003</v>
      </c>
      <c r="D9769" s="5">
        <v>-35.259361269999999</v>
      </c>
    </row>
    <row r="9770" spans="3:4" x14ac:dyDescent="0.3">
      <c r="C9770" s="5">
        <v>841.2852173</v>
      </c>
      <c r="D9770" s="5">
        <v>-39.337615970000002</v>
      </c>
    </row>
    <row r="9771" spans="3:4" x14ac:dyDescent="0.3">
      <c r="C9771" s="5">
        <v>841.31994629999997</v>
      </c>
      <c r="D9771" s="5">
        <v>-32.596687320000001</v>
      </c>
    </row>
    <row r="9772" spans="3:4" x14ac:dyDescent="0.3">
      <c r="C9772" s="5">
        <v>841.35455320000005</v>
      </c>
      <c r="D9772" s="5">
        <v>-33.338630680000001</v>
      </c>
    </row>
    <row r="9773" spans="3:4" x14ac:dyDescent="0.3">
      <c r="C9773" s="5">
        <v>841.38928220000003</v>
      </c>
      <c r="D9773" s="5">
        <v>-38.903678900000003</v>
      </c>
    </row>
    <row r="9774" spans="3:4" x14ac:dyDescent="0.3">
      <c r="C9774" s="5">
        <v>841.42395020000004</v>
      </c>
      <c r="D9774" s="5">
        <v>-37.848320010000002</v>
      </c>
    </row>
    <row r="9775" spans="3:4" x14ac:dyDescent="0.3">
      <c r="C9775" s="5">
        <v>841.45867920000001</v>
      </c>
      <c r="D9775" s="5">
        <v>-33.187194830000003</v>
      </c>
    </row>
    <row r="9776" spans="3:4" x14ac:dyDescent="0.3">
      <c r="C9776" s="5">
        <v>841.49328609999998</v>
      </c>
      <c r="D9776" s="5">
        <v>-32.530517580000001</v>
      </c>
    </row>
    <row r="9777" spans="3:4" x14ac:dyDescent="0.3">
      <c r="C9777" s="5">
        <v>841.52801509999995</v>
      </c>
      <c r="D9777" s="5">
        <v>-32.433609009999998</v>
      </c>
    </row>
    <row r="9778" spans="3:4" x14ac:dyDescent="0.3">
      <c r="C9778" s="5">
        <v>841.56268309999996</v>
      </c>
      <c r="D9778" s="5">
        <v>-34.630821230000002</v>
      </c>
    </row>
    <row r="9779" spans="3:4" x14ac:dyDescent="0.3">
      <c r="C9779" s="5">
        <v>841.59741210000004</v>
      </c>
      <c r="D9779" s="5">
        <v>-35.289848329999998</v>
      </c>
    </row>
    <row r="9780" spans="3:4" x14ac:dyDescent="0.3">
      <c r="C9780" s="5">
        <v>841.63208010000005</v>
      </c>
      <c r="D9780" s="5">
        <v>-34.909103399999999</v>
      </c>
    </row>
    <row r="9781" spans="3:4" x14ac:dyDescent="0.3">
      <c r="C9781" s="5">
        <v>841.66680910000002</v>
      </c>
      <c r="D9781" s="5">
        <v>-34.109848030000002</v>
      </c>
    </row>
    <row r="9782" spans="3:4" x14ac:dyDescent="0.3">
      <c r="C9782" s="5">
        <v>841.70147710000003</v>
      </c>
      <c r="D9782" s="5">
        <v>-38.2134018</v>
      </c>
    </row>
    <row r="9783" spans="3:4" x14ac:dyDescent="0.3">
      <c r="C9783" s="5">
        <v>841.73626709999996</v>
      </c>
      <c r="D9783" s="5">
        <v>-33.116180419999999</v>
      </c>
    </row>
    <row r="9784" spans="3:4" x14ac:dyDescent="0.3">
      <c r="C9784" s="5">
        <v>841.77099610000005</v>
      </c>
      <c r="D9784" s="5">
        <v>-31.104568480000001</v>
      </c>
    </row>
    <row r="9785" spans="3:4" x14ac:dyDescent="0.3">
      <c r="C9785" s="5">
        <v>841.80566409999994</v>
      </c>
      <c r="D9785" s="5">
        <v>-31.68516541</v>
      </c>
    </row>
    <row r="9786" spans="3:4" x14ac:dyDescent="0.3">
      <c r="C9786" s="5">
        <v>841.84039310000003</v>
      </c>
      <c r="D9786" s="5">
        <v>-40.999763489999999</v>
      </c>
    </row>
    <row r="9787" spans="3:4" x14ac:dyDescent="0.3">
      <c r="C9787" s="5">
        <v>841.8751221</v>
      </c>
      <c r="D9787" s="5">
        <v>-32.919441229999997</v>
      </c>
    </row>
    <row r="9788" spans="3:4" x14ac:dyDescent="0.3">
      <c r="C9788" s="5">
        <v>841.90985109999997</v>
      </c>
      <c r="D9788" s="5">
        <v>-35.990097050000003</v>
      </c>
    </row>
    <row r="9789" spans="3:4" x14ac:dyDescent="0.3">
      <c r="C9789" s="5">
        <v>841.94451900000001</v>
      </c>
      <c r="D9789" s="5">
        <v>-31.012802130000001</v>
      </c>
    </row>
    <row r="9790" spans="3:4" x14ac:dyDescent="0.3">
      <c r="C9790" s="5">
        <v>841.97930910000002</v>
      </c>
      <c r="D9790" s="5">
        <v>-35.450370790000001</v>
      </c>
    </row>
    <row r="9791" spans="3:4" x14ac:dyDescent="0.3">
      <c r="C9791" s="5">
        <v>842.01397710000003</v>
      </c>
      <c r="D9791" s="5">
        <v>-32.441276549999998</v>
      </c>
    </row>
    <row r="9792" spans="3:4" x14ac:dyDescent="0.3">
      <c r="C9792" s="5">
        <v>842.04876709999996</v>
      </c>
      <c r="D9792" s="5">
        <v>-32.829338079999999</v>
      </c>
    </row>
    <row r="9793" spans="3:4" x14ac:dyDescent="0.3">
      <c r="C9793" s="5">
        <v>842.08349610000005</v>
      </c>
      <c r="D9793" s="5">
        <v>-33.217475890000003</v>
      </c>
    </row>
    <row r="9794" spans="3:4" x14ac:dyDescent="0.3">
      <c r="C9794" s="5">
        <v>842.11822510000002</v>
      </c>
      <c r="D9794" s="5">
        <v>-33.87355805</v>
      </c>
    </row>
    <row r="9795" spans="3:4" x14ac:dyDescent="0.3">
      <c r="C9795" s="5">
        <v>842.15295409999999</v>
      </c>
      <c r="D9795" s="5">
        <v>-38.293556219999999</v>
      </c>
    </row>
    <row r="9796" spans="3:4" x14ac:dyDescent="0.3">
      <c r="C9796" s="5">
        <v>842.18774410000003</v>
      </c>
      <c r="D9796" s="5">
        <v>-35.611946109999998</v>
      </c>
    </row>
    <row r="9797" spans="3:4" x14ac:dyDescent="0.3">
      <c r="C9797" s="5">
        <v>842.2224731</v>
      </c>
      <c r="D9797" s="5">
        <v>-31.37970734</v>
      </c>
    </row>
    <row r="9798" spans="3:4" x14ac:dyDescent="0.3">
      <c r="C9798" s="5">
        <v>842.25726320000001</v>
      </c>
      <c r="D9798" s="5">
        <v>-31.816596990000001</v>
      </c>
    </row>
    <row r="9799" spans="3:4" x14ac:dyDescent="0.3">
      <c r="C9799" s="5">
        <v>842.29193120000002</v>
      </c>
      <c r="D9799" s="5">
        <v>-41.318992620000003</v>
      </c>
    </row>
    <row r="9800" spans="3:4" x14ac:dyDescent="0.3">
      <c r="C9800" s="5">
        <v>842.32672119999995</v>
      </c>
      <c r="D9800" s="5">
        <v>-34.152664190000003</v>
      </c>
    </row>
    <row r="9801" spans="3:4" x14ac:dyDescent="0.3">
      <c r="C9801" s="5">
        <v>842.36145020000004</v>
      </c>
      <c r="D9801" s="5">
        <v>-38.745292669999998</v>
      </c>
    </row>
    <row r="9802" spans="3:4" x14ac:dyDescent="0.3">
      <c r="C9802" s="5">
        <v>842.39624019999997</v>
      </c>
      <c r="D9802" s="5">
        <v>-31.39284516</v>
      </c>
    </row>
    <row r="9803" spans="3:4" x14ac:dyDescent="0.3">
      <c r="C9803" s="5">
        <v>842.43096920000005</v>
      </c>
      <c r="D9803" s="5">
        <v>-31.775581359999901</v>
      </c>
    </row>
    <row r="9804" spans="3:4" x14ac:dyDescent="0.3">
      <c r="C9804" s="5">
        <v>842.46582030000002</v>
      </c>
      <c r="D9804" s="5">
        <v>-34.629310609999997</v>
      </c>
    </row>
    <row r="9805" spans="3:4" x14ac:dyDescent="0.3">
      <c r="C9805" s="5">
        <v>842.50054929999999</v>
      </c>
      <c r="D9805" s="5">
        <v>-30.981727599999999</v>
      </c>
    </row>
    <row r="9806" spans="3:4" x14ac:dyDescent="0.3">
      <c r="C9806" s="5">
        <v>842.5353394</v>
      </c>
      <c r="D9806" s="5">
        <v>-32.203399660000002</v>
      </c>
    </row>
    <row r="9807" spans="3:4" x14ac:dyDescent="0.3">
      <c r="C9807" s="5">
        <v>842.57012940000004</v>
      </c>
      <c r="D9807" s="5">
        <v>-37.455276490000003</v>
      </c>
    </row>
    <row r="9808" spans="3:4" x14ac:dyDescent="0.3">
      <c r="C9808" s="5">
        <v>842.60491939999997</v>
      </c>
      <c r="D9808" s="5">
        <v>-36.86062622</v>
      </c>
    </row>
    <row r="9809" spans="3:4" x14ac:dyDescent="0.3">
      <c r="C9809" s="5">
        <v>842.63970949999998</v>
      </c>
      <c r="D9809" s="5">
        <v>-38.028427129999997</v>
      </c>
    </row>
    <row r="9810" spans="3:4" x14ac:dyDescent="0.3">
      <c r="C9810" s="5">
        <v>842.67443849999995</v>
      </c>
      <c r="D9810" s="5">
        <v>-35.175125129999998</v>
      </c>
    </row>
    <row r="9811" spans="3:4" x14ac:dyDescent="0.3">
      <c r="C9811" s="5">
        <v>842.70928960000003</v>
      </c>
      <c r="D9811" s="5">
        <v>-33.319526680000003</v>
      </c>
    </row>
    <row r="9812" spans="3:4" x14ac:dyDescent="0.3">
      <c r="C9812" s="5">
        <v>842.7440186</v>
      </c>
      <c r="D9812" s="5">
        <v>-32.994575500000003</v>
      </c>
    </row>
    <row r="9813" spans="3:4" x14ac:dyDescent="0.3">
      <c r="C9813" s="5">
        <v>842.77886960000001</v>
      </c>
      <c r="D9813" s="5">
        <v>-31.0526886</v>
      </c>
    </row>
    <row r="9814" spans="3:4" x14ac:dyDescent="0.3">
      <c r="C9814" s="5">
        <v>842.81365970000002</v>
      </c>
      <c r="D9814" s="5">
        <v>-31.918853759999902</v>
      </c>
    </row>
    <row r="9815" spans="3:4" x14ac:dyDescent="0.3">
      <c r="C9815" s="5">
        <v>842.84844969999995</v>
      </c>
      <c r="D9815" s="5">
        <v>-32.542137150000002</v>
      </c>
    </row>
    <row r="9816" spans="3:4" x14ac:dyDescent="0.3">
      <c r="C9816" s="5">
        <v>842.88323969999999</v>
      </c>
      <c r="D9816" s="5">
        <v>-33.26996613</v>
      </c>
    </row>
    <row r="9817" spans="3:4" x14ac:dyDescent="0.3">
      <c r="C9817" s="5">
        <v>842.91809079999996</v>
      </c>
      <c r="D9817" s="5">
        <v>-34.84360504</v>
      </c>
    </row>
    <row r="9818" spans="3:4" x14ac:dyDescent="0.3">
      <c r="C9818" s="5">
        <v>842.95281980000004</v>
      </c>
      <c r="D9818" s="5">
        <v>-35.164550779999999</v>
      </c>
    </row>
    <row r="9819" spans="3:4" x14ac:dyDescent="0.3">
      <c r="C9819" s="5">
        <v>842.98767090000001</v>
      </c>
      <c r="D9819" s="5">
        <v>-37.874504090000002</v>
      </c>
    </row>
    <row r="9820" spans="3:4" x14ac:dyDescent="0.3">
      <c r="C9820" s="5">
        <v>843.02246090000006</v>
      </c>
      <c r="D9820" s="5">
        <v>-36.339645390000001</v>
      </c>
    </row>
    <row r="9821" spans="3:4" x14ac:dyDescent="0.3">
      <c r="C9821" s="5">
        <v>843.05731200000002</v>
      </c>
      <c r="D9821" s="5">
        <v>-36.323837279999999</v>
      </c>
    </row>
    <row r="9822" spans="3:4" x14ac:dyDescent="0.3">
      <c r="C9822" s="5">
        <v>843.09210210000003</v>
      </c>
      <c r="D9822" s="5">
        <v>-37.068077090000003</v>
      </c>
    </row>
    <row r="9823" spans="3:4" x14ac:dyDescent="0.3">
      <c r="C9823" s="5">
        <v>843.12695310000004</v>
      </c>
      <c r="D9823" s="5">
        <v>-31.475509649999999</v>
      </c>
    </row>
    <row r="9824" spans="3:4" x14ac:dyDescent="0.3">
      <c r="C9824" s="5">
        <v>843.16174320000005</v>
      </c>
      <c r="D9824" s="5">
        <v>-29.81628418</v>
      </c>
    </row>
    <row r="9825" spans="3:4" x14ac:dyDescent="0.3">
      <c r="C9825" s="5">
        <v>843.19659420000005</v>
      </c>
      <c r="D9825" s="5">
        <v>-29.857292180000002</v>
      </c>
    </row>
    <row r="9826" spans="3:4" x14ac:dyDescent="0.3">
      <c r="C9826" s="5">
        <v>843.23144530000002</v>
      </c>
      <c r="D9826" s="5">
        <v>-31.948417670000001</v>
      </c>
    </row>
    <row r="9827" spans="3:4" x14ac:dyDescent="0.3">
      <c r="C9827" s="5">
        <v>843.26629639999999</v>
      </c>
      <c r="D9827" s="5">
        <v>-33.412528989999998</v>
      </c>
    </row>
    <row r="9828" spans="3:4" x14ac:dyDescent="0.3">
      <c r="C9828" s="5">
        <v>843.30114749999996</v>
      </c>
      <c r="D9828" s="5">
        <v>-30.511802679999999</v>
      </c>
    </row>
    <row r="9829" spans="3:4" x14ac:dyDescent="0.3">
      <c r="C9829" s="5">
        <v>843.3359375</v>
      </c>
      <c r="D9829" s="5">
        <v>-32.513534550000003</v>
      </c>
    </row>
    <row r="9830" spans="3:4" x14ac:dyDescent="0.3">
      <c r="C9830" s="5">
        <v>843.37084960000004</v>
      </c>
      <c r="D9830" s="5">
        <v>-36.144844059999997</v>
      </c>
    </row>
    <row r="9831" spans="3:4" x14ac:dyDescent="0.3">
      <c r="C9831" s="5">
        <v>843.40563959999997</v>
      </c>
      <c r="D9831" s="5">
        <v>-32.954032900000001</v>
      </c>
    </row>
    <row r="9832" spans="3:4" x14ac:dyDescent="0.3">
      <c r="C9832" s="5">
        <v>843.44055179999998</v>
      </c>
      <c r="D9832" s="5">
        <v>-40.787124640000002</v>
      </c>
    </row>
    <row r="9833" spans="3:4" x14ac:dyDescent="0.3">
      <c r="C9833" s="5">
        <v>843.47534180000002</v>
      </c>
      <c r="D9833" s="5">
        <v>-49.957878119999997</v>
      </c>
    </row>
    <row r="9834" spans="3:4" x14ac:dyDescent="0.3">
      <c r="C9834" s="5">
        <v>843.51025389999995</v>
      </c>
      <c r="D9834" s="5">
        <v>-34.32093811</v>
      </c>
    </row>
    <row r="9835" spans="3:4" x14ac:dyDescent="0.3">
      <c r="C9835" s="5">
        <v>843.5450439</v>
      </c>
      <c r="D9835" s="5">
        <v>-34.941009520000001</v>
      </c>
    </row>
    <row r="9836" spans="3:4" x14ac:dyDescent="0.3">
      <c r="C9836" s="5">
        <v>843.5799561</v>
      </c>
      <c r="D9836" s="5">
        <v>-30.215660100000001</v>
      </c>
    </row>
    <row r="9837" spans="3:4" x14ac:dyDescent="0.3">
      <c r="C9837" s="5">
        <v>843.61480710000001</v>
      </c>
      <c r="D9837" s="5">
        <v>-29.661911010000001</v>
      </c>
    </row>
    <row r="9838" spans="3:4" x14ac:dyDescent="0.3">
      <c r="C9838" s="5">
        <v>843.64965819999998</v>
      </c>
      <c r="D9838" s="5">
        <v>-32.149490360000001</v>
      </c>
    </row>
    <row r="9839" spans="3:4" x14ac:dyDescent="0.3">
      <c r="C9839" s="5">
        <v>843.68450929999995</v>
      </c>
      <c r="D9839" s="5">
        <v>-37.811462409999997</v>
      </c>
    </row>
    <row r="9840" spans="3:4" x14ac:dyDescent="0.3">
      <c r="C9840" s="5">
        <v>843.71942139999999</v>
      </c>
      <c r="D9840" s="5">
        <v>-33.479751589999999</v>
      </c>
    </row>
    <row r="9841" spans="3:4" x14ac:dyDescent="0.3">
      <c r="C9841" s="5">
        <v>843.75427249999996</v>
      </c>
      <c r="D9841" s="5">
        <v>-41.927871709999998</v>
      </c>
    </row>
    <row r="9842" spans="3:4" x14ac:dyDescent="0.3">
      <c r="C9842" s="5">
        <v>843.7891846</v>
      </c>
      <c r="D9842" s="5">
        <v>-32.367942810000002</v>
      </c>
    </row>
    <row r="9843" spans="3:4" x14ac:dyDescent="0.3">
      <c r="C9843" s="5">
        <v>843.8240356</v>
      </c>
      <c r="D9843" s="5">
        <v>-32.712181090000001</v>
      </c>
    </row>
    <row r="9844" spans="3:4" x14ac:dyDescent="0.3">
      <c r="C9844" s="5">
        <v>843.85894780000001</v>
      </c>
      <c r="D9844" s="5">
        <v>-32.411262520000001</v>
      </c>
    </row>
    <row r="9845" spans="3:4" x14ac:dyDescent="0.3">
      <c r="C9845" s="5">
        <v>843.89379880000001</v>
      </c>
      <c r="D9845" s="5">
        <v>-34.555625919999997</v>
      </c>
    </row>
    <row r="9846" spans="3:4" x14ac:dyDescent="0.3">
      <c r="C9846" s="5">
        <v>843.92871090000006</v>
      </c>
      <c r="D9846" s="5">
        <v>-31.149772649999999</v>
      </c>
    </row>
    <row r="9847" spans="3:4" x14ac:dyDescent="0.3">
      <c r="C9847" s="5">
        <v>843.96356200000002</v>
      </c>
      <c r="D9847" s="5">
        <v>-32.619728090000002</v>
      </c>
    </row>
    <row r="9848" spans="3:4" x14ac:dyDescent="0.3">
      <c r="C9848" s="5">
        <v>843.99847409999995</v>
      </c>
      <c r="D9848" s="5">
        <v>-36.107406619999999</v>
      </c>
    </row>
    <row r="9849" spans="3:4" x14ac:dyDescent="0.3">
      <c r="C9849" s="5">
        <v>844.0333862</v>
      </c>
      <c r="D9849" s="5">
        <v>-32.545852660000001</v>
      </c>
    </row>
    <row r="9850" spans="3:4" x14ac:dyDescent="0.3">
      <c r="C9850" s="5">
        <v>844.06829830000004</v>
      </c>
      <c r="D9850" s="5">
        <v>-38.72381592</v>
      </c>
    </row>
    <row r="9851" spans="3:4" x14ac:dyDescent="0.3">
      <c r="C9851" s="5">
        <v>844.10321039999997</v>
      </c>
      <c r="D9851" s="5">
        <v>-31.24040222</v>
      </c>
    </row>
    <row r="9852" spans="3:4" x14ac:dyDescent="0.3">
      <c r="C9852" s="5">
        <v>844.13812259999997</v>
      </c>
      <c r="D9852" s="5">
        <v>-30.984680180000002</v>
      </c>
    </row>
    <row r="9853" spans="3:4" x14ac:dyDescent="0.3">
      <c r="C9853" s="5">
        <v>844.17303470000002</v>
      </c>
      <c r="D9853" s="5">
        <v>-30.554985049999999</v>
      </c>
    </row>
    <row r="9854" spans="3:4" x14ac:dyDescent="0.3">
      <c r="C9854" s="5">
        <v>844.20794679999995</v>
      </c>
      <c r="D9854" s="5">
        <v>-31.10054779</v>
      </c>
    </row>
    <row r="9855" spans="3:4" x14ac:dyDescent="0.3">
      <c r="C9855" s="5">
        <v>844.24285889999999</v>
      </c>
      <c r="D9855" s="5">
        <v>-38.797721869999997</v>
      </c>
    </row>
    <row r="9856" spans="3:4" x14ac:dyDescent="0.3">
      <c r="C9856" s="5">
        <v>844.27777100000003</v>
      </c>
      <c r="D9856" s="5">
        <v>-39.20732117</v>
      </c>
    </row>
    <row r="9857" spans="3:4" x14ac:dyDescent="0.3">
      <c r="C9857" s="5">
        <v>844.31274410000003</v>
      </c>
      <c r="D9857" s="5">
        <v>-45.456153870000001</v>
      </c>
    </row>
    <row r="9858" spans="3:4" x14ac:dyDescent="0.3">
      <c r="C9858" s="5">
        <v>844.3475952</v>
      </c>
      <c r="D9858" s="5">
        <v>-36.147102359999998</v>
      </c>
    </row>
    <row r="9859" spans="3:4" x14ac:dyDescent="0.3">
      <c r="C9859" s="5">
        <v>844.38256839999997</v>
      </c>
      <c r="D9859" s="5">
        <v>-33.687438970000002</v>
      </c>
    </row>
    <row r="9860" spans="3:4" x14ac:dyDescent="0.3">
      <c r="C9860" s="5">
        <v>844.41748050000001</v>
      </c>
      <c r="D9860" s="5">
        <v>-34.573173529999998</v>
      </c>
    </row>
    <row r="9861" spans="3:4" x14ac:dyDescent="0.3">
      <c r="C9861" s="5">
        <v>844.45245360000001</v>
      </c>
      <c r="D9861" s="5">
        <v>-37.127922060000003</v>
      </c>
    </row>
    <row r="9862" spans="3:4" x14ac:dyDescent="0.3">
      <c r="C9862" s="5">
        <v>844.48730469999998</v>
      </c>
      <c r="D9862" s="5">
        <v>-35.025337219999997</v>
      </c>
    </row>
    <row r="9863" spans="3:4" x14ac:dyDescent="0.3">
      <c r="C9863" s="5">
        <v>844.52227779999998</v>
      </c>
      <c r="D9863" s="5">
        <v>-32.534706120000003</v>
      </c>
    </row>
    <row r="9864" spans="3:4" x14ac:dyDescent="0.3">
      <c r="C9864" s="5">
        <v>844.55718990000003</v>
      </c>
      <c r="D9864" s="5">
        <v>-31.3139267</v>
      </c>
    </row>
    <row r="9865" spans="3:4" x14ac:dyDescent="0.3">
      <c r="C9865" s="5">
        <v>844.59216309999999</v>
      </c>
      <c r="D9865" s="5">
        <v>-33.930442810000002</v>
      </c>
    </row>
    <row r="9866" spans="3:4" x14ac:dyDescent="0.3">
      <c r="C9866" s="5">
        <v>844.62707520000004</v>
      </c>
      <c r="D9866" s="5">
        <v>-34.050521850000003</v>
      </c>
    </row>
    <row r="9867" spans="3:4" x14ac:dyDescent="0.3">
      <c r="C9867" s="5">
        <v>844.66210939999996</v>
      </c>
      <c r="D9867" s="5">
        <v>-35.747520450000003</v>
      </c>
    </row>
    <row r="9868" spans="3:4" x14ac:dyDescent="0.3">
      <c r="C9868" s="5">
        <v>844.69702150000001</v>
      </c>
      <c r="D9868" s="5">
        <v>-37.11289215</v>
      </c>
    </row>
    <row r="9869" spans="3:4" x14ac:dyDescent="0.3">
      <c r="C9869" s="5">
        <v>844.73199460000001</v>
      </c>
      <c r="D9869" s="5">
        <v>-43.483352660000001</v>
      </c>
    </row>
    <row r="9870" spans="3:4" x14ac:dyDescent="0.3">
      <c r="C9870" s="5">
        <v>844.76690670000005</v>
      </c>
      <c r="D9870" s="5">
        <v>-34.694618229999897</v>
      </c>
    </row>
    <row r="9871" spans="3:4" x14ac:dyDescent="0.3">
      <c r="C9871" s="5">
        <v>844.80187990000002</v>
      </c>
      <c r="D9871" s="5">
        <v>-36.828361510000001</v>
      </c>
    </row>
    <row r="9872" spans="3:4" x14ac:dyDescent="0.3">
      <c r="C9872" s="5">
        <v>844.83685300000002</v>
      </c>
      <c r="D9872" s="5">
        <v>-39.75578308</v>
      </c>
    </row>
    <row r="9873" spans="3:4" x14ac:dyDescent="0.3">
      <c r="C9873" s="5">
        <v>844.87182619999999</v>
      </c>
      <c r="D9873" s="5">
        <v>-33.551849369999999</v>
      </c>
    </row>
    <row r="9874" spans="3:4" x14ac:dyDescent="0.3">
      <c r="C9874" s="5">
        <v>844.90686040000003</v>
      </c>
      <c r="D9874" s="5">
        <v>-31.48859406</v>
      </c>
    </row>
    <row r="9875" spans="3:4" x14ac:dyDescent="0.3">
      <c r="C9875" s="5">
        <v>844.94177249999996</v>
      </c>
      <c r="D9875" s="5">
        <v>-31.220756529999999</v>
      </c>
    </row>
    <row r="9876" spans="3:4" x14ac:dyDescent="0.3">
      <c r="C9876" s="5">
        <v>844.97680660000003</v>
      </c>
      <c r="D9876" s="5">
        <v>-29.096916199999999</v>
      </c>
    </row>
    <row r="9877" spans="3:4" x14ac:dyDescent="0.3">
      <c r="C9877" s="5">
        <v>845.01171880000004</v>
      </c>
      <c r="D9877" s="5">
        <v>-31.084121709999899</v>
      </c>
    </row>
    <row r="9878" spans="3:4" x14ac:dyDescent="0.3">
      <c r="C9878" s="5">
        <v>845.0467529</v>
      </c>
      <c r="D9878" s="5">
        <v>-36.35797882</v>
      </c>
    </row>
    <row r="9879" spans="3:4" x14ac:dyDescent="0.3">
      <c r="C9879" s="5">
        <v>845.08172609999997</v>
      </c>
      <c r="D9879" s="5">
        <v>-31.433158880000001</v>
      </c>
    </row>
    <row r="9880" spans="3:4" x14ac:dyDescent="0.3">
      <c r="C9880" s="5">
        <v>845.11669919999997</v>
      </c>
      <c r="D9880" s="5">
        <v>-31.512580870000001</v>
      </c>
    </row>
    <row r="9881" spans="3:4" x14ac:dyDescent="0.3">
      <c r="C9881" s="5">
        <v>845.15167240000005</v>
      </c>
      <c r="D9881" s="5">
        <v>-31.627243049999901</v>
      </c>
    </row>
    <row r="9882" spans="3:4" x14ac:dyDescent="0.3">
      <c r="C9882" s="5">
        <v>845.18670650000001</v>
      </c>
      <c r="D9882" s="5">
        <v>-34.441734320000002</v>
      </c>
    </row>
    <row r="9883" spans="3:4" x14ac:dyDescent="0.3">
      <c r="C9883" s="5">
        <v>845.22167969999998</v>
      </c>
      <c r="D9883" s="5">
        <v>-36.800674440000002</v>
      </c>
    </row>
    <row r="9884" spans="3:4" x14ac:dyDescent="0.3">
      <c r="C9884" s="5">
        <v>845.25671390000002</v>
      </c>
      <c r="D9884" s="5">
        <v>-40.015167239999997</v>
      </c>
    </row>
    <row r="9885" spans="3:4" x14ac:dyDescent="0.3">
      <c r="C9885" s="5">
        <v>845.29168700000002</v>
      </c>
      <c r="D9885" s="5">
        <v>-40.302261360000003</v>
      </c>
    </row>
    <row r="9886" spans="3:4" x14ac:dyDescent="0.3">
      <c r="C9886" s="5">
        <v>845.32672119999995</v>
      </c>
      <c r="D9886" s="5">
        <v>-32.600700379999999</v>
      </c>
    </row>
    <row r="9887" spans="3:4" x14ac:dyDescent="0.3">
      <c r="C9887" s="5">
        <v>845.36169429999995</v>
      </c>
      <c r="D9887" s="5">
        <v>-32.277336120000001</v>
      </c>
    </row>
    <row r="9888" spans="3:4" x14ac:dyDescent="0.3">
      <c r="C9888" s="5">
        <v>845.39672849999999</v>
      </c>
      <c r="D9888" s="5">
        <v>-35.440956120000003</v>
      </c>
    </row>
    <row r="9889" spans="3:4" x14ac:dyDescent="0.3">
      <c r="C9889" s="5">
        <v>845.43170169999996</v>
      </c>
      <c r="D9889" s="5">
        <v>-37.240203860000001</v>
      </c>
    </row>
    <row r="9890" spans="3:4" x14ac:dyDescent="0.3">
      <c r="C9890" s="5">
        <v>845.46673580000004</v>
      </c>
      <c r="D9890" s="5">
        <v>-35.293159490000001</v>
      </c>
    </row>
    <row r="9891" spans="3:4" x14ac:dyDescent="0.3">
      <c r="C9891" s="5">
        <v>845.50170900000001</v>
      </c>
      <c r="D9891" s="5">
        <v>-33.238212589999897</v>
      </c>
    </row>
    <row r="9892" spans="3:4" x14ac:dyDescent="0.3">
      <c r="C9892" s="5">
        <v>845.53680420000001</v>
      </c>
      <c r="D9892" s="5">
        <v>-31.763252260000002</v>
      </c>
    </row>
    <row r="9893" spans="3:4" x14ac:dyDescent="0.3">
      <c r="C9893" s="5">
        <v>845.57177730000001</v>
      </c>
      <c r="D9893" s="5">
        <v>-31.53631592</v>
      </c>
    </row>
    <row r="9894" spans="3:4" x14ac:dyDescent="0.3">
      <c r="C9894" s="5">
        <v>845.60687259999997</v>
      </c>
      <c r="D9894" s="5">
        <v>-32.32836914</v>
      </c>
    </row>
    <row r="9895" spans="3:4" x14ac:dyDescent="0.3">
      <c r="C9895" s="5">
        <v>845.64190670000005</v>
      </c>
      <c r="D9895" s="5">
        <v>-32.816932680000001</v>
      </c>
    </row>
    <row r="9896" spans="3:4" x14ac:dyDescent="0.3">
      <c r="C9896" s="5">
        <v>845.67694089999998</v>
      </c>
      <c r="D9896" s="5">
        <v>-33.211387639999998</v>
      </c>
    </row>
    <row r="9897" spans="3:4" x14ac:dyDescent="0.3">
      <c r="C9897" s="5">
        <v>845.71197510000002</v>
      </c>
      <c r="D9897" s="5">
        <v>-33.043495180000001</v>
      </c>
    </row>
    <row r="9898" spans="3:4" x14ac:dyDescent="0.3">
      <c r="C9898" s="5">
        <v>845.74700929999995</v>
      </c>
      <c r="D9898" s="5">
        <v>-36.330657960000003</v>
      </c>
    </row>
    <row r="9899" spans="3:4" x14ac:dyDescent="0.3">
      <c r="C9899" s="5">
        <v>845.78204349999999</v>
      </c>
      <c r="D9899" s="5">
        <v>-33.453147889999997</v>
      </c>
    </row>
    <row r="9900" spans="3:4" x14ac:dyDescent="0.3">
      <c r="C9900" s="5">
        <v>845.81707759999995</v>
      </c>
      <c r="D9900" s="5">
        <v>-33.051681520000002</v>
      </c>
    </row>
    <row r="9901" spans="3:4" x14ac:dyDescent="0.3">
      <c r="C9901" s="5">
        <v>845.85217290000003</v>
      </c>
      <c r="D9901" s="5">
        <v>-33.233581549999997</v>
      </c>
    </row>
    <row r="9902" spans="3:4" x14ac:dyDescent="0.3">
      <c r="C9902" s="5">
        <v>845.88714600000003</v>
      </c>
      <c r="D9902" s="5">
        <v>-32.172729500000003</v>
      </c>
    </row>
    <row r="9903" spans="3:4" x14ac:dyDescent="0.3">
      <c r="C9903" s="5">
        <v>845.92224120000003</v>
      </c>
      <c r="D9903" s="5">
        <v>-33.26403809</v>
      </c>
    </row>
    <row r="9904" spans="3:4" x14ac:dyDescent="0.3">
      <c r="C9904" s="5">
        <v>845.95727539999996</v>
      </c>
      <c r="D9904" s="5">
        <v>-34.039573670000003</v>
      </c>
    </row>
    <row r="9905" spans="3:4" x14ac:dyDescent="0.3">
      <c r="C9905" s="5">
        <v>845.99237059999996</v>
      </c>
      <c r="D9905" s="5">
        <v>-32.335319519999999</v>
      </c>
    </row>
    <row r="9906" spans="3:4" x14ac:dyDescent="0.3">
      <c r="C9906" s="5">
        <v>846.0274048</v>
      </c>
      <c r="D9906" s="5">
        <v>-33.883750919999997</v>
      </c>
    </row>
    <row r="9907" spans="3:4" x14ac:dyDescent="0.3">
      <c r="C9907" s="5">
        <v>846.0625</v>
      </c>
      <c r="D9907" s="5">
        <v>-35.201507569999997</v>
      </c>
    </row>
    <row r="9908" spans="3:4" x14ac:dyDescent="0.3">
      <c r="C9908" s="5">
        <v>846.09753420000004</v>
      </c>
      <c r="D9908" s="5">
        <v>-33.136520390000001</v>
      </c>
    </row>
    <row r="9909" spans="3:4" x14ac:dyDescent="0.3">
      <c r="C9909" s="5">
        <v>846.13262940000004</v>
      </c>
      <c r="D9909" s="5">
        <v>-35.437065130000001</v>
      </c>
    </row>
    <row r="9910" spans="3:4" x14ac:dyDescent="0.3">
      <c r="C9910" s="5">
        <v>846.16766359999997</v>
      </c>
      <c r="D9910" s="5">
        <v>-32.18721772</v>
      </c>
    </row>
    <row r="9911" spans="3:4" x14ac:dyDescent="0.3">
      <c r="C9911" s="5">
        <v>846.20281980000004</v>
      </c>
      <c r="D9911" s="5">
        <v>-40.882759100000001</v>
      </c>
    </row>
    <row r="9912" spans="3:4" x14ac:dyDescent="0.3">
      <c r="C9912" s="5">
        <v>846.23785399999997</v>
      </c>
      <c r="D9912" s="5">
        <v>-33.919891360000001</v>
      </c>
    </row>
    <row r="9913" spans="3:4" x14ac:dyDescent="0.3">
      <c r="C9913" s="5">
        <v>846.27294919999997</v>
      </c>
      <c r="D9913" s="5">
        <v>-31.840599059999999</v>
      </c>
    </row>
    <row r="9914" spans="3:4" x14ac:dyDescent="0.3">
      <c r="C9914" s="5">
        <v>846.30798340000001</v>
      </c>
      <c r="D9914" s="5">
        <v>-30.800216679999998</v>
      </c>
    </row>
    <row r="9915" spans="3:4" x14ac:dyDescent="0.3">
      <c r="C9915" s="5">
        <v>846.34313959999997</v>
      </c>
      <c r="D9915" s="5">
        <v>-32.115577700000003</v>
      </c>
    </row>
    <row r="9916" spans="3:4" x14ac:dyDescent="0.3">
      <c r="C9916" s="5">
        <v>846.37817380000001</v>
      </c>
      <c r="D9916" s="5">
        <v>-33.749656680000001</v>
      </c>
    </row>
    <row r="9917" spans="3:4" x14ac:dyDescent="0.3">
      <c r="C9917" s="5">
        <v>846.41333010000005</v>
      </c>
      <c r="D9917" s="5">
        <v>-40.863700870000002</v>
      </c>
    </row>
    <row r="9918" spans="3:4" x14ac:dyDescent="0.3">
      <c r="C9918" s="5">
        <v>846.44842530000005</v>
      </c>
      <c r="D9918" s="5">
        <v>-33.920631409999999</v>
      </c>
    </row>
    <row r="9919" spans="3:4" x14ac:dyDescent="0.3">
      <c r="C9919" s="5">
        <v>846.48352050000005</v>
      </c>
      <c r="D9919" s="5">
        <v>-30.39863587</v>
      </c>
    </row>
    <row r="9920" spans="3:4" x14ac:dyDescent="0.3">
      <c r="C9920" s="5">
        <v>846.51867679999998</v>
      </c>
      <c r="D9920" s="5">
        <v>-32.569862370000003</v>
      </c>
    </row>
    <row r="9921" spans="3:4" x14ac:dyDescent="0.3">
      <c r="C9921" s="5">
        <v>846.55371090000006</v>
      </c>
      <c r="D9921" s="5">
        <v>-30.168861389999901</v>
      </c>
    </row>
    <row r="9922" spans="3:4" x14ac:dyDescent="0.3">
      <c r="C9922" s="5">
        <v>846.58886719999998</v>
      </c>
      <c r="D9922" s="5">
        <v>-31.85064698</v>
      </c>
    </row>
    <row r="9923" spans="3:4" x14ac:dyDescent="0.3">
      <c r="C9923" s="5">
        <v>846.62396239999998</v>
      </c>
      <c r="D9923" s="5">
        <v>-40.41921997</v>
      </c>
    </row>
    <row r="9924" spans="3:4" x14ac:dyDescent="0.3">
      <c r="C9924" s="5">
        <v>846.65911870000002</v>
      </c>
      <c r="D9924" s="5">
        <v>-35.453681950000004</v>
      </c>
    </row>
    <row r="9925" spans="3:4" x14ac:dyDescent="0.3">
      <c r="C9925" s="5">
        <v>846.69415279999998</v>
      </c>
      <c r="D9925" s="5">
        <v>-33.534919739999999</v>
      </c>
    </row>
    <row r="9926" spans="3:4" x14ac:dyDescent="0.3">
      <c r="C9926" s="5">
        <v>846.72930910000002</v>
      </c>
      <c r="D9926" s="5">
        <v>-31.866752630000001</v>
      </c>
    </row>
    <row r="9927" spans="3:4" x14ac:dyDescent="0.3">
      <c r="C9927" s="5">
        <v>846.76440430000002</v>
      </c>
      <c r="D9927" s="5">
        <v>-30.464179999999999</v>
      </c>
    </row>
    <row r="9928" spans="3:4" x14ac:dyDescent="0.3">
      <c r="C9928" s="5">
        <v>846.79956049999998</v>
      </c>
      <c r="D9928" s="5">
        <v>-30.600433349999999</v>
      </c>
    </row>
    <row r="9929" spans="3:4" x14ac:dyDescent="0.3">
      <c r="C9929" s="5">
        <v>846.83465579999995</v>
      </c>
      <c r="D9929" s="5">
        <v>-37.084892279999998</v>
      </c>
    </row>
    <row r="9930" spans="3:4" x14ac:dyDescent="0.3">
      <c r="C9930" s="5">
        <v>846.86987299999998</v>
      </c>
      <c r="D9930" s="5">
        <v>-34.133514409999997</v>
      </c>
    </row>
    <row r="9931" spans="3:4" x14ac:dyDescent="0.3">
      <c r="C9931" s="5">
        <v>846.90496829999995</v>
      </c>
      <c r="D9931" s="5">
        <v>-38.733825689999897</v>
      </c>
    </row>
    <row r="9932" spans="3:4" x14ac:dyDescent="0.3">
      <c r="C9932" s="5">
        <v>846.94012450000002</v>
      </c>
      <c r="D9932" s="5">
        <v>-36.867256169999997</v>
      </c>
    </row>
    <row r="9933" spans="3:4" x14ac:dyDescent="0.3">
      <c r="C9933" s="5">
        <v>846.97521970000003</v>
      </c>
      <c r="D9933" s="5">
        <v>-35.696624759999999</v>
      </c>
    </row>
    <row r="9934" spans="3:4" x14ac:dyDescent="0.3">
      <c r="C9934" s="5">
        <v>847.01043700000002</v>
      </c>
      <c r="D9934" s="5">
        <v>-35.817665099999999</v>
      </c>
    </row>
    <row r="9935" spans="3:4" x14ac:dyDescent="0.3">
      <c r="C9935" s="5">
        <v>847.04553220000003</v>
      </c>
      <c r="D9935" s="5">
        <v>-38.099884039999999</v>
      </c>
    </row>
    <row r="9936" spans="3:4" x14ac:dyDescent="0.3">
      <c r="C9936" s="5">
        <v>847.08068849999995</v>
      </c>
      <c r="D9936" s="5">
        <v>-36.583412170000003</v>
      </c>
    </row>
    <row r="9937" spans="3:4" x14ac:dyDescent="0.3">
      <c r="C9937" s="5">
        <v>847.11584470000003</v>
      </c>
      <c r="D9937" s="5">
        <v>-31.56370545</v>
      </c>
    </row>
    <row r="9938" spans="3:4" x14ac:dyDescent="0.3">
      <c r="C9938" s="5">
        <v>847.15100099999995</v>
      </c>
      <c r="D9938" s="5">
        <v>-31.03417206</v>
      </c>
    </row>
    <row r="9939" spans="3:4" x14ac:dyDescent="0.3">
      <c r="C9939" s="5">
        <v>847.18621829999995</v>
      </c>
      <c r="D9939" s="5">
        <v>-36.200408940000003</v>
      </c>
    </row>
    <row r="9940" spans="3:4" x14ac:dyDescent="0.3">
      <c r="C9940" s="5">
        <v>847.22131349999995</v>
      </c>
      <c r="D9940" s="5">
        <v>-33.699211120000001</v>
      </c>
    </row>
    <row r="9941" spans="3:4" x14ac:dyDescent="0.3">
      <c r="C9941" s="5">
        <v>847.25653079999995</v>
      </c>
      <c r="D9941" s="5">
        <v>-33.031600959999999</v>
      </c>
    </row>
    <row r="9942" spans="3:4" x14ac:dyDescent="0.3">
      <c r="C9942" s="5">
        <v>847.29168700000002</v>
      </c>
      <c r="D9942" s="5">
        <v>-31.780776979999999</v>
      </c>
    </row>
    <row r="9943" spans="3:4" x14ac:dyDescent="0.3">
      <c r="C9943" s="5">
        <v>847.32684329999995</v>
      </c>
      <c r="D9943" s="5">
        <v>-34.267326359999998</v>
      </c>
    </row>
    <row r="9944" spans="3:4" x14ac:dyDescent="0.3">
      <c r="C9944" s="5">
        <v>847.36199950000002</v>
      </c>
      <c r="D9944" s="5">
        <v>-31.683433539999999</v>
      </c>
    </row>
    <row r="9945" spans="3:4" x14ac:dyDescent="0.3">
      <c r="C9945" s="5">
        <v>847.39721680000002</v>
      </c>
      <c r="D9945" s="5">
        <v>-30.374839789999999</v>
      </c>
    </row>
    <row r="9946" spans="3:4" x14ac:dyDescent="0.3">
      <c r="C9946" s="5">
        <v>847.43237299999998</v>
      </c>
      <c r="D9946" s="5">
        <v>-30.201492309999999</v>
      </c>
    </row>
    <row r="9947" spans="3:4" x14ac:dyDescent="0.3">
      <c r="C9947" s="5">
        <v>847.46759029999998</v>
      </c>
      <c r="D9947" s="5">
        <v>-33.286720279999997</v>
      </c>
    </row>
    <row r="9948" spans="3:4" x14ac:dyDescent="0.3">
      <c r="C9948" s="5">
        <v>847.50274660000002</v>
      </c>
      <c r="D9948" s="5">
        <v>-30.681388859999998</v>
      </c>
    </row>
    <row r="9949" spans="3:4" x14ac:dyDescent="0.3">
      <c r="C9949" s="5">
        <v>847.53796390000002</v>
      </c>
      <c r="D9949" s="5">
        <v>-36.956741340000001</v>
      </c>
    </row>
    <row r="9950" spans="3:4" x14ac:dyDescent="0.3">
      <c r="C9950" s="5">
        <v>847.57312009999998</v>
      </c>
      <c r="D9950" s="5">
        <v>-36.380882270000001</v>
      </c>
    </row>
    <row r="9951" spans="3:4" x14ac:dyDescent="0.3">
      <c r="C9951" s="5">
        <v>847.60833739999998</v>
      </c>
      <c r="D9951" s="5">
        <v>-35.151390079999999</v>
      </c>
    </row>
    <row r="9952" spans="3:4" x14ac:dyDescent="0.3">
      <c r="C9952" s="5">
        <v>847.64349370000002</v>
      </c>
      <c r="D9952" s="5">
        <v>-33.021430969999997</v>
      </c>
    </row>
    <row r="9953" spans="3:4" x14ac:dyDescent="0.3">
      <c r="C9953" s="5">
        <v>847.67871090000006</v>
      </c>
      <c r="D9953" s="5">
        <v>-35.143646240000002</v>
      </c>
    </row>
    <row r="9954" spans="3:4" x14ac:dyDescent="0.3">
      <c r="C9954" s="5">
        <v>847.71392820000005</v>
      </c>
      <c r="D9954" s="5">
        <v>-36.881713869999999</v>
      </c>
    </row>
    <row r="9955" spans="3:4" x14ac:dyDescent="0.3">
      <c r="C9955" s="5">
        <v>847.74914550000005</v>
      </c>
      <c r="D9955" s="5">
        <v>-36.32803345</v>
      </c>
    </row>
    <row r="9956" spans="3:4" x14ac:dyDescent="0.3">
      <c r="C9956" s="5">
        <v>847.78430179999998</v>
      </c>
      <c r="D9956" s="5">
        <v>-32.094703680000002</v>
      </c>
    </row>
    <row r="9957" spans="3:4" x14ac:dyDescent="0.3">
      <c r="C9957" s="5">
        <v>847.81958010000005</v>
      </c>
      <c r="D9957" s="5">
        <v>-32.826881409999999</v>
      </c>
    </row>
    <row r="9958" spans="3:4" x14ac:dyDescent="0.3">
      <c r="C9958" s="5">
        <v>847.85473630000001</v>
      </c>
      <c r="D9958" s="5">
        <v>-33.172195440000003</v>
      </c>
    </row>
    <row r="9959" spans="3:4" x14ac:dyDescent="0.3">
      <c r="C9959" s="5">
        <v>847.89001459999997</v>
      </c>
      <c r="D9959" s="5">
        <v>-33.971496590000001</v>
      </c>
    </row>
    <row r="9960" spans="3:4" x14ac:dyDescent="0.3">
      <c r="C9960" s="5">
        <v>847.92517090000001</v>
      </c>
      <c r="D9960" s="5">
        <v>-33.51389313</v>
      </c>
    </row>
    <row r="9961" spans="3:4" x14ac:dyDescent="0.3">
      <c r="C9961" s="5">
        <v>847.96044919999997</v>
      </c>
      <c r="D9961" s="5">
        <v>-30.7227783199999</v>
      </c>
    </row>
    <row r="9962" spans="3:4" x14ac:dyDescent="0.3">
      <c r="C9962" s="5">
        <v>847.99566649999997</v>
      </c>
      <c r="D9962" s="5">
        <v>-32.593116760000001</v>
      </c>
    </row>
    <row r="9963" spans="3:4" x14ac:dyDescent="0.3">
      <c r="C9963" s="5">
        <v>848.03088379999997</v>
      </c>
      <c r="D9963" s="5">
        <v>-36.837821959999999</v>
      </c>
    </row>
    <row r="9964" spans="3:4" x14ac:dyDescent="0.3">
      <c r="C9964" s="5">
        <v>848.06616210000004</v>
      </c>
      <c r="D9964" s="5">
        <v>-34.849220279999997</v>
      </c>
    </row>
    <row r="9965" spans="3:4" x14ac:dyDescent="0.3">
      <c r="C9965" s="5">
        <v>848.10137940000004</v>
      </c>
      <c r="D9965" s="5">
        <v>-35.946250919999997</v>
      </c>
    </row>
    <row r="9966" spans="3:4" x14ac:dyDescent="0.3">
      <c r="C9966" s="5">
        <v>848.1366577</v>
      </c>
      <c r="D9966" s="5">
        <v>-34.957992560000001</v>
      </c>
    </row>
    <row r="9967" spans="3:4" x14ac:dyDescent="0.3">
      <c r="C9967" s="5">
        <v>848.17181400000004</v>
      </c>
      <c r="D9967" s="5">
        <v>-36.26051331</v>
      </c>
    </row>
    <row r="9968" spans="3:4" x14ac:dyDescent="0.3">
      <c r="C9968" s="5">
        <v>848.2070923</v>
      </c>
      <c r="D9968" s="5">
        <v>-36.788475040000002</v>
      </c>
    </row>
    <row r="9969" spans="3:4" x14ac:dyDescent="0.3">
      <c r="C9969" s="5">
        <v>848.2423096</v>
      </c>
      <c r="D9969" s="5">
        <v>-36.346603399999999</v>
      </c>
    </row>
    <row r="9970" spans="3:4" x14ac:dyDescent="0.3">
      <c r="C9970" s="5">
        <v>848.27758789999996</v>
      </c>
      <c r="D9970" s="5">
        <v>-31.572013859999998</v>
      </c>
    </row>
    <row r="9971" spans="3:4" x14ac:dyDescent="0.3">
      <c r="C9971" s="5">
        <v>848.31280519999996</v>
      </c>
      <c r="D9971" s="5">
        <v>-31.348976139999898</v>
      </c>
    </row>
    <row r="9972" spans="3:4" x14ac:dyDescent="0.3">
      <c r="C9972" s="5">
        <v>848.34814449999999</v>
      </c>
      <c r="D9972" s="5">
        <v>-35.02671814</v>
      </c>
    </row>
    <row r="9973" spans="3:4" x14ac:dyDescent="0.3">
      <c r="C9973" s="5">
        <v>848.38336179999999</v>
      </c>
      <c r="D9973" s="5">
        <v>-37.274528510000003</v>
      </c>
    </row>
    <row r="9974" spans="3:4" x14ac:dyDescent="0.3">
      <c r="C9974" s="5">
        <v>848.41864009999995</v>
      </c>
      <c r="D9974" s="5">
        <v>-32.718421939999999</v>
      </c>
    </row>
    <row r="9975" spans="3:4" x14ac:dyDescent="0.3">
      <c r="C9975" s="5">
        <v>848.45385739999995</v>
      </c>
      <c r="D9975" s="5">
        <v>-30.858879089999999</v>
      </c>
    </row>
    <row r="9976" spans="3:4" x14ac:dyDescent="0.3">
      <c r="C9976" s="5">
        <v>848.48913570000002</v>
      </c>
      <c r="D9976" s="5">
        <v>-30.803642279999998</v>
      </c>
    </row>
    <row r="9977" spans="3:4" x14ac:dyDescent="0.3">
      <c r="C9977" s="5">
        <v>848.52441409999994</v>
      </c>
      <c r="D9977" s="5">
        <v>-31.54841614</v>
      </c>
    </row>
    <row r="9978" spans="3:4" x14ac:dyDescent="0.3">
      <c r="C9978" s="5">
        <v>848.55969240000002</v>
      </c>
      <c r="D9978" s="5">
        <v>-31.520103460000001</v>
      </c>
    </row>
    <row r="9979" spans="3:4" x14ac:dyDescent="0.3">
      <c r="C9979" s="5">
        <v>848.59497069999998</v>
      </c>
      <c r="D9979" s="5">
        <v>-33.697265629999997</v>
      </c>
    </row>
    <row r="9980" spans="3:4" x14ac:dyDescent="0.3">
      <c r="C9980" s="5">
        <v>848.63024900000005</v>
      </c>
      <c r="D9980" s="5">
        <v>-33.4552002</v>
      </c>
    </row>
    <row r="9981" spans="3:4" x14ac:dyDescent="0.3">
      <c r="C9981" s="5">
        <v>848.66552730000001</v>
      </c>
      <c r="D9981" s="5">
        <v>-31.181091309999999</v>
      </c>
    </row>
    <row r="9982" spans="3:4" x14ac:dyDescent="0.3">
      <c r="C9982" s="5">
        <v>848.70080570000005</v>
      </c>
      <c r="D9982" s="5">
        <v>-33.886192319999999</v>
      </c>
    </row>
    <row r="9983" spans="3:4" x14ac:dyDescent="0.3">
      <c r="C9983" s="5">
        <v>848.73614499999996</v>
      </c>
      <c r="D9983" s="5">
        <v>-36.787055969999997</v>
      </c>
    </row>
    <row r="9984" spans="3:4" x14ac:dyDescent="0.3">
      <c r="C9984" s="5">
        <v>848.77142330000004</v>
      </c>
      <c r="D9984" s="5">
        <v>-33.952301030000001</v>
      </c>
    </row>
    <row r="9985" spans="3:4" x14ac:dyDescent="0.3">
      <c r="C9985" s="5">
        <v>848.80676270000004</v>
      </c>
      <c r="D9985" s="5">
        <v>-34.081382750000003</v>
      </c>
    </row>
    <row r="9986" spans="3:4" x14ac:dyDescent="0.3">
      <c r="C9986" s="5">
        <v>848.84198000000004</v>
      </c>
      <c r="D9986" s="5">
        <v>-32.323501589999999</v>
      </c>
    </row>
    <row r="9987" spans="3:4" x14ac:dyDescent="0.3">
      <c r="C9987" s="5">
        <v>848.87731929999995</v>
      </c>
      <c r="D9987" s="5">
        <v>-29.417259219999998</v>
      </c>
    </row>
    <row r="9988" spans="3:4" x14ac:dyDescent="0.3">
      <c r="C9988" s="5">
        <v>848.91259769999999</v>
      </c>
      <c r="D9988" s="5">
        <v>-31.726112369999999</v>
      </c>
    </row>
    <row r="9989" spans="3:4" x14ac:dyDescent="0.3">
      <c r="C9989" s="5">
        <v>848.94793700000002</v>
      </c>
      <c r="D9989" s="5">
        <v>-33.917160039999999</v>
      </c>
    </row>
    <row r="9990" spans="3:4" x14ac:dyDescent="0.3">
      <c r="C9990" s="5">
        <v>848.98321529999998</v>
      </c>
      <c r="D9990" s="5">
        <v>-32.988533019999998</v>
      </c>
    </row>
    <row r="9991" spans="3:4" x14ac:dyDescent="0.3">
      <c r="C9991" s="5">
        <v>849.01855469999998</v>
      </c>
      <c r="D9991" s="5">
        <v>-37.02233124</v>
      </c>
    </row>
    <row r="9992" spans="3:4" x14ac:dyDescent="0.3">
      <c r="C9992" s="5">
        <v>849.05383300000005</v>
      </c>
      <c r="D9992" s="5">
        <v>-36.839851379999999</v>
      </c>
    </row>
    <row r="9993" spans="3:4" x14ac:dyDescent="0.3">
      <c r="C9993" s="5">
        <v>849.08917240000005</v>
      </c>
      <c r="D9993" s="5">
        <v>-34.79257965</v>
      </c>
    </row>
    <row r="9994" spans="3:4" x14ac:dyDescent="0.3">
      <c r="C9994" s="5">
        <v>849.12445070000001</v>
      </c>
      <c r="D9994" s="5">
        <v>-31.860862740000002</v>
      </c>
    </row>
    <row r="9995" spans="3:4" x14ac:dyDescent="0.3">
      <c r="C9995" s="5">
        <v>849.15985109999997</v>
      </c>
      <c r="D9995" s="5">
        <v>-31.730842590000002</v>
      </c>
    </row>
    <row r="9996" spans="3:4" x14ac:dyDescent="0.3">
      <c r="C9996" s="5">
        <v>849.19512940000004</v>
      </c>
      <c r="D9996" s="5">
        <v>-32.440399169999999</v>
      </c>
    </row>
    <row r="9997" spans="3:4" x14ac:dyDescent="0.3">
      <c r="C9997" s="5">
        <v>849.23046880000004</v>
      </c>
      <c r="D9997" s="5">
        <v>-36.41426087</v>
      </c>
    </row>
    <row r="9998" spans="3:4" x14ac:dyDescent="0.3">
      <c r="C9998" s="5">
        <v>849.26580809999996</v>
      </c>
      <c r="D9998" s="5">
        <v>-37.101478579999998</v>
      </c>
    </row>
    <row r="9999" spans="3:4" x14ac:dyDescent="0.3">
      <c r="C9999" s="5">
        <v>849.30114749999996</v>
      </c>
      <c r="D9999" s="5">
        <v>-33.199119570000001</v>
      </c>
    </row>
    <row r="10000" spans="3:4" x14ac:dyDescent="0.3">
      <c r="C10000" s="5">
        <v>849.33642580000003</v>
      </c>
      <c r="D10000" s="5">
        <v>-33.433639530000001</v>
      </c>
    </row>
    <row r="10001" spans="3:4" x14ac:dyDescent="0.3">
      <c r="C10001" s="5">
        <v>849.37182619999999</v>
      </c>
      <c r="D10001" s="5">
        <v>-35.371841429999897</v>
      </c>
    </row>
    <row r="10002" spans="3:4" x14ac:dyDescent="0.3">
      <c r="C10002" s="5">
        <v>849.40710449999995</v>
      </c>
      <c r="D10002" s="5">
        <v>-33.019470220000002</v>
      </c>
    </row>
    <row r="10003" spans="3:4" x14ac:dyDescent="0.3">
      <c r="C10003" s="5">
        <v>849.44250490000002</v>
      </c>
      <c r="D10003" s="5">
        <v>-32.410041810000003</v>
      </c>
    </row>
    <row r="10004" spans="3:4" x14ac:dyDescent="0.3">
      <c r="C10004" s="5">
        <v>849.47784420000005</v>
      </c>
      <c r="D10004" s="5">
        <v>-33.237693790000002</v>
      </c>
    </row>
    <row r="10005" spans="3:4" x14ac:dyDescent="0.3">
      <c r="C10005" s="5">
        <v>849.51324460000001</v>
      </c>
      <c r="D10005" s="5">
        <v>-31.381004339999901</v>
      </c>
    </row>
    <row r="10006" spans="3:4" x14ac:dyDescent="0.3">
      <c r="C10006" s="5">
        <v>849.54858400000001</v>
      </c>
      <c r="D10006" s="5">
        <v>-33.072326660000002</v>
      </c>
    </row>
    <row r="10007" spans="3:4" x14ac:dyDescent="0.3">
      <c r="C10007" s="5">
        <v>849.58392330000004</v>
      </c>
      <c r="D10007" s="5">
        <v>-30.672569279999902</v>
      </c>
    </row>
    <row r="10008" spans="3:4" x14ac:dyDescent="0.3">
      <c r="C10008" s="5">
        <v>849.6193237</v>
      </c>
      <c r="D10008" s="5">
        <v>-30.051834110000001</v>
      </c>
    </row>
    <row r="10009" spans="3:4" x14ac:dyDescent="0.3">
      <c r="C10009" s="5">
        <v>849.65466309999999</v>
      </c>
      <c r="D10009" s="5">
        <v>-31.12145233</v>
      </c>
    </row>
    <row r="10010" spans="3:4" x14ac:dyDescent="0.3">
      <c r="C10010" s="5">
        <v>849.69006349999995</v>
      </c>
      <c r="D10010" s="5">
        <v>-34.281166079999998</v>
      </c>
    </row>
    <row r="10011" spans="3:4" x14ac:dyDescent="0.3">
      <c r="C10011" s="5">
        <v>849.72540279999998</v>
      </c>
      <c r="D10011" s="5">
        <v>-38.664947509999998</v>
      </c>
    </row>
    <row r="10012" spans="3:4" x14ac:dyDescent="0.3">
      <c r="C10012" s="5">
        <v>849.76080320000005</v>
      </c>
      <c r="D10012" s="5">
        <v>-30.90547943</v>
      </c>
    </row>
    <row r="10013" spans="3:4" x14ac:dyDescent="0.3">
      <c r="C10013" s="5">
        <v>849.79614260000005</v>
      </c>
      <c r="D10013" s="5">
        <v>-31.710151679999999</v>
      </c>
    </row>
    <row r="10014" spans="3:4" x14ac:dyDescent="0.3">
      <c r="C10014" s="5">
        <v>849.83154300000001</v>
      </c>
      <c r="D10014" s="5">
        <v>-36.839202880000002</v>
      </c>
    </row>
    <row r="10015" spans="3:4" x14ac:dyDescent="0.3">
      <c r="C10015" s="5">
        <v>849.86688230000004</v>
      </c>
      <c r="D10015" s="5">
        <v>-32.562965400000003</v>
      </c>
    </row>
    <row r="10016" spans="3:4" x14ac:dyDescent="0.3">
      <c r="C10016" s="5">
        <v>849.90234380000004</v>
      </c>
      <c r="D10016" s="5">
        <v>-33.396820069999997</v>
      </c>
    </row>
    <row r="10017" spans="3:4" x14ac:dyDescent="0.3">
      <c r="C10017" s="5">
        <v>849.93768309999996</v>
      </c>
      <c r="D10017" s="5">
        <v>-36.310867309999999</v>
      </c>
    </row>
    <row r="10018" spans="3:4" x14ac:dyDescent="0.3">
      <c r="C10018" s="5">
        <v>849.97308350000003</v>
      </c>
      <c r="D10018" s="5">
        <v>-36.217094420000002</v>
      </c>
    </row>
    <row r="10019" spans="3:4" x14ac:dyDescent="0.3">
      <c r="C10019" s="5">
        <v>850.00848389999999</v>
      </c>
      <c r="D10019" s="5">
        <v>-38.289489750000001</v>
      </c>
    </row>
    <row r="10020" spans="3:4" x14ac:dyDescent="0.3">
      <c r="C10020" s="5">
        <v>850.04388429999995</v>
      </c>
      <c r="D10020" s="5">
        <v>-34.378150939999998</v>
      </c>
    </row>
    <row r="10021" spans="3:4" x14ac:dyDescent="0.3">
      <c r="C10021" s="5">
        <v>850.07922359999998</v>
      </c>
      <c r="D10021" s="5">
        <v>-33.650337219999997</v>
      </c>
    </row>
    <row r="10022" spans="3:4" x14ac:dyDescent="0.3">
      <c r="C10022" s="5">
        <v>850.11468509999997</v>
      </c>
      <c r="D10022" s="5">
        <v>-29.74224091</v>
      </c>
    </row>
    <row r="10023" spans="3:4" x14ac:dyDescent="0.3">
      <c r="C10023" s="5">
        <v>850.15008539999997</v>
      </c>
      <c r="D10023" s="5">
        <v>-34.276580809999999</v>
      </c>
    </row>
    <row r="10024" spans="3:4" x14ac:dyDescent="0.3">
      <c r="C10024" s="5">
        <v>850.18548580000004</v>
      </c>
      <c r="D10024" s="5">
        <v>-35.013366699999999</v>
      </c>
    </row>
    <row r="10025" spans="3:4" x14ac:dyDescent="0.3">
      <c r="C10025" s="5">
        <v>850.2208862</v>
      </c>
      <c r="D10025" s="5">
        <v>-33.776016239999997</v>
      </c>
    </row>
    <row r="10026" spans="3:4" x14ac:dyDescent="0.3">
      <c r="C10026" s="5">
        <v>850.25634769999999</v>
      </c>
      <c r="D10026" s="5">
        <v>-35.82913971</v>
      </c>
    </row>
    <row r="10027" spans="3:4" x14ac:dyDescent="0.3">
      <c r="C10027" s="5">
        <v>850.29168700000002</v>
      </c>
      <c r="D10027" s="5">
        <v>-32.991394049999997</v>
      </c>
    </row>
    <row r="10028" spans="3:4" x14ac:dyDescent="0.3">
      <c r="C10028" s="5">
        <v>850.32714840000006</v>
      </c>
      <c r="D10028" s="5">
        <v>-35.005577090000003</v>
      </c>
    </row>
    <row r="10029" spans="3:4" x14ac:dyDescent="0.3">
      <c r="C10029" s="5">
        <v>850.36260990000005</v>
      </c>
      <c r="D10029" s="5">
        <v>-33.90851593</v>
      </c>
    </row>
    <row r="10030" spans="3:4" x14ac:dyDescent="0.3">
      <c r="C10030" s="5">
        <v>850.39801030000001</v>
      </c>
      <c r="D10030" s="5">
        <v>-32.613410950000002</v>
      </c>
    </row>
    <row r="10031" spans="3:4" x14ac:dyDescent="0.3">
      <c r="C10031" s="5">
        <v>850.43347170000004</v>
      </c>
      <c r="D10031" s="5">
        <v>-33.956474309999997</v>
      </c>
    </row>
    <row r="10032" spans="3:4" x14ac:dyDescent="0.3">
      <c r="C10032" s="5">
        <v>850.4688721</v>
      </c>
      <c r="D10032" s="5">
        <v>-35.018898010000001</v>
      </c>
    </row>
    <row r="10033" spans="3:4" x14ac:dyDescent="0.3">
      <c r="C10033" s="5">
        <v>850.50433350000003</v>
      </c>
      <c r="D10033" s="5">
        <v>-35.146011360000003</v>
      </c>
    </row>
    <row r="10034" spans="3:4" x14ac:dyDescent="0.3">
      <c r="C10034" s="5">
        <v>850.53973389999999</v>
      </c>
      <c r="D10034" s="5">
        <v>-34.274734500000001</v>
      </c>
    </row>
    <row r="10035" spans="3:4" x14ac:dyDescent="0.3">
      <c r="C10035" s="5">
        <v>850.57519530000002</v>
      </c>
      <c r="D10035" s="5">
        <v>-32.636566170000002</v>
      </c>
    </row>
    <row r="10036" spans="3:4" x14ac:dyDescent="0.3">
      <c r="C10036" s="5">
        <v>850.61059569999998</v>
      </c>
      <c r="D10036" s="5">
        <v>-30.598220829999999</v>
      </c>
    </row>
    <row r="10037" spans="3:4" x14ac:dyDescent="0.3">
      <c r="C10037" s="5">
        <v>850.64611820000005</v>
      </c>
      <c r="D10037" s="5">
        <v>-34.70254517</v>
      </c>
    </row>
    <row r="10038" spans="3:4" x14ac:dyDescent="0.3">
      <c r="C10038" s="5">
        <v>850.6815186</v>
      </c>
      <c r="D10038" s="5">
        <v>-29.53937531</v>
      </c>
    </row>
    <row r="10039" spans="3:4" x14ac:dyDescent="0.3">
      <c r="C10039" s="5">
        <v>850.71698000000004</v>
      </c>
      <c r="D10039" s="5">
        <v>-28.551445009999998</v>
      </c>
    </row>
    <row r="10040" spans="3:4" x14ac:dyDescent="0.3">
      <c r="C10040" s="5">
        <v>850.75244139999995</v>
      </c>
      <c r="D10040" s="5">
        <v>-30.708686829999898</v>
      </c>
    </row>
    <row r="10041" spans="3:4" x14ac:dyDescent="0.3">
      <c r="C10041" s="5">
        <v>850.78790279999998</v>
      </c>
      <c r="D10041" s="5">
        <v>-31.911880499999999</v>
      </c>
    </row>
    <row r="10042" spans="3:4" x14ac:dyDescent="0.3">
      <c r="C10042" s="5">
        <v>850.82336429999998</v>
      </c>
      <c r="D10042" s="5">
        <v>-38.780456549999997</v>
      </c>
    </row>
    <row r="10043" spans="3:4" x14ac:dyDescent="0.3">
      <c r="C10043" s="5">
        <v>850.85882570000001</v>
      </c>
      <c r="D10043" s="5">
        <v>-32.524909979999997</v>
      </c>
    </row>
    <row r="10044" spans="3:4" x14ac:dyDescent="0.3">
      <c r="C10044" s="5">
        <v>850.89428710000004</v>
      </c>
      <c r="D10044" s="5">
        <v>-39.426628119999997</v>
      </c>
    </row>
    <row r="10045" spans="3:4" x14ac:dyDescent="0.3">
      <c r="C10045" s="5">
        <v>850.9298096</v>
      </c>
      <c r="D10045" s="5">
        <v>-34.233825689999897</v>
      </c>
    </row>
    <row r="10046" spans="3:4" x14ac:dyDescent="0.3">
      <c r="C10046" s="5">
        <v>850.96520999999996</v>
      </c>
      <c r="D10046" s="5">
        <v>-34.535224919999997</v>
      </c>
    </row>
    <row r="10047" spans="3:4" x14ac:dyDescent="0.3">
      <c r="C10047" s="5">
        <v>851.00073239999995</v>
      </c>
      <c r="D10047" s="5">
        <v>-34.133415229999997</v>
      </c>
    </row>
    <row r="10048" spans="3:4" x14ac:dyDescent="0.3">
      <c r="C10048" s="5">
        <v>851.03619379999998</v>
      </c>
      <c r="D10048" s="5">
        <v>-33.592239380000002</v>
      </c>
    </row>
    <row r="10049" spans="3:4" x14ac:dyDescent="0.3">
      <c r="C10049" s="5">
        <v>851.07171630000005</v>
      </c>
      <c r="D10049" s="5">
        <v>-31.339378360000001</v>
      </c>
    </row>
    <row r="10050" spans="3:4" x14ac:dyDescent="0.3">
      <c r="C10050" s="5">
        <v>851.1072388</v>
      </c>
      <c r="D10050" s="5">
        <v>-32.809616089999999</v>
      </c>
    </row>
    <row r="10051" spans="3:4" x14ac:dyDescent="0.3">
      <c r="C10051" s="5">
        <v>851.14263919999996</v>
      </c>
      <c r="D10051" s="5">
        <v>-34.820091249999997</v>
      </c>
    </row>
    <row r="10052" spans="3:4" x14ac:dyDescent="0.3">
      <c r="C10052" s="5">
        <v>851.17822269999999</v>
      </c>
      <c r="D10052" s="5">
        <v>-31.805625920000001</v>
      </c>
    </row>
    <row r="10053" spans="3:4" x14ac:dyDescent="0.3">
      <c r="C10053" s="5">
        <v>851.21362299999998</v>
      </c>
      <c r="D10053" s="5">
        <v>-32.970069889999998</v>
      </c>
    </row>
    <row r="10054" spans="3:4" x14ac:dyDescent="0.3">
      <c r="C10054" s="5">
        <v>851.24920650000001</v>
      </c>
      <c r="D10054" s="5">
        <v>-33.261375430000001</v>
      </c>
    </row>
    <row r="10055" spans="3:4" x14ac:dyDescent="0.3">
      <c r="C10055" s="5">
        <v>851.28466800000001</v>
      </c>
      <c r="D10055" s="5">
        <v>-33.166175850000002</v>
      </c>
    </row>
    <row r="10056" spans="3:4" x14ac:dyDescent="0.3">
      <c r="C10056" s="5">
        <v>851.3201904</v>
      </c>
      <c r="D10056" s="5">
        <v>-30.515426640000001</v>
      </c>
    </row>
    <row r="10057" spans="3:4" x14ac:dyDescent="0.3">
      <c r="C10057" s="5">
        <v>851.3556519</v>
      </c>
      <c r="D10057" s="5">
        <v>-31.66397095</v>
      </c>
    </row>
    <row r="10058" spans="3:4" x14ac:dyDescent="0.3">
      <c r="C10058" s="5">
        <v>851.39117429999999</v>
      </c>
      <c r="D10058" s="5">
        <v>-41.271530149999997</v>
      </c>
    </row>
    <row r="10059" spans="3:4" x14ac:dyDescent="0.3">
      <c r="C10059" s="5">
        <v>851.42669679999995</v>
      </c>
      <c r="D10059" s="5">
        <v>-36.796798709999997</v>
      </c>
    </row>
    <row r="10060" spans="3:4" x14ac:dyDescent="0.3">
      <c r="C10060" s="5">
        <v>851.46221920000005</v>
      </c>
      <c r="D10060" s="5">
        <v>-32.287437439999998</v>
      </c>
    </row>
    <row r="10061" spans="3:4" x14ac:dyDescent="0.3">
      <c r="C10061" s="5">
        <v>851.49768070000005</v>
      </c>
      <c r="D10061" s="5">
        <v>-32.2246399</v>
      </c>
    </row>
    <row r="10062" spans="3:4" x14ac:dyDescent="0.3">
      <c r="C10062" s="5">
        <v>851.53326419999996</v>
      </c>
      <c r="D10062" s="5">
        <v>-33.840171820000002</v>
      </c>
    </row>
    <row r="10063" spans="3:4" x14ac:dyDescent="0.3">
      <c r="C10063" s="5">
        <v>851.56872559999999</v>
      </c>
      <c r="D10063" s="5">
        <v>-32.774703979999998</v>
      </c>
    </row>
    <row r="10064" spans="3:4" x14ac:dyDescent="0.3">
      <c r="C10064" s="5">
        <v>851.60430910000002</v>
      </c>
      <c r="D10064" s="5">
        <v>-35.589408880000001</v>
      </c>
    </row>
    <row r="10065" spans="3:4" x14ac:dyDescent="0.3">
      <c r="C10065" s="5">
        <v>851.63983150000001</v>
      </c>
      <c r="D10065" s="5">
        <v>-36.677970889999997</v>
      </c>
    </row>
    <row r="10066" spans="3:4" x14ac:dyDescent="0.3">
      <c r="C10066" s="5">
        <v>851.67535399999997</v>
      </c>
      <c r="D10066" s="5">
        <v>-33.196601870000002</v>
      </c>
    </row>
    <row r="10067" spans="3:4" x14ac:dyDescent="0.3">
      <c r="C10067" s="5">
        <v>851.71087650000004</v>
      </c>
      <c r="D10067" s="5">
        <v>-32.416435239999998</v>
      </c>
    </row>
    <row r="10068" spans="3:4" x14ac:dyDescent="0.3">
      <c r="C10068" s="5">
        <v>851.74645999999996</v>
      </c>
      <c r="D10068" s="5">
        <v>-32.933967590000002</v>
      </c>
    </row>
    <row r="10069" spans="3:4" x14ac:dyDescent="0.3">
      <c r="C10069" s="5">
        <v>851.78198239999995</v>
      </c>
      <c r="D10069" s="5">
        <v>-30.75120545</v>
      </c>
    </row>
    <row r="10070" spans="3:4" x14ac:dyDescent="0.3">
      <c r="C10070" s="5">
        <v>851.81750490000002</v>
      </c>
      <c r="D10070" s="5">
        <v>-32.53424073</v>
      </c>
    </row>
    <row r="10071" spans="3:4" x14ac:dyDescent="0.3">
      <c r="C10071" s="5">
        <v>851.85302730000001</v>
      </c>
      <c r="D10071" s="5">
        <v>-37.85469818</v>
      </c>
    </row>
    <row r="10072" spans="3:4" x14ac:dyDescent="0.3">
      <c r="C10072" s="5">
        <v>851.88861080000004</v>
      </c>
      <c r="D10072" s="5">
        <v>-34.605659490000001</v>
      </c>
    </row>
    <row r="10073" spans="3:4" x14ac:dyDescent="0.3">
      <c r="C10073" s="5">
        <v>851.92419429999995</v>
      </c>
      <c r="D10073" s="5">
        <v>-34.45785523</v>
      </c>
    </row>
    <row r="10074" spans="3:4" x14ac:dyDescent="0.3">
      <c r="C10074" s="5">
        <v>851.95971680000002</v>
      </c>
      <c r="D10074" s="5">
        <v>-31.609863279999999</v>
      </c>
    </row>
    <row r="10075" spans="3:4" x14ac:dyDescent="0.3">
      <c r="C10075" s="5">
        <v>851.99536130000001</v>
      </c>
      <c r="D10075" s="5">
        <v>-31.630729680000002</v>
      </c>
    </row>
    <row r="10076" spans="3:4" x14ac:dyDescent="0.3">
      <c r="C10076" s="5">
        <v>852.03094480000004</v>
      </c>
      <c r="D10076" s="5">
        <v>-33.185562140000002</v>
      </c>
    </row>
    <row r="10077" spans="3:4" x14ac:dyDescent="0.3">
      <c r="C10077" s="5">
        <v>852.06652829999996</v>
      </c>
      <c r="D10077" s="5">
        <v>-36.556266790000002</v>
      </c>
    </row>
    <row r="10078" spans="3:4" x14ac:dyDescent="0.3">
      <c r="C10078" s="5">
        <v>852.10205080000003</v>
      </c>
      <c r="D10078" s="5">
        <v>-38.812927250000001</v>
      </c>
    </row>
    <row r="10079" spans="3:4" x14ac:dyDescent="0.3">
      <c r="C10079" s="5">
        <v>852.13769530000002</v>
      </c>
      <c r="D10079" s="5">
        <v>-34.769111639999998</v>
      </c>
    </row>
    <row r="10080" spans="3:4" x14ac:dyDescent="0.3">
      <c r="C10080" s="5">
        <v>852.17321779999997</v>
      </c>
      <c r="D10080" s="5">
        <v>-34.735832219999999</v>
      </c>
    </row>
    <row r="10081" spans="3:4" x14ac:dyDescent="0.3">
      <c r="C10081" s="5">
        <v>852.2088013</v>
      </c>
      <c r="D10081" s="5">
        <v>-37.684669499999998</v>
      </c>
    </row>
    <row r="10082" spans="3:4" x14ac:dyDescent="0.3">
      <c r="C10082" s="5">
        <v>852.24438480000003</v>
      </c>
      <c r="D10082" s="5">
        <v>-34.531715400000003</v>
      </c>
    </row>
    <row r="10083" spans="3:4" x14ac:dyDescent="0.3">
      <c r="C10083" s="5">
        <v>852.27996829999995</v>
      </c>
      <c r="D10083" s="5">
        <v>-36.126869200000002</v>
      </c>
    </row>
    <row r="10084" spans="3:4" x14ac:dyDescent="0.3">
      <c r="C10084" s="5">
        <v>852.31555179999998</v>
      </c>
      <c r="D10084" s="5">
        <v>-38.1505127</v>
      </c>
    </row>
    <row r="10085" spans="3:4" x14ac:dyDescent="0.3">
      <c r="C10085" s="5">
        <v>852.35113530000001</v>
      </c>
      <c r="D10085" s="5">
        <v>-34.949707029999999</v>
      </c>
    </row>
    <row r="10086" spans="3:4" x14ac:dyDescent="0.3">
      <c r="C10086" s="5">
        <v>852.38671880000004</v>
      </c>
      <c r="D10086" s="5">
        <v>-34.920639039999998</v>
      </c>
    </row>
    <row r="10087" spans="3:4" x14ac:dyDescent="0.3">
      <c r="C10087" s="5">
        <v>852.42236330000003</v>
      </c>
      <c r="D10087" s="5">
        <v>-39.131660459999999</v>
      </c>
    </row>
    <row r="10088" spans="3:4" x14ac:dyDescent="0.3">
      <c r="C10088" s="5">
        <v>852.45788570000002</v>
      </c>
      <c r="D10088" s="5">
        <v>-40.386360170000003</v>
      </c>
    </row>
    <row r="10089" spans="3:4" x14ac:dyDescent="0.3">
      <c r="C10089" s="5">
        <v>852.49353029999997</v>
      </c>
      <c r="D10089" s="5">
        <v>-35.682960510000001</v>
      </c>
    </row>
    <row r="10090" spans="3:4" x14ac:dyDescent="0.3">
      <c r="C10090" s="5">
        <v>852.5291138</v>
      </c>
      <c r="D10090" s="5">
        <v>-32.42520142</v>
      </c>
    </row>
    <row r="10091" spans="3:4" x14ac:dyDescent="0.3">
      <c r="C10091" s="5">
        <v>852.56475829999999</v>
      </c>
      <c r="D10091" s="5">
        <v>-32.966987609999997</v>
      </c>
    </row>
    <row r="10092" spans="3:4" x14ac:dyDescent="0.3">
      <c r="C10092" s="5">
        <v>852.60034180000002</v>
      </c>
      <c r="D10092" s="5">
        <v>-34.364662170000003</v>
      </c>
    </row>
    <row r="10093" spans="3:4" x14ac:dyDescent="0.3">
      <c r="C10093" s="5">
        <v>852.63598630000001</v>
      </c>
      <c r="D10093" s="5">
        <v>-33.98331452</v>
      </c>
    </row>
    <row r="10094" spans="3:4" x14ac:dyDescent="0.3">
      <c r="C10094" s="5">
        <v>852.67163089999997</v>
      </c>
      <c r="D10094" s="5">
        <v>-35.189224250000002</v>
      </c>
    </row>
    <row r="10095" spans="3:4" x14ac:dyDescent="0.3">
      <c r="C10095" s="5">
        <v>852.7072144</v>
      </c>
      <c r="D10095" s="5">
        <v>-35.321113590000003</v>
      </c>
    </row>
    <row r="10096" spans="3:4" x14ac:dyDescent="0.3">
      <c r="C10096" s="5">
        <v>852.74285889999999</v>
      </c>
      <c r="D10096" s="5">
        <v>-31.199348449999999</v>
      </c>
    </row>
    <row r="10097" spans="3:4" x14ac:dyDescent="0.3">
      <c r="C10097" s="5">
        <v>852.77844240000002</v>
      </c>
      <c r="D10097" s="5">
        <v>-29.547630309999999</v>
      </c>
    </row>
    <row r="10098" spans="3:4" x14ac:dyDescent="0.3">
      <c r="C10098" s="5">
        <v>852.81408690000001</v>
      </c>
      <c r="D10098" s="5">
        <v>-31.142189030000001</v>
      </c>
    </row>
    <row r="10099" spans="3:4" x14ac:dyDescent="0.3">
      <c r="C10099" s="5">
        <v>852.8497314</v>
      </c>
      <c r="D10099" s="5">
        <v>-34.966224670000003</v>
      </c>
    </row>
    <row r="10100" spans="3:4" x14ac:dyDescent="0.3">
      <c r="C10100" s="5">
        <v>852.88537599999995</v>
      </c>
      <c r="D10100" s="5">
        <v>-35.648254399999999</v>
      </c>
    </row>
    <row r="10101" spans="3:4" x14ac:dyDescent="0.3">
      <c r="C10101" s="5">
        <v>852.92095949999998</v>
      </c>
      <c r="D10101" s="5">
        <v>-33.473365790000003</v>
      </c>
    </row>
    <row r="10102" spans="3:4" x14ac:dyDescent="0.3">
      <c r="C10102" s="5">
        <v>852.95666500000004</v>
      </c>
      <c r="D10102" s="5">
        <v>-34.339904789999999</v>
      </c>
    </row>
    <row r="10103" spans="3:4" x14ac:dyDescent="0.3">
      <c r="C10103" s="5">
        <v>852.99224849999996</v>
      </c>
      <c r="D10103" s="5">
        <v>-32.567985540000002</v>
      </c>
    </row>
    <row r="10104" spans="3:4" x14ac:dyDescent="0.3">
      <c r="C10104" s="5">
        <v>853.02795409999999</v>
      </c>
      <c r="D10104" s="5">
        <v>-31.27044678</v>
      </c>
    </row>
    <row r="10105" spans="3:4" x14ac:dyDescent="0.3">
      <c r="C10105" s="5">
        <v>853.06353760000002</v>
      </c>
      <c r="D10105" s="5">
        <v>-34.219116210000003</v>
      </c>
    </row>
    <row r="10106" spans="3:4" x14ac:dyDescent="0.3">
      <c r="C10106" s="5">
        <v>853.09924320000005</v>
      </c>
      <c r="D10106" s="5">
        <v>-41.871704100000002</v>
      </c>
    </row>
    <row r="10107" spans="3:4" x14ac:dyDescent="0.3">
      <c r="C10107" s="5">
        <v>853.13488770000004</v>
      </c>
      <c r="D10107" s="5">
        <v>-37.567070010000002</v>
      </c>
    </row>
    <row r="10108" spans="3:4" x14ac:dyDescent="0.3">
      <c r="C10108" s="5">
        <v>853.17053220000003</v>
      </c>
      <c r="D10108" s="5">
        <v>-38.948280339999997</v>
      </c>
    </row>
    <row r="10109" spans="3:4" x14ac:dyDescent="0.3">
      <c r="C10109" s="5">
        <v>853.20617679999998</v>
      </c>
      <c r="D10109" s="5">
        <v>-32.682929999999999</v>
      </c>
    </row>
    <row r="10110" spans="3:4" x14ac:dyDescent="0.3">
      <c r="C10110" s="5">
        <v>853.24188230000004</v>
      </c>
      <c r="D10110" s="5">
        <v>-31.817535400000001</v>
      </c>
    </row>
    <row r="10111" spans="3:4" x14ac:dyDescent="0.3">
      <c r="C10111" s="5">
        <v>853.2775269</v>
      </c>
      <c r="D10111" s="5">
        <v>-33.55873871</v>
      </c>
    </row>
    <row r="10112" spans="3:4" x14ac:dyDescent="0.3">
      <c r="C10112" s="5">
        <v>853.31323239999995</v>
      </c>
      <c r="D10112" s="5">
        <v>-32.60320282</v>
      </c>
    </row>
    <row r="10113" spans="3:4" x14ac:dyDescent="0.3">
      <c r="C10113" s="5">
        <v>853.34881589999998</v>
      </c>
      <c r="D10113" s="5">
        <v>-32.727310179999897</v>
      </c>
    </row>
    <row r="10114" spans="3:4" x14ac:dyDescent="0.3">
      <c r="C10114" s="5">
        <v>853.38458249999996</v>
      </c>
      <c r="D10114" s="5">
        <v>-36.163940429999997</v>
      </c>
    </row>
    <row r="10115" spans="3:4" x14ac:dyDescent="0.3">
      <c r="C10115" s="5">
        <v>853.42022710000003</v>
      </c>
      <c r="D10115" s="5">
        <v>-33.176895139999999</v>
      </c>
    </row>
    <row r="10116" spans="3:4" x14ac:dyDescent="0.3">
      <c r="C10116" s="5">
        <v>853.45593259999998</v>
      </c>
      <c r="D10116" s="5">
        <v>-32.669967649999997</v>
      </c>
    </row>
    <row r="10117" spans="3:4" x14ac:dyDescent="0.3">
      <c r="C10117" s="5">
        <v>853.49163820000001</v>
      </c>
      <c r="D10117" s="5">
        <v>-35.458206179999998</v>
      </c>
    </row>
    <row r="10118" spans="3:4" x14ac:dyDescent="0.3">
      <c r="C10118" s="5">
        <v>853.5272827</v>
      </c>
      <c r="D10118" s="5">
        <v>-43.337211609999997</v>
      </c>
    </row>
    <row r="10119" spans="3:4" x14ac:dyDescent="0.3">
      <c r="C10119" s="5">
        <v>853.56298830000003</v>
      </c>
      <c r="D10119" s="5">
        <v>-32.219543459999997</v>
      </c>
    </row>
    <row r="10120" spans="3:4" x14ac:dyDescent="0.3">
      <c r="C10120" s="5">
        <v>853.59869379999998</v>
      </c>
      <c r="D10120" s="5">
        <v>-37.576080330000003</v>
      </c>
    </row>
    <row r="10121" spans="3:4" x14ac:dyDescent="0.3">
      <c r="C10121" s="5">
        <v>853.63439940000001</v>
      </c>
      <c r="D10121" s="5">
        <v>-33.505638130000001</v>
      </c>
    </row>
    <row r="10122" spans="3:4" x14ac:dyDescent="0.3">
      <c r="C10122" s="5">
        <v>853.6700439</v>
      </c>
      <c r="D10122" s="5">
        <v>-34.918525700000004</v>
      </c>
    </row>
    <row r="10123" spans="3:4" x14ac:dyDescent="0.3">
      <c r="C10123" s="5">
        <v>853.70581049999998</v>
      </c>
      <c r="D10123" s="5">
        <v>-40.60686493</v>
      </c>
    </row>
    <row r="10124" spans="3:4" x14ac:dyDescent="0.3">
      <c r="C10124" s="5">
        <v>853.74145510000005</v>
      </c>
      <c r="D10124" s="5">
        <v>-36.274475099999997</v>
      </c>
    </row>
    <row r="10125" spans="3:4" x14ac:dyDescent="0.3">
      <c r="C10125" s="5">
        <v>853.77722170000004</v>
      </c>
      <c r="D10125" s="5">
        <v>-35.985404969999998</v>
      </c>
    </row>
    <row r="10126" spans="3:4" x14ac:dyDescent="0.3">
      <c r="C10126" s="5">
        <v>853.81286620000003</v>
      </c>
      <c r="D10126" s="5">
        <v>-34.059684760000003</v>
      </c>
    </row>
    <row r="10127" spans="3:4" x14ac:dyDescent="0.3">
      <c r="C10127" s="5">
        <v>853.84863280000002</v>
      </c>
      <c r="D10127" s="5">
        <v>-35.064292909999999</v>
      </c>
    </row>
    <row r="10128" spans="3:4" x14ac:dyDescent="0.3">
      <c r="C10128" s="5">
        <v>853.88433840000005</v>
      </c>
      <c r="D10128" s="5">
        <v>-32.408218390000002</v>
      </c>
    </row>
    <row r="10129" spans="3:4" x14ac:dyDescent="0.3">
      <c r="C10129" s="5">
        <v>853.92010500000004</v>
      </c>
      <c r="D10129" s="5">
        <v>-34.299835209999998</v>
      </c>
    </row>
    <row r="10130" spans="3:4" x14ac:dyDescent="0.3">
      <c r="C10130" s="5">
        <v>853.95574950000002</v>
      </c>
      <c r="D10130" s="5">
        <v>-35.197608950000003</v>
      </c>
    </row>
    <row r="10131" spans="3:4" x14ac:dyDescent="0.3">
      <c r="C10131" s="5">
        <v>853.99151610000001</v>
      </c>
      <c r="D10131" s="5">
        <v>-35.948577880000002</v>
      </c>
    </row>
    <row r="10132" spans="3:4" x14ac:dyDescent="0.3">
      <c r="C10132" s="5">
        <v>854.02722170000004</v>
      </c>
      <c r="D10132" s="5">
        <v>-34.267578129999997</v>
      </c>
    </row>
    <row r="10133" spans="3:4" x14ac:dyDescent="0.3">
      <c r="C10133" s="5">
        <v>854.06298830000003</v>
      </c>
      <c r="D10133" s="5">
        <v>-33.39458466</v>
      </c>
    </row>
    <row r="10134" spans="3:4" x14ac:dyDescent="0.3">
      <c r="C10134" s="5">
        <v>854.09869379999998</v>
      </c>
      <c r="D10134" s="5">
        <v>-31.92613983</v>
      </c>
    </row>
    <row r="10135" spans="3:4" x14ac:dyDescent="0.3">
      <c r="C10135" s="5">
        <v>854.13446039999997</v>
      </c>
      <c r="D10135" s="5">
        <v>-37.863990790000003</v>
      </c>
    </row>
    <row r="10136" spans="3:4" x14ac:dyDescent="0.3">
      <c r="C10136" s="5">
        <v>854.17016599999999</v>
      </c>
      <c r="D10136" s="5">
        <v>-33.17559052</v>
      </c>
    </row>
    <row r="10137" spans="3:4" x14ac:dyDescent="0.3">
      <c r="C10137" s="5">
        <v>854.20593259999998</v>
      </c>
      <c r="D10137" s="5">
        <v>-32.10507965</v>
      </c>
    </row>
    <row r="10138" spans="3:4" x14ac:dyDescent="0.3">
      <c r="C10138" s="5">
        <v>854.24169919999997</v>
      </c>
      <c r="D10138" s="5">
        <v>-33.397285459999999</v>
      </c>
    </row>
    <row r="10139" spans="3:4" x14ac:dyDescent="0.3">
      <c r="C10139" s="5">
        <v>854.27746579999996</v>
      </c>
      <c r="D10139" s="5">
        <v>-38.690116889999999</v>
      </c>
    </row>
    <row r="10140" spans="3:4" x14ac:dyDescent="0.3">
      <c r="C10140" s="5">
        <v>854.31323239999995</v>
      </c>
      <c r="D10140" s="5">
        <v>-35.90157318</v>
      </c>
    </row>
    <row r="10141" spans="3:4" x14ac:dyDescent="0.3">
      <c r="C10141" s="5">
        <v>854.34893799999998</v>
      </c>
      <c r="D10141" s="5">
        <v>-36.64380646</v>
      </c>
    </row>
    <row r="10142" spans="3:4" x14ac:dyDescent="0.3">
      <c r="C10142" s="5">
        <v>854.38476560000004</v>
      </c>
      <c r="D10142" s="5">
        <v>-38.297760009999998</v>
      </c>
    </row>
    <row r="10143" spans="3:4" x14ac:dyDescent="0.3">
      <c r="C10143" s="5">
        <v>854.42047119999995</v>
      </c>
      <c r="D10143" s="5">
        <v>-34.284057619999999</v>
      </c>
    </row>
    <row r="10144" spans="3:4" x14ac:dyDescent="0.3">
      <c r="C10144" s="5">
        <v>854.45623780000005</v>
      </c>
      <c r="D10144" s="5">
        <v>-36.079551700000003</v>
      </c>
    </row>
    <row r="10145" spans="3:4" x14ac:dyDescent="0.3">
      <c r="C10145" s="5">
        <v>854.49200440000004</v>
      </c>
      <c r="D10145" s="5">
        <v>-35.916694640000003</v>
      </c>
    </row>
    <row r="10146" spans="3:4" x14ac:dyDescent="0.3">
      <c r="C10146" s="5">
        <v>854.52783199999999</v>
      </c>
      <c r="D10146" s="5">
        <v>-30.924758910000001</v>
      </c>
    </row>
    <row r="10147" spans="3:4" x14ac:dyDescent="0.3">
      <c r="C10147" s="5">
        <v>854.56353760000002</v>
      </c>
      <c r="D10147" s="5">
        <v>-31.023483280000001</v>
      </c>
    </row>
    <row r="10148" spans="3:4" x14ac:dyDescent="0.3">
      <c r="C10148" s="5">
        <v>854.59936519999997</v>
      </c>
      <c r="D10148" s="5">
        <v>-34.36101532</v>
      </c>
    </row>
    <row r="10149" spans="3:4" x14ac:dyDescent="0.3">
      <c r="C10149" s="5">
        <v>854.63507079999999</v>
      </c>
      <c r="D10149" s="5">
        <v>-38.133468630000003</v>
      </c>
    </row>
    <row r="10150" spans="3:4" x14ac:dyDescent="0.3">
      <c r="C10150" s="5">
        <v>854.67089840000006</v>
      </c>
      <c r="D10150" s="5">
        <v>-37.758621220000002</v>
      </c>
    </row>
    <row r="10151" spans="3:4" x14ac:dyDescent="0.3">
      <c r="C10151" s="5">
        <v>854.70666500000004</v>
      </c>
      <c r="D10151" s="5">
        <v>-36.100784300000001</v>
      </c>
    </row>
    <row r="10152" spans="3:4" x14ac:dyDescent="0.3">
      <c r="C10152" s="5">
        <v>854.74249269999996</v>
      </c>
      <c r="D10152" s="5">
        <v>-43.821929930000003</v>
      </c>
    </row>
    <row r="10153" spans="3:4" x14ac:dyDescent="0.3">
      <c r="C10153" s="5">
        <v>854.77825929999995</v>
      </c>
      <c r="D10153" s="5">
        <v>-35.352966309999999</v>
      </c>
    </row>
    <row r="10154" spans="3:4" x14ac:dyDescent="0.3">
      <c r="C10154" s="5">
        <v>854.81408690000001</v>
      </c>
      <c r="D10154" s="5">
        <v>-32.867103579999998</v>
      </c>
    </row>
    <row r="10155" spans="3:4" x14ac:dyDescent="0.3">
      <c r="C10155" s="5">
        <v>854.84985349999999</v>
      </c>
      <c r="D10155" s="5">
        <v>-33.371162419999997</v>
      </c>
    </row>
    <row r="10156" spans="3:4" x14ac:dyDescent="0.3">
      <c r="C10156" s="5">
        <v>854.88568120000002</v>
      </c>
      <c r="D10156" s="5">
        <v>-33.213218689999998</v>
      </c>
    </row>
    <row r="10157" spans="3:4" x14ac:dyDescent="0.3">
      <c r="C10157" s="5">
        <v>854.92144780000001</v>
      </c>
      <c r="D10157" s="5">
        <v>-33.21807862</v>
      </c>
    </row>
    <row r="10158" spans="3:4" x14ac:dyDescent="0.3">
      <c r="C10158" s="5">
        <v>854.95727539999996</v>
      </c>
      <c r="D10158" s="5">
        <v>-47.568855290000002</v>
      </c>
    </row>
    <row r="10159" spans="3:4" x14ac:dyDescent="0.3">
      <c r="C10159" s="5">
        <v>854.99304199999995</v>
      </c>
      <c r="D10159" s="5">
        <v>-34.856910710000001</v>
      </c>
    </row>
    <row r="10160" spans="3:4" x14ac:dyDescent="0.3">
      <c r="C10160" s="5">
        <v>855.02893070000005</v>
      </c>
      <c r="D10160" s="5">
        <v>-34.796463019999997</v>
      </c>
    </row>
    <row r="10161" spans="3:4" x14ac:dyDescent="0.3">
      <c r="C10161" s="5">
        <v>855.06475829999999</v>
      </c>
      <c r="D10161" s="5">
        <v>-33.637825020000001</v>
      </c>
    </row>
    <row r="10162" spans="3:4" x14ac:dyDescent="0.3">
      <c r="C10162" s="5">
        <v>855.10052489999998</v>
      </c>
      <c r="D10162" s="5">
        <v>-37.125785829999998</v>
      </c>
    </row>
    <row r="10163" spans="3:4" x14ac:dyDescent="0.3">
      <c r="C10163" s="5">
        <v>855.13641359999997</v>
      </c>
      <c r="D10163" s="5">
        <v>-37.49440766</v>
      </c>
    </row>
    <row r="10164" spans="3:4" x14ac:dyDescent="0.3">
      <c r="C10164" s="5">
        <v>855.17218019999996</v>
      </c>
      <c r="D10164" s="5">
        <v>-36.595748899999997</v>
      </c>
    </row>
    <row r="10165" spans="3:4" x14ac:dyDescent="0.3">
      <c r="C10165" s="5">
        <v>855.20806879999998</v>
      </c>
      <c r="D10165" s="5">
        <v>-39.720901490000003</v>
      </c>
    </row>
    <row r="10166" spans="3:4" x14ac:dyDescent="0.3">
      <c r="C10166" s="5">
        <v>855.24383539999997</v>
      </c>
      <c r="D10166" s="5">
        <v>-32.379417420000003</v>
      </c>
    </row>
    <row r="10167" spans="3:4" x14ac:dyDescent="0.3">
      <c r="C10167" s="5">
        <v>855.27972409999995</v>
      </c>
      <c r="D10167" s="5">
        <v>-32.300743109999999</v>
      </c>
    </row>
    <row r="10168" spans="3:4" x14ac:dyDescent="0.3">
      <c r="C10168" s="5">
        <v>855.31549070000005</v>
      </c>
      <c r="D10168" s="5">
        <v>-33.614700319999997</v>
      </c>
    </row>
    <row r="10169" spans="3:4" x14ac:dyDescent="0.3">
      <c r="C10169" s="5">
        <v>855.35137940000004</v>
      </c>
      <c r="D10169" s="5">
        <v>-33.745063780000002</v>
      </c>
    </row>
    <row r="10170" spans="3:4" x14ac:dyDescent="0.3">
      <c r="C10170" s="5">
        <v>855.38720699999999</v>
      </c>
      <c r="D10170" s="5">
        <v>-35.449470519999998</v>
      </c>
    </row>
    <row r="10171" spans="3:4" x14ac:dyDescent="0.3">
      <c r="C10171" s="5">
        <v>855.42309569999998</v>
      </c>
      <c r="D10171" s="5">
        <v>-31.667549139999998</v>
      </c>
    </row>
    <row r="10172" spans="3:4" x14ac:dyDescent="0.3">
      <c r="C10172" s="5">
        <v>855.45886229999996</v>
      </c>
      <c r="D10172" s="5">
        <v>-30.964859010000001</v>
      </c>
    </row>
    <row r="10173" spans="3:4" x14ac:dyDescent="0.3">
      <c r="C10173" s="5">
        <v>855.49475099999995</v>
      </c>
      <c r="D10173" s="5">
        <v>-32.334655759999997</v>
      </c>
    </row>
    <row r="10174" spans="3:4" x14ac:dyDescent="0.3">
      <c r="C10174" s="5">
        <v>855.53057860000001</v>
      </c>
      <c r="D10174" s="5">
        <v>-35.633316039999997</v>
      </c>
    </row>
    <row r="10175" spans="3:4" x14ac:dyDescent="0.3">
      <c r="C10175" s="5">
        <v>855.5664673</v>
      </c>
      <c r="D10175" s="5">
        <v>-32.27599335</v>
      </c>
    </row>
    <row r="10176" spans="3:4" x14ac:dyDescent="0.3">
      <c r="C10176" s="5">
        <v>855.60229489999995</v>
      </c>
      <c r="D10176" s="5">
        <v>-31.96320343</v>
      </c>
    </row>
    <row r="10177" spans="3:4" x14ac:dyDescent="0.3">
      <c r="C10177" s="5">
        <v>855.63824460000001</v>
      </c>
      <c r="D10177" s="5">
        <v>-37.557830809999999</v>
      </c>
    </row>
    <row r="10178" spans="3:4" x14ac:dyDescent="0.3">
      <c r="C10178" s="5">
        <v>855.67407230000003</v>
      </c>
      <c r="D10178" s="5">
        <v>-36.110656740000003</v>
      </c>
    </row>
    <row r="10179" spans="3:4" x14ac:dyDescent="0.3">
      <c r="C10179" s="5">
        <v>855.70996090000006</v>
      </c>
      <c r="D10179" s="5">
        <v>-33.861320499999998</v>
      </c>
    </row>
    <row r="10180" spans="3:4" x14ac:dyDescent="0.3">
      <c r="C10180" s="5">
        <v>855.74578859999997</v>
      </c>
      <c r="D10180" s="5">
        <v>-37.482864380000002</v>
      </c>
    </row>
    <row r="10181" spans="3:4" x14ac:dyDescent="0.3">
      <c r="C10181" s="5">
        <v>855.78167719999999</v>
      </c>
      <c r="D10181" s="5">
        <v>-30.696411139999999</v>
      </c>
    </row>
    <row r="10182" spans="3:4" x14ac:dyDescent="0.3">
      <c r="C10182" s="5">
        <v>855.81762700000002</v>
      </c>
      <c r="D10182" s="5">
        <v>-30.254699710000001</v>
      </c>
    </row>
    <row r="10183" spans="3:4" x14ac:dyDescent="0.3">
      <c r="C10183" s="5">
        <v>855.85345459999996</v>
      </c>
      <c r="D10183" s="5">
        <v>-33.355430609999999</v>
      </c>
    </row>
    <row r="10184" spans="3:4" x14ac:dyDescent="0.3">
      <c r="C10184" s="5">
        <v>855.88940430000002</v>
      </c>
      <c r="D10184" s="5">
        <v>-34.088859560000003</v>
      </c>
    </row>
    <row r="10185" spans="3:4" x14ac:dyDescent="0.3">
      <c r="C10185" s="5">
        <v>855.92523189999997</v>
      </c>
      <c r="D10185" s="5">
        <v>-33.440383910000001</v>
      </c>
    </row>
    <row r="10186" spans="3:4" x14ac:dyDescent="0.3">
      <c r="C10186" s="5">
        <v>855.96118160000003</v>
      </c>
      <c r="D10186" s="5">
        <v>-34.522628789999999</v>
      </c>
    </row>
    <row r="10187" spans="3:4" x14ac:dyDescent="0.3">
      <c r="C10187" s="5">
        <v>855.99700929999995</v>
      </c>
      <c r="D10187" s="5">
        <v>-34.741577149999998</v>
      </c>
    </row>
    <row r="10188" spans="3:4" x14ac:dyDescent="0.3">
      <c r="C10188" s="5">
        <v>856.03295900000001</v>
      </c>
      <c r="D10188" s="5">
        <v>-31.649154670000001</v>
      </c>
    </row>
    <row r="10189" spans="3:4" x14ac:dyDescent="0.3">
      <c r="C10189" s="5">
        <v>856.06878659999995</v>
      </c>
      <c r="D10189" s="5">
        <v>-34.997650149999998</v>
      </c>
    </row>
    <row r="10190" spans="3:4" x14ac:dyDescent="0.3">
      <c r="C10190" s="5">
        <v>856.10473630000001</v>
      </c>
      <c r="D10190" s="5">
        <v>-51.415390019999997</v>
      </c>
    </row>
    <row r="10191" spans="3:4" x14ac:dyDescent="0.3">
      <c r="C10191" s="5">
        <v>856.140625</v>
      </c>
      <c r="D10191" s="5">
        <v>-39.388809209999998</v>
      </c>
    </row>
    <row r="10192" spans="3:4" x14ac:dyDescent="0.3">
      <c r="C10192" s="5">
        <v>856.17657469999995</v>
      </c>
      <c r="D10192" s="5">
        <v>-36.143211370000003</v>
      </c>
    </row>
    <row r="10193" spans="3:4" x14ac:dyDescent="0.3">
      <c r="C10193" s="5">
        <v>856.21246340000005</v>
      </c>
      <c r="D10193" s="5">
        <v>-36.364646909999998</v>
      </c>
    </row>
    <row r="10194" spans="3:4" x14ac:dyDescent="0.3">
      <c r="C10194" s="5">
        <v>856.24841309999999</v>
      </c>
      <c r="D10194" s="5">
        <v>-32.932586669999999</v>
      </c>
    </row>
    <row r="10195" spans="3:4" x14ac:dyDescent="0.3">
      <c r="C10195" s="5">
        <v>856.28430179999998</v>
      </c>
      <c r="D10195" s="5">
        <v>-32.379264829999997</v>
      </c>
    </row>
    <row r="10196" spans="3:4" x14ac:dyDescent="0.3">
      <c r="C10196" s="5">
        <v>856.32025150000004</v>
      </c>
      <c r="D10196" s="5">
        <v>-34.097793580000001</v>
      </c>
    </row>
    <row r="10197" spans="3:4" x14ac:dyDescent="0.3">
      <c r="C10197" s="5">
        <v>856.35614009999995</v>
      </c>
      <c r="D10197" s="5">
        <v>-35.276855470000001</v>
      </c>
    </row>
    <row r="10198" spans="3:4" x14ac:dyDescent="0.3">
      <c r="C10198" s="5">
        <v>856.39208980000001</v>
      </c>
      <c r="D10198" s="5">
        <v>-38.705116279999999</v>
      </c>
    </row>
    <row r="10199" spans="3:4" x14ac:dyDescent="0.3">
      <c r="C10199" s="5">
        <v>856.42797849999999</v>
      </c>
      <c r="D10199" s="5">
        <v>-34.618164069999999</v>
      </c>
    </row>
    <row r="10200" spans="3:4" x14ac:dyDescent="0.3">
      <c r="C10200" s="5">
        <v>856.46392820000005</v>
      </c>
      <c r="D10200" s="5">
        <v>-35.163284300000001</v>
      </c>
    </row>
    <row r="10201" spans="3:4" x14ac:dyDescent="0.3">
      <c r="C10201" s="5">
        <v>856.49981690000004</v>
      </c>
      <c r="D10201" s="5">
        <v>-46.179176329999997</v>
      </c>
    </row>
    <row r="10202" spans="3:4" x14ac:dyDescent="0.3">
      <c r="C10202" s="5">
        <v>856.53582759999995</v>
      </c>
      <c r="D10202" s="5">
        <v>-35.066589360000002</v>
      </c>
    </row>
    <row r="10203" spans="3:4" x14ac:dyDescent="0.3">
      <c r="C10203" s="5">
        <v>856.57171630000005</v>
      </c>
      <c r="D10203" s="5">
        <v>-32.975288390000003</v>
      </c>
    </row>
    <row r="10204" spans="3:4" x14ac:dyDescent="0.3">
      <c r="C10204" s="5">
        <v>856.60772710000003</v>
      </c>
      <c r="D10204" s="5">
        <v>-34.901992800000002</v>
      </c>
    </row>
    <row r="10205" spans="3:4" x14ac:dyDescent="0.3">
      <c r="C10205" s="5">
        <v>856.64367679999998</v>
      </c>
      <c r="D10205" s="5">
        <v>-36.658409120000002</v>
      </c>
    </row>
    <row r="10206" spans="3:4" x14ac:dyDescent="0.3">
      <c r="C10206" s="5">
        <v>856.67962650000004</v>
      </c>
      <c r="D10206" s="5">
        <v>-32.622947699999997</v>
      </c>
    </row>
    <row r="10207" spans="3:4" x14ac:dyDescent="0.3">
      <c r="C10207" s="5">
        <v>856.71557619999999</v>
      </c>
      <c r="D10207" s="5">
        <v>-33.093185429999998</v>
      </c>
    </row>
    <row r="10208" spans="3:4" x14ac:dyDescent="0.3">
      <c r="C10208" s="5">
        <v>856.75152590000005</v>
      </c>
      <c r="D10208" s="5">
        <v>-32.358177189999999</v>
      </c>
    </row>
    <row r="10209" spans="3:4" x14ac:dyDescent="0.3">
      <c r="C10209" s="5">
        <v>856.78753659999995</v>
      </c>
      <c r="D10209" s="5">
        <v>-32.336303710000003</v>
      </c>
    </row>
    <row r="10210" spans="3:4" x14ac:dyDescent="0.3">
      <c r="C10210" s="5">
        <v>856.82342530000005</v>
      </c>
      <c r="D10210" s="5">
        <v>-49.996452329999997</v>
      </c>
    </row>
    <row r="10211" spans="3:4" x14ac:dyDescent="0.3">
      <c r="C10211" s="5">
        <v>856.85943599999996</v>
      </c>
      <c r="D10211" s="5">
        <v>-33.37287903</v>
      </c>
    </row>
    <row r="10212" spans="3:4" x14ac:dyDescent="0.3">
      <c r="C10212" s="5">
        <v>856.89538570000002</v>
      </c>
      <c r="D10212" s="5">
        <v>-38.859558110000002</v>
      </c>
    </row>
    <row r="10213" spans="3:4" x14ac:dyDescent="0.3">
      <c r="C10213" s="5">
        <v>856.93139650000001</v>
      </c>
      <c r="D10213" s="5">
        <v>-34.66035462</v>
      </c>
    </row>
    <row r="10214" spans="3:4" x14ac:dyDescent="0.3">
      <c r="C10214" s="5">
        <v>856.96734619999995</v>
      </c>
      <c r="D10214" s="5">
        <v>-33.24908448</v>
      </c>
    </row>
    <row r="10215" spans="3:4" x14ac:dyDescent="0.3">
      <c r="C10215" s="5">
        <v>857.00335689999997</v>
      </c>
      <c r="D10215" s="5">
        <v>-31.930595400000001</v>
      </c>
    </row>
    <row r="10216" spans="3:4" x14ac:dyDescent="0.3">
      <c r="C10216" s="5">
        <v>857.03930660000003</v>
      </c>
      <c r="D10216" s="5">
        <v>-29.454010009999902</v>
      </c>
    </row>
    <row r="10217" spans="3:4" x14ac:dyDescent="0.3">
      <c r="C10217" s="5">
        <v>857.07531740000002</v>
      </c>
      <c r="D10217" s="5">
        <v>-30.460090639999901</v>
      </c>
    </row>
    <row r="10218" spans="3:4" x14ac:dyDescent="0.3">
      <c r="C10218" s="5">
        <v>857.11126709999996</v>
      </c>
      <c r="D10218" s="5">
        <v>-32.815078739999997</v>
      </c>
    </row>
    <row r="10219" spans="3:4" x14ac:dyDescent="0.3">
      <c r="C10219" s="5">
        <v>857.14727779999998</v>
      </c>
      <c r="D10219" s="5">
        <v>-33.862281799999998</v>
      </c>
    </row>
    <row r="10220" spans="3:4" x14ac:dyDescent="0.3">
      <c r="C10220" s="5">
        <v>857.18322750000004</v>
      </c>
      <c r="D10220" s="5">
        <v>-34.809288029999998</v>
      </c>
    </row>
    <row r="10221" spans="3:4" x14ac:dyDescent="0.3">
      <c r="C10221" s="5">
        <v>857.21929929999999</v>
      </c>
      <c r="D10221" s="5">
        <v>-32.782775880000003</v>
      </c>
    </row>
    <row r="10222" spans="3:4" x14ac:dyDescent="0.3">
      <c r="C10222" s="5">
        <v>857.25524900000005</v>
      </c>
      <c r="D10222" s="5">
        <v>-32.068977359999998</v>
      </c>
    </row>
    <row r="10223" spans="3:4" x14ac:dyDescent="0.3">
      <c r="C10223" s="5">
        <v>857.29125980000003</v>
      </c>
      <c r="D10223" s="5">
        <v>-34.132255559999997</v>
      </c>
    </row>
    <row r="10224" spans="3:4" x14ac:dyDescent="0.3">
      <c r="C10224" s="5">
        <v>857.32727050000005</v>
      </c>
      <c r="D10224" s="5">
        <v>-32.02011109</v>
      </c>
    </row>
    <row r="10225" spans="3:4" x14ac:dyDescent="0.3">
      <c r="C10225" s="5">
        <v>857.36328119999996</v>
      </c>
      <c r="D10225" s="5">
        <v>-33.505004890000002</v>
      </c>
    </row>
    <row r="10226" spans="3:4" x14ac:dyDescent="0.3">
      <c r="C10226" s="5">
        <v>857.39923099999999</v>
      </c>
      <c r="D10226" s="5">
        <v>-33.540199280000003</v>
      </c>
    </row>
    <row r="10227" spans="3:4" x14ac:dyDescent="0.3">
      <c r="C10227" s="5">
        <v>857.43530269999997</v>
      </c>
      <c r="D10227" s="5">
        <v>-31.958847049999999</v>
      </c>
    </row>
    <row r="10228" spans="3:4" x14ac:dyDescent="0.3">
      <c r="C10228" s="5">
        <v>857.47137450000002</v>
      </c>
      <c r="D10228" s="5">
        <v>-32.606765750000001</v>
      </c>
    </row>
    <row r="10229" spans="3:4" x14ac:dyDescent="0.3">
      <c r="C10229" s="5">
        <v>857.50732419999997</v>
      </c>
      <c r="D10229" s="5">
        <v>-34.14646149</v>
      </c>
    </row>
    <row r="10230" spans="3:4" x14ac:dyDescent="0.3">
      <c r="C10230" s="5">
        <v>857.54339600000003</v>
      </c>
      <c r="D10230" s="5">
        <v>-33.9296875</v>
      </c>
    </row>
    <row r="10231" spans="3:4" x14ac:dyDescent="0.3">
      <c r="C10231" s="5">
        <v>857.57940670000005</v>
      </c>
      <c r="D10231" s="5">
        <v>-33.415107730000003</v>
      </c>
    </row>
    <row r="10232" spans="3:4" x14ac:dyDescent="0.3">
      <c r="C10232" s="5">
        <v>857.61547849999999</v>
      </c>
      <c r="D10232" s="5">
        <v>-36.051269529999999</v>
      </c>
    </row>
    <row r="10233" spans="3:4" x14ac:dyDescent="0.3">
      <c r="C10233" s="5">
        <v>857.65148929999998</v>
      </c>
      <c r="D10233" s="5">
        <v>-36.988517760000001</v>
      </c>
    </row>
    <row r="10234" spans="3:4" x14ac:dyDescent="0.3">
      <c r="C10234" s="5">
        <v>857.68756099999996</v>
      </c>
      <c r="D10234" s="5">
        <v>-31.18217469</v>
      </c>
    </row>
    <row r="10235" spans="3:4" x14ac:dyDescent="0.3">
      <c r="C10235" s="5">
        <v>857.72351070000002</v>
      </c>
      <c r="D10235" s="5">
        <v>-32.742179870000001</v>
      </c>
    </row>
    <row r="10236" spans="3:4" x14ac:dyDescent="0.3">
      <c r="C10236" s="5">
        <v>857.75958249999996</v>
      </c>
      <c r="D10236" s="5">
        <v>-42.379386910000001</v>
      </c>
    </row>
    <row r="10237" spans="3:4" x14ac:dyDescent="0.3">
      <c r="C10237" s="5">
        <v>857.79559329999995</v>
      </c>
      <c r="D10237" s="5">
        <v>-38.44063568</v>
      </c>
    </row>
    <row r="10238" spans="3:4" x14ac:dyDescent="0.3">
      <c r="C10238" s="5">
        <v>857.83172609999997</v>
      </c>
      <c r="D10238" s="5">
        <v>-32.259902959999998</v>
      </c>
    </row>
    <row r="10239" spans="3:4" x14ac:dyDescent="0.3">
      <c r="C10239" s="5">
        <v>857.86773679999999</v>
      </c>
      <c r="D10239" s="5">
        <v>-34.891029359999997</v>
      </c>
    </row>
    <row r="10240" spans="3:4" x14ac:dyDescent="0.3">
      <c r="C10240" s="5">
        <v>857.90380860000005</v>
      </c>
      <c r="D10240" s="5">
        <v>-31.940132139999999</v>
      </c>
    </row>
    <row r="10241" spans="3:4" x14ac:dyDescent="0.3">
      <c r="C10241" s="5">
        <v>857.93981929999995</v>
      </c>
      <c r="D10241" s="5">
        <v>-33.759765629999997</v>
      </c>
    </row>
    <row r="10242" spans="3:4" x14ac:dyDescent="0.3">
      <c r="C10242" s="5">
        <v>857.97595209999997</v>
      </c>
      <c r="D10242" s="5">
        <v>-33.748840340000001</v>
      </c>
    </row>
    <row r="10243" spans="3:4" x14ac:dyDescent="0.3">
      <c r="C10243" s="5">
        <v>858.01196289999996</v>
      </c>
      <c r="D10243" s="5">
        <v>-35.237930300000002</v>
      </c>
    </row>
    <row r="10244" spans="3:4" x14ac:dyDescent="0.3">
      <c r="C10244" s="5">
        <v>858.04803470000002</v>
      </c>
      <c r="D10244" s="5">
        <v>-33.693008429999999</v>
      </c>
    </row>
    <row r="10245" spans="3:4" x14ac:dyDescent="0.3">
      <c r="C10245" s="5">
        <v>858.0841064</v>
      </c>
      <c r="D10245" s="5">
        <v>-34.311637879999999</v>
      </c>
    </row>
    <row r="10246" spans="3:4" x14ac:dyDescent="0.3">
      <c r="C10246" s="5">
        <v>858.12017820000005</v>
      </c>
      <c r="D10246" s="5">
        <v>-31.571426389999999</v>
      </c>
    </row>
    <row r="10247" spans="3:4" x14ac:dyDescent="0.3">
      <c r="C10247" s="5">
        <v>858.15625</v>
      </c>
      <c r="D10247" s="5">
        <v>-31.579658510000002</v>
      </c>
    </row>
    <row r="10248" spans="3:4" x14ac:dyDescent="0.3">
      <c r="C10248" s="5">
        <v>858.19232179999995</v>
      </c>
      <c r="D10248" s="5">
        <v>-32.84626007</v>
      </c>
    </row>
    <row r="10249" spans="3:4" x14ac:dyDescent="0.3">
      <c r="C10249" s="5">
        <v>858.22845459999996</v>
      </c>
      <c r="D10249" s="5">
        <v>-35.44256592</v>
      </c>
    </row>
    <row r="10250" spans="3:4" x14ac:dyDescent="0.3">
      <c r="C10250" s="5">
        <v>858.26452640000002</v>
      </c>
      <c r="D10250" s="5">
        <v>-31.156890870000002</v>
      </c>
    </row>
    <row r="10251" spans="3:4" x14ac:dyDescent="0.3">
      <c r="C10251" s="5">
        <v>858.30065920000004</v>
      </c>
      <c r="D10251" s="5">
        <v>-33.777931219999999</v>
      </c>
    </row>
    <row r="10252" spans="3:4" x14ac:dyDescent="0.3">
      <c r="C10252" s="5">
        <v>858.33666989999995</v>
      </c>
      <c r="D10252" s="5">
        <v>-33.710594180000001</v>
      </c>
    </row>
    <row r="10253" spans="3:4" x14ac:dyDescent="0.3">
      <c r="C10253" s="5">
        <v>858.37280269999997</v>
      </c>
      <c r="D10253" s="5">
        <v>-32.5628891</v>
      </c>
    </row>
    <row r="10254" spans="3:4" x14ac:dyDescent="0.3">
      <c r="C10254" s="5">
        <v>858.40887450000002</v>
      </c>
      <c r="D10254" s="5">
        <v>-31.937011720000001</v>
      </c>
    </row>
    <row r="10255" spans="3:4" x14ac:dyDescent="0.3">
      <c r="C10255" s="5">
        <v>858.44500730000004</v>
      </c>
      <c r="D10255" s="5">
        <v>-31.93277741</v>
      </c>
    </row>
    <row r="10256" spans="3:4" x14ac:dyDescent="0.3">
      <c r="C10256" s="5">
        <v>858.48107909999999</v>
      </c>
      <c r="D10256" s="5">
        <v>-32.623130799999998</v>
      </c>
    </row>
    <row r="10257" spans="3:4" x14ac:dyDescent="0.3">
      <c r="C10257" s="5">
        <v>858.51721190000001</v>
      </c>
      <c r="D10257" s="5">
        <v>-31.386619570000001</v>
      </c>
    </row>
    <row r="10258" spans="3:4" x14ac:dyDescent="0.3">
      <c r="C10258" s="5">
        <v>858.55328369999995</v>
      </c>
      <c r="D10258" s="5">
        <v>-31.89971924</v>
      </c>
    </row>
    <row r="10259" spans="3:4" x14ac:dyDescent="0.3">
      <c r="C10259" s="5">
        <v>858.58941649999997</v>
      </c>
      <c r="D10259" s="5">
        <v>-32.806243899999998</v>
      </c>
    </row>
    <row r="10260" spans="3:4" x14ac:dyDescent="0.3">
      <c r="C10260" s="5">
        <v>858.62554929999999</v>
      </c>
      <c r="D10260" s="5">
        <v>-33.420753480000002</v>
      </c>
    </row>
    <row r="10261" spans="3:4" x14ac:dyDescent="0.3">
      <c r="C10261" s="5">
        <v>858.66168210000001</v>
      </c>
      <c r="D10261" s="5">
        <v>-32.108772279999997</v>
      </c>
    </row>
    <row r="10262" spans="3:4" x14ac:dyDescent="0.3">
      <c r="C10262" s="5">
        <v>858.69775389999995</v>
      </c>
      <c r="D10262" s="5">
        <v>-37.23789215</v>
      </c>
    </row>
    <row r="10263" spans="3:4" x14ac:dyDescent="0.3">
      <c r="C10263" s="5">
        <v>858.73394780000001</v>
      </c>
      <c r="D10263" s="5">
        <v>-33.752426149999998</v>
      </c>
    </row>
    <row r="10264" spans="3:4" x14ac:dyDescent="0.3">
      <c r="C10264" s="5">
        <v>858.77001949999999</v>
      </c>
      <c r="D10264" s="5">
        <v>-33.881141669999998</v>
      </c>
    </row>
    <row r="10265" spans="3:4" x14ac:dyDescent="0.3">
      <c r="C10265" s="5">
        <v>858.80615230000001</v>
      </c>
      <c r="D10265" s="5">
        <v>-39.896415709999999</v>
      </c>
    </row>
    <row r="10266" spans="3:4" x14ac:dyDescent="0.3">
      <c r="C10266" s="5">
        <v>858.84228519999999</v>
      </c>
      <c r="D10266" s="5">
        <v>-31.046875</v>
      </c>
    </row>
    <row r="10267" spans="3:4" x14ac:dyDescent="0.3">
      <c r="C10267" s="5">
        <v>858.87841800000001</v>
      </c>
      <c r="D10267" s="5">
        <v>-30.10918427</v>
      </c>
    </row>
    <row r="10268" spans="3:4" x14ac:dyDescent="0.3">
      <c r="C10268" s="5">
        <v>858.91455080000003</v>
      </c>
      <c r="D10268" s="5">
        <v>-31.092918399999999</v>
      </c>
    </row>
    <row r="10269" spans="3:4" x14ac:dyDescent="0.3">
      <c r="C10269" s="5">
        <v>858.95074460000001</v>
      </c>
      <c r="D10269" s="5">
        <v>-36.895477300000003</v>
      </c>
    </row>
    <row r="10270" spans="3:4" x14ac:dyDescent="0.3">
      <c r="C10270" s="5">
        <v>858.98681639999995</v>
      </c>
      <c r="D10270" s="5">
        <v>-40.001960760000003</v>
      </c>
    </row>
    <row r="10271" spans="3:4" x14ac:dyDescent="0.3">
      <c r="C10271" s="5">
        <v>859.02301030000001</v>
      </c>
      <c r="D10271" s="5">
        <v>-34.378402710000003</v>
      </c>
    </row>
    <row r="10272" spans="3:4" x14ac:dyDescent="0.3">
      <c r="C10272" s="5">
        <v>859.05920409999999</v>
      </c>
      <c r="D10272" s="5">
        <v>-35.472640990000002</v>
      </c>
    </row>
    <row r="10273" spans="3:4" x14ac:dyDescent="0.3">
      <c r="C10273" s="5">
        <v>859.09533690000001</v>
      </c>
      <c r="D10273" s="5">
        <v>-40.146759039999999</v>
      </c>
    </row>
    <row r="10274" spans="3:4" x14ac:dyDescent="0.3">
      <c r="C10274" s="5">
        <v>859.13153079999995</v>
      </c>
      <c r="D10274" s="5">
        <v>-36.498771669999996</v>
      </c>
    </row>
    <row r="10275" spans="3:4" x14ac:dyDescent="0.3">
      <c r="C10275" s="5">
        <v>859.16766359999997</v>
      </c>
      <c r="D10275" s="5">
        <v>-34.50824738</v>
      </c>
    </row>
    <row r="10276" spans="3:4" x14ac:dyDescent="0.3">
      <c r="C10276" s="5">
        <v>859.20385739999995</v>
      </c>
      <c r="D10276" s="5">
        <v>-32.68277741</v>
      </c>
    </row>
    <row r="10277" spans="3:4" x14ac:dyDescent="0.3">
      <c r="C10277" s="5">
        <v>859.23999019999997</v>
      </c>
      <c r="D10277" s="5">
        <v>-30.179450989999999</v>
      </c>
    </row>
    <row r="10278" spans="3:4" x14ac:dyDescent="0.3">
      <c r="C10278" s="5">
        <v>859.27618410000002</v>
      </c>
      <c r="D10278" s="5">
        <v>-34.68402863</v>
      </c>
    </row>
    <row r="10279" spans="3:4" x14ac:dyDescent="0.3">
      <c r="C10279" s="5">
        <v>859.31231690000004</v>
      </c>
      <c r="D10279" s="5">
        <v>-39.14656067</v>
      </c>
    </row>
    <row r="10280" spans="3:4" x14ac:dyDescent="0.3">
      <c r="C10280" s="5">
        <v>859.34851070000002</v>
      </c>
      <c r="D10280" s="5">
        <v>-38.495620729999999</v>
      </c>
    </row>
    <row r="10281" spans="3:4" x14ac:dyDescent="0.3">
      <c r="C10281" s="5">
        <v>859.3846436</v>
      </c>
      <c r="D10281" s="5">
        <v>-31.598037720000001</v>
      </c>
    </row>
    <row r="10282" spans="3:4" x14ac:dyDescent="0.3">
      <c r="C10282" s="5">
        <v>859.42089840000006</v>
      </c>
      <c r="D10282" s="5">
        <v>-29.847244269999901</v>
      </c>
    </row>
    <row r="10283" spans="3:4" x14ac:dyDescent="0.3">
      <c r="C10283" s="5">
        <v>859.45703119999996</v>
      </c>
      <c r="D10283" s="5">
        <v>-32.841651919999997</v>
      </c>
    </row>
    <row r="10284" spans="3:4" x14ac:dyDescent="0.3">
      <c r="C10284" s="5">
        <v>859.49322510000002</v>
      </c>
      <c r="D10284" s="5">
        <v>-36.122016909999999</v>
      </c>
    </row>
    <row r="10285" spans="3:4" x14ac:dyDescent="0.3">
      <c r="C10285" s="5">
        <v>859.5294189</v>
      </c>
      <c r="D10285" s="5">
        <v>-33.604286199999997</v>
      </c>
    </row>
    <row r="10286" spans="3:4" x14ac:dyDescent="0.3">
      <c r="C10286" s="5">
        <v>859.56561280000005</v>
      </c>
      <c r="D10286" s="5">
        <v>-32.608695990000001</v>
      </c>
    </row>
    <row r="10287" spans="3:4" x14ac:dyDescent="0.3">
      <c r="C10287" s="5">
        <v>859.60180660000003</v>
      </c>
      <c r="D10287" s="5">
        <v>-32.088073729999998</v>
      </c>
    </row>
    <row r="10288" spans="3:4" x14ac:dyDescent="0.3">
      <c r="C10288" s="5">
        <v>859.63806150000005</v>
      </c>
      <c r="D10288" s="5">
        <v>-39.623573309999998</v>
      </c>
    </row>
    <row r="10289" spans="3:4" x14ac:dyDescent="0.3">
      <c r="C10289" s="5">
        <v>859.67419429999995</v>
      </c>
      <c r="D10289" s="5">
        <v>-34.179588320000001</v>
      </c>
    </row>
    <row r="10290" spans="3:4" x14ac:dyDescent="0.3">
      <c r="C10290" s="5">
        <v>859.71044919999997</v>
      </c>
      <c r="D10290" s="5">
        <v>-37.058563239999998</v>
      </c>
    </row>
    <row r="10291" spans="3:4" x14ac:dyDescent="0.3">
      <c r="C10291" s="5">
        <v>859.74664310000003</v>
      </c>
      <c r="D10291" s="5">
        <v>-39.371910100000001</v>
      </c>
    </row>
    <row r="10292" spans="3:4" x14ac:dyDescent="0.3">
      <c r="C10292" s="5">
        <v>859.78283690000001</v>
      </c>
      <c r="D10292" s="5">
        <v>-37.876754759999997</v>
      </c>
    </row>
    <row r="10293" spans="3:4" x14ac:dyDescent="0.3">
      <c r="C10293" s="5">
        <v>859.81909180000002</v>
      </c>
      <c r="D10293" s="5">
        <v>-34.642723089999997</v>
      </c>
    </row>
    <row r="10294" spans="3:4" x14ac:dyDescent="0.3">
      <c r="C10294" s="5">
        <v>859.8552856</v>
      </c>
      <c r="D10294" s="5">
        <v>-35.23838044</v>
      </c>
    </row>
    <row r="10295" spans="3:4" x14ac:dyDescent="0.3">
      <c r="C10295" s="5">
        <v>859.89154050000002</v>
      </c>
      <c r="D10295" s="5">
        <v>-34.5859375</v>
      </c>
    </row>
    <row r="10296" spans="3:4" x14ac:dyDescent="0.3">
      <c r="C10296" s="5">
        <v>859.92773439999996</v>
      </c>
      <c r="D10296" s="5">
        <v>-39.892814639999997</v>
      </c>
    </row>
    <row r="10297" spans="3:4" x14ac:dyDescent="0.3">
      <c r="C10297" s="5">
        <v>859.96398929999998</v>
      </c>
      <c r="D10297" s="5">
        <v>-35.70235443</v>
      </c>
    </row>
    <row r="10298" spans="3:4" x14ac:dyDescent="0.3">
      <c r="C10298" s="5">
        <v>860.00018309999996</v>
      </c>
      <c r="D10298" s="5">
        <v>-37.148918160000001</v>
      </c>
    </row>
    <row r="10299" spans="3:4" x14ac:dyDescent="0.3">
      <c r="C10299" s="5">
        <v>860.03649900000005</v>
      </c>
      <c r="D10299" s="5">
        <v>-35.520202640000001</v>
      </c>
    </row>
    <row r="10300" spans="3:4" x14ac:dyDescent="0.3">
      <c r="C10300" s="5">
        <v>860.07269289999999</v>
      </c>
      <c r="D10300" s="5">
        <v>-33.328842170000001</v>
      </c>
    </row>
    <row r="10301" spans="3:4" x14ac:dyDescent="0.3">
      <c r="C10301" s="5">
        <v>860.10894780000001</v>
      </c>
      <c r="D10301" s="5">
        <v>-32.390884399999997</v>
      </c>
    </row>
    <row r="10302" spans="3:4" x14ac:dyDescent="0.3">
      <c r="C10302" s="5">
        <v>860.14514159999999</v>
      </c>
      <c r="D10302" s="5">
        <v>-35.554809569999897</v>
      </c>
    </row>
    <row r="10303" spans="3:4" x14ac:dyDescent="0.3">
      <c r="C10303" s="5">
        <v>860.18145749999996</v>
      </c>
      <c r="D10303" s="5">
        <v>-33.223892220000003</v>
      </c>
    </row>
    <row r="10304" spans="3:4" x14ac:dyDescent="0.3">
      <c r="C10304" s="5">
        <v>860.21765140000002</v>
      </c>
      <c r="D10304" s="5">
        <v>-34.20606995</v>
      </c>
    </row>
    <row r="10305" spans="3:4" x14ac:dyDescent="0.3">
      <c r="C10305" s="5">
        <v>860.25390619999996</v>
      </c>
      <c r="D10305" s="5">
        <v>-35.103019719999999</v>
      </c>
    </row>
    <row r="10306" spans="3:4" x14ac:dyDescent="0.3">
      <c r="C10306" s="5">
        <v>860.29016109999998</v>
      </c>
      <c r="D10306" s="5">
        <v>-36.432884219999998</v>
      </c>
    </row>
    <row r="10307" spans="3:4" x14ac:dyDescent="0.3">
      <c r="C10307" s="5">
        <v>860.32641599999999</v>
      </c>
      <c r="D10307" s="5">
        <v>-34.441642760000001</v>
      </c>
    </row>
    <row r="10308" spans="3:4" x14ac:dyDescent="0.3">
      <c r="C10308" s="5">
        <v>860.36267090000001</v>
      </c>
      <c r="D10308" s="5">
        <v>-38.125938419999997</v>
      </c>
    </row>
    <row r="10309" spans="3:4" x14ac:dyDescent="0.3">
      <c r="C10309" s="5">
        <v>860.39898679999999</v>
      </c>
      <c r="D10309" s="5">
        <v>-33.53052521</v>
      </c>
    </row>
    <row r="10310" spans="3:4" x14ac:dyDescent="0.3">
      <c r="C10310" s="5">
        <v>860.43518070000005</v>
      </c>
      <c r="D10310" s="5">
        <v>-31.578826909999901</v>
      </c>
    </row>
    <row r="10311" spans="3:4" x14ac:dyDescent="0.3">
      <c r="C10311" s="5">
        <v>860.47149660000002</v>
      </c>
      <c r="D10311" s="5">
        <v>-31.12683869</v>
      </c>
    </row>
    <row r="10312" spans="3:4" x14ac:dyDescent="0.3">
      <c r="C10312" s="5">
        <v>860.50775150000004</v>
      </c>
      <c r="D10312" s="5">
        <v>-34.450462340000001</v>
      </c>
    </row>
    <row r="10313" spans="3:4" x14ac:dyDescent="0.3">
      <c r="C10313" s="5">
        <v>860.54406740000002</v>
      </c>
      <c r="D10313" s="5">
        <v>-37.524528510000003</v>
      </c>
    </row>
    <row r="10314" spans="3:4" x14ac:dyDescent="0.3">
      <c r="C10314" s="5">
        <v>860.58032230000003</v>
      </c>
      <c r="D10314" s="5">
        <v>-34.415863039999998</v>
      </c>
    </row>
    <row r="10315" spans="3:4" x14ac:dyDescent="0.3">
      <c r="C10315" s="5">
        <v>860.61663820000001</v>
      </c>
      <c r="D10315" s="5">
        <v>-32.480049139999998</v>
      </c>
    </row>
    <row r="10316" spans="3:4" x14ac:dyDescent="0.3">
      <c r="C10316" s="5">
        <v>860.65295409999999</v>
      </c>
      <c r="D10316" s="5">
        <v>-38.843208320000002</v>
      </c>
    </row>
    <row r="10317" spans="3:4" x14ac:dyDescent="0.3">
      <c r="C10317" s="5">
        <v>860.68920900000001</v>
      </c>
      <c r="D10317" s="5">
        <v>-35.772026070000003</v>
      </c>
    </row>
    <row r="10318" spans="3:4" x14ac:dyDescent="0.3">
      <c r="C10318" s="5">
        <v>860.72552489999998</v>
      </c>
      <c r="D10318" s="5">
        <v>-31.325416570000002</v>
      </c>
    </row>
    <row r="10319" spans="3:4" x14ac:dyDescent="0.3">
      <c r="C10319" s="5">
        <v>860.7617798</v>
      </c>
      <c r="D10319" s="5">
        <v>-35.054855349999997</v>
      </c>
    </row>
    <row r="10320" spans="3:4" x14ac:dyDescent="0.3">
      <c r="C10320" s="5">
        <v>860.79809569999998</v>
      </c>
      <c r="D10320" s="5">
        <v>-34.194778450000001</v>
      </c>
    </row>
    <row r="10321" spans="3:4" x14ac:dyDescent="0.3">
      <c r="C10321" s="5">
        <v>860.83435059999999</v>
      </c>
      <c r="D10321" s="5">
        <v>-34.053787229999998</v>
      </c>
    </row>
    <row r="10322" spans="3:4" x14ac:dyDescent="0.3">
      <c r="C10322" s="5">
        <v>860.87072750000004</v>
      </c>
      <c r="D10322" s="5">
        <v>-43.027000430000001</v>
      </c>
    </row>
    <row r="10323" spans="3:4" x14ac:dyDescent="0.3">
      <c r="C10323" s="5">
        <v>860.90698239999995</v>
      </c>
      <c r="D10323" s="5">
        <v>-32.406288150000002</v>
      </c>
    </row>
    <row r="10324" spans="3:4" x14ac:dyDescent="0.3">
      <c r="C10324" s="5">
        <v>860.94335939999996</v>
      </c>
      <c r="D10324" s="5">
        <v>-33.76668549</v>
      </c>
    </row>
    <row r="10325" spans="3:4" x14ac:dyDescent="0.3">
      <c r="C10325" s="5">
        <v>860.97961429999998</v>
      </c>
      <c r="D10325" s="5">
        <v>-33.857276919999997</v>
      </c>
    </row>
    <row r="10326" spans="3:4" x14ac:dyDescent="0.3">
      <c r="C10326" s="5">
        <v>861.01593019999996</v>
      </c>
      <c r="D10326" s="5">
        <v>-35.387146000000001</v>
      </c>
    </row>
    <row r="10327" spans="3:4" x14ac:dyDescent="0.3">
      <c r="C10327" s="5">
        <v>861.05224610000005</v>
      </c>
      <c r="D10327" s="5">
        <v>-36.120521549999999</v>
      </c>
    </row>
    <row r="10328" spans="3:4" x14ac:dyDescent="0.3">
      <c r="C10328" s="5">
        <v>861.08862299999998</v>
      </c>
      <c r="D10328" s="5">
        <v>-34.585899359999999</v>
      </c>
    </row>
    <row r="10329" spans="3:4" x14ac:dyDescent="0.3">
      <c r="C10329" s="5">
        <v>861.1248779</v>
      </c>
      <c r="D10329" s="5">
        <v>-37.799148559999999</v>
      </c>
    </row>
    <row r="10330" spans="3:4" x14ac:dyDescent="0.3">
      <c r="C10330" s="5">
        <v>861.16125490000002</v>
      </c>
      <c r="D10330" s="5">
        <v>-34.437179569999998</v>
      </c>
    </row>
    <row r="10331" spans="3:4" x14ac:dyDescent="0.3">
      <c r="C10331" s="5">
        <v>861.19757079999999</v>
      </c>
      <c r="D10331" s="5">
        <v>-32.172996519999998</v>
      </c>
    </row>
    <row r="10332" spans="3:4" x14ac:dyDescent="0.3">
      <c r="C10332" s="5">
        <v>861.23394780000001</v>
      </c>
      <c r="D10332" s="5">
        <v>-34.389602660000001</v>
      </c>
    </row>
    <row r="10333" spans="3:4" x14ac:dyDescent="0.3">
      <c r="C10333" s="5">
        <v>861.27020259999995</v>
      </c>
      <c r="D10333" s="5">
        <v>-36.92621613</v>
      </c>
    </row>
    <row r="10334" spans="3:4" x14ac:dyDescent="0.3">
      <c r="C10334" s="5">
        <v>861.30657959999996</v>
      </c>
      <c r="D10334" s="5">
        <v>-32.499099729999998</v>
      </c>
    </row>
    <row r="10335" spans="3:4" x14ac:dyDescent="0.3">
      <c r="C10335" s="5">
        <v>861.34289550000005</v>
      </c>
      <c r="D10335" s="5">
        <v>-35.979476929999997</v>
      </c>
    </row>
    <row r="10336" spans="3:4" x14ac:dyDescent="0.3">
      <c r="C10336" s="5">
        <v>861.37927249999996</v>
      </c>
      <c r="D10336" s="5">
        <v>-34.498489380000002</v>
      </c>
    </row>
    <row r="10337" spans="3:4" x14ac:dyDescent="0.3">
      <c r="C10337" s="5">
        <v>861.41564940000001</v>
      </c>
      <c r="D10337" s="5">
        <v>-32.835945129999999</v>
      </c>
    </row>
    <row r="10338" spans="3:4" x14ac:dyDescent="0.3">
      <c r="C10338" s="5">
        <v>861.45196529999998</v>
      </c>
      <c r="D10338" s="5">
        <v>-32.227172850000002</v>
      </c>
    </row>
    <row r="10339" spans="3:4" x14ac:dyDescent="0.3">
      <c r="C10339" s="5">
        <v>861.48840329999996</v>
      </c>
      <c r="D10339" s="5">
        <v>-32.338264469999999</v>
      </c>
    </row>
    <row r="10340" spans="3:4" x14ac:dyDescent="0.3">
      <c r="C10340" s="5">
        <v>861.52471920000005</v>
      </c>
      <c r="D10340" s="5">
        <v>-31.41806794</v>
      </c>
    </row>
    <row r="10341" spans="3:4" x14ac:dyDescent="0.3">
      <c r="C10341" s="5">
        <v>861.56109619999995</v>
      </c>
      <c r="D10341" s="5">
        <v>-34.056724549999998</v>
      </c>
    </row>
    <row r="10342" spans="3:4" x14ac:dyDescent="0.3">
      <c r="C10342" s="5">
        <v>861.59741210000004</v>
      </c>
      <c r="D10342" s="5">
        <v>-30.551948549999999</v>
      </c>
    </row>
    <row r="10343" spans="3:4" x14ac:dyDescent="0.3">
      <c r="C10343" s="5">
        <v>861.63385010000002</v>
      </c>
      <c r="D10343" s="5">
        <v>-36.55179596</v>
      </c>
    </row>
    <row r="10344" spans="3:4" x14ac:dyDescent="0.3">
      <c r="C10344" s="5">
        <v>861.67016599999999</v>
      </c>
      <c r="D10344" s="5">
        <v>-33.286956789999998</v>
      </c>
    </row>
    <row r="10345" spans="3:4" x14ac:dyDescent="0.3">
      <c r="C10345" s="5">
        <v>861.70660399999997</v>
      </c>
      <c r="D10345" s="5">
        <v>-36.341407779999997</v>
      </c>
    </row>
    <row r="10346" spans="3:4" x14ac:dyDescent="0.3">
      <c r="C10346" s="5">
        <v>861.74291989999995</v>
      </c>
      <c r="D10346" s="5">
        <v>-33.797813419999997</v>
      </c>
    </row>
    <row r="10347" spans="3:4" x14ac:dyDescent="0.3">
      <c r="C10347" s="5">
        <v>861.77935790000004</v>
      </c>
      <c r="D10347" s="5">
        <v>-34.060981750000003</v>
      </c>
    </row>
    <row r="10348" spans="3:4" x14ac:dyDescent="0.3">
      <c r="C10348" s="5">
        <v>861.81567380000001</v>
      </c>
      <c r="D10348" s="5">
        <v>-32.285179139999997</v>
      </c>
    </row>
    <row r="10349" spans="3:4" x14ac:dyDescent="0.3">
      <c r="C10349" s="5">
        <v>861.85211179999999</v>
      </c>
      <c r="D10349" s="5">
        <v>-34.426918030000003</v>
      </c>
    </row>
    <row r="10350" spans="3:4" x14ac:dyDescent="0.3">
      <c r="C10350" s="5">
        <v>861.8884888</v>
      </c>
      <c r="D10350" s="5">
        <v>-30.435409549999999</v>
      </c>
    </row>
    <row r="10351" spans="3:4" x14ac:dyDescent="0.3">
      <c r="C10351" s="5">
        <v>861.92486570000005</v>
      </c>
      <c r="D10351" s="5">
        <v>-34.002761839999998</v>
      </c>
    </row>
    <row r="10352" spans="3:4" x14ac:dyDescent="0.3">
      <c r="C10352" s="5">
        <v>861.96124269999996</v>
      </c>
      <c r="D10352" s="5">
        <v>-39.344314580000002</v>
      </c>
    </row>
    <row r="10353" spans="3:4" x14ac:dyDescent="0.3">
      <c r="C10353" s="5">
        <v>861.99768070000005</v>
      </c>
      <c r="D10353" s="5">
        <v>-33.244941709999999</v>
      </c>
    </row>
    <row r="10354" spans="3:4" x14ac:dyDescent="0.3">
      <c r="C10354" s="5">
        <v>862.03405759999998</v>
      </c>
      <c r="D10354" s="5">
        <v>-30.87237549</v>
      </c>
    </row>
    <row r="10355" spans="3:4" x14ac:dyDescent="0.3">
      <c r="C10355" s="5">
        <v>862.07049559999996</v>
      </c>
      <c r="D10355" s="5">
        <v>-32.717147830000002</v>
      </c>
    </row>
    <row r="10356" spans="3:4" x14ac:dyDescent="0.3">
      <c r="C10356" s="5">
        <v>862.10687259999997</v>
      </c>
      <c r="D10356" s="5">
        <v>-35.26374817</v>
      </c>
    </row>
    <row r="10357" spans="3:4" x14ac:dyDescent="0.3">
      <c r="C10357" s="5">
        <v>862.14331049999998</v>
      </c>
      <c r="D10357" s="5">
        <v>-36.22381592</v>
      </c>
    </row>
    <row r="10358" spans="3:4" x14ac:dyDescent="0.3">
      <c r="C10358" s="5">
        <v>862.1796875</v>
      </c>
      <c r="D10358" s="5">
        <v>-33.908897400000001</v>
      </c>
    </row>
    <row r="10359" spans="3:4" x14ac:dyDescent="0.3">
      <c r="C10359" s="5">
        <v>862.21612549999998</v>
      </c>
      <c r="D10359" s="5">
        <v>-34.174110419999998</v>
      </c>
    </row>
    <row r="10360" spans="3:4" x14ac:dyDescent="0.3">
      <c r="C10360" s="5">
        <v>862.25262450000002</v>
      </c>
      <c r="D10360" s="5">
        <v>-33.837486269999999</v>
      </c>
    </row>
    <row r="10361" spans="3:4" x14ac:dyDescent="0.3">
      <c r="C10361" s="5">
        <v>862.28900150000004</v>
      </c>
      <c r="D10361" s="5">
        <v>-37.983627319999997</v>
      </c>
    </row>
    <row r="10362" spans="3:4" x14ac:dyDescent="0.3">
      <c r="C10362" s="5">
        <v>862.32543950000002</v>
      </c>
      <c r="D10362" s="5">
        <v>-34.886207579999997</v>
      </c>
    </row>
    <row r="10363" spans="3:4" x14ac:dyDescent="0.3">
      <c r="C10363" s="5">
        <v>862.36181639999995</v>
      </c>
      <c r="D10363" s="5">
        <v>-38.24681855</v>
      </c>
    </row>
    <row r="10364" spans="3:4" x14ac:dyDescent="0.3">
      <c r="C10364" s="5">
        <v>862.3983154</v>
      </c>
      <c r="D10364" s="5">
        <v>-46.266128539999997</v>
      </c>
    </row>
    <row r="10365" spans="3:4" x14ac:dyDescent="0.3">
      <c r="C10365" s="5">
        <v>862.43469240000002</v>
      </c>
      <c r="D10365" s="5">
        <v>-38.594345099999998</v>
      </c>
    </row>
    <row r="10366" spans="3:4" x14ac:dyDescent="0.3">
      <c r="C10366" s="5">
        <v>862.47119139999995</v>
      </c>
      <c r="D10366" s="5">
        <v>-35.505096440000003</v>
      </c>
    </row>
    <row r="10367" spans="3:4" x14ac:dyDescent="0.3">
      <c r="C10367" s="5">
        <v>862.50756839999997</v>
      </c>
      <c r="D10367" s="5">
        <v>-34.362586979999897</v>
      </c>
    </row>
    <row r="10368" spans="3:4" x14ac:dyDescent="0.3">
      <c r="C10368" s="5">
        <v>862.54406740000002</v>
      </c>
      <c r="D10368" s="5">
        <v>-33.374847420000002</v>
      </c>
    </row>
    <row r="10369" spans="3:4" x14ac:dyDescent="0.3">
      <c r="C10369" s="5">
        <v>862.58050539999999</v>
      </c>
      <c r="D10369" s="5">
        <v>-33.442626959999998</v>
      </c>
    </row>
    <row r="10370" spans="3:4" x14ac:dyDescent="0.3">
      <c r="C10370" s="5">
        <v>862.61694339999997</v>
      </c>
      <c r="D10370" s="5">
        <v>-31.181838989999999</v>
      </c>
    </row>
    <row r="10371" spans="3:4" x14ac:dyDescent="0.3">
      <c r="C10371" s="5">
        <v>862.65338129999998</v>
      </c>
      <c r="D10371" s="5">
        <v>-32.995689399999897</v>
      </c>
    </row>
    <row r="10372" spans="3:4" x14ac:dyDescent="0.3">
      <c r="C10372" s="5">
        <v>862.68988039999999</v>
      </c>
      <c r="D10372" s="5">
        <v>-31.736755370000001</v>
      </c>
    </row>
    <row r="10373" spans="3:4" x14ac:dyDescent="0.3">
      <c r="C10373" s="5">
        <v>862.72631839999997</v>
      </c>
      <c r="D10373" s="5">
        <v>-33.430831910000002</v>
      </c>
    </row>
    <row r="10374" spans="3:4" x14ac:dyDescent="0.3">
      <c r="C10374" s="5">
        <v>862.76281740000002</v>
      </c>
      <c r="D10374" s="5">
        <v>-35.296905520000003</v>
      </c>
    </row>
    <row r="10375" spans="3:4" x14ac:dyDescent="0.3">
      <c r="C10375" s="5">
        <v>862.79925539999999</v>
      </c>
      <c r="D10375" s="5">
        <v>-35.900726319999997</v>
      </c>
    </row>
    <row r="10376" spans="3:4" x14ac:dyDescent="0.3">
      <c r="C10376" s="5">
        <v>862.83575440000004</v>
      </c>
      <c r="D10376" s="5">
        <v>-35.567192079999998</v>
      </c>
    </row>
    <row r="10377" spans="3:4" x14ac:dyDescent="0.3">
      <c r="C10377" s="5">
        <v>862.87219240000002</v>
      </c>
      <c r="D10377" s="5">
        <v>-36.374588019999997</v>
      </c>
    </row>
    <row r="10378" spans="3:4" x14ac:dyDescent="0.3">
      <c r="C10378" s="5">
        <v>862.90869139999995</v>
      </c>
      <c r="D10378" s="5">
        <v>-34.093742370000001</v>
      </c>
    </row>
    <row r="10379" spans="3:4" x14ac:dyDescent="0.3">
      <c r="C10379" s="5">
        <v>862.94512940000004</v>
      </c>
      <c r="D10379" s="5">
        <v>-30.49973297</v>
      </c>
    </row>
    <row r="10380" spans="3:4" x14ac:dyDescent="0.3">
      <c r="C10380" s="5">
        <v>862.98162839999998</v>
      </c>
      <c r="D10380" s="5">
        <v>-30.076622010000001</v>
      </c>
    </row>
    <row r="10381" spans="3:4" x14ac:dyDescent="0.3">
      <c r="C10381" s="5">
        <v>863.01818849999995</v>
      </c>
      <c r="D10381" s="5">
        <v>-32.64332581</v>
      </c>
    </row>
    <row r="10382" spans="3:4" x14ac:dyDescent="0.3">
      <c r="C10382" s="5">
        <v>863.05462650000004</v>
      </c>
      <c r="D10382" s="5">
        <v>-39.222183229999999</v>
      </c>
    </row>
    <row r="10383" spans="3:4" x14ac:dyDescent="0.3">
      <c r="C10383" s="5">
        <v>863.09112549999998</v>
      </c>
      <c r="D10383" s="5">
        <v>-41.489601139999998</v>
      </c>
    </row>
    <row r="10384" spans="3:4" x14ac:dyDescent="0.3">
      <c r="C10384" s="5">
        <v>863.12762450000002</v>
      </c>
      <c r="D10384" s="5">
        <v>-33.771934510000001</v>
      </c>
    </row>
    <row r="10385" spans="3:4" x14ac:dyDescent="0.3">
      <c r="C10385" s="5">
        <v>863.16412349999996</v>
      </c>
      <c r="D10385" s="5">
        <v>-32.343376159999998</v>
      </c>
    </row>
    <row r="10386" spans="3:4" x14ac:dyDescent="0.3">
      <c r="C10386" s="5">
        <v>863.20062259999997</v>
      </c>
      <c r="D10386" s="5">
        <v>-35.931938170000002</v>
      </c>
    </row>
    <row r="10387" spans="3:4" x14ac:dyDescent="0.3">
      <c r="C10387" s="5">
        <v>863.23712160000002</v>
      </c>
      <c r="D10387" s="5">
        <v>-35.25202942</v>
      </c>
    </row>
    <row r="10388" spans="3:4" x14ac:dyDescent="0.3">
      <c r="C10388" s="5">
        <v>863.27362059999996</v>
      </c>
      <c r="D10388" s="5">
        <v>-33.536422729999998</v>
      </c>
    </row>
    <row r="10389" spans="3:4" x14ac:dyDescent="0.3">
      <c r="C10389" s="5">
        <v>863.31018070000005</v>
      </c>
      <c r="D10389" s="5">
        <v>-31.603897100000001</v>
      </c>
    </row>
    <row r="10390" spans="3:4" x14ac:dyDescent="0.3">
      <c r="C10390" s="5">
        <v>863.34661870000002</v>
      </c>
      <c r="D10390" s="5">
        <v>-33.112144469999997</v>
      </c>
    </row>
    <row r="10391" spans="3:4" x14ac:dyDescent="0.3">
      <c r="C10391" s="5">
        <v>863.38317870000003</v>
      </c>
      <c r="D10391" s="5">
        <v>-32.941688540000001</v>
      </c>
    </row>
    <row r="10392" spans="3:4" x14ac:dyDescent="0.3">
      <c r="C10392" s="5">
        <v>863.41967769999997</v>
      </c>
      <c r="D10392" s="5">
        <v>-34.381492620000003</v>
      </c>
    </row>
    <row r="10393" spans="3:4" x14ac:dyDescent="0.3">
      <c r="C10393" s="5">
        <v>863.45623780000005</v>
      </c>
      <c r="D10393" s="5">
        <v>-38.29012299</v>
      </c>
    </row>
    <row r="10394" spans="3:4" x14ac:dyDescent="0.3">
      <c r="C10394" s="5">
        <v>863.49273679999999</v>
      </c>
      <c r="D10394" s="5">
        <v>-32.728286750000002</v>
      </c>
    </row>
    <row r="10395" spans="3:4" x14ac:dyDescent="0.3">
      <c r="C10395" s="5">
        <v>863.52929689999996</v>
      </c>
      <c r="D10395" s="5">
        <v>-30.571754460000001</v>
      </c>
    </row>
    <row r="10396" spans="3:4" x14ac:dyDescent="0.3">
      <c r="C10396" s="5">
        <v>863.56579590000001</v>
      </c>
      <c r="D10396" s="5">
        <v>-33.493919380000001</v>
      </c>
    </row>
    <row r="10397" spans="3:4" x14ac:dyDescent="0.3">
      <c r="C10397" s="5">
        <v>863.60235599999999</v>
      </c>
      <c r="D10397" s="5">
        <v>-35.951820380000001</v>
      </c>
    </row>
    <row r="10398" spans="3:4" x14ac:dyDescent="0.3">
      <c r="C10398" s="5">
        <v>863.63885500000004</v>
      </c>
      <c r="D10398" s="5">
        <v>-37.998374939999998</v>
      </c>
    </row>
    <row r="10399" spans="3:4" x14ac:dyDescent="0.3">
      <c r="C10399" s="5">
        <v>863.67541500000004</v>
      </c>
      <c r="D10399" s="5">
        <v>-35.780395509999998</v>
      </c>
    </row>
    <row r="10400" spans="3:4" x14ac:dyDescent="0.3">
      <c r="C10400" s="5">
        <v>863.71191409999994</v>
      </c>
      <c r="D10400" s="5">
        <v>-36.221611029999998</v>
      </c>
    </row>
    <row r="10401" spans="3:4" x14ac:dyDescent="0.3">
      <c r="C10401" s="5">
        <v>863.74853519999999</v>
      </c>
      <c r="D10401" s="5">
        <v>-32.891822820000002</v>
      </c>
    </row>
    <row r="10402" spans="3:4" x14ac:dyDescent="0.3">
      <c r="C10402" s="5">
        <v>863.78503420000004</v>
      </c>
      <c r="D10402" s="5">
        <v>-32.437690740000001</v>
      </c>
    </row>
    <row r="10403" spans="3:4" x14ac:dyDescent="0.3">
      <c r="C10403" s="5">
        <v>863.82159420000005</v>
      </c>
      <c r="D10403" s="5">
        <v>-31.59350586</v>
      </c>
    </row>
    <row r="10404" spans="3:4" x14ac:dyDescent="0.3">
      <c r="C10404" s="5">
        <v>863.85821529999998</v>
      </c>
      <c r="D10404" s="5">
        <v>-33.21527863</v>
      </c>
    </row>
    <row r="10405" spans="3:4" x14ac:dyDescent="0.3">
      <c r="C10405" s="5">
        <v>863.8947144</v>
      </c>
      <c r="D10405" s="5">
        <v>-38.799972539999999</v>
      </c>
    </row>
    <row r="10406" spans="3:4" x14ac:dyDescent="0.3">
      <c r="C10406" s="5">
        <v>863.93133539999997</v>
      </c>
      <c r="D10406" s="5">
        <v>-39.340118410000002</v>
      </c>
    </row>
    <row r="10407" spans="3:4" x14ac:dyDescent="0.3">
      <c r="C10407" s="5">
        <v>863.96783449999998</v>
      </c>
      <c r="D10407" s="5">
        <v>-37.920135500000001</v>
      </c>
    </row>
    <row r="10408" spans="3:4" x14ac:dyDescent="0.3">
      <c r="C10408" s="5">
        <v>864.00445560000003</v>
      </c>
      <c r="D10408" s="5">
        <v>-34.842506409999999</v>
      </c>
    </row>
    <row r="10409" spans="3:4" x14ac:dyDescent="0.3">
      <c r="C10409" s="5">
        <v>864.04101560000004</v>
      </c>
      <c r="D10409" s="5">
        <v>-32.637847899999997</v>
      </c>
    </row>
    <row r="10410" spans="3:4" x14ac:dyDescent="0.3">
      <c r="C10410" s="5">
        <v>864.07763669999997</v>
      </c>
      <c r="D10410" s="5">
        <v>-33.404548650000002</v>
      </c>
    </row>
    <row r="10411" spans="3:4" x14ac:dyDescent="0.3">
      <c r="C10411" s="5">
        <v>864.11413570000002</v>
      </c>
      <c r="D10411" s="5">
        <v>-38.228912360000002</v>
      </c>
    </row>
    <row r="10412" spans="3:4" x14ac:dyDescent="0.3">
      <c r="C10412" s="5">
        <v>864.15075679999995</v>
      </c>
      <c r="D10412" s="5">
        <v>-37.252868659999997</v>
      </c>
    </row>
    <row r="10413" spans="3:4" x14ac:dyDescent="0.3">
      <c r="C10413" s="5">
        <v>864.18731690000004</v>
      </c>
      <c r="D10413" s="5">
        <v>-34.847526549999998</v>
      </c>
    </row>
    <row r="10414" spans="3:4" x14ac:dyDescent="0.3">
      <c r="C10414" s="5">
        <v>864.22393799999998</v>
      </c>
      <c r="D10414" s="5">
        <v>-32.978981019999999</v>
      </c>
    </row>
    <row r="10415" spans="3:4" x14ac:dyDescent="0.3">
      <c r="C10415" s="5">
        <v>864.26049799999998</v>
      </c>
      <c r="D10415" s="5">
        <v>-36.94637299</v>
      </c>
    </row>
    <row r="10416" spans="3:4" x14ac:dyDescent="0.3">
      <c r="C10416" s="5">
        <v>864.29711910000003</v>
      </c>
      <c r="D10416" s="5">
        <v>-31.80825806</v>
      </c>
    </row>
    <row r="10417" spans="3:4" x14ac:dyDescent="0.3">
      <c r="C10417" s="5">
        <v>864.33367920000001</v>
      </c>
      <c r="D10417" s="5">
        <v>-33.463088990000003</v>
      </c>
    </row>
    <row r="10418" spans="3:4" x14ac:dyDescent="0.3">
      <c r="C10418" s="5">
        <v>864.37030030000005</v>
      </c>
      <c r="D10418" s="5">
        <v>-35.018013000000003</v>
      </c>
    </row>
    <row r="10419" spans="3:4" x14ac:dyDescent="0.3">
      <c r="C10419" s="5">
        <v>864.40686040000003</v>
      </c>
      <c r="D10419" s="5">
        <v>-33.94931794</v>
      </c>
    </row>
    <row r="10420" spans="3:4" x14ac:dyDescent="0.3">
      <c r="C10420" s="5">
        <v>864.44354250000004</v>
      </c>
      <c r="D10420" s="5">
        <v>-31.15248871</v>
      </c>
    </row>
    <row r="10421" spans="3:4" x14ac:dyDescent="0.3">
      <c r="C10421" s="5">
        <v>864.48010250000004</v>
      </c>
      <c r="D10421" s="5">
        <v>-31.127357490000001</v>
      </c>
    </row>
    <row r="10422" spans="3:4" x14ac:dyDescent="0.3">
      <c r="C10422" s="5">
        <v>864.51672359999998</v>
      </c>
      <c r="D10422" s="5">
        <v>-36.048408510000002</v>
      </c>
    </row>
    <row r="10423" spans="3:4" x14ac:dyDescent="0.3">
      <c r="C10423" s="5">
        <v>864.55334470000003</v>
      </c>
      <c r="D10423" s="5">
        <v>-31.428665160000001</v>
      </c>
    </row>
    <row r="10424" spans="3:4" x14ac:dyDescent="0.3">
      <c r="C10424" s="5">
        <v>864.58996579999996</v>
      </c>
      <c r="D10424" s="5">
        <v>-30.14318085</v>
      </c>
    </row>
    <row r="10425" spans="3:4" x14ac:dyDescent="0.3">
      <c r="C10425" s="5">
        <v>864.62664789999997</v>
      </c>
      <c r="D10425" s="5">
        <v>-32.223991400000003</v>
      </c>
    </row>
    <row r="10426" spans="3:4" x14ac:dyDescent="0.3">
      <c r="C10426" s="5">
        <v>864.66320800000005</v>
      </c>
      <c r="D10426" s="5">
        <v>-34.525634770000003</v>
      </c>
    </row>
    <row r="10427" spans="3:4" x14ac:dyDescent="0.3">
      <c r="C10427" s="5">
        <v>864.69989009999995</v>
      </c>
      <c r="D10427" s="5">
        <v>-32.16252137</v>
      </c>
    </row>
    <row r="10428" spans="3:4" x14ac:dyDescent="0.3">
      <c r="C10428" s="5">
        <v>864.7365112</v>
      </c>
      <c r="D10428" s="5">
        <v>-32.673980720000003</v>
      </c>
    </row>
    <row r="10429" spans="3:4" x14ac:dyDescent="0.3">
      <c r="C10429" s="5">
        <v>864.77313230000004</v>
      </c>
      <c r="D10429" s="5">
        <v>-32.476943970000001</v>
      </c>
    </row>
    <row r="10430" spans="3:4" x14ac:dyDescent="0.3">
      <c r="C10430" s="5">
        <v>864.80975339999998</v>
      </c>
      <c r="D10430" s="5">
        <v>-30.242004399999999</v>
      </c>
    </row>
    <row r="10431" spans="3:4" x14ac:dyDescent="0.3">
      <c r="C10431" s="5">
        <v>864.84643549999998</v>
      </c>
      <c r="D10431" s="5">
        <v>-31.9069748</v>
      </c>
    </row>
    <row r="10432" spans="3:4" x14ac:dyDescent="0.3">
      <c r="C10432" s="5">
        <v>864.88305660000003</v>
      </c>
      <c r="D10432" s="5">
        <v>-33.599433900000001</v>
      </c>
    </row>
    <row r="10433" spans="3:4" x14ac:dyDescent="0.3">
      <c r="C10433" s="5">
        <v>864.9197388</v>
      </c>
      <c r="D10433" s="5">
        <v>-35.356140140000001</v>
      </c>
    </row>
    <row r="10434" spans="3:4" x14ac:dyDescent="0.3">
      <c r="C10434" s="5">
        <v>864.95635990000005</v>
      </c>
      <c r="D10434" s="5">
        <v>-32.827667239999997</v>
      </c>
    </row>
    <row r="10435" spans="3:4" x14ac:dyDescent="0.3">
      <c r="C10435" s="5">
        <v>864.99304199999995</v>
      </c>
      <c r="D10435" s="5">
        <v>-34.215507510000002</v>
      </c>
    </row>
    <row r="10436" spans="3:4" x14ac:dyDescent="0.3">
      <c r="C10436" s="5">
        <v>865.02966309999999</v>
      </c>
      <c r="D10436" s="5">
        <v>-36.164466859999997</v>
      </c>
    </row>
    <row r="10437" spans="3:4" x14ac:dyDescent="0.3">
      <c r="C10437" s="5">
        <v>865.0663452</v>
      </c>
      <c r="D10437" s="5">
        <v>-35.789505009999999</v>
      </c>
    </row>
    <row r="10438" spans="3:4" x14ac:dyDescent="0.3">
      <c r="C10438" s="5">
        <v>865.10296630000005</v>
      </c>
      <c r="D10438" s="5">
        <v>-33.872665410000003</v>
      </c>
    </row>
    <row r="10439" spans="3:4" x14ac:dyDescent="0.3">
      <c r="C10439" s="5">
        <v>865.13964840000006</v>
      </c>
      <c r="D10439" s="5">
        <v>-34.423599250000002</v>
      </c>
    </row>
    <row r="10440" spans="3:4" x14ac:dyDescent="0.3">
      <c r="C10440" s="5">
        <v>865.17626949999999</v>
      </c>
      <c r="D10440" s="5">
        <v>-35.97512055</v>
      </c>
    </row>
    <row r="10441" spans="3:4" x14ac:dyDescent="0.3">
      <c r="C10441" s="5">
        <v>865.21301270000004</v>
      </c>
      <c r="D10441" s="5">
        <v>-33.269210819999998</v>
      </c>
    </row>
    <row r="10442" spans="3:4" x14ac:dyDescent="0.3">
      <c r="C10442" s="5">
        <v>865.24963379999997</v>
      </c>
      <c r="D10442" s="5">
        <v>-34.206672670000003</v>
      </c>
    </row>
    <row r="10443" spans="3:4" x14ac:dyDescent="0.3">
      <c r="C10443" s="5">
        <v>865.28637700000002</v>
      </c>
      <c r="D10443" s="5">
        <v>-40.083122260000003</v>
      </c>
    </row>
    <row r="10444" spans="3:4" x14ac:dyDescent="0.3">
      <c r="C10444" s="5">
        <v>865.32299799999998</v>
      </c>
      <c r="D10444" s="5">
        <v>-37.132034300000001</v>
      </c>
    </row>
    <row r="10445" spans="3:4" x14ac:dyDescent="0.3">
      <c r="C10445" s="5">
        <v>865.35974120000003</v>
      </c>
      <c r="D10445" s="5">
        <v>-32.740615849999998</v>
      </c>
    </row>
    <row r="10446" spans="3:4" x14ac:dyDescent="0.3">
      <c r="C10446" s="5">
        <v>865.39636229999996</v>
      </c>
      <c r="D10446" s="5">
        <v>-30.813018799999998</v>
      </c>
    </row>
    <row r="10447" spans="3:4" x14ac:dyDescent="0.3">
      <c r="C10447" s="5">
        <v>865.43310550000001</v>
      </c>
      <c r="D10447" s="5">
        <v>-31.739982609999998</v>
      </c>
    </row>
    <row r="10448" spans="3:4" x14ac:dyDescent="0.3">
      <c r="C10448" s="5">
        <v>865.46978760000002</v>
      </c>
      <c r="D10448" s="5">
        <v>-32.576896669999996</v>
      </c>
    </row>
    <row r="10449" spans="3:4" x14ac:dyDescent="0.3">
      <c r="C10449" s="5">
        <v>865.50646970000003</v>
      </c>
      <c r="D10449" s="5">
        <v>-35.523811340000002</v>
      </c>
    </row>
    <row r="10450" spans="3:4" x14ac:dyDescent="0.3">
      <c r="C10450" s="5">
        <v>865.54321289999996</v>
      </c>
      <c r="D10450" s="5">
        <v>-33.826858520000002</v>
      </c>
    </row>
    <row r="10451" spans="3:4" x14ac:dyDescent="0.3">
      <c r="C10451" s="5">
        <v>865.57989499999996</v>
      </c>
      <c r="D10451" s="5">
        <v>-35.376663209999997</v>
      </c>
    </row>
    <row r="10452" spans="3:4" x14ac:dyDescent="0.3">
      <c r="C10452" s="5">
        <v>865.61663820000001</v>
      </c>
      <c r="D10452" s="5">
        <v>-33.680038459999999</v>
      </c>
    </row>
    <row r="10453" spans="3:4" x14ac:dyDescent="0.3">
      <c r="C10453" s="5">
        <v>865.65332030000002</v>
      </c>
      <c r="D10453" s="5">
        <v>-34.148712160000002</v>
      </c>
    </row>
    <row r="10454" spans="3:4" x14ac:dyDescent="0.3">
      <c r="C10454" s="5">
        <v>865.69006349999995</v>
      </c>
      <c r="D10454" s="5">
        <v>-33.148483280000001</v>
      </c>
    </row>
    <row r="10455" spans="3:4" x14ac:dyDescent="0.3">
      <c r="C10455" s="5">
        <v>865.72674559999996</v>
      </c>
      <c r="D10455" s="5">
        <v>-34.603187560000002</v>
      </c>
    </row>
    <row r="10456" spans="3:4" x14ac:dyDescent="0.3">
      <c r="C10456" s="5">
        <v>865.7634888</v>
      </c>
      <c r="D10456" s="5">
        <v>-34.610275270000002</v>
      </c>
    </row>
    <row r="10457" spans="3:4" x14ac:dyDescent="0.3">
      <c r="C10457" s="5">
        <v>865.80017090000001</v>
      </c>
      <c r="D10457" s="5">
        <v>-38.855949410000001</v>
      </c>
    </row>
    <row r="10458" spans="3:4" x14ac:dyDescent="0.3">
      <c r="C10458" s="5">
        <v>865.83691409999994</v>
      </c>
      <c r="D10458" s="5">
        <v>-35.004776</v>
      </c>
    </row>
    <row r="10459" spans="3:4" x14ac:dyDescent="0.3">
      <c r="C10459" s="5">
        <v>865.87359619999995</v>
      </c>
      <c r="D10459" s="5">
        <v>-35.47753144</v>
      </c>
    </row>
    <row r="10460" spans="3:4" x14ac:dyDescent="0.3">
      <c r="C10460" s="5">
        <v>865.91040039999996</v>
      </c>
      <c r="D10460" s="5">
        <v>-32.523956300000002</v>
      </c>
    </row>
    <row r="10461" spans="3:4" x14ac:dyDescent="0.3">
      <c r="C10461" s="5">
        <v>865.94708249999996</v>
      </c>
      <c r="D10461" s="5">
        <v>-32.215255739999897</v>
      </c>
    </row>
    <row r="10462" spans="3:4" x14ac:dyDescent="0.3">
      <c r="C10462" s="5">
        <v>865.98382570000001</v>
      </c>
      <c r="D10462" s="5">
        <v>-32.542427070000002</v>
      </c>
    </row>
    <row r="10463" spans="3:4" x14ac:dyDescent="0.3">
      <c r="C10463" s="5">
        <v>866.02056879999998</v>
      </c>
      <c r="D10463" s="5">
        <v>-32.175125129999998</v>
      </c>
    </row>
    <row r="10464" spans="3:4" x14ac:dyDescent="0.3">
      <c r="C10464" s="5">
        <v>866.05731200000002</v>
      </c>
      <c r="D10464" s="5">
        <v>-29.664627079999999</v>
      </c>
    </row>
    <row r="10465" spans="3:4" x14ac:dyDescent="0.3">
      <c r="C10465" s="5">
        <v>866.09405519999996</v>
      </c>
      <c r="D10465" s="5">
        <v>-30.30809021</v>
      </c>
    </row>
    <row r="10466" spans="3:4" x14ac:dyDescent="0.3">
      <c r="C10466" s="5">
        <v>866.13079830000004</v>
      </c>
      <c r="D10466" s="5">
        <v>-39.289505009999999</v>
      </c>
    </row>
    <row r="10467" spans="3:4" x14ac:dyDescent="0.3">
      <c r="C10467" s="5">
        <v>866.16754149999997</v>
      </c>
      <c r="D10467" s="5">
        <v>-33.118217469999998</v>
      </c>
    </row>
    <row r="10468" spans="3:4" x14ac:dyDescent="0.3">
      <c r="C10468" s="5">
        <v>866.20434569999998</v>
      </c>
      <c r="D10468" s="5">
        <v>-34.472305300000002</v>
      </c>
    </row>
    <row r="10469" spans="3:4" x14ac:dyDescent="0.3">
      <c r="C10469" s="5">
        <v>866.24108890000002</v>
      </c>
      <c r="D10469" s="5">
        <v>-34.317756660000001</v>
      </c>
    </row>
    <row r="10470" spans="3:4" x14ac:dyDescent="0.3">
      <c r="C10470" s="5">
        <v>866.27783199999999</v>
      </c>
      <c r="D10470" s="5">
        <v>-41.873931890000001</v>
      </c>
    </row>
    <row r="10471" spans="3:4" x14ac:dyDescent="0.3">
      <c r="C10471" s="5">
        <v>866.3146362</v>
      </c>
      <c r="D10471" s="5">
        <v>-35.505287170000003</v>
      </c>
    </row>
    <row r="10472" spans="3:4" x14ac:dyDescent="0.3">
      <c r="C10472" s="5">
        <v>866.35137940000004</v>
      </c>
      <c r="D10472" s="5">
        <v>-33.552497870000003</v>
      </c>
    </row>
    <row r="10473" spans="3:4" x14ac:dyDescent="0.3">
      <c r="C10473" s="5">
        <v>866.38818360000005</v>
      </c>
      <c r="D10473" s="5">
        <v>-32.613914489999999</v>
      </c>
    </row>
    <row r="10474" spans="3:4" x14ac:dyDescent="0.3">
      <c r="C10474" s="5">
        <v>866.42492679999998</v>
      </c>
      <c r="D10474" s="5">
        <v>-38.454475410000001</v>
      </c>
    </row>
    <row r="10475" spans="3:4" x14ac:dyDescent="0.3">
      <c r="C10475" s="5">
        <v>866.46173099999999</v>
      </c>
      <c r="D10475" s="5">
        <v>-30.43627167</v>
      </c>
    </row>
    <row r="10476" spans="3:4" x14ac:dyDescent="0.3">
      <c r="C10476" s="5">
        <v>866.49847409999995</v>
      </c>
      <c r="D10476" s="5">
        <v>-30.510940550000001</v>
      </c>
    </row>
    <row r="10477" spans="3:4" x14ac:dyDescent="0.3">
      <c r="C10477" s="5">
        <v>866.53527829999996</v>
      </c>
      <c r="D10477" s="5">
        <v>-31.845840459999899</v>
      </c>
    </row>
    <row r="10478" spans="3:4" x14ac:dyDescent="0.3">
      <c r="C10478" s="5">
        <v>866.57202150000001</v>
      </c>
      <c r="D10478" s="5">
        <v>-32.739166259999998</v>
      </c>
    </row>
    <row r="10479" spans="3:4" x14ac:dyDescent="0.3">
      <c r="C10479" s="5">
        <v>866.60888669999997</v>
      </c>
      <c r="D10479" s="5">
        <v>-37.038803100000003</v>
      </c>
    </row>
    <row r="10480" spans="3:4" x14ac:dyDescent="0.3">
      <c r="C10480" s="5">
        <v>866.64562990000002</v>
      </c>
      <c r="D10480" s="5">
        <v>-33.869003300000003</v>
      </c>
    </row>
    <row r="10481" spans="3:4" x14ac:dyDescent="0.3">
      <c r="C10481" s="5">
        <v>866.68243410000002</v>
      </c>
      <c r="D10481" s="5">
        <v>-40.92867279</v>
      </c>
    </row>
    <row r="10482" spans="3:4" x14ac:dyDescent="0.3">
      <c r="C10482" s="5">
        <v>866.71923830000003</v>
      </c>
      <c r="D10482" s="5">
        <v>-42.591712950000002</v>
      </c>
    </row>
    <row r="10483" spans="3:4" x14ac:dyDescent="0.3">
      <c r="C10483" s="5">
        <v>866.75604250000004</v>
      </c>
      <c r="D10483" s="5">
        <v>-33.392280579999998</v>
      </c>
    </row>
    <row r="10484" spans="3:4" x14ac:dyDescent="0.3">
      <c r="C10484" s="5">
        <v>866.79284670000004</v>
      </c>
      <c r="D10484" s="5">
        <v>-37.05449677</v>
      </c>
    </row>
    <row r="10485" spans="3:4" x14ac:dyDescent="0.3">
      <c r="C10485" s="5">
        <v>866.82965090000005</v>
      </c>
      <c r="D10485" s="5">
        <v>-41.38671875</v>
      </c>
    </row>
    <row r="10486" spans="3:4" x14ac:dyDescent="0.3">
      <c r="C10486" s="5">
        <v>866.86645510000005</v>
      </c>
      <c r="D10486" s="5">
        <v>-35.636100769999999</v>
      </c>
    </row>
    <row r="10487" spans="3:4" x14ac:dyDescent="0.3">
      <c r="C10487" s="5">
        <v>866.90332030000002</v>
      </c>
      <c r="D10487" s="5">
        <v>-32.114540099999999</v>
      </c>
    </row>
    <row r="10488" spans="3:4" x14ac:dyDescent="0.3">
      <c r="C10488" s="5">
        <v>866.94006349999995</v>
      </c>
      <c r="D10488" s="5">
        <v>-35.122848509999997</v>
      </c>
    </row>
    <row r="10489" spans="3:4" x14ac:dyDescent="0.3">
      <c r="C10489" s="5">
        <v>866.97692870000003</v>
      </c>
      <c r="D10489" s="5">
        <v>-35.888206490000002</v>
      </c>
    </row>
    <row r="10490" spans="3:4" x14ac:dyDescent="0.3">
      <c r="C10490" s="5">
        <v>867.01373290000004</v>
      </c>
      <c r="D10490" s="5">
        <v>-34.916023260000003</v>
      </c>
    </row>
    <row r="10491" spans="3:4" x14ac:dyDescent="0.3">
      <c r="C10491" s="5">
        <v>867.0505981</v>
      </c>
      <c r="D10491" s="5">
        <v>-35.824958799999997</v>
      </c>
    </row>
    <row r="10492" spans="3:4" x14ac:dyDescent="0.3">
      <c r="C10492" s="5">
        <v>867.08746340000005</v>
      </c>
      <c r="D10492" s="5">
        <v>-38.000549319999998</v>
      </c>
    </row>
    <row r="10493" spans="3:4" x14ac:dyDescent="0.3">
      <c r="C10493" s="5">
        <v>867.12426760000005</v>
      </c>
      <c r="D10493" s="5">
        <v>-35.690696719999998</v>
      </c>
    </row>
    <row r="10494" spans="3:4" x14ac:dyDescent="0.3">
      <c r="C10494" s="5">
        <v>867.16113280000002</v>
      </c>
      <c r="D10494" s="5">
        <v>-35.388870240000003</v>
      </c>
    </row>
    <row r="10495" spans="3:4" x14ac:dyDescent="0.3">
      <c r="C10495" s="5">
        <v>867.19793700000002</v>
      </c>
      <c r="D10495" s="5">
        <v>-34.889587409999997</v>
      </c>
    </row>
    <row r="10496" spans="3:4" x14ac:dyDescent="0.3">
      <c r="C10496" s="5">
        <v>867.23480219999999</v>
      </c>
      <c r="D10496" s="5">
        <v>-32.528526309999997</v>
      </c>
    </row>
    <row r="10497" spans="3:4" x14ac:dyDescent="0.3">
      <c r="C10497" s="5">
        <v>867.2716064</v>
      </c>
      <c r="D10497" s="5">
        <v>-33.285636910000001</v>
      </c>
    </row>
    <row r="10498" spans="3:4" x14ac:dyDescent="0.3">
      <c r="C10498" s="5">
        <v>867.30847170000004</v>
      </c>
      <c r="D10498" s="5">
        <v>-32.853500369999999</v>
      </c>
    </row>
    <row r="10499" spans="3:4" x14ac:dyDescent="0.3">
      <c r="C10499" s="5">
        <v>867.34533690000001</v>
      </c>
      <c r="D10499" s="5">
        <v>-34.649856569999997</v>
      </c>
    </row>
    <row r="10500" spans="3:4" x14ac:dyDescent="0.3">
      <c r="C10500" s="5">
        <v>867.38220209999997</v>
      </c>
      <c r="D10500" s="5">
        <v>-33.382804870000001</v>
      </c>
    </row>
    <row r="10501" spans="3:4" x14ac:dyDescent="0.3">
      <c r="C10501" s="5">
        <v>867.41900629999998</v>
      </c>
      <c r="D10501" s="5">
        <v>-34.09332276</v>
      </c>
    </row>
    <row r="10502" spans="3:4" x14ac:dyDescent="0.3">
      <c r="C10502" s="5">
        <v>867.45593259999998</v>
      </c>
      <c r="D10502" s="5">
        <v>-33.007339479999999</v>
      </c>
    </row>
    <row r="10503" spans="3:4" x14ac:dyDescent="0.3">
      <c r="C10503" s="5">
        <v>867.49273679999999</v>
      </c>
      <c r="D10503" s="5">
        <v>-31.17756653</v>
      </c>
    </row>
    <row r="10504" spans="3:4" x14ac:dyDescent="0.3">
      <c r="C10504" s="5">
        <v>867.52966309999999</v>
      </c>
      <c r="D10504" s="5">
        <v>-33.776779179999998</v>
      </c>
    </row>
    <row r="10505" spans="3:4" x14ac:dyDescent="0.3">
      <c r="C10505" s="5">
        <v>867.5664673</v>
      </c>
      <c r="D10505" s="5">
        <v>-39.890007019999999</v>
      </c>
    </row>
    <row r="10506" spans="3:4" x14ac:dyDescent="0.3">
      <c r="C10506" s="5">
        <v>867.6033936</v>
      </c>
      <c r="D10506" s="5">
        <v>-33.548667909999999</v>
      </c>
    </row>
    <row r="10507" spans="3:4" x14ac:dyDescent="0.3">
      <c r="C10507" s="5">
        <v>867.64025879999997</v>
      </c>
      <c r="D10507" s="5">
        <v>-35.697959900000001</v>
      </c>
    </row>
    <row r="10508" spans="3:4" x14ac:dyDescent="0.3">
      <c r="C10508" s="5">
        <v>867.67712400000005</v>
      </c>
      <c r="D10508" s="5">
        <v>-39.987785340000002</v>
      </c>
    </row>
    <row r="10509" spans="3:4" x14ac:dyDescent="0.3">
      <c r="C10509" s="5">
        <v>867.71398929999998</v>
      </c>
      <c r="D10509" s="5">
        <v>-35.82431794</v>
      </c>
    </row>
    <row r="10510" spans="3:4" x14ac:dyDescent="0.3">
      <c r="C10510" s="5">
        <v>867.75091550000002</v>
      </c>
      <c r="D10510" s="5">
        <v>-34.283943180000001</v>
      </c>
    </row>
    <row r="10511" spans="3:4" x14ac:dyDescent="0.3">
      <c r="C10511" s="5">
        <v>867.78778079999995</v>
      </c>
      <c r="D10511" s="5">
        <v>-34.688743590000001</v>
      </c>
    </row>
    <row r="10512" spans="3:4" x14ac:dyDescent="0.3">
      <c r="C10512" s="5">
        <v>867.82470699999999</v>
      </c>
      <c r="D10512" s="5">
        <v>-33.83352661</v>
      </c>
    </row>
    <row r="10513" spans="3:4" x14ac:dyDescent="0.3">
      <c r="C10513" s="5">
        <v>867.86163329999999</v>
      </c>
      <c r="D10513" s="5">
        <v>-31.402870180000001</v>
      </c>
    </row>
    <row r="10514" spans="3:4" x14ac:dyDescent="0.3">
      <c r="C10514" s="5">
        <v>867.89849849999996</v>
      </c>
      <c r="D10514" s="5">
        <v>-30.073646549999999</v>
      </c>
    </row>
    <row r="10515" spans="3:4" x14ac:dyDescent="0.3">
      <c r="C10515" s="5">
        <v>867.93542479999996</v>
      </c>
      <c r="D10515" s="5">
        <v>-32.923973089999997</v>
      </c>
    </row>
    <row r="10516" spans="3:4" x14ac:dyDescent="0.3">
      <c r="C10516" s="5">
        <v>867.97229000000004</v>
      </c>
      <c r="D10516" s="5">
        <v>-33.930923470000003</v>
      </c>
    </row>
    <row r="10517" spans="3:4" x14ac:dyDescent="0.3">
      <c r="C10517" s="5">
        <v>868.00927730000001</v>
      </c>
      <c r="D10517" s="5">
        <v>-31.181747439999999</v>
      </c>
    </row>
    <row r="10518" spans="3:4" x14ac:dyDescent="0.3">
      <c r="C10518" s="5">
        <v>868.04614260000005</v>
      </c>
      <c r="D10518" s="5">
        <v>-30.658210759999999</v>
      </c>
    </row>
    <row r="10519" spans="3:4" x14ac:dyDescent="0.3">
      <c r="C10519" s="5">
        <v>868.08306879999998</v>
      </c>
      <c r="D10519" s="5">
        <v>-33.636909490000001</v>
      </c>
    </row>
    <row r="10520" spans="3:4" x14ac:dyDescent="0.3">
      <c r="C10520" s="5">
        <v>868.11993410000002</v>
      </c>
      <c r="D10520" s="5">
        <v>-35.520767220000003</v>
      </c>
    </row>
    <row r="10521" spans="3:4" x14ac:dyDescent="0.3">
      <c r="C10521" s="5">
        <v>868.15692139999999</v>
      </c>
      <c r="D10521" s="5">
        <v>-42.425971990000001</v>
      </c>
    </row>
    <row r="10522" spans="3:4" x14ac:dyDescent="0.3">
      <c r="C10522" s="5">
        <v>868.19378659999995</v>
      </c>
      <c r="D10522" s="5">
        <v>-31.614021299999902</v>
      </c>
    </row>
    <row r="10523" spans="3:4" x14ac:dyDescent="0.3">
      <c r="C10523" s="5">
        <v>868.23077390000003</v>
      </c>
      <c r="D10523" s="5">
        <v>-30.942893990000002</v>
      </c>
    </row>
    <row r="10524" spans="3:4" x14ac:dyDescent="0.3">
      <c r="C10524" s="5">
        <v>868.26763919999996</v>
      </c>
      <c r="D10524" s="5">
        <v>-32.210594180000001</v>
      </c>
    </row>
    <row r="10525" spans="3:4" x14ac:dyDescent="0.3">
      <c r="C10525" s="5">
        <v>868.30462650000004</v>
      </c>
      <c r="D10525" s="5">
        <v>-32.554176329999997</v>
      </c>
    </row>
    <row r="10526" spans="3:4" x14ac:dyDescent="0.3">
      <c r="C10526" s="5">
        <v>868.34155269999997</v>
      </c>
      <c r="D10526" s="5">
        <v>-31.639259339999999</v>
      </c>
    </row>
    <row r="10527" spans="3:4" x14ac:dyDescent="0.3">
      <c r="C10527" s="5">
        <v>868.37847899999997</v>
      </c>
      <c r="D10527" s="5">
        <v>-31.524070739999999</v>
      </c>
    </row>
    <row r="10528" spans="3:4" x14ac:dyDescent="0.3">
      <c r="C10528" s="5">
        <v>868.41540529999997</v>
      </c>
      <c r="D10528" s="5">
        <v>-32.394081120000003</v>
      </c>
    </row>
    <row r="10529" spans="3:4" x14ac:dyDescent="0.3">
      <c r="C10529" s="5">
        <v>868.45239260000005</v>
      </c>
      <c r="D10529" s="5">
        <v>-32.409973149999999</v>
      </c>
    </row>
    <row r="10530" spans="3:4" x14ac:dyDescent="0.3">
      <c r="C10530" s="5">
        <v>868.48931879999998</v>
      </c>
      <c r="D10530" s="5">
        <v>-35.046844489999998</v>
      </c>
    </row>
    <row r="10531" spans="3:4" x14ac:dyDescent="0.3">
      <c r="C10531" s="5">
        <v>868.52630620000002</v>
      </c>
      <c r="D10531" s="5">
        <v>-35.401603700000003</v>
      </c>
    </row>
    <row r="10532" spans="3:4" x14ac:dyDescent="0.3">
      <c r="C10532" s="5">
        <v>868.56323239999995</v>
      </c>
      <c r="D10532" s="5">
        <v>-32.926261910000001</v>
      </c>
    </row>
    <row r="10533" spans="3:4" x14ac:dyDescent="0.3">
      <c r="C10533" s="5">
        <v>868.60021970000003</v>
      </c>
      <c r="D10533" s="5">
        <v>-32.09901429</v>
      </c>
    </row>
    <row r="10534" spans="3:4" x14ac:dyDescent="0.3">
      <c r="C10534" s="5">
        <v>868.63714600000003</v>
      </c>
      <c r="D10534" s="5">
        <v>-34.545921329999999</v>
      </c>
    </row>
    <row r="10535" spans="3:4" x14ac:dyDescent="0.3">
      <c r="C10535" s="5">
        <v>868.67413329999999</v>
      </c>
      <c r="D10535" s="5">
        <v>-31.755912779999999</v>
      </c>
    </row>
    <row r="10536" spans="3:4" x14ac:dyDescent="0.3">
      <c r="C10536" s="5">
        <v>868.71112059999996</v>
      </c>
      <c r="D10536" s="5">
        <v>-32.616950989999999</v>
      </c>
    </row>
    <row r="10537" spans="3:4" x14ac:dyDescent="0.3">
      <c r="C10537" s="5">
        <v>868.74804689999996</v>
      </c>
      <c r="D10537" s="5">
        <v>-31.969314579999999</v>
      </c>
    </row>
    <row r="10538" spans="3:4" x14ac:dyDescent="0.3">
      <c r="C10538" s="5">
        <v>868.7850952</v>
      </c>
      <c r="D10538" s="5">
        <v>-31.473220829999999</v>
      </c>
    </row>
    <row r="10539" spans="3:4" x14ac:dyDescent="0.3">
      <c r="C10539" s="5">
        <v>868.82202150000001</v>
      </c>
      <c r="D10539" s="5">
        <v>-37.343688970000002</v>
      </c>
    </row>
    <row r="10540" spans="3:4" x14ac:dyDescent="0.3">
      <c r="C10540" s="5">
        <v>868.85900879999997</v>
      </c>
      <c r="D10540" s="5">
        <v>-37.166511540000002</v>
      </c>
    </row>
    <row r="10541" spans="3:4" x14ac:dyDescent="0.3">
      <c r="C10541" s="5">
        <v>868.89599610000005</v>
      </c>
      <c r="D10541" s="5">
        <v>-32.528900149999998</v>
      </c>
    </row>
    <row r="10542" spans="3:4" x14ac:dyDescent="0.3">
      <c r="C10542" s="5">
        <v>868.93298340000001</v>
      </c>
      <c r="D10542" s="5">
        <v>-33.93774414</v>
      </c>
    </row>
    <row r="10543" spans="3:4" x14ac:dyDescent="0.3">
      <c r="C10543" s="5">
        <v>868.96997069999998</v>
      </c>
      <c r="D10543" s="5">
        <v>-34.981636049999999</v>
      </c>
    </row>
    <row r="10544" spans="3:4" x14ac:dyDescent="0.3">
      <c r="C10544" s="5">
        <v>869.00701900000001</v>
      </c>
      <c r="D10544" s="5">
        <v>-34.760894780000001</v>
      </c>
    </row>
    <row r="10545" spans="3:4" x14ac:dyDescent="0.3">
      <c r="C10545" s="5">
        <v>869.04394530000002</v>
      </c>
      <c r="D10545" s="5">
        <v>-34.737190249999998</v>
      </c>
    </row>
    <row r="10546" spans="3:4" x14ac:dyDescent="0.3">
      <c r="C10546" s="5">
        <v>869.08099370000002</v>
      </c>
      <c r="D10546" s="5">
        <v>-31.98838044</v>
      </c>
    </row>
    <row r="10547" spans="3:4" x14ac:dyDescent="0.3">
      <c r="C10547" s="5">
        <v>869.11798099999999</v>
      </c>
      <c r="D10547" s="5">
        <v>-36.37350464</v>
      </c>
    </row>
    <row r="10548" spans="3:4" x14ac:dyDescent="0.3">
      <c r="C10548" s="5">
        <v>869.15496829999995</v>
      </c>
      <c r="D10548" s="5">
        <v>-32.965209960000003</v>
      </c>
    </row>
    <row r="10549" spans="3:4" x14ac:dyDescent="0.3">
      <c r="C10549" s="5">
        <v>869.19195560000003</v>
      </c>
      <c r="D10549" s="5">
        <v>-38.895805359999997</v>
      </c>
    </row>
    <row r="10550" spans="3:4" x14ac:dyDescent="0.3">
      <c r="C10550" s="5">
        <v>869.22900389999995</v>
      </c>
      <c r="D10550" s="5">
        <v>-34.231491089999999</v>
      </c>
    </row>
    <row r="10551" spans="3:4" x14ac:dyDescent="0.3">
      <c r="C10551" s="5">
        <v>869.26599120000003</v>
      </c>
      <c r="D10551" s="5">
        <v>-31.191688540000001</v>
      </c>
    </row>
    <row r="10552" spans="3:4" x14ac:dyDescent="0.3">
      <c r="C10552" s="5">
        <v>869.30303960000003</v>
      </c>
      <c r="D10552" s="5">
        <v>-35.590217590000002</v>
      </c>
    </row>
    <row r="10553" spans="3:4" x14ac:dyDescent="0.3">
      <c r="C10553" s="5">
        <v>869.3400269</v>
      </c>
      <c r="D10553" s="5">
        <v>-29.773925779999999</v>
      </c>
    </row>
    <row r="10554" spans="3:4" x14ac:dyDescent="0.3">
      <c r="C10554" s="5">
        <v>869.37707520000004</v>
      </c>
      <c r="D10554" s="5">
        <v>-30.42887116</v>
      </c>
    </row>
    <row r="10555" spans="3:4" x14ac:dyDescent="0.3">
      <c r="C10555" s="5">
        <v>869.4140625</v>
      </c>
      <c r="D10555" s="5">
        <v>-34.94844818</v>
      </c>
    </row>
    <row r="10556" spans="3:4" x14ac:dyDescent="0.3">
      <c r="C10556" s="5">
        <v>869.45117189999996</v>
      </c>
      <c r="D10556" s="5">
        <v>-35.96585846</v>
      </c>
    </row>
    <row r="10557" spans="3:4" x14ac:dyDescent="0.3">
      <c r="C10557" s="5">
        <v>869.4882202</v>
      </c>
      <c r="D10557" s="5">
        <v>-37.174217229999996</v>
      </c>
    </row>
    <row r="10558" spans="3:4" x14ac:dyDescent="0.3">
      <c r="C10558" s="5">
        <v>869.52520749999996</v>
      </c>
      <c r="D10558" s="5">
        <v>-39.2469635</v>
      </c>
    </row>
    <row r="10559" spans="3:4" x14ac:dyDescent="0.3">
      <c r="C10559" s="5">
        <v>869.56231690000004</v>
      </c>
      <c r="D10559" s="5">
        <v>-36.46388245</v>
      </c>
    </row>
    <row r="10560" spans="3:4" x14ac:dyDescent="0.3">
      <c r="C10560" s="5">
        <v>869.59930420000001</v>
      </c>
      <c r="D10560" s="5">
        <v>-34.251213079999999</v>
      </c>
    </row>
    <row r="10561" spans="3:4" x14ac:dyDescent="0.3">
      <c r="C10561" s="5">
        <v>869.63641359999997</v>
      </c>
      <c r="D10561" s="5">
        <v>-33.563728339999997</v>
      </c>
    </row>
    <row r="10562" spans="3:4" x14ac:dyDescent="0.3">
      <c r="C10562" s="5">
        <v>869.67340090000005</v>
      </c>
      <c r="D10562" s="5">
        <v>-38.484497069999897</v>
      </c>
    </row>
    <row r="10563" spans="3:4" x14ac:dyDescent="0.3">
      <c r="C10563" s="5">
        <v>869.71051030000001</v>
      </c>
      <c r="D10563" s="5">
        <v>-34.940269469999997</v>
      </c>
    </row>
    <row r="10564" spans="3:4" x14ac:dyDescent="0.3">
      <c r="C10564" s="5">
        <v>869.74749759999997</v>
      </c>
      <c r="D10564" s="5">
        <v>-37.467765810000003</v>
      </c>
    </row>
    <row r="10565" spans="3:4" x14ac:dyDescent="0.3">
      <c r="C10565" s="5">
        <v>869.78460689999997</v>
      </c>
      <c r="D10565" s="5">
        <v>-36.30015564</v>
      </c>
    </row>
    <row r="10566" spans="3:4" x14ac:dyDescent="0.3">
      <c r="C10566" s="5">
        <v>869.82165529999997</v>
      </c>
      <c r="D10566" s="5">
        <v>-38.855918889999998</v>
      </c>
    </row>
    <row r="10567" spans="3:4" x14ac:dyDescent="0.3">
      <c r="C10567" s="5">
        <v>869.85876459999997</v>
      </c>
      <c r="D10567" s="5">
        <v>-31.754058839999999</v>
      </c>
    </row>
    <row r="10568" spans="3:4" x14ac:dyDescent="0.3">
      <c r="C10568" s="5">
        <v>869.89575200000002</v>
      </c>
      <c r="D10568" s="5">
        <v>-30.31491089</v>
      </c>
    </row>
    <row r="10569" spans="3:4" x14ac:dyDescent="0.3">
      <c r="C10569" s="5">
        <v>869.93286130000001</v>
      </c>
      <c r="D10569" s="5">
        <v>-31.331947329999998</v>
      </c>
    </row>
    <row r="10570" spans="3:4" x14ac:dyDescent="0.3">
      <c r="C10570" s="5">
        <v>869.96990970000002</v>
      </c>
      <c r="D10570" s="5">
        <v>-32.586288459999999</v>
      </c>
    </row>
    <row r="10571" spans="3:4" x14ac:dyDescent="0.3">
      <c r="C10571" s="5">
        <v>870.00701900000001</v>
      </c>
      <c r="D10571" s="5">
        <v>-35.762367249999997</v>
      </c>
    </row>
    <row r="10572" spans="3:4" x14ac:dyDescent="0.3">
      <c r="C10572" s="5">
        <v>870.04406740000002</v>
      </c>
      <c r="D10572" s="5">
        <v>-38.283599860000002</v>
      </c>
    </row>
    <row r="10573" spans="3:4" x14ac:dyDescent="0.3">
      <c r="C10573" s="5">
        <v>870.08117679999998</v>
      </c>
      <c r="D10573" s="5">
        <v>-38.183372499999997</v>
      </c>
    </row>
    <row r="10574" spans="3:4" x14ac:dyDescent="0.3">
      <c r="C10574" s="5">
        <v>870.11822510000002</v>
      </c>
      <c r="D10574" s="5">
        <v>-46.038665770000001</v>
      </c>
    </row>
    <row r="10575" spans="3:4" x14ac:dyDescent="0.3">
      <c r="C10575" s="5">
        <v>870.15539550000005</v>
      </c>
      <c r="D10575" s="5">
        <v>-32.540687560000002</v>
      </c>
    </row>
    <row r="10576" spans="3:4" x14ac:dyDescent="0.3">
      <c r="C10576" s="5">
        <v>870.19244379999998</v>
      </c>
      <c r="D10576" s="5">
        <v>-30.018486029999998</v>
      </c>
    </row>
    <row r="10577" spans="3:4" x14ac:dyDescent="0.3">
      <c r="C10577" s="5">
        <v>870.22955320000005</v>
      </c>
      <c r="D10577" s="5">
        <v>-31.886543280000001</v>
      </c>
    </row>
    <row r="10578" spans="3:4" x14ac:dyDescent="0.3">
      <c r="C10578" s="5">
        <v>870.26666260000002</v>
      </c>
      <c r="D10578" s="5">
        <v>-37.977706910000002</v>
      </c>
    </row>
    <row r="10579" spans="3:4" x14ac:dyDescent="0.3">
      <c r="C10579" s="5">
        <v>870.30377199999998</v>
      </c>
      <c r="D10579" s="5">
        <v>-33.372596739999999</v>
      </c>
    </row>
    <row r="10580" spans="3:4" x14ac:dyDescent="0.3">
      <c r="C10580" s="5">
        <v>870.34094240000002</v>
      </c>
      <c r="D10580" s="5">
        <v>-32.250114439999997</v>
      </c>
    </row>
    <row r="10581" spans="3:4" x14ac:dyDescent="0.3">
      <c r="C10581" s="5">
        <v>870.37799070000005</v>
      </c>
      <c r="D10581" s="5">
        <v>-34.03231049</v>
      </c>
    </row>
    <row r="10582" spans="3:4" x14ac:dyDescent="0.3">
      <c r="C10582" s="5">
        <v>870.41516109999998</v>
      </c>
      <c r="D10582" s="5">
        <v>-37.608238219999997</v>
      </c>
    </row>
    <row r="10583" spans="3:4" x14ac:dyDescent="0.3">
      <c r="C10583" s="5">
        <v>870.45220949999998</v>
      </c>
      <c r="D10583" s="5">
        <v>-34.722717289999999</v>
      </c>
    </row>
    <row r="10584" spans="3:4" x14ac:dyDescent="0.3">
      <c r="C10584" s="5">
        <v>870.48937990000002</v>
      </c>
      <c r="D10584" s="5">
        <v>-32.151565550000001</v>
      </c>
    </row>
    <row r="10585" spans="3:4" x14ac:dyDescent="0.3">
      <c r="C10585" s="5">
        <v>870.52648929999998</v>
      </c>
      <c r="D10585" s="5">
        <v>-31.132995609999998</v>
      </c>
    </row>
    <row r="10586" spans="3:4" x14ac:dyDescent="0.3">
      <c r="C10586" s="5">
        <v>870.56359859999998</v>
      </c>
      <c r="D10586" s="5">
        <v>-31.187660220000001</v>
      </c>
    </row>
    <row r="10587" spans="3:4" x14ac:dyDescent="0.3">
      <c r="C10587" s="5">
        <v>870.60070800000005</v>
      </c>
      <c r="D10587" s="5">
        <v>-36.975959779999997</v>
      </c>
    </row>
    <row r="10588" spans="3:4" x14ac:dyDescent="0.3">
      <c r="C10588" s="5">
        <v>870.63787839999998</v>
      </c>
      <c r="D10588" s="5">
        <v>-34.910461429999998</v>
      </c>
    </row>
    <row r="10589" spans="3:4" x14ac:dyDescent="0.3">
      <c r="C10589" s="5">
        <v>870.67498780000005</v>
      </c>
      <c r="D10589" s="5">
        <v>-35.902160649999999</v>
      </c>
    </row>
    <row r="10590" spans="3:4" x14ac:dyDescent="0.3">
      <c r="C10590" s="5">
        <v>870.71215819999998</v>
      </c>
      <c r="D10590" s="5">
        <v>-34.322898870000003</v>
      </c>
    </row>
    <row r="10591" spans="3:4" x14ac:dyDescent="0.3">
      <c r="C10591" s="5">
        <v>870.74926760000005</v>
      </c>
      <c r="D10591" s="5">
        <v>-33.214035039999999</v>
      </c>
    </row>
    <row r="10592" spans="3:4" x14ac:dyDescent="0.3">
      <c r="C10592" s="5">
        <v>870.78643799999998</v>
      </c>
      <c r="D10592" s="5">
        <v>-31.987602240000001</v>
      </c>
    </row>
    <row r="10593" spans="3:4" x14ac:dyDescent="0.3">
      <c r="C10593" s="5">
        <v>870.82354740000005</v>
      </c>
      <c r="D10593" s="5">
        <v>-33.047317509999999</v>
      </c>
    </row>
    <row r="10594" spans="3:4" x14ac:dyDescent="0.3">
      <c r="C10594" s="5">
        <v>870.86071779999997</v>
      </c>
      <c r="D10594" s="5">
        <v>-33.447303779999999</v>
      </c>
    </row>
    <row r="10595" spans="3:4" x14ac:dyDescent="0.3">
      <c r="C10595" s="5">
        <v>870.89788820000001</v>
      </c>
      <c r="D10595" s="5">
        <v>-35.123542790000002</v>
      </c>
    </row>
    <row r="10596" spans="3:4" x14ac:dyDescent="0.3">
      <c r="C10596" s="5">
        <v>870.93505860000005</v>
      </c>
      <c r="D10596" s="5">
        <v>-34.932540899999999</v>
      </c>
    </row>
    <row r="10597" spans="3:4" x14ac:dyDescent="0.3">
      <c r="C10597" s="5">
        <v>870.97216800000001</v>
      </c>
      <c r="D10597" s="5">
        <v>-32.071525579999999</v>
      </c>
    </row>
    <row r="10598" spans="3:4" x14ac:dyDescent="0.3">
      <c r="C10598" s="5">
        <v>871.00939940000001</v>
      </c>
      <c r="D10598" s="5">
        <v>-35.43571472</v>
      </c>
    </row>
    <row r="10599" spans="3:4" x14ac:dyDescent="0.3">
      <c r="C10599" s="5">
        <v>871.04650879999997</v>
      </c>
      <c r="D10599" s="5">
        <v>-36.647697450000003</v>
      </c>
    </row>
    <row r="10600" spans="3:4" x14ac:dyDescent="0.3">
      <c r="C10600" s="5">
        <v>871.08374019999997</v>
      </c>
      <c r="D10600" s="5">
        <v>-36.052986150000002</v>
      </c>
    </row>
    <row r="10601" spans="3:4" x14ac:dyDescent="0.3">
      <c r="C10601" s="5">
        <v>871.1209106</v>
      </c>
      <c r="D10601" s="5">
        <v>-38.71281433</v>
      </c>
    </row>
    <row r="10602" spans="3:4" x14ac:dyDescent="0.3">
      <c r="C10602" s="5">
        <v>871.1580811</v>
      </c>
      <c r="D10602" s="5">
        <v>-37.411933900000001</v>
      </c>
    </row>
    <row r="10603" spans="3:4" x14ac:dyDescent="0.3">
      <c r="C10603" s="5">
        <v>871.1953125</v>
      </c>
      <c r="D10603" s="5">
        <v>-35.949707029999999</v>
      </c>
    </row>
    <row r="10604" spans="3:4" x14ac:dyDescent="0.3">
      <c r="C10604" s="5">
        <v>871.23242189999996</v>
      </c>
      <c r="D10604" s="5">
        <v>-42.302909849999999</v>
      </c>
    </row>
    <row r="10605" spans="3:4" x14ac:dyDescent="0.3">
      <c r="C10605" s="5">
        <v>871.26965329999996</v>
      </c>
      <c r="D10605" s="5">
        <v>-41.084777840000001</v>
      </c>
    </row>
    <row r="10606" spans="3:4" x14ac:dyDescent="0.3">
      <c r="C10606" s="5">
        <v>871.3068237</v>
      </c>
      <c r="D10606" s="5">
        <v>-37.458114629999997</v>
      </c>
    </row>
    <row r="10607" spans="3:4" x14ac:dyDescent="0.3">
      <c r="C10607" s="5">
        <v>871.34405519999996</v>
      </c>
      <c r="D10607" s="5">
        <v>-34.509010320000002</v>
      </c>
    </row>
    <row r="10608" spans="3:4" x14ac:dyDescent="0.3">
      <c r="C10608" s="5">
        <v>871.38116460000003</v>
      </c>
      <c r="D10608" s="5">
        <v>-38.077033999999998</v>
      </c>
    </row>
    <row r="10609" spans="3:4" x14ac:dyDescent="0.3">
      <c r="C10609" s="5">
        <v>871.41839600000003</v>
      </c>
      <c r="D10609" s="5">
        <v>-41.394218449999997</v>
      </c>
    </row>
    <row r="10610" spans="3:4" x14ac:dyDescent="0.3">
      <c r="C10610" s="5">
        <v>871.45556639999995</v>
      </c>
      <c r="D10610" s="5">
        <v>-33.147789000000003</v>
      </c>
    </row>
    <row r="10611" spans="3:4" x14ac:dyDescent="0.3">
      <c r="C10611" s="5">
        <v>871.49285889999999</v>
      </c>
      <c r="D10611" s="5">
        <v>-31.055206299999998</v>
      </c>
    </row>
    <row r="10612" spans="3:4" x14ac:dyDescent="0.3">
      <c r="C10612" s="5">
        <v>871.53002930000002</v>
      </c>
      <c r="D10612" s="5">
        <v>-30.65705109</v>
      </c>
    </row>
    <row r="10613" spans="3:4" x14ac:dyDescent="0.3">
      <c r="C10613" s="5">
        <v>871.56726070000002</v>
      </c>
      <c r="D10613" s="5">
        <v>-32.188720709999998</v>
      </c>
    </row>
    <row r="10614" spans="3:4" x14ac:dyDescent="0.3">
      <c r="C10614" s="5">
        <v>871.60443120000002</v>
      </c>
      <c r="D10614" s="5">
        <v>-39.363212589999897</v>
      </c>
    </row>
    <row r="10615" spans="3:4" x14ac:dyDescent="0.3">
      <c r="C10615" s="5">
        <v>871.64166260000002</v>
      </c>
      <c r="D10615" s="5">
        <v>-39.162879949999997</v>
      </c>
    </row>
    <row r="10616" spans="3:4" x14ac:dyDescent="0.3">
      <c r="C10616" s="5">
        <v>871.67889400000001</v>
      </c>
      <c r="D10616" s="5">
        <v>-32.637313849999998</v>
      </c>
    </row>
    <row r="10617" spans="3:4" x14ac:dyDescent="0.3">
      <c r="C10617" s="5">
        <v>871.71612549999998</v>
      </c>
      <c r="D10617" s="5">
        <v>-34.65774536</v>
      </c>
    </row>
    <row r="10618" spans="3:4" x14ac:dyDescent="0.3">
      <c r="C10618" s="5">
        <v>871.75329590000001</v>
      </c>
      <c r="D10618" s="5">
        <v>-36.03752137</v>
      </c>
    </row>
    <row r="10619" spans="3:4" x14ac:dyDescent="0.3">
      <c r="C10619" s="5">
        <v>871.79058840000005</v>
      </c>
      <c r="D10619" s="5">
        <v>-32.724769600000002</v>
      </c>
    </row>
    <row r="10620" spans="3:4" x14ac:dyDescent="0.3">
      <c r="C10620" s="5">
        <v>871.82775879999997</v>
      </c>
      <c r="D10620" s="5">
        <v>-36.707740790000003</v>
      </c>
    </row>
    <row r="10621" spans="3:4" x14ac:dyDescent="0.3">
      <c r="C10621" s="5">
        <v>871.8650513</v>
      </c>
      <c r="D10621" s="5">
        <v>-33.197402959999998</v>
      </c>
    </row>
    <row r="10622" spans="3:4" x14ac:dyDescent="0.3">
      <c r="C10622" s="5">
        <v>871.9022827</v>
      </c>
      <c r="D10622" s="5">
        <v>-33.038459779999997</v>
      </c>
    </row>
    <row r="10623" spans="3:4" x14ac:dyDescent="0.3">
      <c r="C10623" s="5">
        <v>871.93951419999996</v>
      </c>
      <c r="D10623" s="5">
        <v>-35.397544859999996</v>
      </c>
    </row>
    <row r="10624" spans="3:4" x14ac:dyDescent="0.3">
      <c r="C10624" s="5">
        <v>871.97680660000003</v>
      </c>
      <c r="D10624" s="5">
        <v>-37.996330260000001</v>
      </c>
    </row>
    <row r="10625" spans="3:4" x14ac:dyDescent="0.3">
      <c r="C10625" s="5">
        <v>872.01403809999999</v>
      </c>
      <c r="D10625" s="5">
        <v>-31.841651919999901</v>
      </c>
    </row>
    <row r="10626" spans="3:4" x14ac:dyDescent="0.3">
      <c r="C10626" s="5">
        <v>872.05133060000003</v>
      </c>
      <c r="D10626" s="5">
        <v>-31.132942199999999</v>
      </c>
    </row>
    <row r="10627" spans="3:4" x14ac:dyDescent="0.3">
      <c r="C10627" s="5">
        <v>872.08856200000002</v>
      </c>
      <c r="D10627" s="5">
        <v>-31.682586669999999</v>
      </c>
    </row>
    <row r="10628" spans="3:4" x14ac:dyDescent="0.3">
      <c r="C10628" s="5">
        <v>872.12585449999995</v>
      </c>
      <c r="D10628" s="5">
        <v>-32.326660160000003</v>
      </c>
    </row>
    <row r="10629" spans="3:4" x14ac:dyDescent="0.3">
      <c r="C10629" s="5">
        <v>872.16308590000006</v>
      </c>
      <c r="D10629" s="5">
        <v>-34.33579254</v>
      </c>
    </row>
    <row r="10630" spans="3:4" x14ac:dyDescent="0.3">
      <c r="C10630" s="5">
        <v>872.20037839999998</v>
      </c>
      <c r="D10630" s="5">
        <v>-37.997268679999998</v>
      </c>
    </row>
    <row r="10631" spans="3:4" x14ac:dyDescent="0.3">
      <c r="C10631" s="5">
        <v>872.23760990000005</v>
      </c>
      <c r="D10631" s="5">
        <v>-41.376342780000002</v>
      </c>
    </row>
    <row r="10632" spans="3:4" x14ac:dyDescent="0.3">
      <c r="C10632" s="5">
        <v>872.27490230000001</v>
      </c>
      <c r="D10632" s="5">
        <v>-34.16088105</v>
      </c>
    </row>
    <row r="10633" spans="3:4" x14ac:dyDescent="0.3">
      <c r="C10633" s="5">
        <v>872.31213379999997</v>
      </c>
      <c r="D10633" s="5">
        <v>-32.486991889999999</v>
      </c>
    </row>
    <row r="10634" spans="3:4" x14ac:dyDescent="0.3">
      <c r="C10634" s="5">
        <v>872.34948729999996</v>
      </c>
      <c r="D10634" s="5">
        <v>-32.708747870000003</v>
      </c>
    </row>
    <row r="10635" spans="3:4" x14ac:dyDescent="0.3">
      <c r="C10635" s="5">
        <v>872.38671880000004</v>
      </c>
      <c r="D10635" s="5">
        <v>-35.106811530000002</v>
      </c>
    </row>
    <row r="10636" spans="3:4" x14ac:dyDescent="0.3">
      <c r="C10636" s="5">
        <v>872.4240112</v>
      </c>
      <c r="D10636" s="5">
        <v>-33.48056794</v>
      </c>
    </row>
    <row r="10637" spans="3:4" x14ac:dyDescent="0.3">
      <c r="C10637" s="5">
        <v>872.46130370000003</v>
      </c>
      <c r="D10637" s="5">
        <v>-35.261032110000002</v>
      </c>
    </row>
    <row r="10638" spans="3:4" x14ac:dyDescent="0.3">
      <c r="C10638" s="5">
        <v>872.49859619999995</v>
      </c>
      <c r="D10638" s="5">
        <v>-33.356475830000001</v>
      </c>
    </row>
    <row r="10639" spans="3:4" x14ac:dyDescent="0.3">
      <c r="C10639" s="5">
        <v>872.53588869999999</v>
      </c>
      <c r="D10639" s="5">
        <v>-37.761680609999999</v>
      </c>
    </row>
    <row r="10640" spans="3:4" x14ac:dyDescent="0.3">
      <c r="C10640" s="5">
        <v>872.57318120000002</v>
      </c>
      <c r="D10640" s="5">
        <v>-37.941589360000002</v>
      </c>
    </row>
    <row r="10641" spans="3:4" x14ac:dyDescent="0.3">
      <c r="C10641" s="5">
        <v>872.61047359999998</v>
      </c>
      <c r="D10641" s="5">
        <v>-33.925071719999998</v>
      </c>
    </row>
    <row r="10642" spans="3:4" x14ac:dyDescent="0.3">
      <c r="C10642" s="5">
        <v>872.64782709999997</v>
      </c>
      <c r="D10642" s="5">
        <v>-33.705268859999997</v>
      </c>
    </row>
    <row r="10643" spans="3:4" x14ac:dyDescent="0.3">
      <c r="C10643" s="5">
        <v>872.68505860000005</v>
      </c>
      <c r="D10643" s="5">
        <v>-34.564315800000003</v>
      </c>
    </row>
    <row r="10644" spans="3:4" x14ac:dyDescent="0.3">
      <c r="C10644" s="5">
        <v>872.72241210000004</v>
      </c>
      <c r="D10644" s="5">
        <v>-33.583930969999997</v>
      </c>
    </row>
    <row r="10645" spans="3:4" x14ac:dyDescent="0.3">
      <c r="C10645" s="5">
        <v>872.75976560000004</v>
      </c>
      <c r="D10645" s="5">
        <v>-33.782203680000002</v>
      </c>
    </row>
    <row r="10646" spans="3:4" x14ac:dyDescent="0.3">
      <c r="C10646" s="5">
        <v>872.79705809999996</v>
      </c>
      <c r="D10646" s="5">
        <v>-33.200218200000002</v>
      </c>
    </row>
    <row r="10647" spans="3:4" x14ac:dyDescent="0.3">
      <c r="C10647" s="5">
        <v>872.83441159999995</v>
      </c>
      <c r="D10647" s="5">
        <v>-34.184013370000002</v>
      </c>
    </row>
    <row r="10648" spans="3:4" x14ac:dyDescent="0.3">
      <c r="C10648" s="5">
        <v>872.87170409999999</v>
      </c>
      <c r="D10648" s="5">
        <v>-33.68108368</v>
      </c>
    </row>
    <row r="10649" spans="3:4" x14ac:dyDescent="0.3">
      <c r="C10649" s="5">
        <v>872.90905759999998</v>
      </c>
      <c r="D10649" s="5">
        <v>-32.299880979999998</v>
      </c>
    </row>
    <row r="10650" spans="3:4" x14ac:dyDescent="0.3">
      <c r="C10650" s="5">
        <v>872.94635010000002</v>
      </c>
      <c r="D10650" s="5">
        <v>-31.856575020000001</v>
      </c>
    </row>
    <row r="10651" spans="3:4" x14ac:dyDescent="0.3">
      <c r="C10651" s="5">
        <v>872.98370360000001</v>
      </c>
      <c r="D10651" s="5">
        <v>-32.292099</v>
      </c>
    </row>
    <row r="10652" spans="3:4" x14ac:dyDescent="0.3">
      <c r="C10652" s="5">
        <v>873.02099610000005</v>
      </c>
      <c r="D10652" s="5">
        <v>-30.767303470000002</v>
      </c>
    </row>
    <row r="10653" spans="3:4" x14ac:dyDescent="0.3">
      <c r="C10653" s="5">
        <v>873.0584106</v>
      </c>
      <c r="D10653" s="5">
        <v>-32.369644170000001</v>
      </c>
    </row>
    <row r="10654" spans="3:4" x14ac:dyDescent="0.3">
      <c r="C10654" s="5">
        <v>873.09570310000004</v>
      </c>
      <c r="D10654" s="5">
        <v>-35.176063540000001</v>
      </c>
    </row>
    <row r="10655" spans="3:4" x14ac:dyDescent="0.3">
      <c r="C10655" s="5">
        <v>873.13305660000003</v>
      </c>
      <c r="D10655" s="5">
        <v>-34.897727969999998</v>
      </c>
    </row>
    <row r="10656" spans="3:4" x14ac:dyDescent="0.3">
      <c r="C10656" s="5">
        <v>873.17041019999999</v>
      </c>
      <c r="D10656" s="5">
        <v>-36.540473939999998</v>
      </c>
    </row>
    <row r="10657" spans="3:4" x14ac:dyDescent="0.3">
      <c r="C10657" s="5">
        <v>873.20776369999999</v>
      </c>
      <c r="D10657" s="5">
        <v>-34.282974250000002</v>
      </c>
    </row>
    <row r="10658" spans="3:4" x14ac:dyDescent="0.3">
      <c r="C10658" s="5">
        <v>873.24511719999998</v>
      </c>
      <c r="D10658" s="5">
        <v>-36.46773529</v>
      </c>
    </row>
    <row r="10659" spans="3:4" x14ac:dyDescent="0.3">
      <c r="C10659" s="5">
        <v>873.28247069999998</v>
      </c>
      <c r="D10659" s="5">
        <v>-35.698501589999999</v>
      </c>
    </row>
    <row r="10660" spans="3:4" x14ac:dyDescent="0.3">
      <c r="C10660" s="5">
        <v>873.31982419999997</v>
      </c>
      <c r="D10660" s="5">
        <v>-37.412658690000001</v>
      </c>
    </row>
    <row r="10661" spans="3:4" x14ac:dyDescent="0.3">
      <c r="C10661" s="5">
        <v>873.3572388</v>
      </c>
      <c r="D10661" s="5">
        <v>-33.778442390000002</v>
      </c>
    </row>
    <row r="10662" spans="3:4" x14ac:dyDescent="0.3">
      <c r="C10662" s="5">
        <v>873.39453119999996</v>
      </c>
      <c r="D10662" s="5">
        <v>-36.986770630000002</v>
      </c>
    </row>
    <row r="10663" spans="3:4" x14ac:dyDescent="0.3">
      <c r="C10663" s="5">
        <v>873.43194579999999</v>
      </c>
      <c r="D10663" s="5">
        <v>-40.418350220000001</v>
      </c>
    </row>
    <row r="10664" spans="3:4" x14ac:dyDescent="0.3">
      <c r="C10664" s="5">
        <v>873.46929929999999</v>
      </c>
      <c r="D10664" s="5">
        <v>-38.964759829999998</v>
      </c>
    </row>
    <row r="10665" spans="3:4" x14ac:dyDescent="0.3">
      <c r="C10665" s="5">
        <v>873.50671390000002</v>
      </c>
      <c r="D10665" s="5">
        <v>-38.030296329999999</v>
      </c>
    </row>
    <row r="10666" spans="3:4" x14ac:dyDescent="0.3">
      <c r="C10666" s="5">
        <v>873.54406740000002</v>
      </c>
      <c r="D10666" s="5">
        <v>-34.294876100000003</v>
      </c>
    </row>
    <row r="10667" spans="3:4" x14ac:dyDescent="0.3">
      <c r="C10667" s="5">
        <v>873.58148189999997</v>
      </c>
      <c r="D10667" s="5">
        <v>-35.37528992</v>
      </c>
    </row>
    <row r="10668" spans="3:4" x14ac:dyDescent="0.3">
      <c r="C10668" s="5">
        <v>873.61889650000001</v>
      </c>
      <c r="D10668" s="5">
        <v>-33.785652159999998</v>
      </c>
    </row>
    <row r="10669" spans="3:4" x14ac:dyDescent="0.3">
      <c r="C10669" s="5">
        <v>873.65625</v>
      </c>
      <c r="D10669" s="5">
        <v>-33.792411809999997</v>
      </c>
    </row>
    <row r="10670" spans="3:4" x14ac:dyDescent="0.3">
      <c r="C10670" s="5">
        <v>873.69366460000003</v>
      </c>
      <c r="D10670" s="5">
        <v>-35.24281311</v>
      </c>
    </row>
    <row r="10671" spans="3:4" x14ac:dyDescent="0.3">
      <c r="C10671" s="5">
        <v>873.73101810000003</v>
      </c>
      <c r="D10671" s="5">
        <v>-39.457672119999998</v>
      </c>
    </row>
    <row r="10672" spans="3:4" x14ac:dyDescent="0.3">
      <c r="C10672" s="5">
        <v>873.76849370000002</v>
      </c>
      <c r="D10672" s="5">
        <v>-32.742248539999999</v>
      </c>
    </row>
    <row r="10673" spans="3:4" x14ac:dyDescent="0.3">
      <c r="C10673" s="5">
        <v>873.80584720000002</v>
      </c>
      <c r="D10673" s="5">
        <v>-35.024269109999999</v>
      </c>
    </row>
    <row r="10674" spans="3:4" x14ac:dyDescent="0.3">
      <c r="C10674" s="5">
        <v>873.84326169999997</v>
      </c>
      <c r="D10674" s="5">
        <v>-31.728607180000001</v>
      </c>
    </row>
    <row r="10675" spans="3:4" x14ac:dyDescent="0.3">
      <c r="C10675" s="5">
        <v>873.8806763</v>
      </c>
      <c r="D10675" s="5">
        <v>-31.48967743</v>
      </c>
    </row>
    <row r="10676" spans="3:4" x14ac:dyDescent="0.3">
      <c r="C10676" s="5">
        <v>873.91809079999996</v>
      </c>
      <c r="D10676" s="5">
        <v>-33.273124699999997</v>
      </c>
    </row>
    <row r="10677" spans="3:4" x14ac:dyDescent="0.3">
      <c r="C10677" s="5">
        <v>873.95550539999999</v>
      </c>
      <c r="D10677" s="5">
        <v>-33.458358769999997</v>
      </c>
    </row>
    <row r="10678" spans="3:4" x14ac:dyDescent="0.3">
      <c r="C10678" s="5">
        <v>873.99291989999995</v>
      </c>
      <c r="D10678" s="5">
        <v>-33.275428779999999</v>
      </c>
    </row>
    <row r="10679" spans="3:4" x14ac:dyDescent="0.3">
      <c r="C10679" s="5">
        <v>874.03033449999998</v>
      </c>
      <c r="D10679" s="5">
        <v>-31.705268859999901</v>
      </c>
    </row>
    <row r="10680" spans="3:4" x14ac:dyDescent="0.3">
      <c r="C10680" s="5">
        <v>874.06781009999997</v>
      </c>
      <c r="D10680" s="5">
        <v>-35.948867800000002</v>
      </c>
    </row>
    <row r="10681" spans="3:4" x14ac:dyDescent="0.3">
      <c r="C10681" s="5">
        <v>874.10516359999997</v>
      </c>
      <c r="D10681" s="5">
        <v>-36.084510809999998</v>
      </c>
    </row>
    <row r="10682" spans="3:4" x14ac:dyDescent="0.3">
      <c r="C10682" s="5">
        <v>874.14263919999996</v>
      </c>
      <c r="D10682" s="5">
        <v>-33.16401673</v>
      </c>
    </row>
    <row r="10683" spans="3:4" x14ac:dyDescent="0.3">
      <c r="C10683" s="5">
        <v>874.18005370000003</v>
      </c>
      <c r="D10683" s="5">
        <v>-32.915626529999997</v>
      </c>
    </row>
    <row r="10684" spans="3:4" x14ac:dyDescent="0.3">
      <c r="C10684" s="5">
        <v>874.21752930000002</v>
      </c>
      <c r="D10684" s="5">
        <v>-33.698143010000003</v>
      </c>
    </row>
    <row r="10685" spans="3:4" x14ac:dyDescent="0.3">
      <c r="C10685" s="5">
        <v>874.25494379999998</v>
      </c>
      <c r="D10685" s="5">
        <v>-35.634918220000003</v>
      </c>
    </row>
    <row r="10686" spans="3:4" x14ac:dyDescent="0.3">
      <c r="C10686" s="5">
        <v>874.29241939999997</v>
      </c>
      <c r="D10686" s="5">
        <v>-36.399444580000001</v>
      </c>
    </row>
    <row r="10687" spans="3:4" x14ac:dyDescent="0.3">
      <c r="C10687" s="5">
        <v>874.32983400000001</v>
      </c>
      <c r="D10687" s="5">
        <v>-33.279350280000003</v>
      </c>
    </row>
    <row r="10688" spans="3:4" x14ac:dyDescent="0.3">
      <c r="C10688" s="5">
        <v>874.3673096</v>
      </c>
      <c r="D10688" s="5">
        <v>-40.92014313</v>
      </c>
    </row>
    <row r="10689" spans="3:4" x14ac:dyDescent="0.3">
      <c r="C10689" s="5">
        <v>874.40478519999999</v>
      </c>
      <c r="D10689" s="5">
        <v>-34.48982239</v>
      </c>
    </row>
    <row r="10690" spans="3:4" x14ac:dyDescent="0.3">
      <c r="C10690" s="5">
        <v>874.44219969999995</v>
      </c>
      <c r="D10690" s="5">
        <v>-32.006538390000003</v>
      </c>
    </row>
    <row r="10691" spans="3:4" x14ac:dyDescent="0.3">
      <c r="C10691" s="5">
        <v>874.47973630000001</v>
      </c>
      <c r="D10691" s="5">
        <v>-32.613945010000002</v>
      </c>
    </row>
    <row r="10692" spans="3:4" x14ac:dyDescent="0.3">
      <c r="C10692" s="5">
        <v>874.51715090000005</v>
      </c>
      <c r="D10692" s="5">
        <v>-39.655685429999998</v>
      </c>
    </row>
    <row r="10693" spans="3:4" x14ac:dyDescent="0.3">
      <c r="C10693" s="5">
        <v>874.55462650000004</v>
      </c>
      <c r="D10693" s="5">
        <v>-36.219566350000001</v>
      </c>
    </row>
    <row r="10694" spans="3:4" x14ac:dyDescent="0.3">
      <c r="C10694" s="5">
        <v>874.59210210000003</v>
      </c>
      <c r="D10694" s="5">
        <v>-38.337249759999999</v>
      </c>
    </row>
    <row r="10695" spans="3:4" x14ac:dyDescent="0.3">
      <c r="C10695" s="5">
        <v>874.62957759999995</v>
      </c>
      <c r="D10695" s="5">
        <v>-37.162307740000003</v>
      </c>
    </row>
    <row r="10696" spans="3:4" x14ac:dyDescent="0.3">
      <c r="C10696" s="5">
        <v>874.66699219999998</v>
      </c>
      <c r="D10696" s="5">
        <v>-34.173698430000002</v>
      </c>
    </row>
    <row r="10697" spans="3:4" x14ac:dyDescent="0.3">
      <c r="C10697" s="5">
        <v>874.70452880000005</v>
      </c>
      <c r="D10697" s="5">
        <v>-35.467971800000001</v>
      </c>
    </row>
    <row r="10698" spans="3:4" x14ac:dyDescent="0.3">
      <c r="C10698" s="5">
        <v>874.74200440000004</v>
      </c>
      <c r="D10698" s="5">
        <v>-32.322814940000001</v>
      </c>
    </row>
    <row r="10699" spans="3:4" x14ac:dyDescent="0.3">
      <c r="C10699" s="5">
        <v>874.77948000000004</v>
      </c>
      <c r="D10699" s="5">
        <v>-37.041267400000002</v>
      </c>
    </row>
    <row r="10700" spans="3:4" x14ac:dyDescent="0.3">
      <c r="C10700" s="5">
        <v>874.81695560000003</v>
      </c>
      <c r="D10700" s="5">
        <v>-35.101058960000003</v>
      </c>
    </row>
    <row r="10701" spans="3:4" x14ac:dyDescent="0.3">
      <c r="C10701" s="5">
        <v>874.85449219999998</v>
      </c>
      <c r="D10701" s="5">
        <v>-32.31177521</v>
      </c>
    </row>
    <row r="10702" spans="3:4" x14ac:dyDescent="0.3">
      <c r="C10702" s="5">
        <v>874.89196779999997</v>
      </c>
      <c r="D10702" s="5">
        <v>-32.50308991</v>
      </c>
    </row>
    <row r="10703" spans="3:4" x14ac:dyDescent="0.3">
      <c r="C10703" s="5">
        <v>874.92950440000004</v>
      </c>
      <c r="D10703" s="5">
        <v>-35.712005619999999</v>
      </c>
    </row>
    <row r="10704" spans="3:4" x14ac:dyDescent="0.3">
      <c r="C10704" s="5">
        <v>874.96698000000004</v>
      </c>
      <c r="D10704" s="5">
        <v>-36.382843020000003</v>
      </c>
    </row>
    <row r="10705" spans="3:4" x14ac:dyDescent="0.3">
      <c r="C10705" s="5">
        <v>875.00451659999999</v>
      </c>
      <c r="D10705" s="5">
        <v>-31.62010956</v>
      </c>
    </row>
    <row r="10706" spans="3:4" x14ac:dyDescent="0.3">
      <c r="C10706" s="5">
        <v>875.04199219999998</v>
      </c>
      <c r="D10706" s="5">
        <v>-32.305526739999998</v>
      </c>
    </row>
    <row r="10707" spans="3:4" x14ac:dyDescent="0.3">
      <c r="C10707" s="5">
        <v>875.07952880000005</v>
      </c>
      <c r="D10707" s="5">
        <v>-37.758338930000001</v>
      </c>
    </row>
    <row r="10708" spans="3:4" x14ac:dyDescent="0.3">
      <c r="C10708" s="5">
        <v>875.11700440000004</v>
      </c>
      <c r="D10708" s="5">
        <v>-35.87586975</v>
      </c>
    </row>
    <row r="10709" spans="3:4" x14ac:dyDescent="0.3">
      <c r="C10709" s="5">
        <v>875.15454099999999</v>
      </c>
      <c r="D10709" s="5">
        <v>-37.382179260000001</v>
      </c>
    </row>
    <row r="10710" spans="3:4" x14ac:dyDescent="0.3">
      <c r="C10710" s="5">
        <v>875.19201659999999</v>
      </c>
      <c r="D10710" s="5">
        <v>-32.344398499999997</v>
      </c>
    </row>
    <row r="10711" spans="3:4" x14ac:dyDescent="0.3">
      <c r="C10711" s="5">
        <v>875.22961429999998</v>
      </c>
      <c r="D10711" s="5">
        <v>-30.498512269999999</v>
      </c>
    </row>
    <row r="10712" spans="3:4" x14ac:dyDescent="0.3">
      <c r="C10712" s="5">
        <v>875.26715090000005</v>
      </c>
      <c r="D10712" s="5">
        <v>-34.294319160000001</v>
      </c>
    </row>
    <row r="10713" spans="3:4" x14ac:dyDescent="0.3">
      <c r="C10713" s="5">
        <v>875.30462650000004</v>
      </c>
      <c r="D10713" s="5">
        <v>-31.756340029999901</v>
      </c>
    </row>
    <row r="10714" spans="3:4" x14ac:dyDescent="0.3">
      <c r="C10714" s="5">
        <v>875.34222409999995</v>
      </c>
      <c r="D10714" s="5">
        <v>-30.971496590000001</v>
      </c>
    </row>
    <row r="10715" spans="3:4" x14ac:dyDescent="0.3">
      <c r="C10715" s="5">
        <v>875.37969969999995</v>
      </c>
      <c r="D10715" s="5">
        <v>-33.719009399999997</v>
      </c>
    </row>
    <row r="10716" spans="3:4" x14ac:dyDescent="0.3">
      <c r="C10716" s="5">
        <v>875.41729740000005</v>
      </c>
      <c r="D10716" s="5">
        <v>-40.494789130000001</v>
      </c>
    </row>
    <row r="10717" spans="3:4" x14ac:dyDescent="0.3">
      <c r="C10717" s="5">
        <v>875.45483400000001</v>
      </c>
      <c r="D10717" s="5">
        <v>-32.089286809999997</v>
      </c>
    </row>
    <row r="10718" spans="3:4" x14ac:dyDescent="0.3">
      <c r="C10718" s="5">
        <v>875.49237059999996</v>
      </c>
      <c r="D10718" s="5">
        <v>-31.420654299999999</v>
      </c>
    </row>
    <row r="10719" spans="3:4" x14ac:dyDescent="0.3">
      <c r="C10719" s="5">
        <v>875.52990720000003</v>
      </c>
      <c r="D10719" s="5">
        <v>-37.599319459999997</v>
      </c>
    </row>
    <row r="10720" spans="3:4" x14ac:dyDescent="0.3">
      <c r="C10720" s="5">
        <v>875.56750490000002</v>
      </c>
      <c r="D10720" s="5">
        <v>-32.259773260000003</v>
      </c>
    </row>
    <row r="10721" spans="3:4" x14ac:dyDescent="0.3">
      <c r="C10721" s="5">
        <v>875.60504149999997</v>
      </c>
      <c r="D10721" s="5">
        <v>-35.167945869999997</v>
      </c>
    </row>
    <row r="10722" spans="3:4" x14ac:dyDescent="0.3">
      <c r="C10722" s="5">
        <v>875.64263919999996</v>
      </c>
      <c r="D10722" s="5">
        <v>-34.615943909999999</v>
      </c>
    </row>
    <row r="10723" spans="3:4" x14ac:dyDescent="0.3">
      <c r="C10723" s="5">
        <v>875.68011469999999</v>
      </c>
      <c r="D10723" s="5">
        <v>-32.589179999999999</v>
      </c>
    </row>
    <row r="10724" spans="3:4" x14ac:dyDescent="0.3">
      <c r="C10724" s="5">
        <v>875.71777340000006</v>
      </c>
      <c r="D10724" s="5">
        <v>-32.247596739999999</v>
      </c>
    </row>
    <row r="10725" spans="3:4" x14ac:dyDescent="0.3">
      <c r="C10725" s="5">
        <v>875.75524900000005</v>
      </c>
      <c r="D10725" s="5">
        <v>-32.008613590000003</v>
      </c>
    </row>
    <row r="10726" spans="3:4" x14ac:dyDescent="0.3">
      <c r="C10726" s="5">
        <v>875.7929077</v>
      </c>
      <c r="D10726" s="5">
        <v>-31.830558779999901</v>
      </c>
    </row>
    <row r="10727" spans="3:4" x14ac:dyDescent="0.3">
      <c r="C10727" s="5">
        <v>875.83044429999995</v>
      </c>
      <c r="D10727" s="5">
        <v>-35.077613829999997</v>
      </c>
    </row>
    <row r="10728" spans="3:4" x14ac:dyDescent="0.3">
      <c r="C10728" s="5">
        <v>875.86804199999995</v>
      </c>
      <c r="D10728" s="5">
        <v>-33.069366459999998</v>
      </c>
    </row>
    <row r="10729" spans="3:4" x14ac:dyDescent="0.3">
      <c r="C10729" s="5">
        <v>875.90557860000001</v>
      </c>
      <c r="D10729" s="5">
        <v>-34.313484199999998</v>
      </c>
    </row>
    <row r="10730" spans="3:4" x14ac:dyDescent="0.3">
      <c r="C10730" s="5">
        <v>875.94323729999996</v>
      </c>
      <c r="D10730" s="5">
        <v>-34.65485382</v>
      </c>
    </row>
    <row r="10731" spans="3:4" x14ac:dyDescent="0.3">
      <c r="C10731" s="5">
        <v>875.98077390000003</v>
      </c>
      <c r="D10731" s="5">
        <v>-32.364898680000003</v>
      </c>
    </row>
    <row r="10732" spans="3:4" x14ac:dyDescent="0.3">
      <c r="C10732" s="5">
        <v>876.01837160000002</v>
      </c>
      <c r="D10732" s="5">
        <v>-33.394981389999998</v>
      </c>
    </row>
    <row r="10733" spans="3:4" x14ac:dyDescent="0.3">
      <c r="C10733" s="5">
        <v>876.05603029999997</v>
      </c>
      <c r="D10733" s="5">
        <v>-38.358871460000003</v>
      </c>
    </row>
    <row r="10734" spans="3:4" x14ac:dyDescent="0.3">
      <c r="C10734" s="5">
        <v>876.09356690000004</v>
      </c>
      <c r="D10734" s="5">
        <v>-37.117538459999999</v>
      </c>
    </row>
    <row r="10735" spans="3:4" x14ac:dyDescent="0.3">
      <c r="C10735" s="5">
        <v>876.13122559999999</v>
      </c>
      <c r="D10735" s="5">
        <v>-33.446548470000003</v>
      </c>
    </row>
    <row r="10736" spans="3:4" x14ac:dyDescent="0.3">
      <c r="C10736" s="5">
        <v>876.16882320000002</v>
      </c>
      <c r="D10736" s="5">
        <v>-34.803794859999996</v>
      </c>
    </row>
    <row r="10737" spans="3:4" x14ac:dyDescent="0.3">
      <c r="C10737" s="5">
        <v>876.20642090000001</v>
      </c>
      <c r="D10737" s="5">
        <v>-33.995857239999999</v>
      </c>
    </row>
    <row r="10738" spans="3:4" x14ac:dyDescent="0.3">
      <c r="C10738" s="5">
        <v>876.2440186</v>
      </c>
      <c r="D10738" s="5">
        <v>-31.930671699999898</v>
      </c>
    </row>
    <row r="10739" spans="3:4" x14ac:dyDescent="0.3">
      <c r="C10739" s="5">
        <v>876.28167719999999</v>
      </c>
      <c r="D10739" s="5">
        <v>-31.20889283</v>
      </c>
    </row>
    <row r="10740" spans="3:4" x14ac:dyDescent="0.3">
      <c r="C10740" s="5">
        <v>876.31927489999998</v>
      </c>
      <c r="D10740" s="5">
        <v>-31.2964859</v>
      </c>
    </row>
    <row r="10741" spans="3:4" x14ac:dyDescent="0.3">
      <c r="C10741" s="5">
        <v>876.35693360000005</v>
      </c>
      <c r="D10741" s="5">
        <v>-33.45091248</v>
      </c>
    </row>
    <row r="10742" spans="3:4" x14ac:dyDescent="0.3">
      <c r="C10742" s="5">
        <v>876.3944702</v>
      </c>
      <c r="D10742" s="5">
        <v>-33.845077519999997</v>
      </c>
    </row>
    <row r="10743" spans="3:4" x14ac:dyDescent="0.3">
      <c r="C10743" s="5">
        <v>876.43218990000003</v>
      </c>
      <c r="D10743" s="5">
        <v>-34.78149414</v>
      </c>
    </row>
    <row r="10744" spans="3:4" x14ac:dyDescent="0.3">
      <c r="C10744" s="5">
        <v>876.46972659999994</v>
      </c>
      <c r="D10744" s="5">
        <v>-37.000656130000003</v>
      </c>
    </row>
    <row r="10745" spans="3:4" x14ac:dyDescent="0.3">
      <c r="C10745" s="5">
        <v>876.50744629999997</v>
      </c>
      <c r="D10745" s="5">
        <v>-35.158195499999998</v>
      </c>
    </row>
    <row r="10746" spans="3:4" x14ac:dyDescent="0.3">
      <c r="C10746" s="5">
        <v>876.5450439</v>
      </c>
      <c r="D10746" s="5">
        <v>-35.22724152</v>
      </c>
    </row>
    <row r="10747" spans="3:4" x14ac:dyDescent="0.3">
      <c r="C10747" s="5">
        <v>876.58270259999995</v>
      </c>
      <c r="D10747" s="5">
        <v>-35.225715639999997</v>
      </c>
    </row>
    <row r="10748" spans="3:4" x14ac:dyDescent="0.3">
      <c r="C10748" s="5">
        <v>876.62030030000005</v>
      </c>
      <c r="D10748" s="5">
        <v>-32.703674319999998</v>
      </c>
    </row>
    <row r="10749" spans="3:4" x14ac:dyDescent="0.3">
      <c r="C10749" s="5">
        <v>876.65801999999996</v>
      </c>
      <c r="D10749" s="5">
        <v>-34.121681219999999</v>
      </c>
    </row>
    <row r="10750" spans="3:4" x14ac:dyDescent="0.3">
      <c r="C10750" s="5">
        <v>876.69561769999996</v>
      </c>
      <c r="D10750" s="5">
        <v>-36.250686649999999</v>
      </c>
    </row>
    <row r="10751" spans="3:4" x14ac:dyDescent="0.3">
      <c r="C10751" s="5">
        <v>876.73327640000002</v>
      </c>
      <c r="D10751" s="5">
        <v>-33.684112550000002</v>
      </c>
    </row>
    <row r="10752" spans="3:4" x14ac:dyDescent="0.3">
      <c r="C10752" s="5">
        <v>876.77093509999997</v>
      </c>
      <c r="D10752" s="5">
        <v>-32.801574709999997</v>
      </c>
    </row>
    <row r="10753" spans="3:4" x14ac:dyDescent="0.3">
      <c r="C10753" s="5">
        <v>876.80859380000004</v>
      </c>
      <c r="D10753" s="5">
        <v>-38.504562380000003</v>
      </c>
    </row>
    <row r="10754" spans="3:4" x14ac:dyDescent="0.3">
      <c r="C10754" s="5">
        <v>876.84625240000003</v>
      </c>
      <c r="D10754" s="5">
        <v>-38.450653080000002</v>
      </c>
    </row>
    <row r="10755" spans="3:4" x14ac:dyDescent="0.3">
      <c r="C10755" s="5">
        <v>876.88397220000002</v>
      </c>
      <c r="D10755" s="5">
        <v>-33.395774840000001</v>
      </c>
    </row>
    <row r="10756" spans="3:4" x14ac:dyDescent="0.3">
      <c r="C10756" s="5">
        <v>876.92163089999997</v>
      </c>
      <c r="D10756" s="5">
        <v>-33.645866400000003</v>
      </c>
    </row>
    <row r="10757" spans="3:4" x14ac:dyDescent="0.3">
      <c r="C10757" s="5">
        <v>876.95928960000003</v>
      </c>
      <c r="D10757" s="5">
        <v>-32.504180910000002</v>
      </c>
    </row>
    <row r="10758" spans="3:4" x14ac:dyDescent="0.3">
      <c r="C10758" s="5">
        <v>876.99700929999995</v>
      </c>
      <c r="D10758" s="5">
        <v>-32.299507140000003</v>
      </c>
    </row>
    <row r="10759" spans="3:4" x14ac:dyDescent="0.3">
      <c r="C10759" s="5">
        <v>877.03466800000001</v>
      </c>
      <c r="D10759" s="5">
        <v>-32.134590150000001</v>
      </c>
    </row>
    <row r="10760" spans="3:4" x14ac:dyDescent="0.3">
      <c r="C10760" s="5">
        <v>877.07238770000004</v>
      </c>
      <c r="D10760" s="5">
        <v>-34.902000430000001</v>
      </c>
    </row>
    <row r="10761" spans="3:4" x14ac:dyDescent="0.3">
      <c r="C10761" s="5">
        <v>877.10998540000003</v>
      </c>
      <c r="D10761" s="5">
        <v>-34.234176640000001</v>
      </c>
    </row>
    <row r="10762" spans="3:4" x14ac:dyDescent="0.3">
      <c r="C10762" s="5">
        <v>877.14776610000001</v>
      </c>
      <c r="D10762" s="5">
        <v>-32.311546329999999</v>
      </c>
    </row>
    <row r="10763" spans="3:4" x14ac:dyDescent="0.3">
      <c r="C10763" s="5">
        <v>877.18542479999996</v>
      </c>
      <c r="D10763" s="5">
        <v>-32.93074799</v>
      </c>
    </row>
    <row r="10764" spans="3:4" x14ac:dyDescent="0.3">
      <c r="C10764" s="5">
        <v>877.22314449999999</v>
      </c>
      <c r="D10764" s="5">
        <v>-32.284889219999997</v>
      </c>
    </row>
    <row r="10765" spans="3:4" x14ac:dyDescent="0.3">
      <c r="C10765" s="5">
        <v>877.26080320000005</v>
      </c>
      <c r="D10765" s="5">
        <v>-32.267379759999997</v>
      </c>
    </row>
    <row r="10766" spans="3:4" x14ac:dyDescent="0.3">
      <c r="C10766" s="5">
        <v>877.29852289999997</v>
      </c>
      <c r="D10766" s="5">
        <v>-33.280014039999998</v>
      </c>
    </row>
    <row r="10767" spans="3:4" x14ac:dyDescent="0.3">
      <c r="C10767" s="5">
        <v>877.33618160000003</v>
      </c>
      <c r="D10767" s="5">
        <v>-32.363876349999998</v>
      </c>
    </row>
    <row r="10768" spans="3:4" x14ac:dyDescent="0.3">
      <c r="C10768" s="5">
        <v>877.37396239999998</v>
      </c>
      <c r="D10768" s="5">
        <v>-35.053619390000001</v>
      </c>
    </row>
    <row r="10769" spans="3:4" x14ac:dyDescent="0.3">
      <c r="C10769" s="5">
        <v>877.41162110000005</v>
      </c>
      <c r="D10769" s="5">
        <v>-34.508590699999999</v>
      </c>
    </row>
    <row r="10770" spans="3:4" x14ac:dyDescent="0.3">
      <c r="C10770" s="5">
        <v>877.4494019</v>
      </c>
      <c r="D10770" s="5">
        <v>-30.919380189999998</v>
      </c>
    </row>
    <row r="10771" spans="3:4" x14ac:dyDescent="0.3">
      <c r="C10771" s="5">
        <v>877.48706049999998</v>
      </c>
      <c r="D10771" s="5">
        <v>-31.052551269999999</v>
      </c>
    </row>
    <row r="10772" spans="3:4" x14ac:dyDescent="0.3">
      <c r="C10772" s="5">
        <v>877.52484130000005</v>
      </c>
      <c r="D10772" s="5">
        <v>-30.32190705</v>
      </c>
    </row>
    <row r="10773" spans="3:4" x14ac:dyDescent="0.3">
      <c r="C10773" s="5">
        <v>877.5625</v>
      </c>
      <c r="D10773" s="5">
        <v>-32.933708189999997</v>
      </c>
    </row>
    <row r="10774" spans="3:4" x14ac:dyDescent="0.3">
      <c r="C10774" s="5">
        <v>877.60028079999995</v>
      </c>
      <c r="D10774" s="5">
        <v>-37.724571230000002</v>
      </c>
    </row>
    <row r="10775" spans="3:4" x14ac:dyDescent="0.3">
      <c r="C10775" s="5">
        <v>877.63793950000002</v>
      </c>
      <c r="D10775" s="5">
        <v>-31.636482239999999</v>
      </c>
    </row>
    <row r="10776" spans="3:4" x14ac:dyDescent="0.3">
      <c r="C10776" s="5">
        <v>877.6757202</v>
      </c>
      <c r="D10776" s="5">
        <v>-34.938262940000001</v>
      </c>
    </row>
    <row r="10777" spans="3:4" x14ac:dyDescent="0.3">
      <c r="C10777" s="5">
        <v>877.71350099999995</v>
      </c>
      <c r="D10777" s="5">
        <v>-32.015892029999897</v>
      </c>
    </row>
    <row r="10778" spans="3:4" x14ac:dyDescent="0.3">
      <c r="C10778" s="5">
        <v>877.75122069999998</v>
      </c>
      <c r="D10778" s="5">
        <v>-29.920051579999999</v>
      </c>
    </row>
    <row r="10779" spans="3:4" x14ac:dyDescent="0.3">
      <c r="C10779" s="5">
        <v>877.78900150000004</v>
      </c>
      <c r="D10779" s="5">
        <v>-31.704208380000001</v>
      </c>
    </row>
    <row r="10780" spans="3:4" x14ac:dyDescent="0.3">
      <c r="C10780" s="5">
        <v>877.82672119999995</v>
      </c>
      <c r="D10780" s="5">
        <v>-37.109085090000001</v>
      </c>
    </row>
    <row r="10781" spans="3:4" x14ac:dyDescent="0.3">
      <c r="C10781" s="5">
        <v>877.86450200000002</v>
      </c>
      <c r="D10781" s="5">
        <v>-32.268188479999999</v>
      </c>
    </row>
    <row r="10782" spans="3:4" x14ac:dyDescent="0.3">
      <c r="C10782" s="5">
        <v>877.90222170000004</v>
      </c>
      <c r="D10782" s="5">
        <v>-33.607276919999997</v>
      </c>
    </row>
    <row r="10783" spans="3:4" x14ac:dyDescent="0.3">
      <c r="C10783" s="5">
        <v>877.94000240000003</v>
      </c>
      <c r="D10783" s="5">
        <v>-30.378936769999999</v>
      </c>
    </row>
    <row r="10784" spans="3:4" x14ac:dyDescent="0.3">
      <c r="C10784" s="5">
        <v>877.97772220000002</v>
      </c>
      <c r="D10784" s="5">
        <v>-31.895385749999999</v>
      </c>
    </row>
    <row r="10785" spans="3:4" x14ac:dyDescent="0.3">
      <c r="C10785" s="5">
        <v>878.0155029</v>
      </c>
      <c r="D10785" s="5">
        <v>-31.955665589999999</v>
      </c>
    </row>
    <row r="10786" spans="3:4" x14ac:dyDescent="0.3">
      <c r="C10786" s="5">
        <v>878.05328369999995</v>
      </c>
      <c r="D10786" s="5">
        <v>-36.381088259999999</v>
      </c>
    </row>
    <row r="10787" spans="3:4" x14ac:dyDescent="0.3">
      <c r="C10787" s="5">
        <v>878.09106450000002</v>
      </c>
      <c r="D10787" s="5">
        <v>-38.484344489999998</v>
      </c>
    </row>
    <row r="10788" spans="3:4" x14ac:dyDescent="0.3">
      <c r="C10788" s="5">
        <v>878.12878420000004</v>
      </c>
      <c r="D10788" s="5">
        <v>-36.713005070000001</v>
      </c>
    </row>
    <row r="10789" spans="3:4" x14ac:dyDescent="0.3">
      <c r="C10789" s="5">
        <v>878.16662599999995</v>
      </c>
      <c r="D10789" s="5">
        <v>-32.73944092</v>
      </c>
    </row>
    <row r="10790" spans="3:4" x14ac:dyDescent="0.3">
      <c r="C10790" s="5">
        <v>878.20434569999998</v>
      </c>
      <c r="D10790" s="5">
        <v>-32.335899359999999</v>
      </c>
    </row>
    <row r="10791" spans="3:4" x14ac:dyDescent="0.3">
      <c r="C10791" s="5">
        <v>878.2421875</v>
      </c>
      <c r="D10791" s="5">
        <v>-36.938682559999997</v>
      </c>
    </row>
    <row r="10792" spans="3:4" x14ac:dyDescent="0.3">
      <c r="C10792" s="5">
        <v>878.27990720000003</v>
      </c>
      <c r="D10792" s="5">
        <v>-34.561996460000003</v>
      </c>
    </row>
    <row r="10793" spans="3:4" x14ac:dyDescent="0.3">
      <c r="C10793" s="5">
        <v>878.31774900000005</v>
      </c>
      <c r="D10793" s="5">
        <v>-33.374725349999999</v>
      </c>
    </row>
    <row r="10794" spans="3:4" x14ac:dyDescent="0.3">
      <c r="C10794" s="5">
        <v>878.3555298</v>
      </c>
      <c r="D10794" s="5">
        <v>-35.152565010000004</v>
      </c>
    </row>
    <row r="10795" spans="3:4" x14ac:dyDescent="0.3">
      <c r="C10795" s="5">
        <v>878.39337160000002</v>
      </c>
      <c r="D10795" s="5">
        <v>-36.134666449999997</v>
      </c>
    </row>
    <row r="10796" spans="3:4" x14ac:dyDescent="0.3">
      <c r="C10796" s="5">
        <v>878.43109130000005</v>
      </c>
      <c r="D10796" s="5">
        <v>-32.431114200000003</v>
      </c>
    </row>
    <row r="10797" spans="3:4" x14ac:dyDescent="0.3">
      <c r="C10797" s="5">
        <v>878.46893309999996</v>
      </c>
      <c r="D10797" s="5">
        <v>-35.996620180000001</v>
      </c>
    </row>
    <row r="10798" spans="3:4" x14ac:dyDescent="0.3">
      <c r="C10798" s="5">
        <v>878.50671390000002</v>
      </c>
      <c r="D10798" s="5">
        <v>-34.7105484</v>
      </c>
    </row>
    <row r="10799" spans="3:4" x14ac:dyDescent="0.3">
      <c r="C10799" s="5">
        <v>878.54455570000005</v>
      </c>
      <c r="D10799" s="5">
        <v>-35.02170563</v>
      </c>
    </row>
    <row r="10800" spans="3:4" x14ac:dyDescent="0.3">
      <c r="C10800" s="5">
        <v>878.58239749999996</v>
      </c>
      <c r="D10800" s="5">
        <v>-45.097732549999897</v>
      </c>
    </row>
    <row r="10801" spans="3:4" x14ac:dyDescent="0.3">
      <c r="C10801" s="5">
        <v>878.62017820000005</v>
      </c>
      <c r="D10801" s="5">
        <v>-34.820640570000002</v>
      </c>
    </row>
    <row r="10802" spans="3:4" x14ac:dyDescent="0.3">
      <c r="C10802" s="5">
        <v>878.6580811</v>
      </c>
      <c r="D10802" s="5">
        <v>-31.063766480000002</v>
      </c>
    </row>
    <row r="10803" spans="3:4" x14ac:dyDescent="0.3">
      <c r="C10803" s="5">
        <v>878.69586179999999</v>
      </c>
      <c r="D10803" s="5">
        <v>-32.108886720000001</v>
      </c>
    </row>
    <row r="10804" spans="3:4" x14ac:dyDescent="0.3">
      <c r="C10804" s="5">
        <v>878.73370360000001</v>
      </c>
      <c r="D10804" s="5">
        <v>-35.768165590000002</v>
      </c>
    </row>
    <row r="10805" spans="3:4" x14ac:dyDescent="0.3">
      <c r="C10805" s="5">
        <v>878.77148439999996</v>
      </c>
      <c r="D10805" s="5">
        <v>-34.41155243</v>
      </c>
    </row>
    <row r="10806" spans="3:4" x14ac:dyDescent="0.3">
      <c r="C10806" s="5">
        <v>878.80938719999995</v>
      </c>
      <c r="D10806" s="5">
        <v>-35.553459169999996</v>
      </c>
    </row>
    <row r="10807" spans="3:4" x14ac:dyDescent="0.3">
      <c r="C10807" s="5">
        <v>878.84716800000001</v>
      </c>
      <c r="D10807" s="5">
        <v>-38.62553406</v>
      </c>
    </row>
    <row r="10808" spans="3:4" x14ac:dyDescent="0.3">
      <c r="C10808" s="5">
        <v>878.88500980000003</v>
      </c>
      <c r="D10808" s="5">
        <v>-32.704010009999998</v>
      </c>
    </row>
    <row r="10809" spans="3:4" x14ac:dyDescent="0.3">
      <c r="C10809" s="5">
        <v>878.92285159999994</v>
      </c>
      <c r="D10809" s="5">
        <v>-34.440902710000003</v>
      </c>
    </row>
    <row r="10810" spans="3:4" x14ac:dyDescent="0.3">
      <c r="C10810" s="5">
        <v>878.96075440000004</v>
      </c>
      <c r="D10810" s="5">
        <v>-33.848327640000001</v>
      </c>
    </row>
    <row r="10811" spans="3:4" x14ac:dyDescent="0.3">
      <c r="C10811" s="5">
        <v>878.99853519999999</v>
      </c>
      <c r="D10811" s="5">
        <v>-33.205871590000001</v>
      </c>
    </row>
    <row r="10812" spans="3:4" x14ac:dyDescent="0.3">
      <c r="C10812" s="5">
        <v>879.03643799999998</v>
      </c>
      <c r="D10812" s="5">
        <v>-34.529556280000001</v>
      </c>
    </row>
    <row r="10813" spans="3:4" x14ac:dyDescent="0.3">
      <c r="C10813" s="5">
        <v>879.07421880000004</v>
      </c>
      <c r="D10813" s="5">
        <v>-32.053680419999999</v>
      </c>
    </row>
    <row r="10814" spans="3:4" x14ac:dyDescent="0.3">
      <c r="C10814" s="5">
        <v>879.11212160000002</v>
      </c>
      <c r="D10814" s="5">
        <v>-34.720611580000003</v>
      </c>
    </row>
    <row r="10815" spans="3:4" x14ac:dyDescent="0.3">
      <c r="C10815" s="5">
        <v>879.14996340000005</v>
      </c>
      <c r="D10815" s="5">
        <v>-31.626815799999999</v>
      </c>
    </row>
    <row r="10816" spans="3:4" x14ac:dyDescent="0.3">
      <c r="C10816" s="5">
        <v>879.18786620000003</v>
      </c>
      <c r="D10816" s="5">
        <v>-32.903121949999999</v>
      </c>
    </row>
    <row r="10817" spans="3:4" x14ac:dyDescent="0.3">
      <c r="C10817" s="5">
        <v>879.22570800000005</v>
      </c>
      <c r="D10817" s="5">
        <v>-31.258087159999999</v>
      </c>
    </row>
    <row r="10818" spans="3:4" x14ac:dyDescent="0.3">
      <c r="C10818" s="5">
        <v>879.26361080000004</v>
      </c>
      <c r="D10818" s="5">
        <v>-35.517692570000001</v>
      </c>
    </row>
    <row r="10819" spans="3:4" x14ac:dyDescent="0.3">
      <c r="C10819" s="5">
        <v>879.30145259999995</v>
      </c>
      <c r="D10819" s="5">
        <v>-31.420631409999999</v>
      </c>
    </row>
    <row r="10820" spans="3:4" x14ac:dyDescent="0.3">
      <c r="C10820" s="5">
        <v>879.33935550000001</v>
      </c>
      <c r="D10820" s="5">
        <v>-31.670898439999998</v>
      </c>
    </row>
    <row r="10821" spans="3:4" x14ac:dyDescent="0.3">
      <c r="C10821" s="5">
        <v>879.37725829999999</v>
      </c>
      <c r="D10821" s="5">
        <v>-37.466209409999998</v>
      </c>
    </row>
    <row r="10822" spans="3:4" x14ac:dyDescent="0.3">
      <c r="C10822" s="5">
        <v>879.41510010000002</v>
      </c>
      <c r="D10822" s="5">
        <v>-38.110084540000003</v>
      </c>
    </row>
    <row r="10823" spans="3:4" x14ac:dyDescent="0.3">
      <c r="C10823" s="5">
        <v>879.45306400000004</v>
      </c>
      <c r="D10823" s="5">
        <v>-36.588233950000003</v>
      </c>
    </row>
    <row r="10824" spans="3:4" x14ac:dyDescent="0.3">
      <c r="C10824" s="5">
        <v>879.49090579999995</v>
      </c>
      <c r="D10824" s="5">
        <v>-36.065284730000002</v>
      </c>
    </row>
    <row r="10825" spans="3:4" x14ac:dyDescent="0.3">
      <c r="C10825" s="5">
        <v>879.52880860000005</v>
      </c>
      <c r="D10825" s="5">
        <v>-34.696403510000003</v>
      </c>
    </row>
    <row r="10826" spans="3:4" x14ac:dyDescent="0.3">
      <c r="C10826" s="5">
        <v>879.56671140000003</v>
      </c>
      <c r="D10826" s="5">
        <v>-36.639259340000002</v>
      </c>
    </row>
    <row r="10827" spans="3:4" x14ac:dyDescent="0.3">
      <c r="C10827" s="5">
        <v>879.60461429999998</v>
      </c>
      <c r="D10827" s="5">
        <v>-34.05998993</v>
      </c>
    </row>
    <row r="10828" spans="3:4" x14ac:dyDescent="0.3">
      <c r="C10828" s="5">
        <v>879.64251709999996</v>
      </c>
      <c r="D10828" s="5">
        <v>-37.795471190000001</v>
      </c>
    </row>
    <row r="10829" spans="3:4" x14ac:dyDescent="0.3">
      <c r="C10829" s="5">
        <v>879.68041989999995</v>
      </c>
      <c r="D10829" s="5">
        <v>-34.24354554</v>
      </c>
    </row>
    <row r="10830" spans="3:4" x14ac:dyDescent="0.3">
      <c r="C10830" s="5">
        <v>879.71832280000001</v>
      </c>
      <c r="D10830" s="5">
        <v>-32.64265442</v>
      </c>
    </row>
    <row r="10831" spans="3:4" x14ac:dyDescent="0.3">
      <c r="C10831" s="5">
        <v>879.75628659999995</v>
      </c>
      <c r="D10831" s="5">
        <v>-37.167167669999998</v>
      </c>
    </row>
    <row r="10832" spans="3:4" x14ac:dyDescent="0.3">
      <c r="C10832" s="5">
        <v>879.79412839999998</v>
      </c>
      <c r="D10832" s="5">
        <v>-38.085250860000002</v>
      </c>
    </row>
    <row r="10833" spans="3:4" x14ac:dyDescent="0.3">
      <c r="C10833" s="5">
        <v>879.8320923</v>
      </c>
      <c r="D10833" s="5">
        <v>-35.249153139999997</v>
      </c>
    </row>
    <row r="10834" spans="3:4" x14ac:dyDescent="0.3">
      <c r="C10834" s="5">
        <v>879.86999509999998</v>
      </c>
      <c r="D10834" s="5">
        <v>-34.590515140000001</v>
      </c>
    </row>
    <row r="10835" spans="3:4" x14ac:dyDescent="0.3">
      <c r="C10835" s="5">
        <v>879.90795900000001</v>
      </c>
      <c r="D10835" s="5">
        <v>-32.837882999999998</v>
      </c>
    </row>
    <row r="10836" spans="3:4" x14ac:dyDescent="0.3">
      <c r="C10836" s="5">
        <v>879.94586179999999</v>
      </c>
      <c r="D10836" s="5">
        <v>-32.870201109999996</v>
      </c>
    </row>
    <row r="10837" spans="3:4" x14ac:dyDescent="0.3">
      <c r="C10837" s="5">
        <v>879.98382570000001</v>
      </c>
      <c r="D10837" s="5">
        <v>-39.813606270000001</v>
      </c>
    </row>
    <row r="10838" spans="3:4" x14ac:dyDescent="0.3">
      <c r="C10838" s="5">
        <v>880.02172849999999</v>
      </c>
      <c r="D10838" s="5">
        <v>-37.254135140000002</v>
      </c>
    </row>
    <row r="10839" spans="3:4" x14ac:dyDescent="0.3">
      <c r="C10839" s="5">
        <v>880.05969240000002</v>
      </c>
      <c r="D10839" s="5">
        <v>-33.180625919999997</v>
      </c>
    </row>
    <row r="10840" spans="3:4" x14ac:dyDescent="0.3">
      <c r="C10840" s="5">
        <v>880.0975952</v>
      </c>
      <c r="D10840" s="5">
        <v>-39.892356880000001</v>
      </c>
    </row>
    <row r="10841" spans="3:4" x14ac:dyDescent="0.3">
      <c r="C10841" s="5">
        <v>880.13555910000002</v>
      </c>
      <c r="D10841" s="5">
        <v>-36.019348149999999</v>
      </c>
    </row>
    <row r="10842" spans="3:4" x14ac:dyDescent="0.3">
      <c r="C10842" s="5">
        <v>880.17352289999997</v>
      </c>
      <c r="D10842" s="5">
        <v>-35.081176759999998</v>
      </c>
    </row>
    <row r="10843" spans="3:4" x14ac:dyDescent="0.3">
      <c r="C10843" s="5">
        <v>880.21148679999999</v>
      </c>
      <c r="D10843" s="5">
        <v>-34.089744570000001</v>
      </c>
    </row>
    <row r="10844" spans="3:4" x14ac:dyDescent="0.3">
      <c r="C10844" s="5">
        <v>880.24951169999997</v>
      </c>
      <c r="D10844" s="5">
        <v>-33.813056950000004</v>
      </c>
    </row>
    <row r="10845" spans="3:4" x14ac:dyDescent="0.3">
      <c r="C10845" s="5">
        <v>880.28741460000003</v>
      </c>
      <c r="D10845" s="5">
        <v>-33.758354189999999</v>
      </c>
    </row>
    <row r="10846" spans="3:4" x14ac:dyDescent="0.3">
      <c r="C10846" s="5">
        <v>880.32537839999998</v>
      </c>
      <c r="D10846" s="5">
        <v>-31.37283326</v>
      </c>
    </row>
    <row r="10847" spans="3:4" x14ac:dyDescent="0.3">
      <c r="C10847" s="5">
        <v>880.3633423</v>
      </c>
      <c r="D10847" s="5">
        <v>-33.298698430000002</v>
      </c>
    </row>
    <row r="10848" spans="3:4" x14ac:dyDescent="0.3">
      <c r="C10848" s="5">
        <v>880.40136719999998</v>
      </c>
      <c r="D10848" s="5">
        <v>-32.218376159999998</v>
      </c>
    </row>
    <row r="10849" spans="3:4" x14ac:dyDescent="0.3">
      <c r="C10849" s="5">
        <v>880.43926999999996</v>
      </c>
      <c r="D10849" s="5">
        <v>-33.472534179999997</v>
      </c>
    </row>
    <row r="10850" spans="3:4" x14ac:dyDescent="0.3">
      <c r="C10850" s="5">
        <v>880.47729489999995</v>
      </c>
      <c r="D10850" s="5">
        <v>-36.800949099999997</v>
      </c>
    </row>
    <row r="10851" spans="3:4" x14ac:dyDescent="0.3">
      <c r="C10851" s="5">
        <v>880.51525879999997</v>
      </c>
      <c r="D10851" s="5">
        <v>-38.15982056</v>
      </c>
    </row>
    <row r="10852" spans="3:4" x14ac:dyDescent="0.3">
      <c r="C10852" s="5">
        <v>880.55322269999999</v>
      </c>
      <c r="D10852" s="5">
        <v>-38.095603949999997</v>
      </c>
    </row>
    <row r="10853" spans="3:4" x14ac:dyDescent="0.3">
      <c r="C10853" s="5">
        <v>880.59118650000005</v>
      </c>
      <c r="D10853" s="5">
        <v>-36.61704254</v>
      </c>
    </row>
    <row r="10854" spans="3:4" x14ac:dyDescent="0.3">
      <c r="C10854" s="5">
        <v>880.62921140000003</v>
      </c>
      <c r="D10854" s="5">
        <v>-36.9355774</v>
      </c>
    </row>
    <row r="10855" spans="3:4" x14ac:dyDescent="0.3">
      <c r="C10855" s="5">
        <v>880.66717530000005</v>
      </c>
      <c r="D10855" s="5">
        <v>-36.069671630000002</v>
      </c>
    </row>
    <row r="10856" spans="3:4" x14ac:dyDescent="0.3">
      <c r="C10856" s="5">
        <v>880.70520020000004</v>
      </c>
      <c r="D10856" s="5">
        <v>-36.367340089999999</v>
      </c>
    </row>
    <row r="10857" spans="3:4" x14ac:dyDescent="0.3">
      <c r="C10857" s="5">
        <v>880.74316409999994</v>
      </c>
      <c r="D10857" s="5">
        <v>-38.256004339999997</v>
      </c>
    </row>
    <row r="10858" spans="3:4" x14ac:dyDescent="0.3">
      <c r="C10858" s="5">
        <v>880.78118900000004</v>
      </c>
      <c r="D10858" s="5">
        <v>-35.402191170000002</v>
      </c>
    </row>
    <row r="10859" spans="3:4" x14ac:dyDescent="0.3">
      <c r="C10859" s="5">
        <v>880.81921390000002</v>
      </c>
      <c r="D10859" s="5">
        <v>-38.39592743</v>
      </c>
    </row>
    <row r="10860" spans="3:4" x14ac:dyDescent="0.3">
      <c r="C10860" s="5">
        <v>880.8572388</v>
      </c>
      <c r="D10860" s="5">
        <v>-36.271728520000003</v>
      </c>
    </row>
    <row r="10861" spans="3:4" x14ac:dyDescent="0.3">
      <c r="C10861" s="5">
        <v>880.89520259999995</v>
      </c>
      <c r="D10861" s="5">
        <v>-32.515502929999997</v>
      </c>
    </row>
    <row r="10862" spans="3:4" x14ac:dyDescent="0.3">
      <c r="C10862" s="5">
        <v>880.93322750000004</v>
      </c>
      <c r="D10862" s="5">
        <v>-34.296554569999998</v>
      </c>
    </row>
    <row r="10863" spans="3:4" x14ac:dyDescent="0.3">
      <c r="C10863" s="5">
        <v>880.97125240000003</v>
      </c>
      <c r="D10863" s="5">
        <v>-34.353210449999999</v>
      </c>
    </row>
    <row r="10864" spans="3:4" x14ac:dyDescent="0.3">
      <c r="C10864" s="5">
        <v>881.00927730000001</v>
      </c>
      <c r="D10864" s="5">
        <v>-33.450736999999997</v>
      </c>
    </row>
    <row r="10865" spans="3:4" x14ac:dyDescent="0.3">
      <c r="C10865" s="5">
        <v>881.04736330000003</v>
      </c>
      <c r="D10865" s="5">
        <v>-36.594276430000001</v>
      </c>
    </row>
    <row r="10866" spans="3:4" x14ac:dyDescent="0.3">
      <c r="C10866" s="5">
        <v>881.08532709999997</v>
      </c>
      <c r="D10866" s="5">
        <v>-35.872741699999999</v>
      </c>
    </row>
    <row r="10867" spans="3:4" x14ac:dyDescent="0.3">
      <c r="C10867" s="5">
        <v>881.12341309999999</v>
      </c>
      <c r="D10867" s="5">
        <v>-34.53824616</v>
      </c>
    </row>
    <row r="10868" spans="3:4" x14ac:dyDescent="0.3">
      <c r="C10868" s="5">
        <v>881.16143799999998</v>
      </c>
      <c r="D10868" s="5">
        <v>-34.233825689999897</v>
      </c>
    </row>
    <row r="10869" spans="3:4" x14ac:dyDescent="0.3">
      <c r="C10869" s="5">
        <v>881.19952390000003</v>
      </c>
      <c r="D10869" s="5">
        <v>-32.080978399999999</v>
      </c>
    </row>
    <row r="10870" spans="3:4" x14ac:dyDescent="0.3">
      <c r="C10870" s="5">
        <v>881.23748780000005</v>
      </c>
      <c r="D10870" s="5">
        <v>-32.193222050000003</v>
      </c>
    </row>
    <row r="10871" spans="3:4" x14ac:dyDescent="0.3">
      <c r="C10871" s="5">
        <v>881.2755737</v>
      </c>
      <c r="D10871" s="5">
        <v>-33.020774840000001</v>
      </c>
    </row>
    <row r="10872" spans="3:4" x14ac:dyDescent="0.3">
      <c r="C10872" s="5">
        <v>881.31359859999998</v>
      </c>
      <c r="D10872" s="5">
        <v>-30.453651430000001</v>
      </c>
    </row>
    <row r="10873" spans="3:4" x14ac:dyDescent="0.3">
      <c r="C10873" s="5">
        <v>881.3516846</v>
      </c>
      <c r="D10873" s="5">
        <v>-30.389160159999999</v>
      </c>
    </row>
    <row r="10874" spans="3:4" x14ac:dyDescent="0.3">
      <c r="C10874" s="5">
        <v>881.38970949999998</v>
      </c>
      <c r="D10874" s="5">
        <v>-32.740425109999997</v>
      </c>
    </row>
    <row r="10875" spans="3:4" x14ac:dyDescent="0.3">
      <c r="C10875" s="5">
        <v>881.42779540000004</v>
      </c>
      <c r="D10875" s="5">
        <v>-38.873146060000003</v>
      </c>
    </row>
    <row r="10876" spans="3:4" x14ac:dyDescent="0.3">
      <c r="C10876" s="5">
        <v>881.46582030000002</v>
      </c>
      <c r="D10876" s="5">
        <v>-33.604377749999998</v>
      </c>
    </row>
    <row r="10877" spans="3:4" x14ac:dyDescent="0.3">
      <c r="C10877" s="5">
        <v>881.50390619999996</v>
      </c>
      <c r="D10877" s="5">
        <v>-33.02378083</v>
      </c>
    </row>
    <row r="10878" spans="3:4" x14ac:dyDescent="0.3">
      <c r="C10878" s="5">
        <v>881.54193120000002</v>
      </c>
      <c r="D10878" s="5">
        <v>-35.370170600000002</v>
      </c>
    </row>
    <row r="10879" spans="3:4" x14ac:dyDescent="0.3">
      <c r="C10879" s="5">
        <v>881.58007810000004</v>
      </c>
      <c r="D10879" s="5">
        <v>-32.48587036</v>
      </c>
    </row>
    <row r="10880" spans="3:4" x14ac:dyDescent="0.3">
      <c r="C10880" s="5">
        <v>881.61810300000002</v>
      </c>
      <c r="D10880" s="5">
        <v>-30.473617560000001</v>
      </c>
    </row>
    <row r="10881" spans="3:4" x14ac:dyDescent="0.3">
      <c r="C10881" s="5">
        <v>881.65618900000004</v>
      </c>
      <c r="D10881" s="5">
        <v>-32.524528510000003</v>
      </c>
    </row>
    <row r="10882" spans="3:4" x14ac:dyDescent="0.3">
      <c r="C10882" s="5">
        <v>881.69427489999998</v>
      </c>
      <c r="D10882" s="5">
        <v>-34.829528809999999</v>
      </c>
    </row>
    <row r="10883" spans="3:4" x14ac:dyDescent="0.3">
      <c r="C10883" s="5">
        <v>881.73236080000004</v>
      </c>
      <c r="D10883" s="5">
        <v>-30.702972419999998</v>
      </c>
    </row>
    <row r="10884" spans="3:4" x14ac:dyDescent="0.3">
      <c r="C10884" s="5">
        <v>881.77044679999995</v>
      </c>
      <c r="D10884" s="5">
        <v>-31.21976471</v>
      </c>
    </row>
    <row r="10885" spans="3:4" x14ac:dyDescent="0.3">
      <c r="C10885" s="5">
        <v>881.8085327</v>
      </c>
      <c r="D10885" s="5">
        <v>-34.738357549999897</v>
      </c>
    </row>
    <row r="10886" spans="3:4" x14ac:dyDescent="0.3">
      <c r="C10886" s="5">
        <v>881.84661870000002</v>
      </c>
      <c r="D10886" s="5">
        <v>-38.69473267</v>
      </c>
    </row>
    <row r="10887" spans="3:4" x14ac:dyDescent="0.3">
      <c r="C10887" s="5">
        <v>881.88476560000004</v>
      </c>
      <c r="D10887" s="5">
        <v>-38.336410530000002</v>
      </c>
    </row>
    <row r="10888" spans="3:4" x14ac:dyDescent="0.3">
      <c r="C10888" s="5">
        <v>881.92291260000002</v>
      </c>
      <c r="D10888" s="5">
        <v>-36.010643010000003</v>
      </c>
    </row>
    <row r="10889" spans="3:4" x14ac:dyDescent="0.3">
      <c r="C10889" s="5">
        <v>881.9609375</v>
      </c>
      <c r="D10889" s="5">
        <v>-34.904312140000002</v>
      </c>
    </row>
    <row r="10890" spans="3:4" x14ac:dyDescent="0.3">
      <c r="C10890" s="5">
        <v>881.99908449999998</v>
      </c>
      <c r="D10890" s="5">
        <v>-31.6245956499999</v>
      </c>
    </row>
    <row r="10891" spans="3:4" x14ac:dyDescent="0.3">
      <c r="C10891" s="5">
        <v>882.03717040000004</v>
      </c>
      <c r="D10891" s="5">
        <v>-33.168663029999998</v>
      </c>
    </row>
    <row r="10892" spans="3:4" x14ac:dyDescent="0.3">
      <c r="C10892" s="5">
        <v>882.07531740000002</v>
      </c>
      <c r="D10892" s="5">
        <v>-31.83374787</v>
      </c>
    </row>
    <row r="10893" spans="3:4" x14ac:dyDescent="0.3">
      <c r="C10893" s="5">
        <v>882.11340329999996</v>
      </c>
      <c r="D10893" s="5">
        <v>-33.433128359999998</v>
      </c>
    </row>
    <row r="10894" spans="3:4" x14ac:dyDescent="0.3">
      <c r="C10894" s="5">
        <v>882.15155030000005</v>
      </c>
      <c r="D10894" s="5">
        <v>-34.037910459999999</v>
      </c>
    </row>
    <row r="10895" spans="3:4" x14ac:dyDescent="0.3">
      <c r="C10895" s="5">
        <v>882.1896362</v>
      </c>
      <c r="D10895" s="5">
        <v>-37.11545563</v>
      </c>
    </row>
    <row r="10896" spans="3:4" x14ac:dyDescent="0.3">
      <c r="C10896" s="5">
        <v>882.22778319999998</v>
      </c>
      <c r="D10896" s="5">
        <v>-36.077156070000001</v>
      </c>
    </row>
    <row r="10897" spans="3:4" x14ac:dyDescent="0.3">
      <c r="C10897" s="5">
        <v>882.26593019999996</v>
      </c>
      <c r="D10897" s="5">
        <v>-38.30729676</v>
      </c>
    </row>
    <row r="10898" spans="3:4" x14ac:dyDescent="0.3">
      <c r="C10898" s="5">
        <v>882.30407709999997</v>
      </c>
      <c r="D10898" s="5">
        <v>-33.704742430000003</v>
      </c>
    </row>
    <row r="10899" spans="3:4" x14ac:dyDescent="0.3">
      <c r="C10899" s="5">
        <v>882.34216309999999</v>
      </c>
      <c r="D10899" s="5">
        <v>-35.806571959999999</v>
      </c>
    </row>
    <row r="10900" spans="3:4" x14ac:dyDescent="0.3">
      <c r="C10900" s="5">
        <v>882.38037110000005</v>
      </c>
      <c r="D10900" s="5">
        <v>-31.866569519999999</v>
      </c>
    </row>
    <row r="10901" spans="3:4" x14ac:dyDescent="0.3">
      <c r="C10901" s="5">
        <v>882.41845699999999</v>
      </c>
      <c r="D10901" s="5">
        <v>-34.849281310000002</v>
      </c>
    </row>
    <row r="10902" spans="3:4" x14ac:dyDescent="0.3">
      <c r="C10902" s="5">
        <v>882.45666500000004</v>
      </c>
      <c r="D10902" s="5">
        <v>-33.542655949999997</v>
      </c>
    </row>
    <row r="10903" spans="3:4" x14ac:dyDescent="0.3">
      <c r="C10903" s="5">
        <v>882.49475099999995</v>
      </c>
      <c r="D10903" s="5">
        <v>-33.176734930000002</v>
      </c>
    </row>
    <row r="10904" spans="3:4" x14ac:dyDescent="0.3">
      <c r="C10904" s="5">
        <v>882.53295900000001</v>
      </c>
      <c r="D10904" s="5">
        <v>-33.037841800000002</v>
      </c>
    </row>
    <row r="10905" spans="3:4" x14ac:dyDescent="0.3">
      <c r="C10905" s="5">
        <v>882.57104489999995</v>
      </c>
      <c r="D10905" s="5">
        <v>-31.329017639999901</v>
      </c>
    </row>
    <row r="10906" spans="3:4" x14ac:dyDescent="0.3">
      <c r="C10906" s="5">
        <v>882.6092529</v>
      </c>
      <c r="D10906" s="5">
        <v>-31.777206419999999</v>
      </c>
    </row>
    <row r="10907" spans="3:4" x14ac:dyDescent="0.3">
      <c r="C10907" s="5">
        <v>882.64739989999998</v>
      </c>
      <c r="D10907" s="5">
        <v>-34.324745180000001</v>
      </c>
    </row>
    <row r="10908" spans="3:4" x14ac:dyDescent="0.3">
      <c r="C10908" s="5">
        <v>882.68560790000004</v>
      </c>
      <c r="D10908" s="5">
        <v>-33.99339295</v>
      </c>
    </row>
    <row r="10909" spans="3:4" x14ac:dyDescent="0.3">
      <c r="C10909" s="5">
        <v>882.72381589999998</v>
      </c>
      <c r="D10909" s="5">
        <v>-31.299903870000001</v>
      </c>
    </row>
    <row r="10910" spans="3:4" x14ac:dyDescent="0.3">
      <c r="C10910" s="5">
        <v>882.76196289999996</v>
      </c>
      <c r="D10910" s="5">
        <v>-32.366004949999997</v>
      </c>
    </row>
    <row r="10911" spans="3:4" x14ac:dyDescent="0.3">
      <c r="C10911" s="5">
        <v>882.80017090000001</v>
      </c>
      <c r="D10911" s="5">
        <v>-38.183601379999999</v>
      </c>
    </row>
    <row r="10912" spans="3:4" x14ac:dyDescent="0.3">
      <c r="C10912" s="5">
        <v>882.83831789999999</v>
      </c>
      <c r="D10912" s="5">
        <v>-45.188850410000001</v>
      </c>
    </row>
    <row r="10913" spans="3:4" x14ac:dyDescent="0.3">
      <c r="C10913" s="5">
        <v>882.87652590000005</v>
      </c>
      <c r="D10913" s="5">
        <v>-42.196159369999997</v>
      </c>
    </row>
    <row r="10914" spans="3:4" x14ac:dyDescent="0.3">
      <c r="C10914" s="5">
        <v>882.91467290000003</v>
      </c>
      <c r="D10914" s="5">
        <v>-35.39361573</v>
      </c>
    </row>
    <row r="10915" spans="3:4" x14ac:dyDescent="0.3">
      <c r="C10915" s="5">
        <v>882.95288089999997</v>
      </c>
      <c r="D10915" s="5">
        <v>-34.623176579999999</v>
      </c>
    </row>
    <row r="10916" spans="3:4" x14ac:dyDescent="0.3">
      <c r="C10916" s="5">
        <v>882.99102779999998</v>
      </c>
      <c r="D10916" s="5">
        <v>-36.474761970000003</v>
      </c>
    </row>
    <row r="10917" spans="3:4" x14ac:dyDescent="0.3">
      <c r="C10917" s="5">
        <v>883.02929689999996</v>
      </c>
      <c r="D10917" s="5">
        <v>-34.951370240000003</v>
      </c>
    </row>
    <row r="10918" spans="3:4" x14ac:dyDescent="0.3">
      <c r="C10918" s="5">
        <v>883.06744379999998</v>
      </c>
      <c r="D10918" s="5">
        <v>-37.387527470000002</v>
      </c>
    </row>
    <row r="10919" spans="3:4" x14ac:dyDescent="0.3">
      <c r="C10919" s="5">
        <v>883.10571289999996</v>
      </c>
      <c r="D10919" s="5">
        <v>-32.464019780000001</v>
      </c>
    </row>
    <row r="10920" spans="3:4" x14ac:dyDescent="0.3">
      <c r="C10920" s="5">
        <v>883.14385990000005</v>
      </c>
      <c r="D10920" s="5">
        <v>-32.645645139999999</v>
      </c>
    </row>
    <row r="10921" spans="3:4" x14ac:dyDescent="0.3">
      <c r="C10921" s="5">
        <v>883.18212889999995</v>
      </c>
      <c r="D10921" s="5">
        <v>-38.212944030000003</v>
      </c>
    </row>
    <row r="10922" spans="3:4" x14ac:dyDescent="0.3">
      <c r="C10922" s="5">
        <v>883.22027590000005</v>
      </c>
      <c r="D10922" s="5">
        <v>-32.599487310000001</v>
      </c>
    </row>
    <row r="10923" spans="3:4" x14ac:dyDescent="0.3">
      <c r="C10923" s="5">
        <v>883.25854489999995</v>
      </c>
      <c r="D10923" s="5">
        <v>-31.144325259999999</v>
      </c>
    </row>
    <row r="10924" spans="3:4" x14ac:dyDescent="0.3">
      <c r="C10924" s="5">
        <v>883.29669190000004</v>
      </c>
      <c r="D10924" s="5">
        <v>-33.653831490000002</v>
      </c>
    </row>
    <row r="10925" spans="3:4" x14ac:dyDescent="0.3">
      <c r="C10925" s="5">
        <v>883.33496090000006</v>
      </c>
      <c r="D10925" s="5">
        <v>-33.283073430000002</v>
      </c>
    </row>
    <row r="10926" spans="3:4" x14ac:dyDescent="0.3">
      <c r="C10926" s="5">
        <v>883.3731689</v>
      </c>
      <c r="D10926" s="5">
        <v>-32.553382880000001</v>
      </c>
    </row>
    <row r="10927" spans="3:4" x14ac:dyDescent="0.3">
      <c r="C10927" s="5">
        <v>883.41143799999998</v>
      </c>
      <c r="D10927" s="5">
        <v>-32.309722899999997</v>
      </c>
    </row>
    <row r="10928" spans="3:4" x14ac:dyDescent="0.3">
      <c r="C10928" s="5">
        <v>883.44964600000003</v>
      </c>
      <c r="D10928" s="5">
        <v>-37.251037599999997</v>
      </c>
    </row>
    <row r="10929" spans="3:4" x14ac:dyDescent="0.3">
      <c r="C10929" s="5">
        <v>883.48791500000004</v>
      </c>
      <c r="D10929" s="5">
        <v>-33.592269899999998</v>
      </c>
    </row>
    <row r="10930" spans="3:4" x14ac:dyDescent="0.3">
      <c r="C10930" s="5">
        <v>883.52612299999998</v>
      </c>
      <c r="D10930" s="5">
        <v>-36.357231140000003</v>
      </c>
    </row>
    <row r="10931" spans="3:4" x14ac:dyDescent="0.3">
      <c r="C10931" s="5">
        <v>883.56439209999996</v>
      </c>
      <c r="D10931" s="5">
        <v>-33.512695319999999</v>
      </c>
    </row>
    <row r="10932" spans="3:4" x14ac:dyDescent="0.3">
      <c r="C10932" s="5">
        <v>883.60266109999998</v>
      </c>
      <c r="D10932" s="5">
        <v>-32.378837589999897</v>
      </c>
    </row>
    <row r="10933" spans="3:4" x14ac:dyDescent="0.3">
      <c r="C10933" s="5">
        <v>883.64086910000003</v>
      </c>
      <c r="D10933" s="5">
        <v>-33.744239810000003</v>
      </c>
    </row>
    <row r="10934" spans="3:4" x14ac:dyDescent="0.3">
      <c r="C10934" s="5">
        <v>883.67913820000001</v>
      </c>
      <c r="D10934" s="5">
        <v>-35.080268859999997</v>
      </c>
    </row>
    <row r="10935" spans="3:4" x14ac:dyDescent="0.3">
      <c r="C10935" s="5">
        <v>883.71740720000003</v>
      </c>
      <c r="D10935" s="5">
        <v>-35.238792420000003</v>
      </c>
    </row>
    <row r="10936" spans="3:4" x14ac:dyDescent="0.3">
      <c r="C10936" s="5">
        <v>883.7556763</v>
      </c>
      <c r="D10936" s="5">
        <v>-35.781463629999998</v>
      </c>
    </row>
    <row r="10937" spans="3:4" x14ac:dyDescent="0.3">
      <c r="C10937" s="5">
        <v>883.79388429999995</v>
      </c>
      <c r="D10937" s="5">
        <v>-34.76046753</v>
      </c>
    </row>
    <row r="10938" spans="3:4" x14ac:dyDescent="0.3">
      <c r="C10938" s="5">
        <v>883.8322144</v>
      </c>
      <c r="D10938" s="5">
        <v>-33.515853890000002</v>
      </c>
    </row>
    <row r="10939" spans="3:4" x14ac:dyDescent="0.3">
      <c r="C10939" s="5">
        <v>883.87042240000005</v>
      </c>
      <c r="D10939" s="5">
        <v>-33.399459839999999</v>
      </c>
    </row>
    <row r="10940" spans="3:4" x14ac:dyDescent="0.3">
      <c r="C10940" s="5">
        <v>883.90875240000003</v>
      </c>
      <c r="D10940" s="5">
        <v>-35.413108829999999</v>
      </c>
    </row>
    <row r="10941" spans="3:4" x14ac:dyDescent="0.3">
      <c r="C10941" s="5">
        <v>883.94696039999997</v>
      </c>
      <c r="D10941" s="5">
        <v>-32.862968449999997</v>
      </c>
    </row>
    <row r="10942" spans="3:4" x14ac:dyDescent="0.3">
      <c r="C10942" s="5">
        <v>883.98529050000002</v>
      </c>
      <c r="D10942" s="5">
        <v>-32.133766180000002</v>
      </c>
    </row>
    <row r="10943" spans="3:4" x14ac:dyDescent="0.3">
      <c r="C10943" s="5">
        <v>884.0235596</v>
      </c>
      <c r="D10943" s="5">
        <v>-37.011886599999997</v>
      </c>
    </row>
    <row r="10944" spans="3:4" x14ac:dyDescent="0.3">
      <c r="C10944" s="5">
        <v>884.06188959999997</v>
      </c>
      <c r="D10944" s="5">
        <v>-40.270103460000001</v>
      </c>
    </row>
    <row r="10945" spans="3:4" x14ac:dyDescent="0.3">
      <c r="C10945" s="5">
        <v>884.10009769999999</v>
      </c>
      <c r="D10945" s="5">
        <v>-36.528244020000002</v>
      </c>
    </row>
    <row r="10946" spans="3:4" x14ac:dyDescent="0.3">
      <c r="C10946" s="5">
        <v>884.13842769999997</v>
      </c>
      <c r="D10946" s="5">
        <v>-30.350784300000001</v>
      </c>
    </row>
    <row r="10947" spans="3:4" x14ac:dyDescent="0.3">
      <c r="C10947" s="5">
        <v>884.17669679999995</v>
      </c>
      <c r="D10947" s="5">
        <v>-30.3634491</v>
      </c>
    </row>
    <row r="10948" spans="3:4" x14ac:dyDescent="0.3">
      <c r="C10948" s="5">
        <v>884.2150269</v>
      </c>
      <c r="D10948" s="5">
        <v>-32.303642279999998</v>
      </c>
    </row>
    <row r="10949" spans="3:4" x14ac:dyDescent="0.3">
      <c r="C10949" s="5">
        <v>884.25329590000001</v>
      </c>
      <c r="D10949" s="5">
        <v>-37.066246040000003</v>
      </c>
    </row>
    <row r="10950" spans="3:4" x14ac:dyDescent="0.3">
      <c r="C10950" s="5">
        <v>884.29168700000002</v>
      </c>
      <c r="D10950" s="5">
        <v>-36.103843689999998</v>
      </c>
    </row>
    <row r="10951" spans="3:4" x14ac:dyDescent="0.3">
      <c r="C10951" s="5">
        <v>884.3299561</v>
      </c>
      <c r="D10951" s="5">
        <v>-31.850990299999999</v>
      </c>
    </row>
    <row r="10952" spans="3:4" x14ac:dyDescent="0.3">
      <c r="C10952" s="5">
        <v>884.36828609999998</v>
      </c>
      <c r="D10952" s="5">
        <v>-31.713272100000001</v>
      </c>
    </row>
    <row r="10953" spans="3:4" x14ac:dyDescent="0.3">
      <c r="C10953" s="5">
        <v>884.40661620000003</v>
      </c>
      <c r="D10953" s="5">
        <v>-34.938674929999998</v>
      </c>
    </row>
    <row r="10954" spans="3:4" x14ac:dyDescent="0.3">
      <c r="C10954" s="5">
        <v>884.44494629999997</v>
      </c>
      <c r="D10954" s="5">
        <v>-39.54576874</v>
      </c>
    </row>
    <row r="10955" spans="3:4" x14ac:dyDescent="0.3">
      <c r="C10955" s="5">
        <v>884.48327640000002</v>
      </c>
      <c r="D10955" s="5">
        <v>-35.073059090000001</v>
      </c>
    </row>
    <row r="10956" spans="3:4" x14ac:dyDescent="0.3">
      <c r="C10956" s="5">
        <v>884.52154540000004</v>
      </c>
      <c r="D10956" s="5">
        <v>-35.931251529999997</v>
      </c>
    </row>
    <row r="10957" spans="3:4" x14ac:dyDescent="0.3">
      <c r="C10957" s="5">
        <v>884.55993650000005</v>
      </c>
      <c r="D10957" s="5">
        <v>-35.257690429999997</v>
      </c>
    </row>
    <row r="10958" spans="3:4" x14ac:dyDescent="0.3">
      <c r="C10958" s="5">
        <v>884.59820560000003</v>
      </c>
      <c r="D10958" s="5">
        <v>-35.346298220000001</v>
      </c>
    </row>
    <row r="10959" spans="3:4" x14ac:dyDescent="0.3">
      <c r="C10959" s="5">
        <v>884.63659670000004</v>
      </c>
      <c r="D10959" s="5">
        <v>-41.449775700000004</v>
      </c>
    </row>
    <row r="10960" spans="3:4" x14ac:dyDescent="0.3">
      <c r="C10960" s="5">
        <v>884.67492679999998</v>
      </c>
      <c r="D10960" s="5">
        <v>-35.846038819999997</v>
      </c>
    </row>
    <row r="10961" spans="3:4" x14ac:dyDescent="0.3">
      <c r="C10961" s="5">
        <v>884.71325679999995</v>
      </c>
      <c r="D10961" s="5">
        <v>-35.138732910000002</v>
      </c>
    </row>
    <row r="10962" spans="3:4" x14ac:dyDescent="0.3">
      <c r="C10962" s="5">
        <v>884.75158690000001</v>
      </c>
      <c r="D10962" s="5">
        <v>-40.421859740000002</v>
      </c>
    </row>
    <row r="10963" spans="3:4" x14ac:dyDescent="0.3">
      <c r="C10963" s="5">
        <v>884.78997800000002</v>
      </c>
      <c r="D10963" s="5">
        <v>-39.091369630000003</v>
      </c>
    </row>
    <row r="10964" spans="3:4" x14ac:dyDescent="0.3">
      <c r="C10964" s="5">
        <v>884.82830809999996</v>
      </c>
      <c r="D10964" s="5">
        <v>-38.729385379999997</v>
      </c>
    </row>
    <row r="10965" spans="3:4" x14ac:dyDescent="0.3">
      <c r="C10965" s="5">
        <v>884.86669919999997</v>
      </c>
      <c r="D10965" s="5">
        <v>-34.891807559999997</v>
      </c>
    </row>
    <row r="10966" spans="3:4" x14ac:dyDescent="0.3">
      <c r="C10966" s="5">
        <v>884.90502930000002</v>
      </c>
      <c r="D10966" s="5">
        <v>-35.685569770000001</v>
      </c>
    </row>
    <row r="10967" spans="3:4" x14ac:dyDescent="0.3">
      <c r="C10967" s="5">
        <v>884.94342040000004</v>
      </c>
      <c r="D10967" s="5">
        <v>-36.869483950000003</v>
      </c>
    </row>
    <row r="10968" spans="3:4" x14ac:dyDescent="0.3">
      <c r="C10968" s="5">
        <v>884.98175049999998</v>
      </c>
      <c r="D10968" s="5">
        <v>-34.895874030000002</v>
      </c>
    </row>
    <row r="10969" spans="3:4" x14ac:dyDescent="0.3">
      <c r="C10969" s="5">
        <v>885.02014159999999</v>
      </c>
      <c r="D10969" s="5">
        <v>-34.948104860000001</v>
      </c>
    </row>
    <row r="10970" spans="3:4" x14ac:dyDescent="0.3">
      <c r="C10970" s="5">
        <v>885.05847170000004</v>
      </c>
      <c r="D10970" s="5">
        <v>-32.926467899999999</v>
      </c>
    </row>
    <row r="10971" spans="3:4" x14ac:dyDescent="0.3">
      <c r="C10971" s="5">
        <v>885.09686280000005</v>
      </c>
      <c r="D10971" s="5">
        <v>-36.139816289999999</v>
      </c>
    </row>
    <row r="10972" spans="3:4" x14ac:dyDescent="0.3">
      <c r="C10972" s="5">
        <v>885.13525389999995</v>
      </c>
      <c r="D10972" s="5">
        <v>-35.842010500000001</v>
      </c>
    </row>
    <row r="10973" spans="3:4" x14ac:dyDescent="0.3">
      <c r="C10973" s="5">
        <v>885.17364499999996</v>
      </c>
      <c r="D10973" s="5">
        <v>-35.300041200000003</v>
      </c>
    </row>
    <row r="10974" spans="3:4" x14ac:dyDescent="0.3">
      <c r="C10974" s="5">
        <v>885.21209720000002</v>
      </c>
      <c r="D10974" s="5">
        <v>-37.868354799999999</v>
      </c>
    </row>
    <row r="10975" spans="3:4" x14ac:dyDescent="0.3">
      <c r="C10975" s="5">
        <v>885.25042719999999</v>
      </c>
      <c r="D10975" s="5">
        <v>-32.199455260000001</v>
      </c>
    </row>
    <row r="10976" spans="3:4" x14ac:dyDescent="0.3">
      <c r="C10976" s="5">
        <v>885.28887940000004</v>
      </c>
      <c r="D10976" s="5">
        <v>-31.74638367</v>
      </c>
    </row>
    <row r="10977" spans="3:4" x14ac:dyDescent="0.3">
      <c r="C10977" s="5">
        <v>885.32720949999998</v>
      </c>
      <c r="D10977" s="5">
        <v>-38.832298279999897</v>
      </c>
    </row>
    <row r="10978" spans="3:4" x14ac:dyDescent="0.3">
      <c r="C10978" s="5">
        <v>885.36566159999995</v>
      </c>
      <c r="D10978" s="5">
        <v>-34.830940249999998</v>
      </c>
    </row>
    <row r="10979" spans="3:4" x14ac:dyDescent="0.3">
      <c r="C10979" s="5">
        <v>885.40399170000001</v>
      </c>
      <c r="D10979" s="5">
        <v>-38.590690619999997</v>
      </c>
    </row>
    <row r="10980" spans="3:4" x14ac:dyDescent="0.3">
      <c r="C10980" s="5">
        <v>885.44244379999998</v>
      </c>
      <c r="D10980" s="5">
        <v>-34.69753266</v>
      </c>
    </row>
    <row r="10981" spans="3:4" x14ac:dyDescent="0.3">
      <c r="C10981" s="5">
        <v>885.48083499999996</v>
      </c>
      <c r="D10981" s="5">
        <v>-30.938819889999898</v>
      </c>
    </row>
    <row r="10982" spans="3:4" x14ac:dyDescent="0.3">
      <c r="C10982" s="5">
        <v>885.51928710000004</v>
      </c>
      <c r="D10982" s="5">
        <v>-32.333663940000001</v>
      </c>
    </row>
    <row r="10983" spans="3:4" x14ac:dyDescent="0.3">
      <c r="C10983" s="5">
        <v>885.55767820000005</v>
      </c>
      <c r="D10983" s="5">
        <v>-37.415885930000002</v>
      </c>
    </row>
    <row r="10984" spans="3:4" x14ac:dyDescent="0.3">
      <c r="C10984" s="5">
        <v>885.59613039999999</v>
      </c>
      <c r="D10984" s="5">
        <v>-35.4066391</v>
      </c>
    </row>
    <row r="10985" spans="3:4" x14ac:dyDescent="0.3">
      <c r="C10985" s="5">
        <v>885.63452150000001</v>
      </c>
      <c r="D10985" s="5">
        <v>-37.9590149</v>
      </c>
    </row>
    <row r="10986" spans="3:4" x14ac:dyDescent="0.3">
      <c r="C10986" s="5">
        <v>885.67297359999998</v>
      </c>
      <c r="D10986" s="5">
        <v>-31.158271790000001</v>
      </c>
    </row>
    <row r="10987" spans="3:4" x14ac:dyDescent="0.3">
      <c r="C10987" s="5">
        <v>885.71136469999999</v>
      </c>
      <c r="D10987" s="5">
        <v>-33.492256169999997</v>
      </c>
    </row>
    <row r="10988" spans="3:4" x14ac:dyDescent="0.3">
      <c r="C10988" s="5">
        <v>885.74981690000004</v>
      </c>
      <c r="D10988" s="5">
        <v>-34.663787849999999</v>
      </c>
    </row>
    <row r="10989" spans="3:4" x14ac:dyDescent="0.3">
      <c r="C10989" s="5">
        <v>885.78820800000005</v>
      </c>
      <c r="D10989" s="5">
        <v>-34.911720279999997</v>
      </c>
    </row>
    <row r="10990" spans="3:4" x14ac:dyDescent="0.3">
      <c r="C10990" s="5">
        <v>885.82672119999995</v>
      </c>
      <c r="D10990" s="5">
        <v>-34.298072820000002</v>
      </c>
    </row>
    <row r="10991" spans="3:4" x14ac:dyDescent="0.3">
      <c r="C10991" s="5">
        <v>885.86511229999996</v>
      </c>
      <c r="D10991" s="5">
        <v>-34.985992430000003</v>
      </c>
    </row>
    <row r="10992" spans="3:4" x14ac:dyDescent="0.3">
      <c r="C10992" s="5">
        <v>885.90356450000002</v>
      </c>
      <c r="D10992" s="5">
        <v>-34.361267089999998</v>
      </c>
    </row>
    <row r="10993" spans="3:4" x14ac:dyDescent="0.3">
      <c r="C10993" s="5">
        <v>885.94201659999999</v>
      </c>
      <c r="D10993" s="5">
        <v>-35.911880500000002</v>
      </c>
    </row>
    <row r="10994" spans="3:4" x14ac:dyDescent="0.3">
      <c r="C10994" s="5">
        <v>885.98046880000004</v>
      </c>
      <c r="D10994" s="5">
        <v>-33.46754456</v>
      </c>
    </row>
    <row r="10995" spans="3:4" x14ac:dyDescent="0.3">
      <c r="C10995" s="5">
        <v>886.01892090000001</v>
      </c>
      <c r="D10995" s="5">
        <v>-32.627037049999998</v>
      </c>
    </row>
    <row r="10996" spans="3:4" x14ac:dyDescent="0.3">
      <c r="C10996" s="5">
        <v>886.05737299999998</v>
      </c>
      <c r="D10996" s="5">
        <v>-33.315567020000003</v>
      </c>
    </row>
    <row r="10997" spans="3:4" x14ac:dyDescent="0.3">
      <c r="C10997" s="5">
        <v>886.0958862</v>
      </c>
      <c r="D10997" s="5">
        <v>-33.329704290000002</v>
      </c>
    </row>
    <row r="10998" spans="3:4" x14ac:dyDescent="0.3">
      <c r="C10998" s="5">
        <v>886.13433840000005</v>
      </c>
      <c r="D10998" s="5">
        <v>-34.446365360000001</v>
      </c>
    </row>
    <row r="10999" spans="3:4" x14ac:dyDescent="0.3">
      <c r="C10999" s="5">
        <v>886.17285159999994</v>
      </c>
      <c r="D10999" s="5">
        <v>-33.075851440000001</v>
      </c>
    </row>
    <row r="11000" spans="3:4" x14ac:dyDescent="0.3">
      <c r="C11000" s="5">
        <v>886.21124269999996</v>
      </c>
      <c r="D11000" s="5">
        <v>-31.02802277</v>
      </c>
    </row>
    <row r="11001" spans="3:4" x14ac:dyDescent="0.3">
      <c r="C11001" s="5">
        <v>886.24975589999997</v>
      </c>
      <c r="D11001" s="5">
        <v>-33.675163269999999</v>
      </c>
    </row>
    <row r="11002" spans="3:4" x14ac:dyDescent="0.3">
      <c r="C11002" s="5">
        <v>886.28820800000005</v>
      </c>
      <c r="D11002" s="5">
        <v>-32.043373109999997</v>
      </c>
    </row>
    <row r="11003" spans="3:4" x14ac:dyDescent="0.3">
      <c r="C11003" s="5">
        <v>886.32672119999995</v>
      </c>
      <c r="D11003" s="5">
        <v>-31.62528992</v>
      </c>
    </row>
    <row r="11004" spans="3:4" x14ac:dyDescent="0.3">
      <c r="C11004" s="5">
        <v>886.36517330000004</v>
      </c>
      <c r="D11004" s="5">
        <v>-34.88975525</v>
      </c>
    </row>
    <row r="11005" spans="3:4" x14ac:dyDescent="0.3">
      <c r="C11005" s="5">
        <v>886.40368650000005</v>
      </c>
      <c r="D11005" s="5">
        <v>-33.447288520000001</v>
      </c>
    </row>
    <row r="11006" spans="3:4" x14ac:dyDescent="0.3">
      <c r="C11006" s="5">
        <v>886.44219969999995</v>
      </c>
      <c r="D11006" s="5">
        <v>-32.95018769</v>
      </c>
    </row>
    <row r="11007" spans="3:4" x14ac:dyDescent="0.3">
      <c r="C11007" s="5">
        <v>886.48071289999996</v>
      </c>
      <c r="D11007" s="5">
        <v>-34.242271430000002</v>
      </c>
    </row>
    <row r="11008" spans="3:4" x14ac:dyDescent="0.3">
      <c r="C11008" s="5">
        <v>886.51916500000004</v>
      </c>
      <c r="D11008" s="5">
        <v>-36.69613648</v>
      </c>
    </row>
    <row r="11009" spans="3:4" x14ac:dyDescent="0.3">
      <c r="C11009" s="5">
        <v>886.55767820000005</v>
      </c>
      <c r="D11009" s="5">
        <v>-37.388229369999998</v>
      </c>
    </row>
    <row r="11010" spans="3:4" x14ac:dyDescent="0.3">
      <c r="C11010" s="5">
        <v>886.59619139999995</v>
      </c>
      <c r="D11010" s="5">
        <v>-41.531547549999999</v>
      </c>
    </row>
    <row r="11011" spans="3:4" x14ac:dyDescent="0.3">
      <c r="C11011" s="5">
        <v>886.63470459999996</v>
      </c>
      <c r="D11011" s="5">
        <v>-44.157539370000002</v>
      </c>
    </row>
    <row r="11012" spans="3:4" x14ac:dyDescent="0.3">
      <c r="C11012" s="5">
        <v>886.67321779999997</v>
      </c>
      <c r="D11012" s="5">
        <v>-35.536834720000002</v>
      </c>
    </row>
    <row r="11013" spans="3:4" x14ac:dyDescent="0.3">
      <c r="C11013" s="5">
        <v>886.71173099999999</v>
      </c>
      <c r="D11013" s="5">
        <v>-33.195671079999997</v>
      </c>
    </row>
    <row r="11014" spans="3:4" x14ac:dyDescent="0.3">
      <c r="C11014" s="5">
        <v>886.75024410000003</v>
      </c>
      <c r="D11014" s="5">
        <v>-36.128822329999998</v>
      </c>
    </row>
    <row r="11015" spans="3:4" x14ac:dyDescent="0.3">
      <c r="C11015" s="5">
        <v>886.78881839999997</v>
      </c>
      <c r="D11015" s="5">
        <v>-40.267791750000001</v>
      </c>
    </row>
    <row r="11016" spans="3:4" x14ac:dyDescent="0.3">
      <c r="C11016" s="5">
        <v>886.82727050000005</v>
      </c>
      <c r="D11016" s="5">
        <v>-36.489471440000003</v>
      </c>
    </row>
    <row r="11017" spans="3:4" x14ac:dyDescent="0.3">
      <c r="C11017" s="5">
        <v>886.86584470000003</v>
      </c>
      <c r="D11017" s="5">
        <v>-36.230171210000002</v>
      </c>
    </row>
    <row r="11018" spans="3:4" x14ac:dyDescent="0.3">
      <c r="C11018" s="5">
        <v>886.9044189</v>
      </c>
      <c r="D11018" s="5">
        <v>-34.300254819999999</v>
      </c>
    </row>
    <row r="11019" spans="3:4" x14ac:dyDescent="0.3">
      <c r="C11019" s="5">
        <v>886.94293210000001</v>
      </c>
      <c r="D11019" s="5">
        <v>-37.513450630000001</v>
      </c>
    </row>
    <row r="11020" spans="3:4" x14ac:dyDescent="0.3">
      <c r="C11020" s="5">
        <v>886.98150629999998</v>
      </c>
      <c r="D11020" s="5">
        <v>-33.4361496</v>
      </c>
    </row>
    <row r="11021" spans="3:4" x14ac:dyDescent="0.3">
      <c r="C11021" s="5">
        <v>887.02001949999999</v>
      </c>
      <c r="D11021" s="5">
        <v>-35.179725650000002</v>
      </c>
    </row>
    <row r="11022" spans="3:4" x14ac:dyDescent="0.3">
      <c r="C11022" s="5">
        <v>887.05859380000004</v>
      </c>
      <c r="D11022" s="5">
        <v>-34.004943849999997</v>
      </c>
    </row>
    <row r="11023" spans="3:4" x14ac:dyDescent="0.3">
      <c r="C11023" s="5">
        <v>887.09710689999997</v>
      </c>
      <c r="D11023" s="5">
        <v>-35.947319030000003</v>
      </c>
    </row>
    <row r="11024" spans="3:4" x14ac:dyDescent="0.3">
      <c r="C11024" s="5">
        <v>887.13568120000002</v>
      </c>
      <c r="D11024" s="5">
        <v>-33.023277290000003</v>
      </c>
    </row>
    <row r="11025" spans="3:4" x14ac:dyDescent="0.3">
      <c r="C11025" s="5">
        <v>887.17419429999995</v>
      </c>
      <c r="D11025" s="5">
        <v>-31.54475403</v>
      </c>
    </row>
    <row r="11026" spans="3:4" x14ac:dyDescent="0.3">
      <c r="C11026" s="5">
        <v>887.2127686</v>
      </c>
      <c r="D11026" s="5">
        <v>-35.550132750000003</v>
      </c>
    </row>
    <row r="11027" spans="3:4" x14ac:dyDescent="0.3">
      <c r="C11027" s="5">
        <v>887.25134279999997</v>
      </c>
      <c r="D11027" s="5">
        <v>-33.928230290000002</v>
      </c>
    </row>
    <row r="11028" spans="3:4" x14ac:dyDescent="0.3">
      <c r="C11028" s="5">
        <v>887.28991699999995</v>
      </c>
      <c r="D11028" s="5">
        <v>-39.082954409999999</v>
      </c>
    </row>
    <row r="11029" spans="3:4" x14ac:dyDescent="0.3">
      <c r="C11029" s="5">
        <v>887.32843019999996</v>
      </c>
      <c r="D11029" s="5">
        <v>-37.024475099999997</v>
      </c>
    </row>
    <row r="11030" spans="3:4" x14ac:dyDescent="0.3">
      <c r="C11030" s="5">
        <v>887.3670654</v>
      </c>
      <c r="D11030" s="5">
        <v>-35.054313659999998</v>
      </c>
    </row>
    <row r="11031" spans="3:4" x14ac:dyDescent="0.3">
      <c r="C11031" s="5">
        <v>887.40557860000001</v>
      </c>
      <c r="D11031" s="5">
        <v>-36.291435239999998</v>
      </c>
    </row>
    <row r="11032" spans="3:4" x14ac:dyDescent="0.3">
      <c r="C11032" s="5">
        <v>887.44421390000002</v>
      </c>
      <c r="D11032" s="5">
        <v>-33.11660767</v>
      </c>
    </row>
    <row r="11033" spans="3:4" x14ac:dyDescent="0.3">
      <c r="C11033" s="5">
        <v>887.48278809999999</v>
      </c>
      <c r="D11033" s="5">
        <v>-34.724082950000003</v>
      </c>
    </row>
    <row r="11034" spans="3:4" x14ac:dyDescent="0.3">
      <c r="C11034" s="5">
        <v>887.52136229999996</v>
      </c>
      <c r="D11034" s="5">
        <v>-37.637710570000003</v>
      </c>
    </row>
    <row r="11035" spans="3:4" x14ac:dyDescent="0.3">
      <c r="C11035" s="5">
        <v>887.55993650000005</v>
      </c>
      <c r="D11035" s="5">
        <v>-32.578643800000002</v>
      </c>
    </row>
    <row r="11036" spans="3:4" x14ac:dyDescent="0.3">
      <c r="C11036" s="5">
        <v>887.59857179999995</v>
      </c>
      <c r="D11036" s="5">
        <v>-30.16577912</v>
      </c>
    </row>
    <row r="11037" spans="3:4" x14ac:dyDescent="0.3">
      <c r="C11037" s="5">
        <v>887.63714600000003</v>
      </c>
      <c r="D11037" s="5">
        <v>-31.899299620000001</v>
      </c>
    </row>
    <row r="11038" spans="3:4" x14ac:dyDescent="0.3">
      <c r="C11038" s="5">
        <v>887.67578119999996</v>
      </c>
      <c r="D11038" s="5">
        <v>-34.24247742</v>
      </c>
    </row>
    <row r="11039" spans="3:4" x14ac:dyDescent="0.3">
      <c r="C11039" s="5">
        <v>887.71435550000001</v>
      </c>
      <c r="D11039" s="5">
        <v>-37.733161930000001</v>
      </c>
    </row>
    <row r="11040" spans="3:4" x14ac:dyDescent="0.3">
      <c r="C11040" s="5">
        <v>887.75299070000005</v>
      </c>
      <c r="D11040" s="5">
        <v>-35.556221010000002</v>
      </c>
    </row>
    <row r="11041" spans="3:4" x14ac:dyDescent="0.3">
      <c r="C11041" s="5">
        <v>887.79162599999995</v>
      </c>
      <c r="D11041" s="5">
        <v>-30.80844879</v>
      </c>
    </row>
    <row r="11042" spans="3:4" x14ac:dyDescent="0.3">
      <c r="C11042" s="5">
        <v>887.83020020000004</v>
      </c>
      <c r="D11042" s="5">
        <v>-33.169639590000003</v>
      </c>
    </row>
    <row r="11043" spans="3:4" x14ac:dyDescent="0.3">
      <c r="C11043" s="5">
        <v>887.86883539999997</v>
      </c>
      <c r="D11043" s="5">
        <v>-37.631050109999997</v>
      </c>
    </row>
    <row r="11044" spans="3:4" x14ac:dyDescent="0.3">
      <c r="C11044" s="5">
        <v>887.90740970000002</v>
      </c>
      <c r="D11044" s="5">
        <v>-35.508689879999999</v>
      </c>
    </row>
    <row r="11045" spans="3:4" x14ac:dyDescent="0.3">
      <c r="C11045" s="5">
        <v>887.94610599999999</v>
      </c>
      <c r="D11045" s="5">
        <v>-35.158363350000002</v>
      </c>
    </row>
    <row r="11046" spans="3:4" x14ac:dyDescent="0.3">
      <c r="C11046" s="5">
        <v>887.98468019999996</v>
      </c>
      <c r="D11046" s="5">
        <v>-33.979202270000002</v>
      </c>
    </row>
    <row r="11047" spans="3:4" x14ac:dyDescent="0.3">
      <c r="C11047" s="5">
        <v>888.02337650000004</v>
      </c>
      <c r="D11047" s="5">
        <v>-34.852127080000002</v>
      </c>
    </row>
    <row r="11048" spans="3:4" x14ac:dyDescent="0.3">
      <c r="C11048" s="5">
        <v>888.06195070000001</v>
      </c>
      <c r="D11048" s="5">
        <v>-40.701499939999998</v>
      </c>
    </row>
    <row r="11049" spans="3:4" x14ac:dyDescent="0.3">
      <c r="C11049" s="5">
        <v>888.10064699999998</v>
      </c>
      <c r="D11049" s="5">
        <v>-32.505218509999999</v>
      </c>
    </row>
    <row r="11050" spans="3:4" x14ac:dyDescent="0.3">
      <c r="C11050" s="5">
        <v>888.13922119999995</v>
      </c>
      <c r="D11050" s="5">
        <v>-33.44956208</v>
      </c>
    </row>
    <row r="11051" spans="3:4" x14ac:dyDescent="0.3">
      <c r="C11051" s="5">
        <v>888.17791750000004</v>
      </c>
      <c r="D11051" s="5">
        <v>-34.448478700000003</v>
      </c>
    </row>
    <row r="11052" spans="3:4" x14ac:dyDescent="0.3">
      <c r="C11052" s="5">
        <v>888.21649170000001</v>
      </c>
      <c r="D11052" s="5">
        <v>-34.860710150000003</v>
      </c>
    </row>
    <row r="11053" spans="3:4" x14ac:dyDescent="0.3">
      <c r="C11053" s="5">
        <v>888.25518799999998</v>
      </c>
      <c r="D11053" s="5">
        <v>-37.749267580000001</v>
      </c>
    </row>
    <row r="11054" spans="3:4" x14ac:dyDescent="0.3">
      <c r="C11054" s="5">
        <v>888.29382320000002</v>
      </c>
      <c r="D11054" s="5">
        <v>-36.89756775</v>
      </c>
    </row>
    <row r="11055" spans="3:4" x14ac:dyDescent="0.3">
      <c r="C11055" s="5">
        <v>888.33251949999999</v>
      </c>
      <c r="D11055" s="5">
        <v>-34.790496830000002</v>
      </c>
    </row>
    <row r="11056" spans="3:4" x14ac:dyDescent="0.3">
      <c r="C11056" s="5">
        <v>888.3711548</v>
      </c>
      <c r="D11056" s="5">
        <v>-33.291625979999999</v>
      </c>
    </row>
    <row r="11057" spans="3:4" x14ac:dyDescent="0.3">
      <c r="C11057" s="5">
        <v>888.40985109999997</v>
      </c>
      <c r="D11057" s="5">
        <v>-32.87119294</v>
      </c>
    </row>
    <row r="11058" spans="3:4" x14ac:dyDescent="0.3">
      <c r="C11058" s="5">
        <v>888.44848630000001</v>
      </c>
      <c r="D11058" s="5">
        <v>-35.704917909999999</v>
      </c>
    </row>
    <row r="11059" spans="3:4" x14ac:dyDescent="0.3">
      <c r="C11059" s="5">
        <v>888.48718259999998</v>
      </c>
      <c r="D11059" s="5">
        <v>-39.78776551</v>
      </c>
    </row>
    <row r="11060" spans="3:4" x14ac:dyDescent="0.3">
      <c r="C11060" s="5">
        <v>888.52581789999999</v>
      </c>
      <c r="D11060" s="5">
        <v>-36.618659979999997</v>
      </c>
    </row>
    <row r="11061" spans="3:4" x14ac:dyDescent="0.3">
      <c r="C11061" s="5">
        <v>888.56451419999996</v>
      </c>
      <c r="D11061" s="5">
        <v>-31.882736209999901</v>
      </c>
    </row>
    <row r="11062" spans="3:4" x14ac:dyDescent="0.3">
      <c r="C11062" s="5">
        <v>888.60327150000001</v>
      </c>
      <c r="D11062" s="5">
        <v>-34.251182559999997</v>
      </c>
    </row>
    <row r="11063" spans="3:4" x14ac:dyDescent="0.3">
      <c r="C11063" s="5">
        <v>888.64190670000005</v>
      </c>
      <c r="D11063" s="5">
        <v>-39.715049749999999</v>
      </c>
    </row>
    <row r="11064" spans="3:4" x14ac:dyDescent="0.3">
      <c r="C11064" s="5">
        <v>888.68060300000002</v>
      </c>
      <c r="D11064" s="5">
        <v>-41.89226532</v>
      </c>
    </row>
    <row r="11065" spans="3:4" x14ac:dyDescent="0.3">
      <c r="C11065" s="5">
        <v>888.71923830000003</v>
      </c>
      <c r="D11065" s="5">
        <v>-34.330665590000002</v>
      </c>
    </row>
    <row r="11066" spans="3:4" x14ac:dyDescent="0.3">
      <c r="C11066" s="5">
        <v>888.75799559999996</v>
      </c>
      <c r="D11066" s="5">
        <v>-31.41592408</v>
      </c>
    </row>
    <row r="11067" spans="3:4" x14ac:dyDescent="0.3">
      <c r="C11067" s="5">
        <v>888.79663089999997</v>
      </c>
      <c r="D11067" s="5">
        <v>-35.70949555</v>
      </c>
    </row>
    <row r="11068" spans="3:4" x14ac:dyDescent="0.3">
      <c r="C11068" s="5">
        <v>888.83538820000001</v>
      </c>
      <c r="D11068" s="5">
        <v>-32.856941229999997</v>
      </c>
    </row>
    <row r="11069" spans="3:4" x14ac:dyDescent="0.3">
      <c r="C11069" s="5">
        <v>888.87408449999998</v>
      </c>
      <c r="D11069" s="5">
        <v>-32.400596620000002</v>
      </c>
    </row>
    <row r="11070" spans="3:4" x14ac:dyDescent="0.3">
      <c r="C11070" s="5">
        <v>888.91278079999995</v>
      </c>
      <c r="D11070" s="5">
        <v>-33.51109314</v>
      </c>
    </row>
    <row r="11071" spans="3:4" x14ac:dyDescent="0.3">
      <c r="C11071" s="5">
        <v>888.95147710000003</v>
      </c>
      <c r="D11071" s="5">
        <v>-43.857963570000003</v>
      </c>
    </row>
    <row r="11072" spans="3:4" x14ac:dyDescent="0.3">
      <c r="C11072" s="5">
        <v>888.99023439999996</v>
      </c>
      <c r="D11072" s="5">
        <v>-35.069564819999997</v>
      </c>
    </row>
    <row r="11073" spans="3:4" x14ac:dyDescent="0.3">
      <c r="C11073" s="5">
        <v>889.02893070000005</v>
      </c>
      <c r="D11073" s="5">
        <v>-34.91295624</v>
      </c>
    </row>
    <row r="11074" spans="3:4" x14ac:dyDescent="0.3">
      <c r="C11074" s="5">
        <v>889.06768799999998</v>
      </c>
      <c r="D11074" s="5">
        <v>-35.346168519999999</v>
      </c>
    </row>
    <row r="11075" spans="3:4" x14ac:dyDescent="0.3">
      <c r="C11075" s="5">
        <v>889.10632320000002</v>
      </c>
      <c r="D11075" s="5">
        <v>-33.627044679999997</v>
      </c>
    </row>
    <row r="11076" spans="3:4" x14ac:dyDescent="0.3">
      <c r="C11076" s="5">
        <v>889.14514159999999</v>
      </c>
      <c r="D11076" s="5">
        <v>-37.116035459999999</v>
      </c>
    </row>
    <row r="11077" spans="3:4" x14ac:dyDescent="0.3">
      <c r="C11077" s="5">
        <v>889.18383789999996</v>
      </c>
      <c r="D11077" s="5">
        <v>-42.19112397</v>
      </c>
    </row>
    <row r="11078" spans="3:4" x14ac:dyDescent="0.3">
      <c r="C11078" s="5">
        <v>889.2225952</v>
      </c>
      <c r="D11078" s="5">
        <v>-35.895423890000004</v>
      </c>
    </row>
    <row r="11079" spans="3:4" x14ac:dyDescent="0.3">
      <c r="C11079" s="5">
        <v>889.26129149999997</v>
      </c>
      <c r="D11079" s="5">
        <v>-35.398139960000002</v>
      </c>
    </row>
    <row r="11080" spans="3:4" x14ac:dyDescent="0.3">
      <c r="C11080" s="5">
        <v>889.30004880000001</v>
      </c>
      <c r="D11080" s="5">
        <v>-35.50482178</v>
      </c>
    </row>
    <row r="11081" spans="3:4" x14ac:dyDescent="0.3">
      <c r="C11081" s="5">
        <v>889.33874509999998</v>
      </c>
      <c r="D11081" s="5">
        <v>-32.308807379999998</v>
      </c>
    </row>
    <row r="11082" spans="3:4" x14ac:dyDescent="0.3">
      <c r="C11082" s="5">
        <v>889.37756349999995</v>
      </c>
      <c r="D11082" s="5">
        <v>-35.337440489999999</v>
      </c>
    </row>
    <row r="11083" spans="3:4" x14ac:dyDescent="0.3">
      <c r="C11083" s="5">
        <v>889.41625980000003</v>
      </c>
      <c r="D11083" s="5">
        <v>-34.925102240000001</v>
      </c>
    </row>
    <row r="11084" spans="3:4" x14ac:dyDescent="0.3">
      <c r="C11084" s="5">
        <v>889.45507810000004</v>
      </c>
      <c r="D11084" s="5">
        <v>-33.797508239999999</v>
      </c>
    </row>
    <row r="11085" spans="3:4" x14ac:dyDescent="0.3">
      <c r="C11085" s="5">
        <v>889.49383539999997</v>
      </c>
      <c r="D11085" s="5">
        <v>-38.767570499999998</v>
      </c>
    </row>
    <row r="11086" spans="3:4" x14ac:dyDescent="0.3">
      <c r="C11086" s="5">
        <v>889.53259279999997</v>
      </c>
      <c r="D11086" s="5">
        <v>-31.915428159999902</v>
      </c>
    </row>
    <row r="11087" spans="3:4" x14ac:dyDescent="0.3">
      <c r="C11087" s="5">
        <v>889.57141109999998</v>
      </c>
      <c r="D11087" s="5">
        <v>-30.423202519999901</v>
      </c>
    </row>
    <row r="11088" spans="3:4" x14ac:dyDescent="0.3">
      <c r="C11088" s="5">
        <v>889.61010739999995</v>
      </c>
      <c r="D11088" s="5">
        <v>-34.37910462</v>
      </c>
    </row>
    <row r="11089" spans="3:4" x14ac:dyDescent="0.3">
      <c r="C11089" s="5">
        <v>889.64892580000003</v>
      </c>
      <c r="D11089" s="5">
        <v>-34.776741029999997</v>
      </c>
    </row>
    <row r="11090" spans="3:4" x14ac:dyDescent="0.3">
      <c r="C11090" s="5">
        <v>889.68768309999996</v>
      </c>
      <c r="D11090" s="5">
        <v>-36.941665649999997</v>
      </c>
    </row>
    <row r="11091" spans="3:4" x14ac:dyDescent="0.3">
      <c r="C11091" s="5">
        <v>889.72650150000004</v>
      </c>
      <c r="D11091" s="5">
        <v>-35.289085389999997</v>
      </c>
    </row>
    <row r="11092" spans="3:4" x14ac:dyDescent="0.3">
      <c r="C11092" s="5">
        <v>889.76519780000001</v>
      </c>
      <c r="D11092" s="5">
        <v>-33.796287540000002</v>
      </c>
    </row>
    <row r="11093" spans="3:4" x14ac:dyDescent="0.3">
      <c r="C11093" s="5">
        <v>889.80401610000001</v>
      </c>
      <c r="D11093" s="5">
        <v>-43.670829779999998</v>
      </c>
    </row>
    <row r="11094" spans="3:4" x14ac:dyDescent="0.3">
      <c r="C11094" s="5">
        <v>889.84277340000006</v>
      </c>
      <c r="D11094" s="5">
        <v>-33.566642760000001</v>
      </c>
    </row>
    <row r="11095" spans="3:4" x14ac:dyDescent="0.3">
      <c r="C11095" s="5">
        <v>889.88159180000002</v>
      </c>
      <c r="D11095" s="5">
        <v>-33.960502630000001</v>
      </c>
    </row>
    <row r="11096" spans="3:4" x14ac:dyDescent="0.3">
      <c r="C11096" s="5">
        <v>889.92034909999995</v>
      </c>
      <c r="D11096" s="5">
        <v>-36.638732910000002</v>
      </c>
    </row>
    <row r="11097" spans="3:4" x14ac:dyDescent="0.3">
      <c r="C11097" s="5">
        <v>889.95922849999999</v>
      </c>
      <c r="D11097" s="5">
        <v>-35.455513000000003</v>
      </c>
    </row>
    <row r="11098" spans="3:4" x14ac:dyDescent="0.3">
      <c r="C11098" s="5">
        <v>889.99798580000004</v>
      </c>
      <c r="D11098" s="5">
        <v>-31.762474059999999</v>
      </c>
    </row>
    <row r="11099" spans="3:4" x14ac:dyDescent="0.3">
      <c r="C11099" s="5">
        <v>890.03680420000001</v>
      </c>
      <c r="D11099" s="5">
        <v>-32.152992249999997</v>
      </c>
    </row>
    <row r="11100" spans="3:4" x14ac:dyDescent="0.3">
      <c r="C11100" s="5">
        <v>890.07556150000005</v>
      </c>
      <c r="D11100" s="5">
        <v>-30.964546210000002</v>
      </c>
    </row>
    <row r="11101" spans="3:4" x14ac:dyDescent="0.3">
      <c r="C11101" s="5">
        <v>890.11444089999998</v>
      </c>
      <c r="D11101" s="5">
        <v>-31.967216489999998</v>
      </c>
    </row>
    <row r="11102" spans="3:4" x14ac:dyDescent="0.3">
      <c r="C11102" s="5">
        <v>890.15319820000002</v>
      </c>
      <c r="D11102" s="5">
        <v>-37.904716489999998</v>
      </c>
    </row>
    <row r="11103" spans="3:4" x14ac:dyDescent="0.3">
      <c r="C11103" s="5">
        <v>890.19207759999995</v>
      </c>
      <c r="D11103" s="5">
        <v>-34.924774169999999</v>
      </c>
    </row>
    <row r="11104" spans="3:4" x14ac:dyDescent="0.3">
      <c r="C11104" s="5">
        <v>890.23083499999996</v>
      </c>
      <c r="D11104" s="5">
        <v>-38.914146430000002</v>
      </c>
    </row>
    <row r="11105" spans="3:4" x14ac:dyDescent="0.3">
      <c r="C11105" s="5">
        <v>890.2697144</v>
      </c>
      <c r="D11105" s="5">
        <v>-35.093460090000001</v>
      </c>
    </row>
    <row r="11106" spans="3:4" x14ac:dyDescent="0.3">
      <c r="C11106" s="5">
        <v>890.30859380000004</v>
      </c>
      <c r="D11106" s="5">
        <v>-33.614288330000001</v>
      </c>
    </row>
    <row r="11107" spans="3:4" x14ac:dyDescent="0.3">
      <c r="C11107" s="5">
        <v>890.34741210000004</v>
      </c>
      <c r="D11107" s="5">
        <v>-39.753501899999897</v>
      </c>
    </row>
    <row r="11108" spans="3:4" x14ac:dyDescent="0.3">
      <c r="C11108" s="5">
        <v>890.38623050000001</v>
      </c>
      <c r="D11108" s="5">
        <v>-33.375015259999998</v>
      </c>
    </row>
    <row r="11109" spans="3:4" x14ac:dyDescent="0.3">
      <c r="C11109" s="5">
        <v>890.42504880000001</v>
      </c>
      <c r="D11109" s="5">
        <v>-35.228065489999999</v>
      </c>
    </row>
    <row r="11110" spans="3:4" x14ac:dyDescent="0.3">
      <c r="C11110" s="5">
        <v>890.46392820000005</v>
      </c>
      <c r="D11110" s="5">
        <v>-30.96305847</v>
      </c>
    </row>
    <row r="11111" spans="3:4" x14ac:dyDescent="0.3">
      <c r="C11111" s="5">
        <v>890.50274660000002</v>
      </c>
      <c r="D11111" s="5">
        <v>-31.381660459999999</v>
      </c>
    </row>
    <row r="11112" spans="3:4" x14ac:dyDescent="0.3">
      <c r="C11112" s="5">
        <v>890.54162599999995</v>
      </c>
      <c r="D11112" s="5">
        <v>-37.977149969999999</v>
      </c>
    </row>
    <row r="11113" spans="3:4" x14ac:dyDescent="0.3">
      <c r="C11113" s="5">
        <v>890.58044429999995</v>
      </c>
      <c r="D11113" s="5">
        <v>-40.781997679999897</v>
      </c>
    </row>
    <row r="11114" spans="3:4" x14ac:dyDescent="0.3">
      <c r="C11114" s="5">
        <v>890.6193237</v>
      </c>
      <c r="D11114" s="5">
        <v>-35.447372440000002</v>
      </c>
    </row>
    <row r="11115" spans="3:4" x14ac:dyDescent="0.3">
      <c r="C11115" s="5">
        <v>890.65814209999996</v>
      </c>
      <c r="D11115" s="5">
        <v>-36.766822820000002</v>
      </c>
    </row>
    <row r="11116" spans="3:4" x14ac:dyDescent="0.3">
      <c r="C11116" s="5">
        <v>890.69708249999996</v>
      </c>
      <c r="D11116" s="5">
        <v>-33.22873688</v>
      </c>
    </row>
    <row r="11117" spans="3:4" x14ac:dyDescent="0.3">
      <c r="C11117" s="5">
        <v>890.73590090000005</v>
      </c>
      <c r="D11117" s="5">
        <v>-32.306365970000002</v>
      </c>
    </row>
    <row r="11118" spans="3:4" x14ac:dyDescent="0.3">
      <c r="C11118" s="5">
        <v>890.77478029999997</v>
      </c>
      <c r="D11118" s="5">
        <v>-32.742950440000001</v>
      </c>
    </row>
    <row r="11119" spans="3:4" x14ac:dyDescent="0.3">
      <c r="C11119" s="5">
        <v>890.81365970000002</v>
      </c>
      <c r="D11119" s="5">
        <v>-36.4786377</v>
      </c>
    </row>
    <row r="11120" spans="3:4" x14ac:dyDescent="0.3">
      <c r="C11120" s="5">
        <v>890.85253909999994</v>
      </c>
      <c r="D11120" s="5">
        <v>-32.870407110000002</v>
      </c>
    </row>
    <row r="11121" spans="3:4" x14ac:dyDescent="0.3">
      <c r="C11121" s="5">
        <v>890.89141849999999</v>
      </c>
      <c r="D11121" s="5">
        <v>-31.489608769999901</v>
      </c>
    </row>
    <row r="11122" spans="3:4" x14ac:dyDescent="0.3">
      <c r="C11122" s="5">
        <v>890.93029790000003</v>
      </c>
      <c r="D11122" s="5">
        <v>-30.817405699999998</v>
      </c>
    </row>
    <row r="11123" spans="3:4" x14ac:dyDescent="0.3">
      <c r="C11123" s="5">
        <v>890.96917719999999</v>
      </c>
      <c r="D11123" s="5">
        <v>-33.384185789999997</v>
      </c>
    </row>
    <row r="11124" spans="3:4" x14ac:dyDescent="0.3">
      <c r="C11124" s="5">
        <v>891.00811769999996</v>
      </c>
      <c r="D11124" s="5">
        <v>-36.430320739999999</v>
      </c>
    </row>
    <row r="11125" spans="3:4" x14ac:dyDescent="0.3">
      <c r="C11125" s="5">
        <v>891.04693599999996</v>
      </c>
      <c r="D11125" s="5">
        <v>-33.796157839999999</v>
      </c>
    </row>
    <row r="11126" spans="3:4" x14ac:dyDescent="0.3">
      <c r="C11126" s="5">
        <v>891.08587650000004</v>
      </c>
      <c r="D11126" s="5">
        <v>-34.295890810000003</v>
      </c>
    </row>
    <row r="11127" spans="3:4" x14ac:dyDescent="0.3">
      <c r="C11127" s="5">
        <v>891.12475589999997</v>
      </c>
      <c r="D11127" s="5">
        <v>-34.800453189999999</v>
      </c>
    </row>
    <row r="11128" spans="3:4" x14ac:dyDescent="0.3">
      <c r="C11128" s="5">
        <v>891.16369629999997</v>
      </c>
      <c r="D11128" s="5">
        <v>-36.570243839999897</v>
      </c>
    </row>
    <row r="11129" spans="3:4" x14ac:dyDescent="0.3">
      <c r="C11129" s="5">
        <v>891.20263669999997</v>
      </c>
      <c r="D11129" s="5">
        <v>-34.495292669999998</v>
      </c>
    </row>
    <row r="11130" spans="3:4" x14ac:dyDescent="0.3">
      <c r="C11130" s="5">
        <v>891.24151610000001</v>
      </c>
      <c r="D11130" s="5">
        <v>-32.591995240000003</v>
      </c>
    </row>
    <row r="11131" spans="3:4" x14ac:dyDescent="0.3">
      <c r="C11131" s="5">
        <v>891.28045650000001</v>
      </c>
      <c r="D11131" s="5">
        <v>-32.49160767</v>
      </c>
    </row>
    <row r="11132" spans="3:4" x14ac:dyDescent="0.3">
      <c r="C11132" s="5">
        <v>891.31933590000006</v>
      </c>
      <c r="D11132" s="5">
        <v>-32.40938568</v>
      </c>
    </row>
    <row r="11133" spans="3:4" x14ac:dyDescent="0.3">
      <c r="C11133" s="5">
        <v>891.35827640000002</v>
      </c>
      <c r="D11133" s="5">
        <v>-34.87070465</v>
      </c>
    </row>
    <row r="11134" spans="3:4" x14ac:dyDescent="0.3">
      <c r="C11134" s="5">
        <v>891.39715579999995</v>
      </c>
      <c r="D11134" s="5">
        <v>-36.584648139999999</v>
      </c>
    </row>
    <row r="11135" spans="3:4" x14ac:dyDescent="0.3">
      <c r="C11135" s="5">
        <v>891.43615720000003</v>
      </c>
      <c r="D11135" s="5">
        <v>-35.563980110000003</v>
      </c>
    </row>
    <row r="11136" spans="3:4" x14ac:dyDescent="0.3">
      <c r="C11136" s="5">
        <v>891.47503659999995</v>
      </c>
      <c r="D11136" s="5">
        <v>-39.875396729999999</v>
      </c>
    </row>
    <row r="11137" spans="3:4" x14ac:dyDescent="0.3">
      <c r="C11137" s="5">
        <v>891.51397710000003</v>
      </c>
      <c r="D11137" s="5">
        <v>-38.583488469999999</v>
      </c>
    </row>
    <row r="11138" spans="3:4" x14ac:dyDescent="0.3">
      <c r="C11138" s="5">
        <v>891.55291750000004</v>
      </c>
      <c r="D11138" s="5">
        <v>-38.961921699999998</v>
      </c>
    </row>
    <row r="11139" spans="3:4" x14ac:dyDescent="0.3">
      <c r="C11139" s="5">
        <v>891.59185790000004</v>
      </c>
      <c r="D11139" s="5">
        <v>-45.125923159999999</v>
      </c>
    </row>
    <row r="11140" spans="3:4" x14ac:dyDescent="0.3">
      <c r="C11140" s="5">
        <v>891.63079830000004</v>
      </c>
      <c r="D11140" s="5">
        <v>-32.750892640000004</v>
      </c>
    </row>
    <row r="11141" spans="3:4" x14ac:dyDescent="0.3">
      <c r="C11141" s="5">
        <v>891.66979979999996</v>
      </c>
      <c r="D11141" s="5">
        <v>-30.795730589999899</v>
      </c>
    </row>
    <row r="11142" spans="3:4" x14ac:dyDescent="0.3">
      <c r="C11142" s="5">
        <v>891.70867920000001</v>
      </c>
      <c r="D11142" s="5">
        <v>-32.947937009999997</v>
      </c>
    </row>
    <row r="11143" spans="3:4" x14ac:dyDescent="0.3">
      <c r="C11143" s="5">
        <v>891.74768070000005</v>
      </c>
      <c r="D11143" s="5">
        <v>-36.197288520000001</v>
      </c>
    </row>
    <row r="11144" spans="3:4" x14ac:dyDescent="0.3">
      <c r="C11144" s="5">
        <v>891.78662110000005</v>
      </c>
      <c r="D11144" s="5">
        <v>-40.185607910000002</v>
      </c>
    </row>
    <row r="11145" spans="3:4" x14ac:dyDescent="0.3">
      <c r="C11145" s="5">
        <v>891.82562259999997</v>
      </c>
      <c r="D11145" s="5">
        <v>-34.599342350000001</v>
      </c>
    </row>
    <row r="11146" spans="3:4" x14ac:dyDescent="0.3">
      <c r="C11146" s="5">
        <v>891.86450200000002</v>
      </c>
      <c r="D11146" s="5">
        <v>-31.391120910000001</v>
      </c>
    </row>
    <row r="11147" spans="3:4" x14ac:dyDescent="0.3">
      <c r="C11147" s="5">
        <v>891.90350339999998</v>
      </c>
      <c r="D11147" s="5">
        <v>-33.303031920000002</v>
      </c>
    </row>
    <row r="11148" spans="3:4" x14ac:dyDescent="0.3">
      <c r="C11148" s="5">
        <v>891.94244379999998</v>
      </c>
      <c r="D11148" s="5">
        <v>-34.561653139999997</v>
      </c>
    </row>
    <row r="11149" spans="3:4" x14ac:dyDescent="0.3">
      <c r="C11149" s="5">
        <v>891.98150629999998</v>
      </c>
      <c r="D11149" s="5">
        <v>-34.311882019999999</v>
      </c>
    </row>
    <row r="11150" spans="3:4" x14ac:dyDescent="0.3">
      <c r="C11150" s="5">
        <v>892.02050780000002</v>
      </c>
      <c r="D11150" s="5">
        <v>-33.62119294</v>
      </c>
    </row>
    <row r="11151" spans="3:4" x14ac:dyDescent="0.3">
      <c r="C11151" s="5">
        <v>892.05944820000002</v>
      </c>
      <c r="D11151" s="5">
        <v>-37.659606939999897</v>
      </c>
    </row>
    <row r="11152" spans="3:4" x14ac:dyDescent="0.3">
      <c r="C11152" s="5">
        <v>892.09844969999995</v>
      </c>
      <c r="D11152" s="5">
        <v>-30.888687139999998</v>
      </c>
    </row>
    <row r="11153" spans="3:4" x14ac:dyDescent="0.3">
      <c r="C11153" s="5">
        <v>892.13739009999995</v>
      </c>
      <c r="D11153" s="5">
        <v>-33.173721319999999</v>
      </c>
    </row>
    <row r="11154" spans="3:4" x14ac:dyDescent="0.3">
      <c r="C11154" s="5">
        <v>892.17645259999995</v>
      </c>
      <c r="D11154" s="5">
        <v>-33.456268309999999</v>
      </c>
    </row>
    <row r="11155" spans="3:4" x14ac:dyDescent="0.3">
      <c r="C11155" s="5">
        <v>892.21539310000003</v>
      </c>
      <c r="D11155" s="5">
        <v>-37.050765990000002</v>
      </c>
    </row>
    <row r="11156" spans="3:4" x14ac:dyDescent="0.3">
      <c r="C11156" s="5">
        <v>892.25445560000003</v>
      </c>
      <c r="D11156" s="5">
        <v>-33.857383730000002</v>
      </c>
    </row>
    <row r="11157" spans="3:4" x14ac:dyDescent="0.3">
      <c r="C11157" s="5">
        <v>892.29339600000003</v>
      </c>
      <c r="D11157" s="5">
        <v>-34.711204529999897</v>
      </c>
    </row>
    <row r="11158" spans="3:4" x14ac:dyDescent="0.3">
      <c r="C11158" s="5">
        <v>892.33245850000003</v>
      </c>
      <c r="D11158" s="5">
        <v>-40.62712097</v>
      </c>
    </row>
    <row r="11159" spans="3:4" x14ac:dyDescent="0.3">
      <c r="C11159" s="5">
        <v>892.37139890000003</v>
      </c>
      <c r="D11159" s="5">
        <v>-34.692398070000003</v>
      </c>
    </row>
    <row r="11160" spans="3:4" x14ac:dyDescent="0.3">
      <c r="C11160" s="5">
        <v>892.41046140000003</v>
      </c>
      <c r="D11160" s="5">
        <v>-33.879371650000003</v>
      </c>
    </row>
    <row r="11161" spans="3:4" x14ac:dyDescent="0.3">
      <c r="C11161" s="5">
        <v>892.44946289999996</v>
      </c>
      <c r="D11161" s="5">
        <v>-38.533531189999998</v>
      </c>
    </row>
    <row r="11162" spans="3:4" x14ac:dyDescent="0.3">
      <c r="C11162" s="5">
        <v>892.48852539999996</v>
      </c>
      <c r="D11162" s="5">
        <v>-36.283729559999998</v>
      </c>
    </row>
    <row r="11163" spans="3:4" x14ac:dyDescent="0.3">
      <c r="C11163" s="5">
        <v>892.52746579999996</v>
      </c>
      <c r="D11163" s="5">
        <v>-33.395317079999998</v>
      </c>
    </row>
    <row r="11164" spans="3:4" x14ac:dyDescent="0.3">
      <c r="C11164" s="5">
        <v>892.56652829999996</v>
      </c>
      <c r="D11164" s="5">
        <v>-35.212257389999998</v>
      </c>
    </row>
    <row r="11165" spans="3:4" x14ac:dyDescent="0.3">
      <c r="C11165" s="5">
        <v>892.6055298</v>
      </c>
      <c r="D11165" s="5">
        <v>-34.618980409999999</v>
      </c>
    </row>
    <row r="11166" spans="3:4" x14ac:dyDescent="0.3">
      <c r="C11166" s="5">
        <v>892.6445923</v>
      </c>
      <c r="D11166" s="5">
        <v>-31.7390289299999</v>
      </c>
    </row>
    <row r="11167" spans="3:4" x14ac:dyDescent="0.3">
      <c r="C11167" s="5">
        <v>892.68359380000004</v>
      </c>
      <c r="D11167" s="5">
        <v>-32.106315619999997</v>
      </c>
    </row>
    <row r="11168" spans="3:4" x14ac:dyDescent="0.3">
      <c r="C11168" s="5">
        <v>892.72265619999996</v>
      </c>
      <c r="D11168" s="5">
        <v>-31.929145819999999</v>
      </c>
    </row>
    <row r="11169" spans="3:4" x14ac:dyDescent="0.3">
      <c r="C11169" s="5">
        <v>892.76171880000004</v>
      </c>
      <c r="D11169" s="5">
        <v>-36.883659369999997</v>
      </c>
    </row>
    <row r="11170" spans="3:4" x14ac:dyDescent="0.3">
      <c r="C11170" s="5">
        <v>892.80078119999996</v>
      </c>
      <c r="D11170" s="5">
        <v>-35.372810370000003</v>
      </c>
    </row>
    <row r="11171" spans="3:4" x14ac:dyDescent="0.3">
      <c r="C11171" s="5">
        <v>892.83984380000004</v>
      </c>
      <c r="D11171" s="5">
        <v>-37.468246460000003</v>
      </c>
    </row>
    <row r="11172" spans="3:4" x14ac:dyDescent="0.3">
      <c r="C11172" s="5">
        <v>892.87890619999996</v>
      </c>
      <c r="D11172" s="5">
        <v>-37.906913760000002</v>
      </c>
    </row>
    <row r="11173" spans="3:4" x14ac:dyDescent="0.3">
      <c r="C11173" s="5">
        <v>892.91796880000004</v>
      </c>
      <c r="D11173" s="5">
        <v>-37.483184819999998</v>
      </c>
    </row>
    <row r="11174" spans="3:4" x14ac:dyDescent="0.3">
      <c r="C11174" s="5">
        <v>892.9569702</v>
      </c>
      <c r="D11174" s="5">
        <v>-35.432044990000001</v>
      </c>
    </row>
    <row r="11175" spans="3:4" x14ac:dyDescent="0.3">
      <c r="C11175" s="5">
        <v>892.99609380000004</v>
      </c>
      <c r="D11175" s="5">
        <v>-36.913429260000001</v>
      </c>
    </row>
    <row r="11176" spans="3:4" x14ac:dyDescent="0.3">
      <c r="C11176" s="5">
        <v>893.03515619999996</v>
      </c>
      <c r="D11176" s="5">
        <v>-38.908729559999998</v>
      </c>
    </row>
    <row r="11177" spans="3:4" x14ac:dyDescent="0.3">
      <c r="C11177" s="5">
        <v>893.07421880000004</v>
      </c>
      <c r="D11177" s="5">
        <v>-35.569358829999999</v>
      </c>
    </row>
    <row r="11178" spans="3:4" x14ac:dyDescent="0.3">
      <c r="C11178" s="5">
        <v>893.11328119999996</v>
      </c>
      <c r="D11178" s="5">
        <v>-36.885910039999999</v>
      </c>
    </row>
    <row r="11179" spans="3:4" x14ac:dyDescent="0.3">
      <c r="C11179" s="5">
        <v>893.1524048</v>
      </c>
      <c r="D11179" s="5">
        <v>-32.713920600000002</v>
      </c>
    </row>
    <row r="11180" spans="3:4" x14ac:dyDescent="0.3">
      <c r="C11180" s="5">
        <v>893.19140619999996</v>
      </c>
      <c r="D11180" s="5">
        <v>-32.896865849999998</v>
      </c>
    </row>
    <row r="11181" spans="3:4" x14ac:dyDescent="0.3">
      <c r="C11181" s="5">
        <v>893.2305298</v>
      </c>
      <c r="D11181" s="5">
        <v>-33.444435120000001</v>
      </c>
    </row>
    <row r="11182" spans="3:4" x14ac:dyDescent="0.3">
      <c r="C11182" s="5">
        <v>893.2695923</v>
      </c>
      <c r="D11182" s="5">
        <v>-36.517684940000002</v>
      </c>
    </row>
    <row r="11183" spans="3:4" x14ac:dyDescent="0.3">
      <c r="C11183" s="5">
        <v>893.30871579999996</v>
      </c>
      <c r="D11183" s="5">
        <v>-34.986663819999997</v>
      </c>
    </row>
    <row r="11184" spans="3:4" x14ac:dyDescent="0.3">
      <c r="C11184" s="5">
        <v>893.34777829999996</v>
      </c>
      <c r="D11184" s="5">
        <v>-33.031646729999999</v>
      </c>
    </row>
    <row r="11185" spans="3:4" x14ac:dyDescent="0.3">
      <c r="C11185" s="5">
        <v>893.3869019</v>
      </c>
      <c r="D11185" s="5">
        <v>-32.113494879999998</v>
      </c>
    </row>
    <row r="11186" spans="3:4" x14ac:dyDescent="0.3">
      <c r="C11186" s="5">
        <v>893.4259644</v>
      </c>
      <c r="D11186" s="5">
        <v>-37.337554930000003</v>
      </c>
    </row>
    <row r="11187" spans="3:4" x14ac:dyDescent="0.3">
      <c r="C11187" s="5">
        <v>893.46514890000003</v>
      </c>
      <c r="D11187" s="5">
        <v>-32.297637940000001</v>
      </c>
    </row>
    <row r="11188" spans="3:4" x14ac:dyDescent="0.3">
      <c r="C11188" s="5">
        <v>893.50421140000003</v>
      </c>
      <c r="D11188" s="5">
        <v>-33.333435059999999</v>
      </c>
    </row>
    <row r="11189" spans="3:4" x14ac:dyDescent="0.3">
      <c r="C11189" s="5">
        <v>893.54333499999996</v>
      </c>
      <c r="D11189" s="5">
        <v>-32.045013429999997</v>
      </c>
    </row>
    <row r="11190" spans="3:4" x14ac:dyDescent="0.3">
      <c r="C11190" s="5">
        <v>893.58239749999996</v>
      </c>
      <c r="D11190" s="5">
        <v>-33.790763859999998</v>
      </c>
    </row>
    <row r="11191" spans="3:4" x14ac:dyDescent="0.3">
      <c r="C11191" s="5">
        <v>893.62158199999999</v>
      </c>
      <c r="D11191" s="5">
        <v>-35.408828739999997</v>
      </c>
    </row>
    <row r="11192" spans="3:4" x14ac:dyDescent="0.3">
      <c r="C11192" s="5">
        <v>893.66064449999999</v>
      </c>
      <c r="D11192" s="5">
        <v>-33.734626769999998</v>
      </c>
    </row>
    <row r="11193" spans="3:4" x14ac:dyDescent="0.3">
      <c r="C11193" s="5">
        <v>893.69982909999999</v>
      </c>
      <c r="D11193" s="5">
        <v>-38.8913498</v>
      </c>
    </row>
    <row r="11194" spans="3:4" x14ac:dyDescent="0.3">
      <c r="C11194" s="5">
        <v>893.73901369999999</v>
      </c>
      <c r="D11194" s="5">
        <v>-36.85465241</v>
      </c>
    </row>
    <row r="11195" spans="3:4" x14ac:dyDescent="0.3">
      <c r="C11195" s="5">
        <v>893.77807619999999</v>
      </c>
      <c r="D11195" s="5">
        <v>-33.485549929999998</v>
      </c>
    </row>
    <row r="11196" spans="3:4" x14ac:dyDescent="0.3">
      <c r="C11196" s="5">
        <v>893.81726070000002</v>
      </c>
      <c r="D11196" s="5">
        <v>-37.300605779999998</v>
      </c>
    </row>
    <row r="11197" spans="3:4" x14ac:dyDescent="0.3">
      <c r="C11197" s="5">
        <v>893.85638429999995</v>
      </c>
      <c r="D11197" s="5">
        <v>-39.682159429999999</v>
      </c>
    </row>
    <row r="11198" spans="3:4" x14ac:dyDescent="0.3">
      <c r="C11198" s="5">
        <v>893.89556879999998</v>
      </c>
      <c r="D11198" s="5">
        <v>-36.48370362</v>
      </c>
    </row>
    <row r="11199" spans="3:4" x14ac:dyDescent="0.3">
      <c r="C11199" s="5">
        <v>893.93463129999998</v>
      </c>
      <c r="D11199" s="5">
        <v>-35.077346800000001</v>
      </c>
    </row>
    <row r="11200" spans="3:4" x14ac:dyDescent="0.3">
      <c r="C11200" s="5">
        <v>893.97381589999998</v>
      </c>
      <c r="D11200" s="5">
        <v>-38.624389649999998</v>
      </c>
    </row>
    <row r="11201" spans="3:4" x14ac:dyDescent="0.3">
      <c r="C11201" s="5">
        <v>894.01293950000002</v>
      </c>
      <c r="D11201" s="5">
        <v>-33.771972660000003</v>
      </c>
    </row>
    <row r="11202" spans="3:4" x14ac:dyDescent="0.3">
      <c r="C11202" s="5">
        <v>894.05212400000005</v>
      </c>
      <c r="D11202" s="5">
        <v>-36.617248539999999</v>
      </c>
    </row>
    <row r="11203" spans="3:4" x14ac:dyDescent="0.3">
      <c r="C11203" s="5">
        <v>894.09124759999997</v>
      </c>
      <c r="D11203" s="5">
        <v>-34.729515079999999</v>
      </c>
    </row>
    <row r="11204" spans="3:4" x14ac:dyDescent="0.3">
      <c r="C11204" s="5">
        <v>894.13049320000005</v>
      </c>
      <c r="D11204" s="5">
        <v>-32.395820620000002</v>
      </c>
    </row>
    <row r="11205" spans="3:4" x14ac:dyDescent="0.3">
      <c r="C11205" s="5">
        <v>894.16961670000001</v>
      </c>
      <c r="D11205" s="5">
        <v>-36.367027290000003</v>
      </c>
    </row>
    <row r="11206" spans="3:4" x14ac:dyDescent="0.3">
      <c r="C11206" s="5">
        <v>894.2088013</v>
      </c>
      <c r="D11206" s="5">
        <v>-40.65692902</v>
      </c>
    </row>
    <row r="11207" spans="3:4" x14ac:dyDescent="0.3">
      <c r="C11207" s="5">
        <v>894.24792479999996</v>
      </c>
      <c r="D11207" s="5">
        <v>-39.330253599999999</v>
      </c>
    </row>
    <row r="11208" spans="3:4" x14ac:dyDescent="0.3">
      <c r="C11208" s="5">
        <v>894.28717040000004</v>
      </c>
      <c r="D11208" s="5">
        <v>-34.456573489999997</v>
      </c>
    </row>
    <row r="11209" spans="3:4" x14ac:dyDescent="0.3">
      <c r="C11209" s="5">
        <v>894.3262939</v>
      </c>
      <c r="D11209" s="5">
        <v>-33.118133550000003</v>
      </c>
    </row>
    <row r="11210" spans="3:4" x14ac:dyDescent="0.3">
      <c r="C11210" s="5">
        <v>894.36553960000003</v>
      </c>
      <c r="D11210" s="5">
        <v>-34.288909920000002</v>
      </c>
    </row>
    <row r="11211" spans="3:4" x14ac:dyDescent="0.3">
      <c r="C11211" s="5">
        <v>894.40466309999999</v>
      </c>
      <c r="D11211" s="5">
        <v>-36.978569030000003</v>
      </c>
    </row>
    <row r="11212" spans="3:4" x14ac:dyDescent="0.3">
      <c r="C11212" s="5">
        <v>894.44390869999995</v>
      </c>
      <c r="D11212" s="5">
        <v>-36.512916570000002</v>
      </c>
    </row>
    <row r="11213" spans="3:4" x14ac:dyDescent="0.3">
      <c r="C11213" s="5">
        <v>894.48303220000003</v>
      </c>
      <c r="D11213" s="5">
        <v>-32.183151250000002</v>
      </c>
    </row>
    <row r="11214" spans="3:4" x14ac:dyDescent="0.3">
      <c r="C11214" s="5">
        <v>894.52227779999998</v>
      </c>
      <c r="D11214" s="5">
        <v>-32.910827640000001</v>
      </c>
    </row>
    <row r="11215" spans="3:4" x14ac:dyDescent="0.3">
      <c r="C11215" s="5">
        <v>894.56152340000006</v>
      </c>
      <c r="D11215" s="5">
        <v>-37.185249329999998</v>
      </c>
    </row>
    <row r="11216" spans="3:4" x14ac:dyDescent="0.3">
      <c r="C11216" s="5">
        <v>894.60070800000005</v>
      </c>
      <c r="D11216" s="5">
        <v>-35.128532409999998</v>
      </c>
    </row>
    <row r="11217" spans="3:4" x14ac:dyDescent="0.3">
      <c r="C11217" s="5">
        <v>894.63995360000001</v>
      </c>
      <c r="D11217" s="5">
        <v>-34.921607969999997</v>
      </c>
    </row>
    <row r="11218" spans="3:4" x14ac:dyDescent="0.3">
      <c r="C11218" s="5">
        <v>894.67913820000001</v>
      </c>
      <c r="D11218" s="5">
        <v>-32.68200684</v>
      </c>
    </row>
    <row r="11219" spans="3:4" x14ac:dyDescent="0.3">
      <c r="C11219" s="5">
        <v>894.71838379999997</v>
      </c>
      <c r="D11219" s="5">
        <v>-31.576690679999999</v>
      </c>
    </row>
    <row r="11220" spans="3:4" x14ac:dyDescent="0.3">
      <c r="C11220" s="5">
        <v>894.75756839999997</v>
      </c>
      <c r="D11220" s="5">
        <v>-39.607360839999998</v>
      </c>
    </row>
    <row r="11221" spans="3:4" x14ac:dyDescent="0.3">
      <c r="C11221" s="5">
        <v>894.79681400000004</v>
      </c>
      <c r="D11221" s="5">
        <v>-40.738044739999999</v>
      </c>
    </row>
    <row r="11222" spans="3:4" x14ac:dyDescent="0.3">
      <c r="C11222" s="5">
        <v>894.83599849999996</v>
      </c>
      <c r="D11222" s="5">
        <v>-35.744865419999996</v>
      </c>
    </row>
    <row r="11223" spans="3:4" x14ac:dyDescent="0.3">
      <c r="C11223" s="5">
        <v>894.87524410000003</v>
      </c>
      <c r="D11223" s="5">
        <v>-32.720382690000001</v>
      </c>
    </row>
    <row r="11224" spans="3:4" x14ac:dyDescent="0.3">
      <c r="C11224" s="5">
        <v>894.91442870000003</v>
      </c>
      <c r="D11224" s="5">
        <v>-38.450477599999999</v>
      </c>
    </row>
    <row r="11225" spans="3:4" x14ac:dyDescent="0.3">
      <c r="C11225" s="5">
        <v>894.95373540000003</v>
      </c>
      <c r="D11225" s="5">
        <v>-31.834274299999901</v>
      </c>
    </row>
    <row r="11226" spans="3:4" x14ac:dyDescent="0.3">
      <c r="C11226" s="5">
        <v>894.99291989999995</v>
      </c>
      <c r="D11226" s="5">
        <v>-33.094123840000002</v>
      </c>
    </row>
    <row r="11227" spans="3:4" x14ac:dyDescent="0.3">
      <c r="C11227" s="5">
        <v>895.03222659999994</v>
      </c>
      <c r="D11227" s="5">
        <v>-35.890541079999998</v>
      </c>
    </row>
    <row r="11228" spans="3:4" x14ac:dyDescent="0.3">
      <c r="C11228" s="5">
        <v>895.07141109999998</v>
      </c>
      <c r="D11228" s="5">
        <v>-42.892211920000001</v>
      </c>
    </row>
    <row r="11229" spans="3:4" x14ac:dyDescent="0.3">
      <c r="C11229" s="5">
        <v>895.11071779999997</v>
      </c>
      <c r="D11229" s="5">
        <v>-32.273452759999998</v>
      </c>
    </row>
    <row r="11230" spans="3:4" x14ac:dyDescent="0.3">
      <c r="C11230" s="5">
        <v>895.14990230000001</v>
      </c>
      <c r="D11230" s="5">
        <v>-30.919937139999998</v>
      </c>
    </row>
    <row r="11231" spans="3:4" x14ac:dyDescent="0.3">
      <c r="C11231" s="5">
        <v>895.18920900000001</v>
      </c>
      <c r="D11231" s="5">
        <v>-28.818496709999899</v>
      </c>
    </row>
    <row r="11232" spans="3:4" x14ac:dyDescent="0.3">
      <c r="C11232" s="5">
        <v>895.22845459999996</v>
      </c>
      <c r="D11232" s="5">
        <v>-29.61309052</v>
      </c>
    </row>
    <row r="11233" spans="3:4" x14ac:dyDescent="0.3">
      <c r="C11233" s="5">
        <v>895.26770020000004</v>
      </c>
      <c r="D11233" s="5">
        <v>-36.511901860000002</v>
      </c>
    </row>
    <row r="11234" spans="3:4" x14ac:dyDescent="0.3">
      <c r="C11234" s="5">
        <v>895.30694579999999</v>
      </c>
      <c r="D11234" s="5">
        <v>-35.558036809999997</v>
      </c>
    </row>
    <row r="11235" spans="3:4" x14ac:dyDescent="0.3">
      <c r="C11235" s="5">
        <v>895.34625240000003</v>
      </c>
      <c r="D11235" s="5">
        <v>-32.173538209999997</v>
      </c>
    </row>
    <row r="11236" spans="3:4" x14ac:dyDescent="0.3">
      <c r="C11236" s="5">
        <v>895.38549799999998</v>
      </c>
      <c r="D11236" s="5">
        <v>-30.739036559999999</v>
      </c>
    </row>
    <row r="11237" spans="3:4" x14ac:dyDescent="0.3">
      <c r="C11237" s="5">
        <v>895.42480469999998</v>
      </c>
      <c r="D11237" s="5">
        <v>-32.315521240000002</v>
      </c>
    </row>
    <row r="11238" spans="3:4" x14ac:dyDescent="0.3">
      <c r="C11238" s="5">
        <v>895.46411130000001</v>
      </c>
      <c r="D11238" s="5">
        <v>-33.241401680000003</v>
      </c>
    </row>
    <row r="11239" spans="3:4" x14ac:dyDescent="0.3">
      <c r="C11239" s="5">
        <v>895.50335689999997</v>
      </c>
      <c r="D11239" s="5">
        <v>-38.937561039999999</v>
      </c>
    </row>
    <row r="11240" spans="3:4" x14ac:dyDescent="0.3">
      <c r="C11240" s="5">
        <v>895.54272460000004</v>
      </c>
      <c r="D11240" s="5">
        <v>-34.188102729999997</v>
      </c>
    </row>
    <row r="11241" spans="3:4" x14ac:dyDescent="0.3">
      <c r="C11241" s="5">
        <v>895.5819702</v>
      </c>
      <c r="D11241" s="5">
        <v>-38.102745059999997</v>
      </c>
    </row>
    <row r="11242" spans="3:4" x14ac:dyDescent="0.3">
      <c r="C11242" s="5">
        <v>895.6212769</v>
      </c>
      <c r="D11242" s="5">
        <v>-32.114219669999997</v>
      </c>
    </row>
    <row r="11243" spans="3:4" x14ac:dyDescent="0.3">
      <c r="C11243" s="5">
        <v>895.66052249999996</v>
      </c>
      <c r="D11243" s="5">
        <v>-34.902076719999997</v>
      </c>
    </row>
    <row r="11244" spans="3:4" x14ac:dyDescent="0.3">
      <c r="C11244" s="5">
        <v>895.69989009999995</v>
      </c>
      <c r="D11244" s="5">
        <v>-35.378440859999998</v>
      </c>
    </row>
    <row r="11245" spans="3:4" x14ac:dyDescent="0.3">
      <c r="C11245" s="5">
        <v>895.73913570000002</v>
      </c>
      <c r="D11245" s="5">
        <v>-37.551651</v>
      </c>
    </row>
    <row r="11246" spans="3:4" x14ac:dyDescent="0.3">
      <c r="C11246" s="5">
        <v>895.77850339999998</v>
      </c>
      <c r="D11246" s="5">
        <v>-34.01398468</v>
      </c>
    </row>
    <row r="11247" spans="3:4" x14ac:dyDescent="0.3">
      <c r="C11247" s="5">
        <v>895.81774900000005</v>
      </c>
      <c r="D11247" s="5">
        <v>-33.269233710000002</v>
      </c>
    </row>
    <row r="11248" spans="3:4" x14ac:dyDescent="0.3">
      <c r="C11248" s="5">
        <v>895.85711670000001</v>
      </c>
      <c r="D11248" s="5">
        <v>-34.510459900000001</v>
      </c>
    </row>
    <row r="11249" spans="3:4" x14ac:dyDescent="0.3">
      <c r="C11249" s="5">
        <v>895.89642330000004</v>
      </c>
      <c r="D11249" s="5">
        <v>-34.510192869999997</v>
      </c>
    </row>
    <row r="11250" spans="3:4" x14ac:dyDescent="0.3">
      <c r="C11250" s="5">
        <v>895.93573000000004</v>
      </c>
      <c r="D11250" s="5">
        <v>-32.796302799999999</v>
      </c>
    </row>
    <row r="11251" spans="3:4" x14ac:dyDescent="0.3">
      <c r="C11251" s="5">
        <v>895.97503659999995</v>
      </c>
      <c r="D11251" s="5">
        <v>-32.561866760000001</v>
      </c>
    </row>
    <row r="11252" spans="3:4" x14ac:dyDescent="0.3">
      <c r="C11252" s="5">
        <v>896.01440430000002</v>
      </c>
      <c r="D11252" s="5">
        <v>-32.036285399999997</v>
      </c>
    </row>
    <row r="11253" spans="3:4" x14ac:dyDescent="0.3">
      <c r="C11253" s="5">
        <v>896.05371090000006</v>
      </c>
      <c r="D11253" s="5">
        <v>-34.30155182</v>
      </c>
    </row>
    <row r="11254" spans="3:4" x14ac:dyDescent="0.3">
      <c r="C11254" s="5">
        <v>896.09307860000001</v>
      </c>
      <c r="D11254" s="5">
        <v>-38.43417359</v>
      </c>
    </row>
    <row r="11255" spans="3:4" x14ac:dyDescent="0.3">
      <c r="C11255" s="5">
        <v>896.13238530000001</v>
      </c>
      <c r="D11255" s="5">
        <v>-37.72781372</v>
      </c>
    </row>
    <row r="11256" spans="3:4" x14ac:dyDescent="0.3">
      <c r="C11256" s="5">
        <v>896.1717529</v>
      </c>
      <c r="D11256" s="5">
        <v>-36.875511170000003</v>
      </c>
    </row>
    <row r="11257" spans="3:4" x14ac:dyDescent="0.3">
      <c r="C11257" s="5">
        <v>896.2110596</v>
      </c>
      <c r="D11257" s="5">
        <v>-31.900108339999999</v>
      </c>
    </row>
    <row r="11258" spans="3:4" x14ac:dyDescent="0.3">
      <c r="C11258" s="5">
        <v>896.25042719999999</v>
      </c>
      <c r="D11258" s="5">
        <v>-32.129776</v>
      </c>
    </row>
    <row r="11259" spans="3:4" x14ac:dyDescent="0.3">
      <c r="C11259" s="5">
        <v>896.28985599999999</v>
      </c>
      <c r="D11259" s="5">
        <v>-41.492828369999998</v>
      </c>
    </row>
    <row r="11260" spans="3:4" x14ac:dyDescent="0.3">
      <c r="C11260" s="5">
        <v>896.32916260000002</v>
      </c>
      <c r="D11260" s="5">
        <v>-29.939895629999999</v>
      </c>
    </row>
    <row r="11261" spans="3:4" x14ac:dyDescent="0.3">
      <c r="C11261" s="5">
        <v>896.36853029999997</v>
      </c>
      <c r="D11261" s="5">
        <v>-31.61550141</v>
      </c>
    </row>
    <row r="11262" spans="3:4" x14ac:dyDescent="0.3">
      <c r="C11262" s="5">
        <v>896.40789789999997</v>
      </c>
      <c r="D11262" s="5">
        <v>-34.284797670000003</v>
      </c>
    </row>
    <row r="11263" spans="3:4" x14ac:dyDescent="0.3">
      <c r="C11263" s="5">
        <v>896.44726560000004</v>
      </c>
      <c r="D11263" s="5">
        <v>-31.345130919999999</v>
      </c>
    </row>
    <row r="11264" spans="3:4" x14ac:dyDescent="0.3">
      <c r="C11264" s="5">
        <v>896.48663329999999</v>
      </c>
      <c r="D11264" s="5">
        <v>-32.792945869999997</v>
      </c>
    </row>
    <row r="11265" spans="3:4" x14ac:dyDescent="0.3">
      <c r="C11265" s="5">
        <v>896.52600099999995</v>
      </c>
      <c r="D11265" s="5">
        <v>-35.862236029999998</v>
      </c>
    </row>
    <row r="11266" spans="3:4" x14ac:dyDescent="0.3">
      <c r="C11266" s="5">
        <v>896.56536870000002</v>
      </c>
      <c r="D11266" s="5">
        <v>-36.400123600000001</v>
      </c>
    </row>
    <row r="11267" spans="3:4" x14ac:dyDescent="0.3">
      <c r="C11267" s="5">
        <v>896.60479740000005</v>
      </c>
      <c r="D11267" s="5">
        <v>-31.873802189999999</v>
      </c>
    </row>
    <row r="11268" spans="3:4" x14ac:dyDescent="0.3">
      <c r="C11268" s="5">
        <v>896.64410399999997</v>
      </c>
      <c r="D11268" s="5">
        <v>-30.237403870000001</v>
      </c>
    </row>
    <row r="11269" spans="3:4" x14ac:dyDescent="0.3">
      <c r="C11269" s="5">
        <v>896.6835327</v>
      </c>
      <c r="D11269" s="5">
        <v>-34.60710907</v>
      </c>
    </row>
    <row r="11270" spans="3:4" x14ac:dyDescent="0.3">
      <c r="C11270" s="5">
        <v>896.72290039999996</v>
      </c>
      <c r="D11270" s="5">
        <v>-32.990669250000003</v>
      </c>
    </row>
    <row r="11271" spans="3:4" x14ac:dyDescent="0.3">
      <c r="C11271" s="5">
        <v>896.76232909999999</v>
      </c>
      <c r="D11271" s="5">
        <v>-33.058517459999997</v>
      </c>
    </row>
    <row r="11272" spans="3:4" x14ac:dyDescent="0.3">
      <c r="C11272" s="5">
        <v>896.80169679999995</v>
      </c>
      <c r="D11272" s="5">
        <v>-32.00106049</v>
      </c>
    </row>
    <row r="11273" spans="3:4" x14ac:dyDescent="0.3">
      <c r="C11273" s="5">
        <v>896.84112549999998</v>
      </c>
      <c r="D11273" s="5">
        <v>-34.623802189999999</v>
      </c>
    </row>
    <row r="11274" spans="3:4" x14ac:dyDescent="0.3">
      <c r="C11274" s="5">
        <v>896.88049320000005</v>
      </c>
      <c r="D11274" s="5">
        <v>-38.591285710000001</v>
      </c>
    </row>
    <row r="11275" spans="3:4" x14ac:dyDescent="0.3">
      <c r="C11275" s="5">
        <v>896.91992189999996</v>
      </c>
      <c r="D11275" s="5">
        <v>-33.084999089999997</v>
      </c>
    </row>
    <row r="11276" spans="3:4" x14ac:dyDescent="0.3">
      <c r="C11276" s="5">
        <v>896.95935059999999</v>
      </c>
      <c r="D11276" s="5">
        <v>-33.313407900000001</v>
      </c>
    </row>
    <row r="11277" spans="3:4" x14ac:dyDescent="0.3">
      <c r="C11277" s="5">
        <v>896.99877930000002</v>
      </c>
      <c r="D11277" s="5">
        <v>-34.006813049999998</v>
      </c>
    </row>
    <row r="11278" spans="3:4" x14ac:dyDescent="0.3">
      <c r="C11278" s="5">
        <v>897.03814699999998</v>
      </c>
      <c r="D11278" s="5">
        <v>-31.946128850000001</v>
      </c>
    </row>
    <row r="11279" spans="3:4" x14ac:dyDescent="0.3">
      <c r="C11279" s="5">
        <v>897.07763669999997</v>
      </c>
      <c r="D11279" s="5">
        <v>-31.645637520000001</v>
      </c>
    </row>
    <row r="11280" spans="3:4" x14ac:dyDescent="0.3">
      <c r="C11280" s="5">
        <v>897.1170654</v>
      </c>
      <c r="D11280" s="5">
        <v>-38.070640570000002</v>
      </c>
    </row>
    <row r="11281" spans="3:4" x14ac:dyDescent="0.3">
      <c r="C11281" s="5">
        <v>897.15649410000003</v>
      </c>
      <c r="D11281" s="5">
        <v>-34.061302189999999</v>
      </c>
    </row>
    <row r="11282" spans="3:4" x14ac:dyDescent="0.3">
      <c r="C11282" s="5">
        <v>897.19592290000003</v>
      </c>
      <c r="D11282" s="5">
        <v>-31.493957519999999</v>
      </c>
    </row>
    <row r="11283" spans="3:4" x14ac:dyDescent="0.3">
      <c r="C11283" s="5">
        <v>897.23535159999994</v>
      </c>
      <c r="D11283" s="5">
        <v>-36.646018990000002</v>
      </c>
    </row>
    <row r="11284" spans="3:4" x14ac:dyDescent="0.3">
      <c r="C11284" s="5">
        <v>897.27484130000005</v>
      </c>
      <c r="D11284" s="5">
        <v>-32.80647278</v>
      </c>
    </row>
    <row r="11285" spans="3:4" x14ac:dyDescent="0.3">
      <c r="C11285" s="5">
        <v>897.31420900000001</v>
      </c>
      <c r="D11285" s="5">
        <v>-32.850578310000003</v>
      </c>
    </row>
    <row r="11286" spans="3:4" x14ac:dyDescent="0.3">
      <c r="C11286" s="5">
        <v>897.3536987</v>
      </c>
      <c r="D11286" s="5">
        <v>-32.096794129999999</v>
      </c>
    </row>
    <row r="11287" spans="3:4" x14ac:dyDescent="0.3">
      <c r="C11287" s="5">
        <v>897.39312740000003</v>
      </c>
      <c r="D11287" s="5">
        <v>-34.029136659999999</v>
      </c>
    </row>
    <row r="11288" spans="3:4" x14ac:dyDescent="0.3">
      <c r="C11288" s="5">
        <v>897.43261719999998</v>
      </c>
      <c r="D11288" s="5">
        <v>-31.794822700000001</v>
      </c>
    </row>
    <row r="11289" spans="3:4" x14ac:dyDescent="0.3">
      <c r="C11289" s="5">
        <v>897.47204590000001</v>
      </c>
      <c r="D11289" s="5">
        <v>-31.38324738</v>
      </c>
    </row>
    <row r="11290" spans="3:4" x14ac:dyDescent="0.3">
      <c r="C11290" s="5">
        <v>897.5115356</v>
      </c>
      <c r="D11290" s="5">
        <v>-37.130340580000002</v>
      </c>
    </row>
    <row r="11291" spans="3:4" x14ac:dyDescent="0.3">
      <c r="C11291" s="5">
        <v>897.5509644</v>
      </c>
      <c r="D11291" s="5">
        <v>-37.488304139999997</v>
      </c>
    </row>
    <row r="11292" spans="3:4" x14ac:dyDescent="0.3">
      <c r="C11292" s="5">
        <v>897.59045409999999</v>
      </c>
      <c r="D11292" s="5">
        <v>-33.837287910000001</v>
      </c>
    </row>
    <row r="11293" spans="3:4" x14ac:dyDescent="0.3">
      <c r="C11293" s="5">
        <v>897.62988280000002</v>
      </c>
      <c r="D11293" s="5">
        <v>-35.000297549999999</v>
      </c>
    </row>
    <row r="11294" spans="3:4" x14ac:dyDescent="0.3">
      <c r="C11294" s="5">
        <v>897.66937259999997</v>
      </c>
      <c r="D11294" s="5">
        <v>-32.06143952</v>
      </c>
    </row>
    <row r="11295" spans="3:4" x14ac:dyDescent="0.3">
      <c r="C11295" s="5">
        <v>897.7088013</v>
      </c>
      <c r="D11295" s="5">
        <v>-33.621353149999997</v>
      </c>
    </row>
    <row r="11296" spans="3:4" x14ac:dyDescent="0.3">
      <c r="C11296" s="5">
        <v>897.74835210000003</v>
      </c>
      <c r="D11296" s="5">
        <v>-34.182479860000001</v>
      </c>
    </row>
    <row r="11297" spans="3:4" x14ac:dyDescent="0.3">
      <c r="C11297" s="5">
        <v>897.78778079999995</v>
      </c>
      <c r="D11297" s="5">
        <v>-30.772270209999999</v>
      </c>
    </row>
    <row r="11298" spans="3:4" x14ac:dyDescent="0.3">
      <c r="C11298" s="5">
        <v>897.82733150000001</v>
      </c>
      <c r="D11298" s="5">
        <v>-31.7655563399999</v>
      </c>
    </row>
    <row r="11299" spans="3:4" x14ac:dyDescent="0.3">
      <c r="C11299" s="5">
        <v>897.86676030000001</v>
      </c>
      <c r="D11299" s="5">
        <v>-32.504913330000001</v>
      </c>
    </row>
    <row r="11300" spans="3:4" x14ac:dyDescent="0.3">
      <c r="C11300" s="5">
        <v>897.90631099999996</v>
      </c>
      <c r="D11300" s="5">
        <v>-36.934471129999999</v>
      </c>
    </row>
    <row r="11301" spans="3:4" x14ac:dyDescent="0.3">
      <c r="C11301" s="5">
        <v>897.94573969999999</v>
      </c>
      <c r="D11301" s="5">
        <v>-35.39289093</v>
      </c>
    </row>
    <row r="11302" spans="3:4" x14ac:dyDescent="0.3">
      <c r="C11302" s="5">
        <v>897.98529050000002</v>
      </c>
      <c r="D11302" s="5">
        <v>-32.935226440000001</v>
      </c>
    </row>
    <row r="11303" spans="3:4" x14ac:dyDescent="0.3">
      <c r="C11303" s="5">
        <v>898.02484130000005</v>
      </c>
      <c r="D11303" s="5">
        <v>-33.465080260000001</v>
      </c>
    </row>
    <row r="11304" spans="3:4" x14ac:dyDescent="0.3">
      <c r="C11304" s="5">
        <v>898.0643311</v>
      </c>
      <c r="D11304" s="5">
        <v>-37.22676087</v>
      </c>
    </row>
    <row r="11305" spans="3:4" x14ac:dyDescent="0.3">
      <c r="C11305" s="5">
        <v>898.10388179999995</v>
      </c>
      <c r="D11305" s="5">
        <v>-35.84293366</v>
      </c>
    </row>
    <row r="11306" spans="3:4" x14ac:dyDescent="0.3">
      <c r="C11306" s="5">
        <v>898.14337160000002</v>
      </c>
      <c r="D11306" s="5">
        <v>-32.217842109999999</v>
      </c>
    </row>
    <row r="11307" spans="3:4" x14ac:dyDescent="0.3">
      <c r="C11307" s="5">
        <v>898.18292240000005</v>
      </c>
      <c r="D11307" s="5">
        <v>-35.513092039999997</v>
      </c>
    </row>
    <row r="11308" spans="3:4" x14ac:dyDescent="0.3">
      <c r="C11308" s="5">
        <v>898.22241210000004</v>
      </c>
      <c r="D11308" s="5">
        <v>-37.291816709999999</v>
      </c>
    </row>
    <row r="11309" spans="3:4" x14ac:dyDescent="0.3">
      <c r="C11309" s="5">
        <v>898.26196289999996</v>
      </c>
      <c r="D11309" s="5">
        <v>-36.184265140000001</v>
      </c>
    </row>
    <row r="11310" spans="3:4" x14ac:dyDescent="0.3">
      <c r="C11310" s="5">
        <v>898.30145259999995</v>
      </c>
      <c r="D11310" s="5">
        <v>-36.847877510000004</v>
      </c>
    </row>
    <row r="11311" spans="3:4" x14ac:dyDescent="0.3">
      <c r="C11311" s="5">
        <v>898.34100339999998</v>
      </c>
      <c r="D11311" s="5">
        <v>-42.190475470000003</v>
      </c>
    </row>
    <row r="11312" spans="3:4" x14ac:dyDescent="0.3">
      <c r="C11312" s="5">
        <v>898.38049320000005</v>
      </c>
      <c r="D11312" s="5">
        <v>-34.500328070000002</v>
      </c>
    </row>
    <row r="11313" spans="3:4" x14ac:dyDescent="0.3">
      <c r="C11313" s="5">
        <v>898.42010500000004</v>
      </c>
      <c r="D11313" s="5">
        <v>-34.090065010000004</v>
      </c>
    </row>
    <row r="11314" spans="3:4" x14ac:dyDescent="0.3">
      <c r="C11314" s="5">
        <v>898.45959470000003</v>
      </c>
      <c r="D11314" s="5">
        <v>-33.713775640000001</v>
      </c>
    </row>
    <row r="11315" spans="3:4" x14ac:dyDescent="0.3">
      <c r="C11315" s="5">
        <v>898.49920650000001</v>
      </c>
      <c r="D11315" s="5">
        <v>-34.294425969999999</v>
      </c>
    </row>
    <row r="11316" spans="3:4" x14ac:dyDescent="0.3">
      <c r="C11316" s="5">
        <v>898.53869629999997</v>
      </c>
      <c r="D11316" s="5">
        <v>-34.917800909999997</v>
      </c>
    </row>
    <row r="11317" spans="3:4" x14ac:dyDescent="0.3">
      <c r="C11317" s="5">
        <v>898.57830809999996</v>
      </c>
      <c r="D11317" s="5">
        <v>-33.001754759999997</v>
      </c>
    </row>
    <row r="11318" spans="3:4" x14ac:dyDescent="0.3">
      <c r="C11318" s="5">
        <v>898.61779790000003</v>
      </c>
      <c r="D11318" s="5">
        <v>-34.210899359999999</v>
      </c>
    </row>
    <row r="11319" spans="3:4" x14ac:dyDescent="0.3">
      <c r="C11319" s="5">
        <v>898.65740970000002</v>
      </c>
      <c r="D11319" s="5">
        <v>-35.97506714</v>
      </c>
    </row>
    <row r="11320" spans="3:4" x14ac:dyDescent="0.3">
      <c r="C11320" s="5">
        <v>898.69689940000001</v>
      </c>
      <c r="D11320" s="5">
        <v>-37.13777924</v>
      </c>
    </row>
    <row r="11321" spans="3:4" x14ac:dyDescent="0.3">
      <c r="C11321" s="5">
        <v>898.7365112</v>
      </c>
      <c r="D11321" s="5">
        <v>-32.972198489999997</v>
      </c>
    </row>
    <row r="11322" spans="3:4" x14ac:dyDescent="0.3">
      <c r="C11322" s="5">
        <v>898.77606200000002</v>
      </c>
      <c r="D11322" s="5">
        <v>-36.762619020000002</v>
      </c>
    </row>
    <row r="11323" spans="3:4" x14ac:dyDescent="0.3">
      <c r="C11323" s="5">
        <v>898.81567380000001</v>
      </c>
      <c r="D11323" s="5">
        <v>-33.273254399999999</v>
      </c>
    </row>
    <row r="11324" spans="3:4" x14ac:dyDescent="0.3">
      <c r="C11324" s="5">
        <v>898.8552856</v>
      </c>
      <c r="D11324" s="5">
        <v>-33.341133120000002</v>
      </c>
    </row>
    <row r="11325" spans="3:4" x14ac:dyDescent="0.3">
      <c r="C11325" s="5">
        <v>898.89483640000003</v>
      </c>
      <c r="D11325" s="5">
        <v>-36.419982910000002</v>
      </c>
    </row>
    <row r="11326" spans="3:4" x14ac:dyDescent="0.3">
      <c r="C11326" s="5">
        <v>898.93444820000002</v>
      </c>
      <c r="D11326" s="5">
        <v>-34.226875309999997</v>
      </c>
    </row>
    <row r="11327" spans="3:4" x14ac:dyDescent="0.3">
      <c r="C11327" s="5">
        <v>898.97399900000005</v>
      </c>
      <c r="D11327" s="5">
        <v>-35.568977359999998</v>
      </c>
    </row>
    <row r="11328" spans="3:4" x14ac:dyDescent="0.3">
      <c r="C11328" s="5">
        <v>899.01361080000004</v>
      </c>
      <c r="D11328" s="5">
        <v>-33.264892580000001</v>
      </c>
    </row>
    <row r="11329" spans="3:4" x14ac:dyDescent="0.3">
      <c r="C11329" s="5">
        <v>899.05322269999999</v>
      </c>
      <c r="D11329" s="5">
        <v>-37.408477789999999</v>
      </c>
    </row>
    <row r="11330" spans="3:4" x14ac:dyDescent="0.3">
      <c r="C11330" s="5">
        <v>899.09283449999998</v>
      </c>
      <c r="D11330" s="5">
        <v>-37.21325684</v>
      </c>
    </row>
    <row r="11331" spans="3:4" x14ac:dyDescent="0.3">
      <c r="C11331" s="5">
        <v>899.13238530000001</v>
      </c>
      <c r="D11331" s="5">
        <v>-34.522209169999996</v>
      </c>
    </row>
    <row r="11332" spans="3:4" x14ac:dyDescent="0.3">
      <c r="C11332" s="5">
        <v>899.17205809999996</v>
      </c>
      <c r="D11332" s="5">
        <v>-36.173202519999997</v>
      </c>
    </row>
    <row r="11333" spans="3:4" x14ac:dyDescent="0.3">
      <c r="C11333" s="5">
        <v>899.21160889999999</v>
      </c>
      <c r="D11333" s="5">
        <v>-40.302314760000002</v>
      </c>
    </row>
    <row r="11334" spans="3:4" x14ac:dyDescent="0.3">
      <c r="C11334" s="5">
        <v>899.25128170000005</v>
      </c>
      <c r="D11334" s="5">
        <v>-45.041404729999996</v>
      </c>
    </row>
    <row r="11335" spans="3:4" x14ac:dyDescent="0.3">
      <c r="C11335" s="5">
        <v>899.29083249999996</v>
      </c>
      <c r="D11335" s="5">
        <v>-36.961318970000001</v>
      </c>
    </row>
    <row r="11336" spans="3:4" x14ac:dyDescent="0.3">
      <c r="C11336" s="5">
        <v>899.33050539999999</v>
      </c>
      <c r="D11336" s="5">
        <v>-42.203277589999999</v>
      </c>
    </row>
    <row r="11337" spans="3:4" x14ac:dyDescent="0.3">
      <c r="C11337" s="5">
        <v>899.37005620000002</v>
      </c>
      <c r="D11337" s="5">
        <v>-34.814163209999997</v>
      </c>
    </row>
    <row r="11338" spans="3:4" x14ac:dyDescent="0.3">
      <c r="C11338" s="5">
        <v>899.40972899999997</v>
      </c>
      <c r="D11338" s="5">
        <v>-38.235252379999999</v>
      </c>
    </row>
    <row r="11339" spans="3:4" x14ac:dyDescent="0.3">
      <c r="C11339" s="5">
        <v>899.44934079999996</v>
      </c>
      <c r="D11339" s="5">
        <v>-33.474143990000002</v>
      </c>
    </row>
    <row r="11340" spans="3:4" x14ac:dyDescent="0.3">
      <c r="C11340" s="5">
        <v>899.48901369999999</v>
      </c>
      <c r="D11340" s="5">
        <v>-32.440704349999997</v>
      </c>
    </row>
    <row r="11341" spans="3:4" x14ac:dyDescent="0.3">
      <c r="C11341" s="5">
        <v>899.52862549999998</v>
      </c>
      <c r="D11341" s="5">
        <v>-33.818168640000003</v>
      </c>
    </row>
    <row r="11342" spans="3:4" x14ac:dyDescent="0.3">
      <c r="C11342" s="5">
        <v>899.56829830000004</v>
      </c>
      <c r="D11342" s="5">
        <v>-33.810157779999997</v>
      </c>
    </row>
    <row r="11343" spans="3:4" x14ac:dyDescent="0.3">
      <c r="C11343" s="5">
        <v>899.60791019999999</v>
      </c>
      <c r="D11343" s="5">
        <v>-30.4136734</v>
      </c>
    </row>
    <row r="11344" spans="3:4" x14ac:dyDescent="0.3">
      <c r="C11344" s="5">
        <v>899.64758300000005</v>
      </c>
      <c r="D11344" s="5">
        <v>-29.651664740000001</v>
      </c>
    </row>
    <row r="11345" spans="3:4" x14ac:dyDescent="0.3">
      <c r="C11345" s="5">
        <v>899.68719480000004</v>
      </c>
      <c r="D11345" s="5">
        <v>-29.882781990000002</v>
      </c>
    </row>
    <row r="11346" spans="3:4" x14ac:dyDescent="0.3">
      <c r="C11346" s="5">
        <v>899.72686769999996</v>
      </c>
      <c r="D11346" s="5">
        <v>-31.471000669999999</v>
      </c>
    </row>
    <row r="11347" spans="3:4" x14ac:dyDescent="0.3">
      <c r="C11347" s="5">
        <v>899.76660159999994</v>
      </c>
      <c r="D11347" s="5">
        <v>-32.767082219999999</v>
      </c>
    </row>
    <row r="11348" spans="3:4" x14ac:dyDescent="0.3">
      <c r="C11348" s="5">
        <v>899.80621340000005</v>
      </c>
      <c r="D11348" s="5">
        <v>-32.281166079999998</v>
      </c>
    </row>
    <row r="11349" spans="3:4" x14ac:dyDescent="0.3">
      <c r="C11349" s="5">
        <v>899.8458862</v>
      </c>
      <c r="D11349" s="5">
        <v>-32.646583560000003</v>
      </c>
    </row>
    <row r="11350" spans="3:4" x14ac:dyDescent="0.3">
      <c r="C11350" s="5">
        <v>899.88555910000002</v>
      </c>
      <c r="D11350" s="5">
        <v>-31.763389589999999</v>
      </c>
    </row>
    <row r="11351" spans="3:4" x14ac:dyDescent="0.3">
      <c r="C11351" s="5">
        <v>899.92523189999997</v>
      </c>
      <c r="D11351" s="5">
        <v>-35.131973270000003</v>
      </c>
    </row>
    <row r="11352" spans="3:4" x14ac:dyDescent="0.3">
      <c r="C11352" s="5">
        <v>899.9649048</v>
      </c>
      <c r="D11352" s="5">
        <v>-41.280685429999998</v>
      </c>
    </row>
    <row r="11353" spans="3:4" x14ac:dyDescent="0.3">
      <c r="C11353" s="5">
        <v>900.00457759999995</v>
      </c>
      <c r="D11353" s="5">
        <v>-35.20409394</v>
      </c>
    </row>
    <row r="11354" spans="3:4" x14ac:dyDescent="0.3">
      <c r="C11354" s="5">
        <v>900.04425049999998</v>
      </c>
      <c r="D11354" s="5">
        <v>-32.49054718</v>
      </c>
    </row>
    <row r="11355" spans="3:4" x14ac:dyDescent="0.3">
      <c r="C11355" s="5">
        <v>900.08398439999996</v>
      </c>
      <c r="D11355" s="5">
        <v>-33.733787540000002</v>
      </c>
    </row>
    <row r="11356" spans="3:4" x14ac:dyDescent="0.3">
      <c r="C11356" s="5">
        <v>900.12359619999995</v>
      </c>
      <c r="D11356" s="5">
        <v>-36.683334350000003</v>
      </c>
    </row>
    <row r="11357" spans="3:4" x14ac:dyDescent="0.3">
      <c r="C11357" s="5">
        <v>900.16333010000005</v>
      </c>
      <c r="D11357" s="5">
        <v>-33.286132819999999</v>
      </c>
    </row>
    <row r="11358" spans="3:4" x14ac:dyDescent="0.3">
      <c r="C11358" s="5">
        <v>900.2030029</v>
      </c>
      <c r="D11358" s="5">
        <v>-32.076126100000003</v>
      </c>
    </row>
    <row r="11359" spans="3:4" x14ac:dyDescent="0.3">
      <c r="C11359" s="5">
        <v>900.24273679999999</v>
      </c>
      <c r="D11359" s="5">
        <v>-33.507270820000002</v>
      </c>
    </row>
    <row r="11360" spans="3:4" x14ac:dyDescent="0.3">
      <c r="C11360" s="5">
        <v>900.28240970000002</v>
      </c>
      <c r="D11360" s="5">
        <v>-29.75159455</v>
      </c>
    </row>
    <row r="11361" spans="3:4" x14ac:dyDescent="0.3">
      <c r="C11361" s="5">
        <v>900.3221436</v>
      </c>
      <c r="D11361" s="5">
        <v>-31.211357119999999</v>
      </c>
    </row>
    <row r="11362" spans="3:4" x14ac:dyDescent="0.3">
      <c r="C11362" s="5">
        <v>900.36181639999995</v>
      </c>
      <c r="D11362" s="5">
        <v>-42.832389829999997</v>
      </c>
    </row>
    <row r="11363" spans="3:4" x14ac:dyDescent="0.3">
      <c r="C11363" s="5">
        <v>900.40161130000001</v>
      </c>
      <c r="D11363" s="5">
        <v>-39.265625</v>
      </c>
    </row>
    <row r="11364" spans="3:4" x14ac:dyDescent="0.3">
      <c r="C11364" s="5">
        <v>900.44128420000004</v>
      </c>
      <c r="D11364" s="5">
        <v>-34.39255524</v>
      </c>
    </row>
    <row r="11365" spans="3:4" x14ac:dyDescent="0.3">
      <c r="C11365" s="5">
        <v>900.48101810000003</v>
      </c>
      <c r="D11365" s="5">
        <v>-32.978195190000001</v>
      </c>
    </row>
    <row r="11366" spans="3:4" x14ac:dyDescent="0.3">
      <c r="C11366" s="5">
        <v>900.52069089999998</v>
      </c>
      <c r="D11366" s="5">
        <v>-31.120224</v>
      </c>
    </row>
    <row r="11367" spans="3:4" x14ac:dyDescent="0.3">
      <c r="C11367" s="5">
        <v>900.56048580000004</v>
      </c>
      <c r="D11367" s="5">
        <v>-34.947654729999996</v>
      </c>
    </row>
    <row r="11368" spans="3:4" x14ac:dyDescent="0.3">
      <c r="C11368" s="5">
        <v>900.60028079999995</v>
      </c>
      <c r="D11368" s="5">
        <v>-35.412834169999996</v>
      </c>
    </row>
    <row r="11369" spans="3:4" x14ac:dyDescent="0.3">
      <c r="C11369" s="5">
        <v>900.63995360000001</v>
      </c>
      <c r="D11369" s="5">
        <v>-32.213272099999998</v>
      </c>
    </row>
    <row r="11370" spans="3:4" x14ac:dyDescent="0.3">
      <c r="C11370" s="5">
        <v>900.67974849999996</v>
      </c>
      <c r="D11370" s="5">
        <v>-33.488578799999999</v>
      </c>
    </row>
    <row r="11371" spans="3:4" x14ac:dyDescent="0.3">
      <c r="C11371" s="5">
        <v>900.71942139999999</v>
      </c>
      <c r="D11371" s="5">
        <v>-34.003379819999999</v>
      </c>
    </row>
    <row r="11372" spans="3:4" x14ac:dyDescent="0.3">
      <c r="C11372" s="5">
        <v>900.75921630000005</v>
      </c>
      <c r="D11372" s="5">
        <v>-32.023712160000002</v>
      </c>
    </row>
    <row r="11373" spans="3:4" x14ac:dyDescent="0.3">
      <c r="C11373" s="5">
        <v>900.79895020000004</v>
      </c>
      <c r="D11373" s="5">
        <v>-32.343116760000001</v>
      </c>
    </row>
    <row r="11374" spans="3:4" x14ac:dyDescent="0.3">
      <c r="C11374" s="5">
        <v>900.83874509999998</v>
      </c>
      <c r="D11374" s="5">
        <v>-33.600898749999999</v>
      </c>
    </row>
    <row r="11375" spans="3:4" x14ac:dyDescent="0.3">
      <c r="C11375" s="5">
        <v>900.87841800000001</v>
      </c>
      <c r="D11375" s="5">
        <v>-37.0533371</v>
      </c>
    </row>
    <row r="11376" spans="3:4" x14ac:dyDescent="0.3">
      <c r="C11376" s="5">
        <v>900.91821289999996</v>
      </c>
      <c r="D11376" s="5">
        <v>-35.337165839999997</v>
      </c>
    </row>
    <row r="11377" spans="3:4" x14ac:dyDescent="0.3">
      <c r="C11377" s="5">
        <v>900.95794679999995</v>
      </c>
      <c r="D11377" s="5">
        <v>-32.557060239999998</v>
      </c>
    </row>
    <row r="11378" spans="3:4" x14ac:dyDescent="0.3">
      <c r="C11378" s="5">
        <v>900.99774170000001</v>
      </c>
      <c r="D11378" s="5">
        <v>-31.738853460000001</v>
      </c>
    </row>
    <row r="11379" spans="3:4" x14ac:dyDescent="0.3">
      <c r="C11379" s="5">
        <v>901.03747559999999</v>
      </c>
      <c r="D11379" s="5">
        <v>-33.233581549999997</v>
      </c>
    </row>
    <row r="11380" spans="3:4" x14ac:dyDescent="0.3">
      <c r="C11380" s="5">
        <v>901.07733150000001</v>
      </c>
      <c r="D11380" s="5">
        <v>-36.055427549999997</v>
      </c>
    </row>
    <row r="11381" spans="3:4" x14ac:dyDescent="0.3">
      <c r="C11381" s="5">
        <v>901.1170654</v>
      </c>
      <c r="D11381" s="5">
        <v>-34.074974060000002</v>
      </c>
    </row>
    <row r="11382" spans="3:4" x14ac:dyDescent="0.3">
      <c r="C11382" s="5">
        <v>901.15686040000003</v>
      </c>
      <c r="D11382" s="5">
        <v>-30.759284979999901</v>
      </c>
    </row>
    <row r="11383" spans="3:4" x14ac:dyDescent="0.3">
      <c r="C11383" s="5">
        <v>901.19659420000005</v>
      </c>
      <c r="D11383" s="5">
        <v>-33.94237519</v>
      </c>
    </row>
    <row r="11384" spans="3:4" x14ac:dyDescent="0.3">
      <c r="C11384" s="5">
        <v>901.23645020000004</v>
      </c>
      <c r="D11384" s="5">
        <v>-36.23374939</v>
      </c>
    </row>
    <row r="11385" spans="3:4" x14ac:dyDescent="0.3">
      <c r="C11385" s="5">
        <v>901.27618410000002</v>
      </c>
      <c r="D11385" s="5">
        <v>-35.010299689999997</v>
      </c>
    </row>
    <row r="11386" spans="3:4" x14ac:dyDescent="0.3">
      <c r="C11386" s="5">
        <v>901.31604000000004</v>
      </c>
      <c r="D11386" s="5">
        <v>-33.463439940000001</v>
      </c>
    </row>
    <row r="11387" spans="3:4" x14ac:dyDescent="0.3">
      <c r="C11387" s="5">
        <v>901.35577390000003</v>
      </c>
      <c r="D11387" s="5">
        <v>-31.491668699999899</v>
      </c>
    </row>
    <row r="11388" spans="3:4" x14ac:dyDescent="0.3">
      <c r="C11388" s="5">
        <v>901.39562990000002</v>
      </c>
      <c r="D11388" s="5">
        <v>-31.89043427</v>
      </c>
    </row>
    <row r="11389" spans="3:4" x14ac:dyDescent="0.3">
      <c r="C11389" s="5">
        <v>901.43548580000004</v>
      </c>
      <c r="D11389" s="5">
        <v>-35.230056769999997</v>
      </c>
    </row>
    <row r="11390" spans="3:4" x14ac:dyDescent="0.3">
      <c r="C11390" s="5">
        <v>901.47521970000003</v>
      </c>
      <c r="D11390" s="5">
        <v>-35.06284333</v>
      </c>
    </row>
    <row r="11391" spans="3:4" x14ac:dyDescent="0.3">
      <c r="C11391" s="5">
        <v>901.51507570000001</v>
      </c>
      <c r="D11391" s="5">
        <v>-33.311447149999999</v>
      </c>
    </row>
    <row r="11392" spans="3:4" x14ac:dyDescent="0.3">
      <c r="C11392" s="5">
        <v>901.55487059999996</v>
      </c>
      <c r="D11392" s="5">
        <v>-37.995567319999999</v>
      </c>
    </row>
    <row r="11393" spans="3:4" x14ac:dyDescent="0.3">
      <c r="C11393" s="5">
        <v>901.59472659999994</v>
      </c>
      <c r="D11393" s="5">
        <v>-34.409416200000003</v>
      </c>
    </row>
    <row r="11394" spans="3:4" x14ac:dyDescent="0.3">
      <c r="C11394" s="5">
        <v>901.63452150000001</v>
      </c>
      <c r="D11394" s="5">
        <v>-32.440208439999999</v>
      </c>
    </row>
    <row r="11395" spans="3:4" x14ac:dyDescent="0.3">
      <c r="C11395" s="5">
        <v>901.67437740000003</v>
      </c>
      <c r="D11395" s="5">
        <v>-30.143287659999999</v>
      </c>
    </row>
    <row r="11396" spans="3:4" x14ac:dyDescent="0.3">
      <c r="C11396" s="5">
        <v>901.71417240000005</v>
      </c>
      <c r="D11396" s="5">
        <v>-34.732894899999998</v>
      </c>
    </row>
    <row r="11397" spans="3:4" x14ac:dyDescent="0.3">
      <c r="C11397" s="5">
        <v>901.75402829999996</v>
      </c>
      <c r="D11397" s="5">
        <v>-32.677238469999999</v>
      </c>
    </row>
    <row r="11398" spans="3:4" x14ac:dyDescent="0.3">
      <c r="C11398" s="5">
        <v>901.79382320000002</v>
      </c>
      <c r="D11398" s="5">
        <v>-32.77898407</v>
      </c>
    </row>
    <row r="11399" spans="3:4" x14ac:dyDescent="0.3">
      <c r="C11399" s="5">
        <v>901.83374019999997</v>
      </c>
      <c r="D11399" s="5">
        <v>-34.261589049999998</v>
      </c>
    </row>
    <row r="11400" spans="3:4" x14ac:dyDescent="0.3">
      <c r="C11400" s="5">
        <v>901.87353519999999</v>
      </c>
      <c r="D11400" s="5">
        <v>-34.76731873</v>
      </c>
    </row>
    <row r="11401" spans="3:4" x14ac:dyDescent="0.3">
      <c r="C11401" s="5">
        <v>901.91339110000001</v>
      </c>
      <c r="D11401" s="5">
        <v>-34.665138249999998</v>
      </c>
    </row>
    <row r="11402" spans="3:4" x14ac:dyDescent="0.3">
      <c r="C11402" s="5">
        <v>901.9532471</v>
      </c>
      <c r="D11402" s="5">
        <v>-37.23910523</v>
      </c>
    </row>
    <row r="11403" spans="3:4" x14ac:dyDescent="0.3">
      <c r="C11403" s="5">
        <v>901.99310300000002</v>
      </c>
      <c r="D11403" s="5">
        <v>-33.800048830000001</v>
      </c>
    </row>
    <row r="11404" spans="3:4" x14ac:dyDescent="0.3">
      <c r="C11404" s="5">
        <v>902.03295900000001</v>
      </c>
      <c r="D11404" s="5">
        <v>-33.13223267</v>
      </c>
    </row>
    <row r="11405" spans="3:4" x14ac:dyDescent="0.3">
      <c r="C11405" s="5">
        <v>902.07281490000003</v>
      </c>
      <c r="D11405" s="5">
        <v>-38.674110419999998</v>
      </c>
    </row>
    <row r="11406" spans="3:4" x14ac:dyDescent="0.3">
      <c r="C11406" s="5">
        <v>902.11267090000001</v>
      </c>
      <c r="D11406" s="5">
        <v>-38.995491029999997</v>
      </c>
    </row>
    <row r="11407" spans="3:4" x14ac:dyDescent="0.3">
      <c r="C11407" s="5">
        <v>902.15258789999996</v>
      </c>
      <c r="D11407" s="5">
        <v>-40.540191649999997</v>
      </c>
    </row>
    <row r="11408" spans="3:4" x14ac:dyDescent="0.3">
      <c r="C11408" s="5">
        <v>902.19238280000002</v>
      </c>
      <c r="D11408" s="5">
        <v>-35.229293830000003</v>
      </c>
    </row>
    <row r="11409" spans="3:4" x14ac:dyDescent="0.3">
      <c r="C11409" s="5">
        <v>902.23229979999996</v>
      </c>
      <c r="D11409" s="5">
        <v>-35.572120669999997</v>
      </c>
    </row>
    <row r="11410" spans="3:4" x14ac:dyDescent="0.3">
      <c r="C11410" s="5">
        <v>902.27215579999995</v>
      </c>
      <c r="D11410" s="5">
        <v>-38.051582340000003</v>
      </c>
    </row>
    <row r="11411" spans="3:4" x14ac:dyDescent="0.3">
      <c r="C11411" s="5">
        <v>902.31207280000001</v>
      </c>
      <c r="D11411" s="5">
        <v>-38.916023260000003</v>
      </c>
    </row>
    <row r="11412" spans="3:4" x14ac:dyDescent="0.3">
      <c r="C11412" s="5">
        <v>902.35198969999999</v>
      </c>
      <c r="D11412" s="5">
        <v>-35.909477240000001</v>
      </c>
    </row>
    <row r="11413" spans="3:4" x14ac:dyDescent="0.3">
      <c r="C11413" s="5">
        <v>902.39184569999998</v>
      </c>
      <c r="D11413" s="5">
        <v>-31.102302549999902</v>
      </c>
    </row>
    <row r="11414" spans="3:4" x14ac:dyDescent="0.3">
      <c r="C11414" s="5">
        <v>902.43176270000004</v>
      </c>
      <c r="D11414" s="5">
        <v>-31.694343570000001</v>
      </c>
    </row>
    <row r="11415" spans="3:4" x14ac:dyDescent="0.3">
      <c r="C11415" s="5">
        <v>902.47161870000002</v>
      </c>
      <c r="D11415" s="5">
        <v>-33.440963750000002</v>
      </c>
    </row>
    <row r="11416" spans="3:4" x14ac:dyDescent="0.3">
      <c r="C11416" s="5">
        <v>902.51159670000004</v>
      </c>
      <c r="D11416" s="5">
        <v>-34.159706120000003</v>
      </c>
    </row>
    <row r="11417" spans="3:4" x14ac:dyDescent="0.3">
      <c r="C11417" s="5">
        <v>902.55145259999995</v>
      </c>
      <c r="D11417" s="5">
        <v>-30.454147339999999</v>
      </c>
    </row>
    <row r="11418" spans="3:4" x14ac:dyDescent="0.3">
      <c r="C11418" s="5">
        <v>902.59136960000001</v>
      </c>
      <c r="D11418" s="5">
        <v>-32.906806950000004</v>
      </c>
    </row>
    <row r="11419" spans="3:4" x14ac:dyDescent="0.3">
      <c r="C11419" s="5">
        <v>902.63128659999995</v>
      </c>
      <c r="D11419" s="5">
        <v>-33.647079470000001</v>
      </c>
    </row>
    <row r="11420" spans="3:4" x14ac:dyDescent="0.3">
      <c r="C11420" s="5">
        <v>902.67120360000001</v>
      </c>
      <c r="D11420" s="5">
        <v>-33.497520450000003</v>
      </c>
    </row>
    <row r="11421" spans="3:4" x14ac:dyDescent="0.3">
      <c r="C11421" s="5">
        <v>902.71112059999996</v>
      </c>
      <c r="D11421" s="5">
        <v>-39.316993719999999</v>
      </c>
    </row>
    <row r="11422" spans="3:4" x14ac:dyDescent="0.3">
      <c r="C11422" s="5">
        <v>902.75103760000002</v>
      </c>
      <c r="D11422" s="5">
        <v>-37.091407779999997</v>
      </c>
    </row>
    <row r="11423" spans="3:4" x14ac:dyDescent="0.3">
      <c r="C11423" s="5">
        <v>902.79095459999996</v>
      </c>
      <c r="D11423" s="5">
        <v>-34.009773260000003</v>
      </c>
    </row>
    <row r="11424" spans="3:4" x14ac:dyDescent="0.3">
      <c r="C11424" s="5">
        <v>902.83093259999998</v>
      </c>
      <c r="D11424" s="5">
        <v>-34.064941410000003</v>
      </c>
    </row>
    <row r="11425" spans="3:4" x14ac:dyDescent="0.3">
      <c r="C11425" s="5">
        <v>902.87078859999997</v>
      </c>
      <c r="D11425" s="5">
        <v>-34.955314639999997</v>
      </c>
    </row>
    <row r="11426" spans="3:4" x14ac:dyDescent="0.3">
      <c r="C11426" s="5">
        <v>902.91076659999999</v>
      </c>
      <c r="D11426" s="5">
        <v>-35.701499939999998</v>
      </c>
    </row>
    <row r="11427" spans="3:4" x14ac:dyDescent="0.3">
      <c r="C11427" s="5">
        <v>902.95068360000005</v>
      </c>
      <c r="D11427" s="5">
        <v>-31.207359319999998</v>
      </c>
    </row>
    <row r="11428" spans="3:4" x14ac:dyDescent="0.3">
      <c r="C11428" s="5">
        <v>902.99066159999995</v>
      </c>
      <c r="D11428" s="5">
        <v>-31.27659607</v>
      </c>
    </row>
    <row r="11429" spans="3:4" x14ac:dyDescent="0.3">
      <c r="C11429" s="5">
        <v>903.03057860000001</v>
      </c>
      <c r="D11429" s="5">
        <v>-36.490142830000003</v>
      </c>
    </row>
    <row r="11430" spans="3:4" x14ac:dyDescent="0.3">
      <c r="C11430" s="5">
        <v>903.07055660000003</v>
      </c>
      <c r="D11430" s="5">
        <v>-32.862091069999998</v>
      </c>
    </row>
    <row r="11431" spans="3:4" x14ac:dyDescent="0.3">
      <c r="C11431" s="5">
        <v>903.11047359999998</v>
      </c>
      <c r="D11431" s="5">
        <v>-33.218315130000001</v>
      </c>
    </row>
    <row r="11432" spans="3:4" x14ac:dyDescent="0.3">
      <c r="C11432" s="5">
        <v>903.15045169999996</v>
      </c>
      <c r="D11432" s="5">
        <v>-33.485832219999999</v>
      </c>
    </row>
    <row r="11433" spans="3:4" x14ac:dyDescent="0.3">
      <c r="C11433" s="5">
        <v>903.19049070000005</v>
      </c>
      <c r="D11433" s="5">
        <v>-35.354614259999998</v>
      </c>
    </row>
    <row r="11434" spans="3:4" x14ac:dyDescent="0.3">
      <c r="C11434" s="5">
        <v>903.2304077</v>
      </c>
      <c r="D11434" s="5">
        <v>-35.422317509999999</v>
      </c>
    </row>
    <row r="11435" spans="3:4" x14ac:dyDescent="0.3">
      <c r="C11435" s="5">
        <v>903.27038570000002</v>
      </c>
      <c r="D11435" s="5">
        <v>-32.973930359999997</v>
      </c>
    </row>
    <row r="11436" spans="3:4" x14ac:dyDescent="0.3">
      <c r="C11436" s="5">
        <v>903.3103638</v>
      </c>
      <c r="D11436" s="5">
        <v>-37.559928900000003</v>
      </c>
    </row>
    <row r="11437" spans="3:4" x14ac:dyDescent="0.3">
      <c r="C11437" s="5">
        <v>903.35034180000002</v>
      </c>
      <c r="D11437" s="5">
        <v>-36.564369200000002</v>
      </c>
    </row>
    <row r="11438" spans="3:4" x14ac:dyDescent="0.3">
      <c r="C11438" s="5">
        <v>903.39031980000004</v>
      </c>
      <c r="D11438" s="5">
        <v>-33.166580199999999</v>
      </c>
    </row>
    <row r="11439" spans="3:4" x14ac:dyDescent="0.3">
      <c r="C11439" s="5">
        <v>903.43029790000003</v>
      </c>
      <c r="D11439" s="5">
        <v>-31.794647220000002</v>
      </c>
    </row>
    <row r="11440" spans="3:4" x14ac:dyDescent="0.3">
      <c r="C11440" s="5">
        <v>903.47027590000005</v>
      </c>
      <c r="D11440" s="5">
        <v>-31.279533390000001</v>
      </c>
    </row>
    <row r="11441" spans="3:4" x14ac:dyDescent="0.3">
      <c r="C11441" s="5">
        <v>903.51031490000003</v>
      </c>
      <c r="D11441" s="5">
        <v>-30.703796390000001</v>
      </c>
    </row>
    <row r="11442" spans="3:4" x14ac:dyDescent="0.3">
      <c r="C11442" s="5">
        <v>903.55023189999997</v>
      </c>
      <c r="D11442" s="5">
        <v>-29.990783690000001</v>
      </c>
    </row>
    <row r="11443" spans="3:4" x14ac:dyDescent="0.3">
      <c r="C11443" s="5">
        <v>903.59027100000003</v>
      </c>
      <c r="D11443" s="5">
        <v>-31.990699769999999</v>
      </c>
    </row>
    <row r="11444" spans="3:4" x14ac:dyDescent="0.3">
      <c r="C11444" s="5">
        <v>903.63024900000005</v>
      </c>
      <c r="D11444" s="5">
        <v>-38.912254339999997</v>
      </c>
    </row>
    <row r="11445" spans="3:4" x14ac:dyDescent="0.3">
      <c r="C11445" s="5">
        <v>903.67028809999999</v>
      </c>
      <c r="D11445" s="5">
        <v>-34.925971990000001</v>
      </c>
    </row>
    <row r="11446" spans="3:4" x14ac:dyDescent="0.3">
      <c r="C11446" s="5">
        <v>903.71026610000001</v>
      </c>
      <c r="D11446" s="5">
        <v>-35.127449040000002</v>
      </c>
    </row>
    <row r="11447" spans="3:4" x14ac:dyDescent="0.3">
      <c r="C11447" s="5">
        <v>903.75030519999996</v>
      </c>
      <c r="D11447" s="5">
        <v>-32.377136229999998</v>
      </c>
    </row>
    <row r="11448" spans="3:4" x14ac:dyDescent="0.3">
      <c r="C11448" s="5">
        <v>903.79028319999998</v>
      </c>
      <c r="D11448" s="5">
        <v>-36.777580260000001</v>
      </c>
    </row>
    <row r="11449" spans="3:4" x14ac:dyDescent="0.3">
      <c r="C11449" s="5">
        <v>903.83032230000003</v>
      </c>
      <c r="D11449" s="5">
        <v>-32.505805969999997</v>
      </c>
    </row>
    <row r="11450" spans="3:4" x14ac:dyDescent="0.3">
      <c r="C11450" s="5">
        <v>903.87030030000005</v>
      </c>
      <c r="D11450" s="5">
        <v>-32.501487740000002</v>
      </c>
    </row>
    <row r="11451" spans="3:4" x14ac:dyDescent="0.3">
      <c r="C11451" s="5">
        <v>903.9103394</v>
      </c>
      <c r="D11451" s="5">
        <v>-38.571571349999999</v>
      </c>
    </row>
    <row r="11452" spans="3:4" x14ac:dyDescent="0.3">
      <c r="C11452" s="5">
        <v>903.95037839999998</v>
      </c>
      <c r="D11452" s="5">
        <v>-34.160934449999999</v>
      </c>
    </row>
    <row r="11453" spans="3:4" x14ac:dyDescent="0.3">
      <c r="C11453" s="5">
        <v>903.99041750000004</v>
      </c>
      <c r="D11453" s="5">
        <v>-33.641624450000002</v>
      </c>
    </row>
    <row r="11454" spans="3:4" x14ac:dyDescent="0.3">
      <c r="C11454" s="5">
        <v>904.03039550000005</v>
      </c>
      <c r="D11454" s="5">
        <v>-33.743110659999999</v>
      </c>
    </row>
    <row r="11455" spans="3:4" x14ac:dyDescent="0.3">
      <c r="C11455" s="5">
        <v>904.07049559999996</v>
      </c>
      <c r="D11455" s="5">
        <v>-33.706909179999997</v>
      </c>
    </row>
    <row r="11456" spans="3:4" x14ac:dyDescent="0.3">
      <c r="C11456" s="5">
        <v>904.11059569999998</v>
      </c>
      <c r="D11456" s="5">
        <v>-41.273078920000003</v>
      </c>
    </row>
    <row r="11457" spans="3:4" x14ac:dyDescent="0.3">
      <c r="C11457" s="5">
        <v>904.1505737</v>
      </c>
      <c r="D11457" s="5">
        <v>-34.084709169999996</v>
      </c>
    </row>
    <row r="11458" spans="3:4" x14ac:dyDescent="0.3">
      <c r="C11458" s="5">
        <v>904.19067380000001</v>
      </c>
      <c r="D11458" s="5">
        <v>-30.556190489999999</v>
      </c>
    </row>
    <row r="11459" spans="3:4" x14ac:dyDescent="0.3">
      <c r="C11459" s="5">
        <v>904.23071289999996</v>
      </c>
      <c r="D11459" s="5">
        <v>-30.787437439999898</v>
      </c>
    </row>
    <row r="11460" spans="3:4" x14ac:dyDescent="0.3">
      <c r="C11460" s="5">
        <v>904.27081299999998</v>
      </c>
      <c r="D11460" s="5">
        <v>-30.095115659999902</v>
      </c>
    </row>
    <row r="11461" spans="3:4" x14ac:dyDescent="0.3">
      <c r="C11461" s="5">
        <v>904.31079099999999</v>
      </c>
      <c r="D11461" s="5">
        <v>-32.306159979999997</v>
      </c>
    </row>
    <row r="11462" spans="3:4" x14ac:dyDescent="0.3">
      <c r="C11462" s="5">
        <v>904.35089110000001</v>
      </c>
      <c r="D11462" s="5">
        <v>-34.514846800000001</v>
      </c>
    </row>
    <row r="11463" spans="3:4" x14ac:dyDescent="0.3">
      <c r="C11463" s="5">
        <v>904.39093019999996</v>
      </c>
      <c r="D11463" s="5">
        <v>-33.945343020000003</v>
      </c>
    </row>
    <row r="11464" spans="3:4" x14ac:dyDescent="0.3">
      <c r="C11464" s="5">
        <v>904.43103029999997</v>
      </c>
      <c r="D11464" s="5">
        <v>-37.749771119999998</v>
      </c>
    </row>
    <row r="11465" spans="3:4" x14ac:dyDescent="0.3">
      <c r="C11465" s="5">
        <v>904.47106929999995</v>
      </c>
      <c r="D11465" s="5">
        <v>-36.157516479999998</v>
      </c>
    </row>
    <row r="11466" spans="3:4" x14ac:dyDescent="0.3">
      <c r="C11466" s="5">
        <v>904.51116939999997</v>
      </c>
      <c r="D11466" s="5">
        <v>-34.21788025</v>
      </c>
    </row>
    <row r="11467" spans="3:4" x14ac:dyDescent="0.3">
      <c r="C11467" s="5">
        <v>904.55126949999999</v>
      </c>
      <c r="D11467" s="5">
        <v>-33.67438507</v>
      </c>
    </row>
    <row r="11468" spans="3:4" x14ac:dyDescent="0.3">
      <c r="C11468" s="5">
        <v>904.59136960000001</v>
      </c>
      <c r="D11468" s="5">
        <v>-34.71489716</v>
      </c>
    </row>
    <row r="11469" spans="3:4" x14ac:dyDescent="0.3">
      <c r="C11469" s="5">
        <v>904.63140869999995</v>
      </c>
      <c r="D11469" s="5">
        <v>-39.250740049999997</v>
      </c>
    </row>
    <row r="11470" spans="3:4" x14ac:dyDescent="0.3">
      <c r="C11470" s="5">
        <v>904.67156980000004</v>
      </c>
      <c r="D11470" s="5">
        <v>-36.380325319999997</v>
      </c>
    </row>
    <row r="11471" spans="3:4" x14ac:dyDescent="0.3">
      <c r="C11471" s="5">
        <v>904.71160889999999</v>
      </c>
      <c r="D11471" s="5">
        <v>-32.236747739999998</v>
      </c>
    </row>
    <row r="11472" spans="3:4" x14ac:dyDescent="0.3">
      <c r="C11472" s="5">
        <v>904.75170900000001</v>
      </c>
      <c r="D11472" s="5">
        <v>-35.837959290000001</v>
      </c>
    </row>
    <row r="11473" spans="3:4" x14ac:dyDescent="0.3">
      <c r="C11473" s="5">
        <v>904.79180910000002</v>
      </c>
      <c r="D11473" s="5">
        <v>-36.525039679999999</v>
      </c>
    </row>
    <row r="11474" spans="3:4" x14ac:dyDescent="0.3">
      <c r="C11474" s="5">
        <v>904.8319702</v>
      </c>
      <c r="D11474" s="5">
        <v>-34.582069400000002</v>
      </c>
    </row>
    <row r="11475" spans="3:4" x14ac:dyDescent="0.3">
      <c r="C11475" s="5">
        <v>904.87200929999995</v>
      </c>
      <c r="D11475" s="5">
        <v>-33.733299260000003</v>
      </c>
    </row>
    <row r="11476" spans="3:4" x14ac:dyDescent="0.3">
      <c r="C11476" s="5">
        <v>904.91217040000004</v>
      </c>
      <c r="D11476" s="5">
        <v>-32.57205201</v>
      </c>
    </row>
    <row r="11477" spans="3:4" x14ac:dyDescent="0.3">
      <c r="C11477" s="5">
        <v>904.95233150000001</v>
      </c>
      <c r="D11477" s="5">
        <v>-36.500305179999998</v>
      </c>
    </row>
    <row r="11478" spans="3:4" x14ac:dyDescent="0.3">
      <c r="C11478" s="5">
        <v>904.99243160000003</v>
      </c>
      <c r="D11478" s="5">
        <v>-38.528778080000002</v>
      </c>
    </row>
    <row r="11479" spans="3:4" x14ac:dyDescent="0.3">
      <c r="C11479" s="5">
        <v>905.03259279999997</v>
      </c>
      <c r="D11479" s="5">
        <v>-35.305023200000001</v>
      </c>
    </row>
    <row r="11480" spans="3:4" x14ac:dyDescent="0.3">
      <c r="C11480" s="5">
        <v>905.07263179999995</v>
      </c>
      <c r="D11480" s="5">
        <v>-40.542739869999998</v>
      </c>
    </row>
    <row r="11481" spans="3:4" x14ac:dyDescent="0.3">
      <c r="C11481" s="5">
        <v>905.11285399999997</v>
      </c>
      <c r="D11481" s="5">
        <v>-36.302925109999997</v>
      </c>
    </row>
    <row r="11482" spans="3:4" x14ac:dyDescent="0.3">
      <c r="C11482" s="5">
        <v>905.15289310000003</v>
      </c>
      <c r="D11482" s="5">
        <v>-34.166603090000002</v>
      </c>
    </row>
    <row r="11483" spans="3:4" x14ac:dyDescent="0.3">
      <c r="C11483" s="5">
        <v>905.19311519999997</v>
      </c>
      <c r="D11483" s="5">
        <v>-35.774009710000001</v>
      </c>
    </row>
    <row r="11484" spans="3:4" x14ac:dyDescent="0.3">
      <c r="C11484" s="5">
        <v>905.23321529999998</v>
      </c>
      <c r="D11484" s="5">
        <v>-37.272270210000002</v>
      </c>
    </row>
    <row r="11485" spans="3:4" x14ac:dyDescent="0.3">
      <c r="C11485" s="5">
        <v>905.27337650000004</v>
      </c>
      <c r="D11485" s="5">
        <v>-31.480720519999998</v>
      </c>
    </row>
    <row r="11486" spans="3:4" x14ac:dyDescent="0.3">
      <c r="C11486" s="5">
        <v>905.31347659999994</v>
      </c>
      <c r="D11486" s="5">
        <v>-31.564445499999898</v>
      </c>
    </row>
    <row r="11487" spans="3:4" x14ac:dyDescent="0.3">
      <c r="C11487" s="5">
        <v>905.3536987</v>
      </c>
      <c r="D11487" s="5">
        <v>-32.202346800000001</v>
      </c>
    </row>
    <row r="11488" spans="3:4" x14ac:dyDescent="0.3">
      <c r="C11488" s="5">
        <v>905.39379880000001</v>
      </c>
      <c r="D11488" s="5">
        <v>-34.905517580000001</v>
      </c>
    </row>
    <row r="11489" spans="3:4" x14ac:dyDescent="0.3">
      <c r="C11489" s="5">
        <v>905.43402100000003</v>
      </c>
      <c r="D11489" s="5">
        <v>-38.419342039999997</v>
      </c>
    </row>
    <row r="11490" spans="3:4" x14ac:dyDescent="0.3">
      <c r="C11490" s="5">
        <v>905.47412110000005</v>
      </c>
      <c r="D11490" s="5">
        <v>-33.410812380000003</v>
      </c>
    </row>
    <row r="11491" spans="3:4" x14ac:dyDescent="0.3">
      <c r="C11491" s="5">
        <v>905.51434329999995</v>
      </c>
      <c r="D11491" s="5">
        <v>-32.408119200000002</v>
      </c>
    </row>
    <row r="11492" spans="3:4" x14ac:dyDescent="0.3">
      <c r="C11492" s="5">
        <v>905.55444339999997</v>
      </c>
      <c r="D11492" s="5">
        <v>-40.651023870000003</v>
      </c>
    </row>
    <row r="11493" spans="3:4" x14ac:dyDescent="0.3">
      <c r="C11493" s="5">
        <v>905.59466550000002</v>
      </c>
      <c r="D11493" s="5">
        <v>-34.766502379999999</v>
      </c>
    </row>
    <row r="11494" spans="3:4" x14ac:dyDescent="0.3">
      <c r="C11494" s="5">
        <v>905.63482669999996</v>
      </c>
      <c r="D11494" s="5">
        <v>-34.836601260000002</v>
      </c>
    </row>
    <row r="11495" spans="3:4" x14ac:dyDescent="0.3">
      <c r="C11495" s="5">
        <v>905.67504880000001</v>
      </c>
      <c r="D11495" s="5">
        <v>-43.22477722</v>
      </c>
    </row>
    <row r="11496" spans="3:4" x14ac:dyDescent="0.3">
      <c r="C11496" s="5">
        <v>905.71514890000003</v>
      </c>
      <c r="D11496" s="5">
        <v>-34.871582029999999</v>
      </c>
    </row>
    <row r="11497" spans="3:4" x14ac:dyDescent="0.3">
      <c r="C11497" s="5">
        <v>905.75543210000001</v>
      </c>
      <c r="D11497" s="5">
        <v>-32.654876710000003</v>
      </c>
    </row>
    <row r="11498" spans="3:4" x14ac:dyDescent="0.3">
      <c r="C11498" s="5">
        <v>905.79565430000002</v>
      </c>
      <c r="D11498" s="5">
        <v>-29.975921629999998</v>
      </c>
    </row>
    <row r="11499" spans="3:4" x14ac:dyDescent="0.3">
      <c r="C11499" s="5">
        <v>905.8358154</v>
      </c>
      <c r="D11499" s="5">
        <v>-33.694511419999998</v>
      </c>
    </row>
    <row r="11500" spans="3:4" x14ac:dyDescent="0.3">
      <c r="C11500" s="5">
        <v>905.87603760000002</v>
      </c>
      <c r="D11500" s="5">
        <v>-36.707519529999999</v>
      </c>
    </row>
    <row r="11501" spans="3:4" x14ac:dyDescent="0.3">
      <c r="C11501" s="5">
        <v>905.9161987</v>
      </c>
      <c r="D11501" s="5">
        <v>-34.022171020000002</v>
      </c>
    </row>
    <row r="11502" spans="3:4" x14ac:dyDescent="0.3">
      <c r="C11502" s="5">
        <v>905.95642090000001</v>
      </c>
      <c r="D11502" s="5">
        <v>-34.986061100000001</v>
      </c>
    </row>
    <row r="11503" spans="3:4" x14ac:dyDescent="0.3">
      <c r="C11503" s="5">
        <v>905.99658199999999</v>
      </c>
      <c r="D11503" s="5">
        <v>-34.784744269999997</v>
      </c>
    </row>
    <row r="11504" spans="3:4" x14ac:dyDescent="0.3">
      <c r="C11504" s="5">
        <v>906.03686519999997</v>
      </c>
      <c r="D11504" s="5">
        <v>-32.593338019999997</v>
      </c>
    </row>
    <row r="11505" spans="3:4" x14ac:dyDescent="0.3">
      <c r="C11505" s="5">
        <v>906.07702640000002</v>
      </c>
      <c r="D11505" s="5">
        <v>-38.708984379999997</v>
      </c>
    </row>
    <row r="11506" spans="3:4" x14ac:dyDescent="0.3">
      <c r="C11506" s="5">
        <v>906.1173096</v>
      </c>
      <c r="D11506" s="5">
        <v>-36.579627989999999</v>
      </c>
    </row>
    <row r="11507" spans="3:4" x14ac:dyDescent="0.3">
      <c r="C11507" s="5">
        <v>906.15747069999998</v>
      </c>
      <c r="D11507" s="5">
        <v>-33.74151612</v>
      </c>
    </row>
    <row r="11508" spans="3:4" x14ac:dyDescent="0.3">
      <c r="C11508" s="5">
        <v>906.19775389999995</v>
      </c>
      <c r="D11508" s="5">
        <v>-34.06327057</v>
      </c>
    </row>
    <row r="11509" spans="3:4" x14ac:dyDescent="0.3">
      <c r="C11509" s="5">
        <v>906.23791500000004</v>
      </c>
      <c r="D11509" s="5">
        <v>-39.279434209999998</v>
      </c>
    </row>
    <row r="11510" spans="3:4" x14ac:dyDescent="0.3">
      <c r="C11510" s="5">
        <v>906.27819820000002</v>
      </c>
      <c r="D11510" s="5">
        <v>-37.521766669999998</v>
      </c>
    </row>
    <row r="11511" spans="3:4" x14ac:dyDescent="0.3">
      <c r="C11511" s="5">
        <v>906.31842040000004</v>
      </c>
      <c r="D11511" s="5">
        <v>-39.30632782</v>
      </c>
    </row>
    <row r="11512" spans="3:4" x14ac:dyDescent="0.3">
      <c r="C11512" s="5">
        <v>906.35870360000001</v>
      </c>
      <c r="D11512" s="5">
        <v>-37.115921020000002</v>
      </c>
    </row>
    <row r="11513" spans="3:4" x14ac:dyDescent="0.3">
      <c r="C11513" s="5">
        <v>906.39886469999999</v>
      </c>
      <c r="D11513" s="5">
        <v>-34.895362859999999</v>
      </c>
    </row>
    <row r="11514" spans="3:4" x14ac:dyDescent="0.3">
      <c r="C11514" s="5">
        <v>906.43920900000001</v>
      </c>
      <c r="D11514" s="5">
        <v>-33.514671329999999</v>
      </c>
    </row>
    <row r="11515" spans="3:4" x14ac:dyDescent="0.3">
      <c r="C11515" s="5">
        <v>906.47937009999998</v>
      </c>
      <c r="D11515" s="5">
        <v>-39.12702942</v>
      </c>
    </row>
    <row r="11516" spans="3:4" x14ac:dyDescent="0.3">
      <c r="C11516" s="5">
        <v>906.5197144</v>
      </c>
      <c r="D11516" s="5">
        <v>-35.95293427</v>
      </c>
    </row>
    <row r="11517" spans="3:4" x14ac:dyDescent="0.3">
      <c r="C11517" s="5">
        <v>906.55993650000005</v>
      </c>
      <c r="D11517" s="5">
        <v>-37.174583439999999</v>
      </c>
    </row>
    <row r="11518" spans="3:4" x14ac:dyDescent="0.3">
      <c r="C11518" s="5">
        <v>906.60021970000003</v>
      </c>
      <c r="D11518" s="5">
        <v>-32.920967109999999</v>
      </c>
    </row>
    <row r="11519" spans="3:4" x14ac:dyDescent="0.3">
      <c r="C11519" s="5">
        <v>906.64044190000004</v>
      </c>
      <c r="D11519" s="5">
        <v>-34.533912659999999</v>
      </c>
    </row>
    <row r="11520" spans="3:4" x14ac:dyDescent="0.3">
      <c r="C11520" s="5">
        <v>906.68072510000002</v>
      </c>
      <c r="D11520" s="5">
        <v>-31.653572090000001</v>
      </c>
    </row>
    <row r="11521" spans="3:4" x14ac:dyDescent="0.3">
      <c r="C11521" s="5">
        <v>906.72106929999995</v>
      </c>
      <c r="D11521" s="5">
        <v>-31.22379303</v>
      </c>
    </row>
    <row r="11522" spans="3:4" x14ac:dyDescent="0.3">
      <c r="C11522" s="5">
        <v>906.76129149999997</v>
      </c>
      <c r="D11522" s="5">
        <v>-45.952819830000003</v>
      </c>
    </row>
    <row r="11523" spans="3:4" x14ac:dyDescent="0.3">
      <c r="C11523" s="5">
        <v>906.80163570000002</v>
      </c>
      <c r="D11523" s="5">
        <v>-34.71286774</v>
      </c>
    </row>
    <row r="11524" spans="3:4" x14ac:dyDescent="0.3">
      <c r="C11524" s="5">
        <v>906.84185790000004</v>
      </c>
      <c r="D11524" s="5">
        <v>-35.874732969999997</v>
      </c>
    </row>
    <row r="11525" spans="3:4" x14ac:dyDescent="0.3">
      <c r="C11525" s="5">
        <v>906.88220209999997</v>
      </c>
      <c r="D11525" s="5">
        <v>-31.012138369999999</v>
      </c>
    </row>
    <row r="11526" spans="3:4" x14ac:dyDescent="0.3">
      <c r="C11526" s="5">
        <v>906.92242429999999</v>
      </c>
      <c r="D11526" s="5">
        <v>-32.221961979999897</v>
      </c>
    </row>
    <row r="11527" spans="3:4" x14ac:dyDescent="0.3">
      <c r="C11527" s="5">
        <v>906.9627686</v>
      </c>
      <c r="D11527" s="5">
        <v>-37.355690010000004</v>
      </c>
    </row>
    <row r="11528" spans="3:4" x14ac:dyDescent="0.3">
      <c r="C11528" s="5">
        <v>907.00305179999998</v>
      </c>
      <c r="D11528" s="5">
        <v>-35.358963019999997</v>
      </c>
    </row>
    <row r="11529" spans="3:4" x14ac:dyDescent="0.3">
      <c r="C11529" s="5">
        <v>907.04339600000003</v>
      </c>
      <c r="D11529" s="5">
        <v>-35.720573430000002</v>
      </c>
    </row>
    <row r="11530" spans="3:4" x14ac:dyDescent="0.3">
      <c r="C11530" s="5">
        <v>907.08361820000005</v>
      </c>
      <c r="D11530" s="5">
        <v>-38.510719299999998</v>
      </c>
    </row>
    <row r="11531" spans="3:4" x14ac:dyDescent="0.3">
      <c r="C11531" s="5">
        <v>907.12402340000006</v>
      </c>
      <c r="D11531" s="5">
        <v>-33.107582100000002</v>
      </c>
    </row>
    <row r="11532" spans="3:4" x14ac:dyDescent="0.3">
      <c r="C11532" s="5">
        <v>907.16424559999996</v>
      </c>
      <c r="D11532" s="5">
        <v>-33.776802070000002</v>
      </c>
    </row>
    <row r="11533" spans="3:4" x14ac:dyDescent="0.3">
      <c r="C11533" s="5">
        <v>907.20465090000005</v>
      </c>
      <c r="D11533" s="5">
        <v>-33.887771610000001</v>
      </c>
    </row>
    <row r="11534" spans="3:4" x14ac:dyDescent="0.3">
      <c r="C11534" s="5">
        <v>907.24493410000002</v>
      </c>
      <c r="D11534" s="5">
        <v>-31.735313420000001</v>
      </c>
    </row>
    <row r="11535" spans="3:4" x14ac:dyDescent="0.3">
      <c r="C11535" s="5">
        <v>907.28527829999996</v>
      </c>
      <c r="D11535" s="5">
        <v>-31.665138249999998</v>
      </c>
    </row>
    <row r="11536" spans="3:4" x14ac:dyDescent="0.3">
      <c r="C11536" s="5">
        <v>907.32556150000005</v>
      </c>
      <c r="D11536" s="5">
        <v>-34.505325319999997</v>
      </c>
    </row>
    <row r="11537" spans="3:4" x14ac:dyDescent="0.3">
      <c r="C11537" s="5">
        <v>907.36590579999995</v>
      </c>
      <c r="D11537" s="5">
        <v>-34.671981809999998</v>
      </c>
    </row>
    <row r="11538" spans="3:4" x14ac:dyDescent="0.3">
      <c r="C11538" s="5">
        <v>907.40625</v>
      </c>
      <c r="D11538" s="5">
        <v>-33.08560181</v>
      </c>
    </row>
    <row r="11539" spans="3:4" x14ac:dyDescent="0.3">
      <c r="C11539" s="5">
        <v>907.44659420000005</v>
      </c>
      <c r="D11539" s="5">
        <v>-34.604187009999997</v>
      </c>
    </row>
    <row r="11540" spans="3:4" x14ac:dyDescent="0.3">
      <c r="C11540" s="5">
        <v>907.48687740000003</v>
      </c>
      <c r="D11540" s="5">
        <v>-34.629417420000003</v>
      </c>
    </row>
    <row r="11541" spans="3:4" x14ac:dyDescent="0.3">
      <c r="C11541" s="5">
        <v>907.5272827</v>
      </c>
      <c r="D11541" s="5">
        <v>-33.866554260000001</v>
      </c>
    </row>
    <row r="11542" spans="3:4" x14ac:dyDescent="0.3">
      <c r="C11542" s="5">
        <v>907.56768799999998</v>
      </c>
      <c r="D11542" s="5">
        <v>-37.451240540000001</v>
      </c>
    </row>
    <row r="11543" spans="3:4" x14ac:dyDescent="0.3">
      <c r="C11543" s="5">
        <v>907.60797119999995</v>
      </c>
      <c r="D11543" s="5">
        <v>-40.512390140000001</v>
      </c>
    </row>
    <row r="11544" spans="3:4" x14ac:dyDescent="0.3">
      <c r="C11544" s="5">
        <v>907.64837650000004</v>
      </c>
      <c r="D11544" s="5">
        <v>-38.492248539999999</v>
      </c>
    </row>
    <row r="11545" spans="3:4" x14ac:dyDescent="0.3">
      <c r="C11545" s="5">
        <v>907.68872069999998</v>
      </c>
      <c r="D11545" s="5">
        <v>-34.577560429999998</v>
      </c>
    </row>
    <row r="11546" spans="3:4" x14ac:dyDescent="0.3">
      <c r="C11546" s="5">
        <v>907.72912599999995</v>
      </c>
      <c r="D11546" s="5">
        <v>-35.536392220000003</v>
      </c>
    </row>
    <row r="11547" spans="3:4" x14ac:dyDescent="0.3">
      <c r="C11547" s="5">
        <v>907.76940920000004</v>
      </c>
      <c r="D11547" s="5">
        <v>-35.854148870000003</v>
      </c>
    </row>
    <row r="11548" spans="3:4" x14ac:dyDescent="0.3">
      <c r="C11548" s="5">
        <v>907.80981450000002</v>
      </c>
      <c r="D11548" s="5">
        <v>-36.139221190000001</v>
      </c>
    </row>
    <row r="11549" spans="3:4" x14ac:dyDescent="0.3">
      <c r="C11549" s="5">
        <v>907.85015869999995</v>
      </c>
      <c r="D11549" s="5">
        <v>-33.739166259999998</v>
      </c>
    </row>
    <row r="11550" spans="3:4" x14ac:dyDescent="0.3">
      <c r="C11550" s="5">
        <v>907.890625</v>
      </c>
      <c r="D11550" s="5">
        <v>-36.794288639999998</v>
      </c>
    </row>
    <row r="11551" spans="3:4" x14ac:dyDescent="0.3">
      <c r="C11551" s="5">
        <v>907.93090819999998</v>
      </c>
      <c r="D11551" s="5">
        <v>-33.21846772</v>
      </c>
    </row>
    <row r="11552" spans="3:4" x14ac:dyDescent="0.3">
      <c r="C11552" s="5">
        <v>907.97137450000002</v>
      </c>
      <c r="D11552" s="5">
        <v>-32.821365360000001</v>
      </c>
    </row>
    <row r="11553" spans="3:4" x14ac:dyDescent="0.3">
      <c r="C11553" s="5">
        <v>908.01171880000004</v>
      </c>
      <c r="D11553" s="5">
        <v>-32.656379700000002</v>
      </c>
    </row>
    <row r="11554" spans="3:4" x14ac:dyDescent="0.3">
      <c r="C11554" s="5">
        <v>908.05212400000005</v>
      </c>
      <c r="D11554" s="5">
        <v>-32.739463809999997</v>
      </c>
    </row>
    <row r="11555" spans="3:4" x14ac:dyDescent="0.3">
      <c r="C11555" s="5">
        <v>908.09246829999995</v>
      </c>
      <c r="D11555" s="5">
        <v>-33.605560310000001</v>
      </c>
    </row>
    <row r="11556" spans="3:4" x14ac:dyDescent="0.3">
      <c r="C11556" s="5">
        <v>908.1329346</v>
      </c>
      <c r="D11556" s="5">
        <v>-35.537933350000003</v>
      </c>
    </row>
    <row r="11557" spans="3:4" x14ac:dyDescent="0.3">
      <c r="C11557" s="5">
        <v>908.17327880000005</v>
      </c>
      <c r="D11557" s="5">
        <v>-35.735084540000003</v>
      </c>
    </row>
    <row r="11558" spans="3:4" x14ac:dyDescent="0.3">
      <c r="C11558" s="5">
        <v>908.21374509999998</v>
      </c>
      <c r="D11558" s="5">
        <v>-37.66921997</v>
      </c>
    </row>
    <row r="11559" spans="3:4" x14ac:dyDescent="0.3">
      <c r="C11559" s="5">
        <v>908.2540894</v>
      </c>
      <c r="D11559" s="5">
        <v>-34.428833009999998</v>
      </c>
    </row>
    <row r="11560" spans="3:4" x14ac:dyDescent="0.3">
      <c r="C11560" s="5">
        <v>908.29455570000005</v>
      </c>
      <c r="D11560" s="5">
        <v>-42.034957890000001</v>
      </c>
    </row>
    <row r="11561" spans="3:4" x14ac:dyDescent="0.3">
      <c r="C11561" s="5">
        <v>908.33496090000006</v>
      </c>
      <c r="D11561" s="5">
        <v>-33.634773260000003</v>
      </c>
    </row>
    <row r="11562" spans="3:4" x14ac:dyDescent="0.3">
      <c r="C11562" s="5">
        <v>908.37542719999999</v>
      </c>
      <c r="D11562" s="5">
        <v>-32.339538580000003</v>
      </c>
    </row>
    <row r="11563" spans="3:4" x14ac:dyDescent="0.3">
      <c r="C11563" s="5">
        <v>908.41577150000001</v>
      </c>
      <c r="D11563" s="5">
        <v>-31.067619329999999</v>
      </c>
    </row>
    <row r="11564" spans="3:4" x14ac:dyDescent="0.3">
      <c r="C11564" s="5">
        <v>908.45623780000005</v>
      </c>
      <c r="D11564" s="5">
        <v>-32.561378480000002</v>
      </c>
    </row>
    <row r="11565" spans="3:4" x14ac:dyDescent="0.3">
      <c r="C11565" s="5">
        <v>908.49670409999999</v>
      </c>
      <c r="D11565" s="5">
        <v>-33.670410160000003</v>
      </c>
    </row>
    <row r="11566" spans="3:4" x14ac:dyDescent="0.3">
      <c r="C11566" s="5">
        <v>908.53710939999996</v>
      </c>
      <c r="D11566" s="5">
        <v>-34.965538029999998</v>
      </c>
    </row>
    <row r="11567" spans="3:4" x14ac:dyDescent="0.3">
      <c r="C11567" s="5">
        <v>908.57757570000001</v>
      </c>
      <c r="D11567" s="5">
        <v>-42.60199738</v>
      </c>
    </row>
    <row r="11568" spans="3:4" x14ac:dyDescent="0.3">
      <c r="C11568" s="5">
        <v>908.61798099999999</v>
      </c>
      <c r="D11568" s="5">
        <v>-36.464859009999998</v>
      </c>
    </row>
    <row r="11569" spans="3:4" x14ac:dyDescent="0.3">
      <c r="C11569" s="5">
        <v>908.65850829999999</v>
      </c>
      <c r="D11569" s="5">
        <v>-36.290519719999999</v>
      </c>
    </row>
    <row r="11570" spans="3:4" x14ac:dyDescent="0.3">
      <c r="C11570" s="5">
        <v>908.69891359999997</v>
      </c>
      <c r="D11570" s="5">
        <v>-35.910346990000001</v>
      </c>
    </row>
    <row r="11571" spans="3:4" x14ac:dyDescent="0.3">
      <c r="C11571" s="5">
        <v>908.73937990000002</v>
      </c>
      <c r="D11571" s="5">
        <v>-39.49436188</v>
      </c>
    </row>
    <row r="11572" spans="3:4" x14ac:dyDescent="0.3">
      <c r="C11572" s="5">
        <v>908.77978519999999</v>
      </c>
      <c r="D11572" s="5">
        <v>-40.830451969999999</v>
      </c>
    </row>
    <row r="11573" spans="3:4" x14ac:dyDescent="0.3">
      <c r="C11573" s="5">
        <v>908.8203125</v>
      </c>
      <c r="D11573" s="5">
        <v>-34.098922729999998</v>
      </c>
    </row>
    <row r="11574" spans="3:4" x14ac:dyDescent="0.3">
      <c r="C11574" s="5">
        <v>908.86071779999997</v>
      </c>
      <c r="D11574" s="5">
        <v>-30.134643560000001</v>
      </c>
    </row>
    <row r="11575" spans="3:4" x14ac:dyDescent="0.3">
      <c r="C11575" s="5">
        <v>908.90124509999998</v>
      </c>
      <c r="D11575" s="5">
        <v>-34.004699709999997</v>
      </c>
    </row>
    <row r="11576" spans="3:4" x14ac:dyDescent="0.3">
      <c r="C11576" s="5">
        <v>908.94165039999996</v>
      </c>
      <c r="D11576" s="5">
        <v>-32.99739838</v>
      </c>
    </row>
    <row r="11577" spans="3:4" x14ac:dyDescent="0.3">
      <c r="C11577" s="5">
        <v>908.98217769999997</v>
      </c>
      <c r="D11577" s="5">
        <v>-38.371025089999897</v>
      </c>
    </row>
    <row r="11578" spans="3:4" x14ac:dyDescent="0.3">
      <c r="C11578" s="5">
        <v>909.02264400000001</v>
      </c>
      <c r="D11578" s="5">
        <v>-32.97405243</v>
      </c>
    </row>
    <row r="11579" spans="3:4" x14ac:dyDescent="0.3">
      <c r="C11579" s="5">
        <v>909.06317139999999</v>
      </c>
      <c r="D11579" s="5">
        <v>-33.816711429999998</v>
      </c>
    </row>
    <row r="11580" spans="3:4" x14ac:dyDescent="0.3">
      <c r="C11580" s="5">
        <v>909.10357669999996</v>
      </c>
      <c r="D11580" s="5">
        <v>-39.322738649999998</v>
      </c>
    </row>
    <row r="11581" spans="3:4" x14ac:dyDescent="0.3">
      <c r="C11581" s="5">
        <v>909.14410399999997</v>
      </c>
      <c r="D11581" s="5">
        <v>-33.980621339999999</v>
      </c>
    </row>
    <row r="11582" spans="3:4" x14ac:dyDescent="0.3">
      <c r="C11582" s="5">
        <v>909.18457030000002</v>
      </c>
      <c r="D11582" s="5">
        <v>-33.756774909999997</v>
      </c>
    </row>
    <row r="11583" spans="3:4" x14ac:dyDescent="0.3">
      <c r="C11583" s="5">
        <v>909.22509769999999</v>
      </c>
      <c r="D11583" s="5">
        <v>-35.655982969999997</v>
      </c>
    </row>
    <row r="11584" spans="3:4" x14ac:dyDescent="0.3">
      <c r="C11584" s="5">
        <v>909.26556400000004</v>
      </c>
      <c r="D11584" s="5">
        <v>-34.91459656</v>
      </c>
    </row>
    <row r="11585" spans="3:4" x14ac:dyDescent="0.3">
      <c r="C11585" s="5">
        <v>909.30609130000005</v>
      </c>
      <c r="D11585" s="5">
        <v>-34.135398870000003</v>
      </c>
    </row>
    <row r="11586" spans="3:4" x14ac:dyDescent="0.3">
      <c r="C11586" s="5">
        <v>909.34667969999998</v>
      </c>
      <c r="D11586" s="5">
        <v>-35.878990180000002</v>
      </c>
    </row>
    <row r="11587" spans="3:4" x14ac:dyDescent="0.3">
      <c r="C11587" s="5">
        <v>909.38714600000003</v>
      </c>
      <c r="D11587" s="5">
        <v>-32.603996279999997</v>
      </c>
    </row>
    <row r="11588" spans="3:4" x14ac:dyDescent="0.3">
      <c r="C11588" s="5">
        <v>909.42767330000004</v>
      </c>
      <c r="D11588" s="5">
        <v>-33.272018439999997</v>
      </c>
    </row>
    <row r="11589" spans="3:4" x14ac:dyDescent="0.3">
      <c r="C11589" s="5">
        <v>909.46813959999997</v>
      </c>
      <c r="D11589" s="5">
        <v>-33.34746552</v>
      </c>
    </row>
    <row r="11590" spans="3:4" x14ac:dyDescent="0.3">
      <c r="C11590" s="5">
        <v>909.50872800000002</v>
      </c>
      <c r="D11590" s="5">
        <v>-35.686477660000001</v>
      </c>
    </row>
    <row r="11591" spans="3:4" x14ac:dyDescent="0.3">
      <c r="C11591" s="5">
        <v>909.54919429999995</v>
      </c>
      <c r="D11591" s="5">
        <v>-32.866363530000001</v>
      </c>
    </row>
    <row r="11592" spans="3:4" x14ac:dyDescent="0.3">
      <c r="C11592" s="5">
        <v>909.5897827</v>
      </c>
      <c r="D11592" s="5">
        <v>-42.483329779999998</v>
      </c>
    </row>
    <row r="11593" spans="3:4" x14ac:dyDescent="0.3">
      <c r="C11593" s="5">
        <v>909.63024900000005</v>
      </c>
      <c r="D11593" s="5">
        <v>-34.302200319999997</v>
      </c>
    </row>
    <row r="11594" spans="3:4" x14ac:dyDescent="0.3">
      <c r="C11594" s="5">
        <v>909.67083739999998</v>
      </c>
      <c r="D11594" s="5">
        <v>-38.356956490000002</v>
      </c>
    </row>
    <row r="11595" spans="3:4" x14ac:dyDescent="0.3">
      <c r="C11595" s="5">
        <v>909.71136469999999</v>
      </c>
      <c r="D11595" s="5">
        <v>-38.403251650000001</v>
      </c>
    </row>
    <row r="11596" spans="3:4" x14ac:dyDescent="0.3">
      <c r="C11596" s="5">
        <v>909.75195310000004</v>
      </c>
      <c r="D11596" s="5">
        <v>-33.85571289</v>
      </c>
    </row>
    <row r="11597" spans="3:4" x14ac:dyDescent="0.3">
      <c r="C11597" s="5">
        <v>909.79241939999997</v>
      </c>
      <c r="D11597" s="5">
        <v>-36.786117560000001</v>
      </c>
    </row>
    <row r="11598" spans="3:4" x14ac:dyDescent="0.3">
      <c r="C11598" s="5">
        <v>909.83300780000002</v>
      </c>
      <c r="D11598" s="5">
        <v>-39.52479554</v>
      </c>
    </row>
    <row r="11599" spans="3:4" x14ac:dyDescent="0.3">
      <c r="C11599" s="5">
        <v>909.87353519999999</v>
      </c>
      <c r="D11599" s="5">
        <v>-35.061645509999998</v>
      </c>
    </row>
    <row r="11600" spans="3:4" x14ac:dyDescent="0.3">
      <c r="C11600" s="5">
        <v>909.91412349999996</v>
      </c>
      <c r="D11600" s="5">
        <v>-33.890548709999997</v>
      </c>
    </row>
    <row r="11601" spans="3:4" x14ac:dyDescent="0.3">
      <c r="C11601" s="5">
        <v>909.95465090000005</v>
      </c>
      <c r="D11601" s="5">
        <v>-35.775741580000002</v>
      </c>
    </row>
    <row r="11602" spans="3:4" x14ac:dyDescent="0.3">
      <c r="C11602" s="5">
        <v>909.99523929999998</v>
      </c>
      <c r="D11602" s="5">
        <v>-36.410728460000001</v>
      </c>
    </row>
    <row r="11603" spans="3:4" x14ac:dyDescent="0.3">
      <c r="C11603" s="5">
        <v>910.03576659999999</v>
      </c>
      <c r="D11603" s="5">
        <v>-32.765792849999997</v>
      </c>
    </row>
    <row r="11604" spans="3:4" x14ac:dyDescent="0.3">
      <c r="C11604" s="5">
        <v>910.07641599999999</v>
      </c>
      <c r="D11604" s="5">
        <v>-30.815078739999901</v>
      </c>
    </row>
    <row r="11605" spans="3:4" x14ac:dyDescent="0.3">
      <c r="C11605" s="5">
        <v>910.11694339999997</v>
      </c>
      <c r="D11605" s="5">
        <v>-31.20298004</v>
      </c>
    </row>
    <row r="11606" spans="3:4" x14ac:dyDescent="0.3">
      <c r="C11606" s="5">
        <v>910.15759279999997</v>
      </c>
      <c r="D11606" s="5">
        <v>-35.671913150000002</v>
      </c>
    </row>
    <row r="11607" spans="3:4" x14ac:dyDescent="0.3">
      <c r="C11607" s="5">
        <v>910.19818120000002</v>
      </c>
      <c r="D11607" s="5">
        <v>-35.170730589999998</v>
      </c>
    </row>
    <row r="11608" spans="3:4" x14ac:dyDescent="0.3">
      <c r="C11608" s="5">
        <v>910.23870850000003</v>
      </c>
      <c r="D11608" s="5">
        <v>-35.142196660000003</v>
      </c>
    </row>
    <row r="11609" spans="3:4" x14ac:dyDescent="0.3">
      <c r="C11609" s="5">
        <v>910.27935790000004</v>
      </c>
      <c r="D11609" s="5">
        <v>-33.608245850000003</v>
      </c>
    </row>
    <row r="11610" spans="3:4" x14ac:dyDescent="0.3">
      <c r="C11610" s="5">
        <v>910.31994629999997</v>
      </c>
      <c r="D11610" s="5">
        <v>-34.205131530000003</v>
      </c>
    </row>
    <row r="11611" spans="3:4" x14ac:dyDescent="0.3">
      <c r="C11611" s="5">
        <v>910.36053470000002</v>
      </c>
      <c r="D11611" s="5">
        <v>-38.427047729999998</v>
      </c>
    </row>
    <row r="11612" spans="3:4" x14ac:dyDescent="0.3">
      <c r="C11612" s="5">
        <v>910.40112299999998</v>
      </c>
      <c r="D11612" s="5">
        <v>-35.280975349999999</v>
      </c>
    </row>
    <row r="11613" spans="3:4" x14ac:dyDescent="0.3">
      <c r="C11613" s="5">
        <v>910.44177249999996</v>
      </c>
      <c r="D11613" s="5">
        <v>-40.798965459999998</v>
      </c>
    </row>
    <row r="11614" spans="3:4" x14ac:dyDescent="0.3">
      <c r="C11614" s="5">
        <v>910.48229979999996</v>
      </c>
      <c r="D11614" s="5">
        <v>-32.572990419999996</v>
      </c>
    </row>
    <row r="11615" spans="3:4" x14ac:dyDescent="0.3">
      <c r="C11615" s="5">
        <v>910.52301030000001</v>
      </c>
      <c r="D11615" s="5">
        <v>-32.704246519999998</v>
      </c>
    </row>
    <row r="11616" spans="3:4" x14ac:dyDescent="0.3">
      <c r="C11616" s="5">
        <v>910.56353760000002</v>
      </c>
      <c r="D11616" s="5">
        <v>-42.989959720000002</v>
      </c>
    </row>
    <row r="11617" spans="3:4" x14ac:dyDescent="0.3">
      <c r="C11617" s="5">
        <v>910.60418700000002</v>
      </c>
      <c r="D11617" s="5">
        <v>-35.16676331</v>
      </c>
    </row>
    <row r="11618" spans="3:4" x14ac:dyDescent="0.3">
      <c r="C11618" s="5">
        <v>910.64477539999996</v>
      </c>
      <c r="D11618" s="5">
        <v>-33.713020329999999</v>
      </c>
    </row>
    <row r="11619" spans="3:4" x14ac:dyDescent="0.3">
      <c r="C11619" s="5">
        <v>910.68548580000004</v>
      </c>
      <c r="D11619" s="5">
        <v>-33.650489810000003</v>
      </c>
    </row>
    <row r="11620" spans="3:4" x14ac:dyDescent="0.3">
      <c r="C11620" s="5">
        <v>910.72607419999997</v>
      </c>
      <c r="D11620" s="5">
        <v>-35.65456391</v>
      </c>
    </row>
    <row r="11621" spans="3:4" x14ac:dyDescent="0.3">
      <c r="C11621" s="5">
        <v>910.76678470000002</v>
      </c>
      <c r="D11621" s="5">
        <v>-32.869972230000002</v>
      </c>
    </row>
    <row r="11622" spans="3:4" x14ac:dyDescent="0.3">
      <c r="C11622" s="5">
        <v>910.80743410000002</v>
      </c>
      <c r="D11622" s="5">
        <v>-46.727729799999999</v>
      </c>
    </row>
    <row r="11623" spans="3:4" x14ac:dyDescent="0.3">
      <c r="C11623" s="5">
        <v>910.84808350000003</v>
      </c>
      <c r="D11623" s="5">
        <v>-34.465965269999998</v>
      </c>
    </row>
    <row r="11624" spans="3:4" x14ac:dyDescent="0.3">
      <c r="C11624" s="5">
        <v>910.88867189999996</v>
      </c>
      <c r="D11624" s="5">
        <v>-32.515663150000002</v>
      </c>
    </row>
    <row r="11625" spans="3:4" x14ac:dyDescent="0.3">
      <c r="C11625" s="5">
        <v>910.92938230000004</v>
      </c>
      <c r="D11625" s="5">
        <v>-34.945549010000001</v>
      </c>
    </row>
    <row r="11626" spans="3:4" x14ac:dyDescent="0.3">
      <c r="C11626" s="5">
        <v>910.96997069999998</v>
      </c>
      <c r="D11626" s="5">
        <v>-36.600883490000001</v>
      </c>
    </row>
    <row r="11627" spans="3:4" x14ac:dyDescent="0.3">
      <c r="C11627" s="5">
        <v>911.01068120000002</v>
      </c>
      <c r="D11627" s="5">
        <v>-32.716369630000003</v>
      </c>
    </row>
    <row r="11628" spans="3:4" x14ac:dyDescent="0.3">
      <c r="C11628" s="5">
        <v>911.05133060000003</v>
      </c>
      <c r="D11628" s="5">
        <v>-31.159881599999999</v>
      </c>
    </row>
    <row r="11629" spans="3:4" x14ac:dyDescent="0.3">
      <c r="C11629" s="5">
        <v>911.09204099999999</v>
      </c>
      <c r="D11629" s="5">
        <v>-34.263343810000002</v>
      </c>
    </row>
    <row r="11630" spans="3:4" x14ac:dyDescent="0.3">
      <c r="C11630" s="5">
        <v>911.1326904</v>
      </c>
      <c r="D11630" s="5">
        <v>-35.313438419999997</v>
      </c>
    </row>
    <row r="11631" spans="3:4" x14ac:dyDescent="0.3">
      <c r="C11631" s="5">
        <v>911.17333980000001</v>
      </c>
      <c r="D11631" s="5">
        <v>-36.42438507</v>
      </c>
    </row>
    <row r="11632" spans="3:4" x14ac:dyDescent="0.3">
      <c r="C11632" s="5">
        <v>911.21405030000005</v>
      </c>
      <c r="D11632" s="5">
        <v>-37.458129890000002</v>
      </c>
    </row>
    <row r="11633" spans="3:4" x14ac:dyDescent="0.3">
      <c r="C11633" s="5">
        <v>911.25469969999995</v>
      </c>
      <c r="D11633" s="5">
        <v>-34.105552680000002</v>
      </c>
    </row>
    <row r="11634" spans="3:4" x14ac:dyDescent="0.3">
      <c r="C11634" s="5">
        <v>911.29541019999999</v>
      </c>
      <c r="D11634" s="5">
        <v>-33.303153989999998</v>
      </c>
    </row>
    <row r="11635" spans="3:4" x14ac:dyDescent="0.3">
      <c r="C11635" s="5">
        <v>911.3360596</v>
      </c>
      <c r="D11635" s="5">
        <v>-33.007217410000003</v>
      </c>
    </row>
    <row r="11636" spans="3:4" x14ac:dyDescent="0.3">
      <c r="C11636" s="5">
        <v>911.37676999999996</v>
      </c>
      <c r="D11636" s="5">
        <v>-34.722290039999997</v>
      </c>
    </row>
    <row r="11637" spans="3:4" x14ac:dyDescent="0.3">
      <c r="C11637" s="5">
        <v>911.41741939999997</v>
      </c>
      <c r="D11637" s="5">
        <v>-34.492469790000001</v>
      </c>
    </row>
    <row r="11638" spans="3:4" x14ac:dyDescent="0.3">
      <c r="C11638" s="5">
        <v>911.45819089999998</v>
      </c>
      <c r="D11638" s="5">
        <v>-34.214385989999997</v>
      </c>
    </row>
    <row r="11639" spans="3:4" x14ac:dyDescent="0.3">
      <c r="C11639" s="5">
        <v>911.49884029999998</v>
      </c>
      <c r="D11639" s="5">
        <v>-33.665687560000002</v>
      </c>
    </row>
    <row r="11640" spans="3:4" x14ac:dyDescent="0.3">
      <c r="C11640" s="5">
        <v>911.53961179999999</v>
      </c>
      <c r="D11640" s="5">
        <v>-32.920112609999997</v>
      </c>
    </row>
    <row r="11641" spans="3:4" x14ac:dyDescent="0.3">
      <c r="C11641" s="5">
        <v>911.5802612</v>
      </c>
      <c r="D11641" s="5">
        <v>-36.024612429999998</v>
      </c>
    </row>
    <row r="11642" spans="3:4" x14ac:dyDescent="0.3">
      <c r="C11642" s="5">
        <v>911.62097170000004</v>
      </c>
      <c r="D11642" s="5">
        <v>-34.72458649</v>
      </c>
    </row>
    <row r="11643" spans="3:4" x14ac:dyDescent="0.3">
      <c r="C11643" s="5">
        <v>911.66168210000001</v>
      </c>
      <c r="D11643" s="5">
        <v>-33.110458379999997</v>
      </c>
    </row>
    <row r="11644" spans="3:4" x14ac:dyDescent="0.3">
      <c r="C11644" s="5">
        <v>911.70245360000001</v>
      </c>
      <c r="D11644" s="5">
        <v>-35.709175109999997</v>
      </c>
    </row>
    <row r="11645" spans="3:4" x14ac:dyDescent="0.3">
      <c r="C11645" s="5">
        <v>911.74310300000002</v>
      </c>
      <c r="D11645" s="5">
        <v>-41.225486760000003</v>
      </c>
    </row>
    <row r="11646" spans="3:4" x14ac:dyDescent="0.3">
      <c r="C11646" s="5">
        <v>911.78387450000002</v>
      </c>
      <c r="D11646" s="5">
        <v>-40.659217839999997</v>
      </c>
    </row>
    <row r="11647" spans="3:4" x14ac:dyDescent="0.3">
      <c r="C11647" s="5">
        <v>911.82458499999996</v>
      </c>
      <c r="D11647" s="5">
        <v>-37.935829169999998</v>
      </c>
    </row>
    <row r="11648" spans="3:4" x14ac:dyDescent="0.3">
      <c r="C11648" s="5">
        <v>911.8653564</v>
      </c>
      <c r="D11648" s="5">
        <v>-34.532493590000001</v>
      </c>
    </row>
    <row r="11649" spans="3:4" x14ac:dyDescent="0.3">
      <c r="C11649" s="5">
        <v>911.90600589999997</v>
      </c>
      <c r="D11649" s="5">
        <v>-33.876243590000001</v>
      </c>
    </row>
    <row r="11650" spans="3:4" x14ac:dyDescent="0.3">
      <c r="C11650" s="5">
        <v>911.94683840000005</v>
      </c>
      <c r="D11650" s="5">
        <v>-32.722526549999998</v>
      </c>
    </row>
    <row r="11651" spans="3:4" x14ac:dyDescent="0.3">
      <c r="C11651" s="5">
        <v>911.98760990000005</v>
      </c>
      <c r="D11651" s="5">
        <v>-31.899772649999999</v>
      </c>
    </row>
    <row r="11652" spans="3:4" x14ac:dyDescent="0.3">
      <c r="C11652" s="5">
        <v>912.02832030000002</v>
      </c>
      <c r="D11652" s="5">
        <v>-34.610816960000001</v>
      </c>
    </row>
    <row r="11653" spans="3:4" x14ac:dyDescent="0.3">
      <c r="C11653" s="5">
        <v>912.06909180000002</v>
      </c>
      <c r="D11653" s="5">
        <v>-33.190620430000003</v>
      </c>
    </row>
    <row r="11654" spans="3:4" x14ac:dyDescent="0.3">
      <c r="C11654" s="5">
        <v>912.10980219999999</v>
      </c>
      <c r="D11654" s="5">
        <v>-34.888160710000001</v>
      </c>
    </row>
    <row r="11655" spans="3:4" x14ac:dyDescent="0.3">
      <c r="C11655" s="5">
        <v>912.1505737</v>
      </c>
      <c r="D11655" s="5">
        <v>-35.339714049999998</v>
      </c>
    </row>
    <row r="11656" spans="3:4" x14ac:dyDescent="0.3">
      <c r="C11656" s="5">
        <v>912.1913452</v>
      </c>
      <c r="D11656" s="5">
        <v>-32.052101139999998</v>
      </c>
    </row>
    <row r="11657" spans="3:4" x14ac:dyDescent="0.3">
      <c r="C11657" s="5">
        <v>912.23211670000001</v>
      </c>
      <c r="D11657" s="5">
        <v>-34.834594729999999</v>
      </c>
    </row>
    <row r="11658" spans="3:4" x14ac:dyDescent="0.3">
      <c r="C11658" s="5">
        <v>912.27282709999997</v>
      </c>
      <c r="D11658" s="5">
        <v>-33.46281433</v>
      </c>
    </row>
    <row r="11659" spans="3:4" x14ac:dyDescent="0.3">
      <c r="C11659" s="5">
        <v>912.31365970000002</v>
      </c>
      <c r="D11659" s="5">
        <v>-33.476409920000002</v>
      </c>
    </row>
    <row r="11660" spans="3:4" x14ac:dyDescent="0.3">
      <c r="C11660" s="5">
        <v>912.35437009999998</v>
      </c>
      <c r="D11660" s="5">
        <v>-34.127342229999996</v>
      </c>
    </row>
    <row r="11661" spans="3:4" x14ac:dyDescent="0.3">
      <c r="C11661" s="5">
        <v>912.39520259999995</v>
      </c>
      <c r="D11661" s="5">
        <v>-33.87760926</v>
      </c>
    </row>
    <row r="11662" spans="3:4" x14ac:dyDescent="0.3">
      <c r="C11662" s="5">
        <v>912.43597409999995</v>
      </c>
      <c r="D11662" s="5">
        <v>-32.336463930000001</v>
      </c>
    </row>
    <row r="11663" spans="3:4" x14ac:dyDescent="0.3">
      <c r="C11663" s="5">
        <v>912.47680660000003</v>
      </c>
      <c r="D11663" s="5">
        <v>-34.138854979999998</v>
      </c>
    </row>
    <row r="11664" spans="3:4" x14ac:dyDescent="0.3">
      <c r="C11664" s="5">
        <v>912.51751709999996</v>
      </c>
      <c r="D11664" s="5">
        <v>-34.036270139999999</v>
      </c>
    </row>
    <row r="11665" spans="3:4" x14ac:dyDescent="0.3">
      <c r="C11665" s="5">
        <v>912.55834960000004</v>
      </c>
      <c r="D11665" s="5">
        <v>-34.967117309999999</v>
      </c>
    </row>
    <row r="11666" spans="3:4" x14ac:dyDescent="0.3">
      <c r="C11666" s="5">
        <v>912.59912110000005</v>
      </c>
      <c r="D11666" s="5">
        <v>-34.044471739999999</v>
      </c>
    </row>
    <row r="11667" spans="3:4" x14ac:dyDescent="0.3">
      <c r="C11667" s="5">
        <v>912.63995360000001</v>
      </c>
      <c r="D11667" s="5">
        <v>-32.253494269999997</v>
      </c>
    </row>
    <row r="11668" spans="3:4" x14ac:dyDescent="0.3">
      <c r="C11668" s="5">
        <v>912.68072510000002</v>
      </c>
      <c r="D11668" s="5">
        <v>-39.419097899999997</v>
      </c>
    </row>
    <row r="11669" spans="3:4" x14ac:dyDescent="0.3">
      <c r="C11669" s="5">
        <v>912.72155759999998</v>
      </c>
      <c r="D11669" s="5">
        <v>-33.74233246</v>
      </c>
    </row>
    <row r="11670" spans="3:4" x14ac:dyDescent="0.3">
      <c r="C11670" s="5">
        <v>912.76232909999999</v>
      </c>
      <c r="D11670" s="5">
        <v>-34.377914429999997</v>
      </c>
    </row>
    <row r="11671" spans="3:4" x14ac:dyDescent="0.3">
      <c r="C11671" s="5">
        <v>912.80322269999999</v>
      </c>
      <c r="D11671" s="5">
        <v>-36.824775700000004</v>
      </c>
    </row>
    <row r="11672" spans="3:4" x14ac:dyDescent="0.3">
      <c r="C11672" s="5">
        <v>912.84405519999996</v>
      </c>
      <c r="D11672" s="5">
        <v>-40.463294990000001</v>
      </c>
    </row>
    <row r="11673" spans="3:4" x14ac:dyDescent="0.3">
      <c r="C11673" s="5">
        <v>912.88482669999996</v>
      </c>
      <c r="D11673" s="5">
        <v>-35.932060239999998</v>
      </c>
    </row>
    <row r="11674" spans="3:4" x14ac:dyDescent="0.3">
      <c r="C11674" s="5">
        <v>912.9257202</v>
      </c>
      <c r="D11674" s="5">
        <v>-33.519058229999999</v>
      </c>
    </row>
    <row r="11675" spans="3:4" x14ac:dyDescent="0.3">
      <c r="C11675" s="5">
        <v>912.96649170000001</v>
      </c>
      <c r="D11675" s="5">
        <v>-30.983184819999899</v>
      </c>
    </row>
    <row r="11676" spans="3:4" x14ac:dyDescent="0.3">
      <c r="C11676" s="5">
        <v>913.00738530000001</v>
      </c>
      <c r="D11676" s="5">
        <v>-31.430114750000001</v>
      </c>
    </row>
    <row r="11677" spans="3:4" x14ac:dyDescent="0.3">
      <c r="C11677" s="5">
        <v>913.04815670000005</v>
      </c>
      <c r="D11677" s="5">
        <v>-34.282730110000003</v>
      </c>
    </row>
    <row r="11678" spans="3:4" x14ac:dyDescent="0.3">
      <c r="C11678" s="5">
        <v>913.08905030000005</v>
      </c>
      <c r="D11678" s="5">
        <v>-36.663627630000001</v>
      </c>
    </row>
    <row r="11679" spans="3:4" x14ac:dyDescent="0.3">
      <c r="C11679" s="5">
        <v>913.12988280000002</v>
      </c>
      <c r="D11679" s="5">
        <v>-33.530952460000002</v>
      </c>
    </row>
    <row r="11680" spans="3:4" x14ac:dyDescent="0.3">
      <c r="C11680" s="5">
        <v>913.17077640000002</v>
      </c>
      <c r="D11680" s="5">
        <v>-32.298263550000001</v>
      </c>
    </row>
    <row r="11681" spans="3:4" x14ac:dyDescent="0.3">
      <c r="C11681" s="5">
        <v>913.21154790000003</v>
      </c>
      <c r="D11681" s="5">
        <v>-36.971977240000001</v>
      </c>
    </row>
    <row r="11682" spans="3:4" x14ac:dyDescent="0.3">
      <c r="C11682" s="5">
        <v>913.25244139999995</v>
      </c>
      <c r="D11682" s="5">
        <v>-37.05599213</v>
      </c>
    </row>
    <row r="11683" spans="3:4" x14ac:dyDescent="0.3">
      <c r="C11683" s="5">
        <v>913.29327390000003</v>
      </c>
      <c r="D11683" s="5">
        <v>-44.641571050000003</v>
      </c>
    </row>
    <row r="11684" spans="3:4" x14ac:dyDescent="0.3">
      <c r="C11684" s="5">
        <v>913.33416750000004</v>
      </c>
      <c r="D11684" s="5">
        <v>-33.538558960000003</v>
      </c>
    </row>
    <row r="11685" spans="3:4" x14ac:dyDescent="0.3">
      <c r="C11685" s="5">
        <v>913.375</v>
      </c>
      <c r="D11685" s="5">
        <v>-33.058250430000001</v>
      </c>
    </row>
    <row r="11686" spans="3:4" x14ac:dyDescent="0.3">
      <c r="C11686" s="5">
        <v>913.41595459999996</v>
      </c>
      <c r="D11686" s="5">
        <v>-33.466705330000003</v>
      </c>
    </row>
    <row r="11687" spans="3:4" x14ac:dyDescent="0.3">
      <c r="C11687" s="5">
        <v>913.45678710000004</v>
      </c>
      <c r="D11687" s="5">
        <v>-33.455406189999998</v>
      </c>
    </row>
    <row r="11688" spans="3:4" x14ac:dyDescent="0.3">
      <c r="C11688" s="5">
        <v>913.49768070000005</v>
      </c>
      <c r="D11688" s="5">
        <v>-32.852676389999999</v>
      </c>
    </row>
    <row r="11689" spans="3:4" x14ac:dyDescent="0.3">
      <c r="C11689" s="5">
        <v>913.53851320000001</v>
      </c>
      <c r="D11689" s="5">
        <v>-38.758621220000002</v>
      </c>
    </row>
    <row r="11690" spans="3:4" x14ac:dyDescent="0.3">
      <c r="C11690" s="5">
        <v>913.57946779999997</v>
      </c>
      <c r="D11690" s="5">
        <v>-33.39057923</v>
      </c>
    </row>
    <row r="11691" spans="3:4" x14ac:dyDescent="0.3">
      <c r="C11691" s="5">
        <v>913.62030030000005</v>
      </c>
      <c r="D11691" s="5">
        <v>-32.145652769999998</v>
      </c>
    </row>
    <row r="11692" spans="3:4" x14ac:dyDescent="0.3">
      <c r="C11692" s="5">
        <v>913.66125490000002</v>
      </c>
      <c r="D11692" s="5">
        <v>-35.859642029999897</v>
      </c>
    </row>
    <row r="11693" spans="3:4" x14ac:dyDescent="0.3">
      <c r="C11693" s="5">
        <v>913.70208739999998</v>
      </c>
      <c r="D11693" s="5">
        <v>-32.495574949999998</v>
      </c>
    </row>
    <row r="11694" spans="3:4" x14ac:dyDescent="0.3">
      <c r="C11694" s="5">
        <v>913.74304199999995</v>
      </c>
      <c r="D11694" s="5">
        <v>-33.400398260000003</v>
      </c>
    </row>
    <row r="11695" spans="3:4" x14ac:dyDescent="0.3">
      <c r="C11695" s="5">
        <v>913.78393549999998</v>
      </c>
      <c r="D11695" s="5">
        <v>-34.94565583</v>
      </c>
    </row>
    <row r="11696" spans="3:4" x14ac:dyDescent="0.3">
      <c r="C11696" s="5">
        <v>913.82482909999999</v>
      </c>
      <c r="D11696" s="5">
        <v>-34.815147400000001</v>
      </c>
    </row>
    <row r="11697" spans="3:4" x14ac:dyDescent="0.3">
      <c r="C11697" s="5">
        <v>913.86578369999995</v>
      </c>
      <c r="D11697" s="5">
        <v>-33.754402159999998</v>
      </c>
    </row>
    <row r="11698" spans="3:4" x14ac:dyDescent="0.3">
      <c r="C11698" s="5">
        <v>913.90667719999999</v>
      </c>
      <c r="D11698" s="5">
        <v>-41.56809998</v>
      </c>
    </row>
    <row r="11699" spans="3:4" x14ac:dyDescent="0.3">
      <c r="C11699" s="5">
        <v>913.94763179999995</v>
      </c>
      <c r="D11699" s="5">
        <v>-34.350799559999999</v>
      </c>
    </row>
    <row r="11700" spans="3:4" x14ac:dyDescent="0.3">
      <c r="C11700" s="5">
        <v>913.98852539999996</v>
      </c>
      <c r="D11700" s="5">
        <v>-35.797462469999999</v>
      </c>
    </row>
    <row r="11701" spans="3:4" x14ac:dyDescent="0.3">
      <c r="C11701" s="5">
        <v>914.02948000000004</v>
      </c>
      <c r="D11701" s="5">
        <v>-40.625495909999998</v>
      </c>
    </row>
    <row r="11702" spans="3:4" x14ac:dyDescent="0.3">
      <c r="C11702" s="5">
        <v>914.07037349999996</v>
      </c>
      <c r="D11702" s="5">
        <v>-32.564262390000003</v>
      </c>
    </row>
    <row r="11703" spans="3:4" x14ac:dyDescent="0.3">
      <c r="C11703" s="5">
        <v>914.11132810000004</v>
      </c>
      <c r="D11703" s="5">
        <v>-33.966255189999998</v>
      </c>
    </row>
    <row r="11704" spans="3:4" x14ac:dyDescent="0.3">
      <c r="C11704" s="5">
        <v>914.15222170000004</v>
      </c>
      <c r="D11704" s="5">
        <v>-36.427391059999998</v>
      </c>
    </row>
    <row r="11705" spans="3:4" x14ac:dyDescent="0.3">
      <c r="C11705" s="5">
        <v>914.1931763</v>
      </c>
      <c r="D11705" s="5">
        <v>-33.491333009999998</v>
      </c>
    </row>
    <row r="11706" spans="3:4" x14ac:dyDescent="0.3">
      <c r="C11706" s="5">
        <v>914.23413089999997</v>
      </c>
      <c r="D11706" s="5">
        <v>-35.870697020000001</v>
      </c>
    </row>
    <row r="11707" spans="3:4" x14ac:dyDescent="0.3">
      <c r="C11707" s="5">
        <v>914.27508539999997</v>
      </c>
      <c r="D11707" s="5">
        <v>-44.371376040000001</v>
      </c>
    </row>
    <row r="11708" spans="3:4" x14ac:dyDescent="0.3">
      <c r="C11708" s="5">
        <v>914.31597899999997</v>
      </c>
      <c r="D11708" s="5">
        <v>-34.551628119999997</v>
      </c>
    </row>
    <row r="11709" spans="3:4" x14ac:dyDescent="0.3">
      <c r="C11709" s="5">
        <v>914.35699460000001</v>
      </c>
      <c r="D11709" s="5">
        <v>-37.124000549999998</v>
      </c>
    </row>
    <row r="11710" spans="3:4" x14ac:dyDescent="0.3">
      <c r="C11710" s="5">
        <v>914.39788820000001</v>
      </c>
      <c r="D11710" s="5">
        <v>-37.26480866</v>
      </c>
    </row>
    <row r="11711" spans="3:4" x14ac:dyDescent="0.3">
      <c r="C11711" s="5">
        <v>914.43890380000005</v>
      </c>
      <c r="D11711" s="5">
        <v>-35.577278139999997</v>
      </c>
    </row>
    <row r="11712" spans="3:4" x14ac:dyDescent="0.3">
      <c r="C11712" s="5">
        <v>914.47985840000001</v>
      </c>
      <c r="D11712" s="5">
        <v>-34.206932070000001</v>
      </c>
    </row>
    <row r="11713" spans="3:4" x14ac:dyDescent="0.3">
      <c r="C11713" s="5">
        <v>914.52087400000005</v>
      </c>
      <c r="D11713" s="5">
        <v>-35.120254520000003</v>
      </c>
    </row>
    <row r="11714" spans="3:4" x14ac:dyDescent="0.3">
      <c r="C11714" s="5">
        <v>914.56176760000005</v>
      </c>
      <c r="D11714" s="5">
        <v>-33.113967899999999</v>
      </c>
    </row>
    <row r="11715" spans="3:4" x14ac:dyDescent="0.3">
      <c r="C11715" s="5">
        <v>914.60278319999998</v>
      </c>
      <c r="D11715" s="5">
        <v>-36.452102660000001</v>
      </c>
    </row>
    <row r="11716" spans="3:4" x14ac:dyDescent="0.3">
      <c r="C11716" s="5">
        <v>914.64379880000001</v>
      </c>
      <c r="D11716" s="5">
        <v>-37.17014313</v>
      </c>
    </row>
    <row r="11717" spans="3:4" x14ac:dyDescent="0.3">
      <c r="C11717" s="5">
        <v>914.68475339999998</v>
      </c>
      <c r="D11717" s="5">
        <v>-33.570884710000001</v>
      </c>
    </row>
    <row r="11718" spans="3:4" x14ac:dyDescent="0.3">
      <c r="C11718" s="5">
        <v>914.72576900000001</v>
      </c>
      <c r="D11718" s="5">
        <v>-31.587585449999999</v>
      </c>
    </row>
    <row r="11719" spans="3:4" x14ac:dyDescent="0.3">
      <c r="C11719" s="5">
        <v>914.76672359999998</v>
      </c>
      <c r="D11719" s="5">
        <v>-31.082138059999998</v>
      </c>
    </row>
    <row r="11720" spans="3:4" x14ac:dyDescent="0.3">
      <c r="C11720" s="5">
        <v>914.80780030000005</v>
      </c>
      <c r="D11720" s="5">
        <v>-34.54446411</v>
      </c>
    </row>
    <row r="11721" spans="3:4" x14ac:dyDescent="0.3">
      <c r="C11721" s="5">
        <v>914.84875490000002</v>
      </c>
      <c r="D11721" s="5">
        <v>-31.891952519999901</v>
      </c>
    </row>
    <row r="11722" spans="3:4" x14ac:dyDescent="0.3">
      <c r="C11722" s="5">
        <v>914.88977050000005</v>
      </c>
      <c r="D11722" s="5">
        <v>-32.006813049999998</v>
      </c>
    </row>
    <row r="11723" spans="3:4" x14ac:dyDescent="0.3">
      <c r="C11723" s="5">
        <v>914.93072510000002</v>
      </c>
      <c r="D11723" s="5">
        <v>-32.740226749999998</v>
      </c>
    </row>
    <row r="11724" spans="3:4" x14ac:dyDescent="0.3">
      <c r="C11724" s="5">
        <v>914.97180179999998</v>
      </c>
      <c r="D11724" s="5">
        <v>-32.527580260000001</v>
      </c>
    </row>
    <row r="11725" spans="3:4" x14ac:dyDescent="0.3">
      <c r="C11725" s="5">
        <v>915.01275629999998</v>
      </c>
      <c r="D11725" s="5">
        <v>-30.083976749999898</v>
      </c>
    </row>
    <row r="11726" spans="3:4" x14ac:dyDescent="0.3">
      <c r="C11726" s="5">
        <v>915.05383300000005</v>
      </c>
      <c r="D11726" s="5">
        <v>-31.0082016</v>
      </c>
    </row>
    <row r="11727" spans="3:4" x14ac:dyDescent="0.3">
      <c r="C11727" s="5">
        <v>915.09478760000002</v>
      </c>
      <c r="D11727" s="5">
        <v>-34.738418580000001</v>
      </c>
    </row>
    <row r="11728" spans="3:4" x14ac:dyDescent="0.3">
      <c r="C11728" s="5">
        <v>915.13586429999998</v>
      </c>
      <c r="D11728" s="5">
        <v>-37.936302189999999</v>
      </c>
    </row>
    <row r="11729" spans="3:4" x14ac:dyDescent="0.3">
      <c r="C11729" s="5">
        <v>915.17687990000002</v>
      </c>
      <c r="D11729" s="5">
        <v>-33.17862702</v>
      </c>
    </row>
    <row r="11730" spans="3:4" x14ac:dyDescent="0.3">
      <c r="C11730" s="5">
        <v>915.21795650000001</v>
      </c>
      <c r="D11730" s="5">
        <v>-31.434356690000001</v>
      </c>
    </row>
    <row r="11731" spans="3:4" x14ac:dyDescent="0.3">
      <c r="C11731" s="5">
        <v>915.25891109999998</v>
      </c>
      <c r="D11731" s="5">
        <v>-36.32450867</v>
      </c>
    </row>
    <row r="11732" spans="3:4" x14ac:dyDescent="0.3">
      <c r="C11732" s="5">
        <v>915.29998780000005</v>
      </c>
      <c r="D11732" s="5">
        <v>-33.726066590000002</v>
      </c>
    </row>
    <row r="11733" spans="3:4" x14ac:dyDescent="0.3">
      <c r="C11733" s="5">
        <v>915.34100339999998</v>
      </c>
      <c r="D11733" s="5">
        <v>-40.012001040000001</v>
      </c>
    </row>
    <row r="11734" spans="3:4" x14ac:dyDescent="0.3">
      <c r="C11734" s="5">
        <v>915.38208010000005</v>
      </c>
      <c r="D11734" s="5">
        <v>-35.21832276</v>
      </c>
    </row>
    <row r="11735" spans="3:4" x14ac:dyDescent="0.3">
      <c r="C11735" s="5">
        <v>915.42309569999998</v>
      </c>
      <c r="D11735" s="5">
        <v>-34.086784369999997</v>
      </c>
    </row>
    <row r="11736" spans="3:4" x14ac:dyDescent="0.3">
      <c r="C11736" s="5">
        <v>915.46423340000001</v>
      </c>
      <c r="D11736" s="5">
        <v>-37.144180300000002</v>
      </c>
    </row>
    <row r="11737" spans="3:4" x14ac:dyDescent="0.3">
      <c r="C11737" s="5">
        <v>915.50524900000005</v>
      </c>
      <c r="D11737" s="5">
        <v>-35.711959839999999</v>
      </c>
    </row>
    <row r="11738" spans="3:4" x14ac:dyDescent="0.3">
      <c r="C11738" s="5">
        <v>915.54632570000001</v>
      </c>
      <c r="D11738" s="5">
        <v>-32.426383979999997</v>
      </c>
    </row>
    <row r="11739" spans="3:4" x14ac:dyDescent="0.3">
      <c r="C11739" s="5">
        <v>915.58740230000001</v>
      </c>
      <c r="D11739" s="5">
        <v>-31.340385439999999</v>
      </c>
    </row>
    <row r="11740" spans="3:4" x14ac:dyDescent="0.3">
      <c r="C11740" s="5">
        <v>915.62847899999997</v>
      </c>
      <c r="D11740" s="5">
        <v>-33.027595519999998</v>
      </c>
    </row>
    <row r="11741" spans="3:4" x14ac:dyDescent="0.3">
      <c r="C11741" s="5">
        <v>915.66955570000005</v>
      </c>
      <c r="D11741" s="5">
        <v>-35.673072820000002</v>
      </c>
    </row>
    <row r="11742" spans="3:4" x14ac:dyDescent="0.3">
      <c r="C11742" s="5">
        <v>915.71063230000004</v>
      </c>
      <c r="D11742" s="5">
        <v>-35.932853700000003</v>
      </c>
    </row>
    <row r="11743" spans="3:4" x14ac:dyDescent="0.3">
      <c r="C11743" s="5">
        <v>915.75170900000001</v>
      </c>
      <c r="D11743" s="5">
        <v>-37.207778929999897</v>
      </c>
    </row>
    <row r="11744" spans="3:4" x14ac:dyDescent="0.3">
      <c r="C11744" s="5">
        <v>915.7927856</v>
      </c>
      <c r="D11744" s="5">
        <v>-35.139259340000002</v>
      </c>
    </row>
    <row r="11745" spans="3:4" x14ac:dyDescent="0.3">
      <c r="C11745" s="5">
        <v>915.83392330000004</v>
      </c>
      <c r="D11745" s="5">
        <v>-34.743721010000002</v>
      </c>
    </row>
    <row r="11746" spans="3:4" x14ac:dyDescent="0.3">
      <c r="C11746" s="5">
        <v>915.87493900000004</v>
      </c>
      <c r="D11746" s="5">
        <v>-33.325050359999999</v>
      </c>
    </row>
    <row r="11747" spans="3:4" x14ac:dyDescent="0.3">
      <c r="C11747" s="5">
        <v>915.91607669999996</v>
      </c>
      <c r="D11747" s="5">
        <v>-32.718742370000001</v>
      </c>
    </row>
    <row r="11748" spans="3:4" x14ac:dyDescent="0.3">
      <c r="C11748" s="5">
        <v>915.95715329999996</v>
      </c>
      <c r="D11748" s="5">
        <v>-29.504333500000001</v>
      </c>
    </row>
    <row r="11749" spans="3:4" x14ac:dyDescent="0.3">
      <c r="C11749" s="5">
        <v>915.99829099999999</v>
      </c>
      <c r="D11749" s="5">
        <v>-30.719131470000001</v>
      </c>
    </row>
    <row r="11750" spans="3:4" x14ac:dyDescent="0.3">
      <c r="C11750" s="5">
        <v>916.03936769999996</v>
      </c>
      <c r="D11750" s="5">
        <v>-42.935569770000001</v>
      </c>
    </row>
    <row r="11751" spans="3:4" x14ac:dyDescent="0.3">
      <c r="C11751" s="5">
        <v>916.08050539999999</v>
      </c>
      <c r="D11751" s="5">
        <v>-33.438850410000001</v>
      </c>
    </row>
    <row r="11752" spans="3:4" x14ac:dyDescent="0.3">
      <c r="C11752" s="5">
        <v>916.12158199999999</v>
      </c>
      <c r="D11752" s="5">
        <v>-32.544212340000001</v>
      </c>
    </row>
    <row r="11753" spans="3:4" x14ac:dyDescent="0.3">
      <c r="C11753" s="5">
        <v>916.16271970000003</v>
      </c>
      <c r="D11753" s="5">
        <v>-32.510887150000002</v>
      </c>
    </row>
    <row r="11754" spans="3:4" x14ac:dyDescent="0.3">
      <c r="C11754" s="5">
        <v>916.20379639999999</v>
      </c>
      <c r="D11754" s="5">
        <v>-41.492317200000002</v>
      </c>
    </row>
    <row r="11755" spans="3:4" x14ac:dyDescent="0.3">
      <c r="C11755" s="5">
        <v>916.24499509999998</v>
      </c>
      <c r="D11755" s="5">
        <v>-34.313789370000002</v>
      </c>
    </row>
    <row r="11756" spans="3:4" x14ac:dyDescent="0.3">
      <c r="C11756" s="5">
        <v>916.28607179999995</v>
      </c>
      <c r="D11756" s="5">
        <v>-31.392723089999901</v>
      </c>
    </row>
    <row r="11757" spans="3:4" x14ac:dyDescent="0.3">
      <c r="C11757" s="5">
        <v>916.32720949999998</v>
      </c>
      <c r="D11757" s="5">
        <v>-31.126823430000002</v>
      </c>
    </row>
    <row r="11758" spans="3:4" x14ac:dyDescent="0.3">
      <c r="C11758" s="5">
        <v>916.36834720000002</v>
      </c>
      <c r="D11758" s="5">
        <v>-31.846183779999901</v>
      </c>
    </row>
    <row r="11759" spans="3:4" x14ac:dyDescent="0.3">
      <c r="C11759" s="5">
        <v>916.40948490000005</v>
      </c>
      <c r="D11759" s="5">
        <v>-33.491950989999999</v>
      </c>
    </row>
    <row r="11760" spans="3:4" x14ac:dyDescent="0.3">
      <c r="C11760" s="5">
        <v>916.45068360000005</v>
      </c>
      <c r="D11760" s="5">
        <v>-35.902717590000002</v>
      </c>
    </row>
    <row r="11761" spans="3:4" x14ac:dyDescent="0.3">
      <c r="C11761" s="5">
        <v>916.49182129999997</v>
      </c>
      <c r="D11761" s="5">
        <v>-33.711677549999997</v>
      </c>
    </row>
    <row r="11762" spans="3:4" x14ac:dyDescent="0.3">
      <c r="C11762" s="5">
        <v>916.53295900000001</v>
      </c>
      <c r="D11762" s="5">
        <v>-32.781295780000001</v>
      </c>
    </row>
    <row r="11763" spans="3:4" x14ac:dyDescent="0.3">
      <c r="C11763" s="5">
        <v>916.57409670000004</v>
      </c>
      <c r="D11763" s="5">
        <v>-34.357337950000002</v>
      </c>
    </row>
    <row r="11764" spans="3:4" x14ac:dyDescent="0.3">
      <c r="C11764" s="5">
        <v>916.61529540000004</v>
      </c>
      <c r="D11764" s="5">
        <v>-33.36005402</v>
      </c>
    </row>
    <row r="11765" spans="3:4" x14ac:dyDescent="0.3">
      <c r="C11765" s="5">
        <v>916.65643309999996</v>
      </c>
      <c r="D11765" s="5">
        <v>-34.623954779999998</v>
      </c>
    </row>
    <row r="11766" spans="3:4" x14ac:dyDescent="0.3">
      <c r="C11766" s="5">
        <v>916.69763179999995</v>
      </c>
      <c r="D11766" s="5">
        <v>-35.320106510000002</v>
      </c>
    </row>
    <row r="11767" spans="3:4" x14ac:dyDescent="0.3">
      <c r="C11767" s="5">
        <v>916.73876949999999</v>
      </c>
      <c r="D11767" s="5">
        <v>-32.2330246</v>
      </c>
    </row>
    <row r="11768" spans="3:4" x14ac:dyDescent="0.3">
      <c r="C11768" s="5">
        <v>916.77996829999995</v>
      </c>
      <c r="D11768" s="5">
        <v>-33.026481629999999</v>
      </c>
    </row>
    <row r="11769" spans="3:4" x14ac:dyDescent="0.3">
      <c r="C11769" s="5">
        <v>916.82110599999999</v>
      </c>
      <c r="D11769" s="5">
        <v>-39.732864380000002</v>
      </c>
    </row>
    <row r="11770" spans="3:4" x14ac:dyDescent="0.3">
      <c r="C11770" s="5">
        <v>916.86230469999998</v>
      </c>
      <c r="D11770" s="5">
        <v>-35.309524539999998</v>
      </c>
    </row>
    <row r="11771" spans="3:4" x14ac:dyDescent="0.3">
      <c r="C11771" s="5">
        <v>916.90344240000002</v>
      </c>
      <c r="D11771" s="5">
        <v>-34.348770139999999</v>
      </c>
    </row>
    <row r="11772" spans="3:4" x14ac:dyDescent="0.3">
      <c r="C11772" s="5">
        <v>916.94470209999997</v>
      </c>
      <c r="D11772" s="5">
        <v>-37.100677490000002</v>
      </c>
    </row>
    <row r="11773" spans="3:4" x14ac:dyDescent="0.3">
      <c r="C11773" s="5">
        <v>916.98583980000001</v>
      </c>
      <c r="D11773" s="5">
        <v>-36.841758730000002</v>
      </c>
    </row>
    <row r="11774" spans="3:4" x14ac:dyDescent="0.3">
      <c r="C11774" s="5">
        <v>917.02709960000004</v>
      </c>
      <c r="D11774" s="5">
        <v>-36.935943610000002</v>
      </c>
    </row>
    <row r="11775" spans="3:4" x14ac:dyDescent="0.3">
      <c r="C11775" s="5">
        <v>917.06823729999996</v>
      </c>
      <c r="D11775" s="5">
        <v>-38.072517400000002</v>
      </c>
    </row>
    <row r="11776" spans="3:4" x14ac:dyDescent="0.3">
      <c r="C11776" s="5">
        <v>917.1094971</v>
      </c>
      <c r="D11776" s="5">
        <v>-38.731506349999997</v>
      </c>
    </row>
    <row r="11777" spans="3:4" x14ac:dyDescent="0.3">
      <c r="C11777" s="5">
        <v>917.15063480000003</v>
      </c>
      <c r="D11777" s="5">
        <v>-34.184486390000004</v>
      </c>
    </row>
    <row r="11778" spans="3:4" x14ac:dyDescent="0.3">
      <c r="C11778" s="5">
        <v>917.19189449999999</v>
      </c>
      <c r="D11778" s="5">
        <v>-32.40630341</v>
      </c>
    </row>
    <row r="11779" spans="3:4" x14ac:dyDescent="0.3">
      <c r="C11779" s="5">
        <v>917.23303220000003</v>
      </c>
      <c r="D11779" s="5">
        <v>-32.173522949999999</v>
      </c>
    </row>
    <row r="11780" spans="3:4" x14ac:dyDescent="0.3">
      <c r="C11780" s="5">
        <v>917.27429199999995</v>
      </c>
      <c r="D11780" s="5">
        <v>-34.59452057</v>
      </c>
    </row>
    <row r="11781" spans="3:4" x14ac:dyDescent="0.3">
      <c r="C11781" s="5">
        <v>917.31555179999998</v>
      </c>
      <c r="D11781" s="5">
        <v>-32.107414249999998</v>
      </c>
    </row>
    <row r="11782" spans="3:4" x14ac:dyDescent="0.3">
      <c r="C11782" s="5">
        <v>917.35675049999998</v>
      </c>
      <c r="D11782" s="5">
        <v>-31.81230927</v>
      </c>
    </row>
    <row r="11783" spans="3:4" x14ac:dyDescent="0.3">
      <c r="C11783" s="5">
        <v>917.39801030000001</v>
      </c>
      <c r="D11783" s="5">
        <v>-32.606979369999998</v>
      </c>
    </row>
    <row r="11784" spans="3:4" x14ac:dyDescent="0.3">
      <c r="C11784" s="5">
        <v>917.43920900000001</v>
      </c>
      <c r="D11784" s="5">
        <v>-32.915908819999999</v>
      </c>
    </row>
    <row r="11785" spans="3:4" x14ac:dyDescent="0.3">
      <c r="C11785" s="5">
        <v>917.48046880000004</v>
      </c>
      <c r="D11785" s="5">
        <v>-32.325973509999997</v>
      </c>
    </row>
    <row r="11786" spans="3:4" x14ac:dyDescent="0.3">
      <c r="C11786" s="5">
        <v>917.52166750000004</v>
      </c>
      <c r="D11786" s="5">
        <v>-33.346733100000002</v>
      </c>
    </row>
    <row r="11787" spans="3:4" x14ac:dyDescent="0.3">
      <c r="C11787" s="5">
        <v>917.56298830000003</v>
      </c>
      <c r="D11787" s="5">
        <v>-37.741310120000001</v>
      </c>
    </row>
    <row r="11788" spans="3:4" x14ac:dyDescent="0.3">
      <c r="C11788" s="5">
        <v>917.60418700000002</v>
      </c>
      <c r="D11788" s="5">
        <v>-35.995773319999998</v>
      </c>
    </row>
    <row r="11789" spans="3:4" x14ac:dyDescent="0.3">
      <c r="C11789" s="5">
        <v>917.64544679999995</v>
      </c>
      <c r="D11789" s="5">
        <v>-38.204803470000002</v>
      </c>
    </row>
    <row r="11790" spans="3:4" x14ac:dyDescent="0.3">
      <c r="C11790" s="5">
        <v>917.68670650000001</v>
      </c>
      <c r="D11790" s="5">
        <v>-34.655242919999999</v>
      </c>
    </row>
    <row r="11791" spans="3:4" x14ac:dyDescent="0.3">
      <c r="C11791" s="5">
        <v>917.72796630000005</v>
      </c>
      <c r="D11791" s="5">
        <v>-34.867500309999997</v>
      </c>
    </row>
    <row r="11792" spans="3:4" x14ac:dyDescent="0.3">
      <c r="C11792" s="5">
        <v>917.76922609999997</v>
      </c>
      <c r="D11792" s="5">
        <v>-37.659996040000003</v>
      </c>
    </row>
    <row r="11793" spans="3:4" x14ac:dyDescent="0.3">
      <c r="C11793" s="5">
        <v>917.81048580000004</v>
      </c>
      <c r="D11793" s="5">
        <v>-37.170471190000001</v>
      </c>
    </row>
    <row r="11794" spans="3:4" x14ac:dyDescent="0.3">
      <c r="C11794" s="5">
        <v>917.85174559999996</v>
      </c>
      <c r="D11794" s="5">
        <v>-30.852249149999999</v>
      </c>
    </row>
    <row r="11795" spans="3:4" x14ac:dyDescent="0.3">
      <c r="C11795" s="5">
        <v>917.89306639999995</v>
      </c>
      <c r="D11795" s="5">
        <v>-29.630218509999999</v>
      </c>
    </row>
    <row r="11796" spans="3:4" x14ac:dyDescent="0.3">
      <c r="C11796" s="5">
        <v>917.93426509999995</v>
      </c>
      <c r="D11796" s="5">
        <v>-30.599143990000002</v>
      </c>
    </row>
    <row r="11797" spans="3:4" x14ac:dyDescent="0.3">
      <c r="C11797" s="5">
        <v>917.97558590000006</v>
      </c>
      <c r="D11797" s="5">
        <v>-33.302497870000003</v>
      </c>
    </row>
    <row r="11798" spans="3:4" x14ac:dyDescent="0.3">
      <c r="C11798" s="5">
        <v>918.01684569999998</v>
      </c>
      <c r="D11798" s="5">
        <v>-36.866477969999998</v>
      </c>
    </row>
    <row r="11799" spans="3:4" x14ac:dyDescent="0.3">
      <c r="C11799" s="5">
        <v>918.05816649999997</v>
      </c>
      <c r="D11799" s="5">
        <v>-37.518699650000002</v>
      </c>
    </row>
    <row r="11800" spans="3:4" x14ac:dyDescent="0.3">
      <c r="C11800" s="5">
        <v>918.0994263</v>
      </c>
      <c r="D11800" s="5">
        <v>-34.020469669999997</v>
      </c>
    </row>
    <row r="11801" spans="3:4" x14ac:dyDescent="0.3">
      <c r="C11801" s="5">
        <v>918.1407471</v>
      </c>
      <c r="D11801" s="5">
        <v>-35.758499149999999</v>
      </c>
    </row>
    <row r="11802" spans="3:4" x14ac:dyDescent="0.3">
      <c r="C11802" s="5">
        <v>918.18200679999995</v>
      </c>
      <c r="D11802" s="5">
        <v>-34.3965149</v>
      </c>
    </row>
    <row r="11803" spans="3:4" x14ac:dyDescent="0.3">
      <c r="C11803" s="5">
        <v>918.22332759999995</v>
      </c>
      <c r="D11803" s="5">
        <v>-34.495475769999999</v>
      </c>
    </row>
    <row r="11804" spans="3:4" x14ac:dyDescent="0.3">
      <c r="C11804" s="5">
        <v>918.26470949999998</v>
      </c>
      <c r="D11804" s="5">
        <v>-34.960060120000001</v>
      </c>
    </row>
    <row r="11805" spans="3:4" x14ac:dyDescent="0.3">
      <c r="C11805" s="5">
        <v>918.30596920000005</v>
      </c>
      <c r="D11805" s="5">
        <v>-35.08406067</v>
      </c>
    </row>
    <row r="11806" spans="3:4" x14ac:dyDescent="0.3">
      <c r="C11806" s="5">
        <v>918.34735109999997</v>
      </c>
      <c r="D11806" s="5">
        <v>-33.349517830000003</v>
      </c>
    </row>
    <row r="11807" spans="3:4" x14ac:dyDescent="0.3">
      <c r="C11807" s="5">
        <v>918.38861080000004</v>
      </c>
      <c r="D11807" s="5">
        <v>-36.52098084</v>
      </c>
    </row>
    <row r="11808" spans="3:4" x14ac:dyDescent="0.3">
      <c r="C11808" s="5">
        <v>918.42999269999996</v>
      </c>
      <c r="D11808" s="5">
        <v>-37.118095400000001</v>
      </c>
    </row>
    <row r="11809" spans="3:4" x14ac:dyDescent="0.3">
      <c r="C11809" s="5">
        <v>918.47125240000003</v>
      </c>
      <c r="D11809" s="5">
        <v>-34.396949769999999</v>
      </c>
    </row>
    <row r="11810" spans="3:4" x14ac:dyDescent="0.3">
      <c r="C11810" s="5">
        <v>918.51263429999995</v>
      </c>
      <c r="D11810" s="5">
        <v>-37.500846869999997</v>
      </c>
    </row>
    <row r="11811" spans="3:4" x14ac:dyDescent="0.3">
      <c r="C11811" s="5">
        <v>918.55389400000001</v>
      </c>
      <c r="D11811" s="5">
        <v>-36.317832950000003</v>
      </c>
    </row>
    <row r="11812" spans="3:4" x14ac:dyDescent="0.3">
      <c r="C11812" s="5">
        <v>918.59527590000005</v>
      </c>
      <c r="D11812" s="5">
        <v>-37.402069099999999</v>
      </c>
    </row>
    <row r="11813" spans="3:4" x14ac:dyDescent="0.3">
      <c r="C11813" s="5">
        <v>918.63659670000004</v>
      </c>
      <c r="D11813" s="5">
        <v>-39.75612641</v>
      </c>
    </row>
    <row r="11814" spans="3:4" x14ac:dyDescent="0.3">
      <c r="C11814" s="5">
        <v>918.67797849999999</v>
      </c>
      <c r="D11814" s="5">
        <v>-35.363357549999897</v>
      </c>
    </row>
    <row r="11815" spans="3:4" x14ac:dyDescent="0.3">
      <c r="C11815" s="5">
        <v>918.71923830000003</v>
      </c>
      <c r="D11815" s="5">
        <v>-36.960052490000002</v>
      </c>
    </row>
    <row r="11816" spans="3:4" x14ac:dyDescent="0.3">
      <c r="C11816" s="5">
        <v>918.76068120000002</v>
      </c>
      <c r="D11816" s="5">
        <v>-34.999069220000003</v>
      </c>
    </row>
    <row r="11817" spans="3:4" x14ac:dyDescent="0.3">
      <c r="C11817" s="5">
        <v>918.80200200000002</v>
      </c>
      <c r="D11817" s="5">
        <v>-32.450767519999999</v>
      </c>
    </row>
    <row r="11818" spans="3:4" x14ac:dyDescent="0.3">
      <c r="C11818" s="5">
        <v>918.84338379999997</v>
      </c>
      <c r="D11818" s="5">
        <v>-34.532104500000003</v>
      </c>
    </row>
    <row r="11819" spans="3:4" x14ac:dyDescent="0.3">
      <c r="C11819" s="5">
        <v>918.88470459999996</v>
      </c>
      <c r="D11819" s="5">
        <v>-36.832580569999998</v>
      </c>
    </row>
    <row r="11820" spans="3:4" x14ac:dyDescent="0.3">
      <c r="C11820" s="5">
        <v>918.92608640000003</v>
      </c>
      <c r="D11820" s="5">
        <v>-37.899520879999997</v>
      </c>
    </row>
    <row r="11821" spans="3:4" x14ac:dyDescent="0.3">
      <c r="C11821" s="5">
        <v>918.96740720000003</v>
      </c>
      <c r="D11821" s="5">
        <v>-35.321861269999999</v>
      </c>
    </row>
    <row r="11822" spans="3:4" x14ac:dyDescent="0.3">
      <c r="C11822" s="5">
        <v>919.00885010000002</v>
      </c>
      <c r="D11822" s="5">
        <v>-33.263343810000002</v>
      </c>
    </row>
    <row r="11823" spans="3:4" x14ac:dyDescent="0.3">
      <c r="C11823" s="5">
        <v>919.05017090000001</v>
      </c>
      <c r="D11823" s="5">
        <v>-32.337440489999999</v>
      </c>
    </row>
    <row r="11824" spans="3:4" x14ac:dyDescent="0.3">
      <c r="C11824" s="5">
        <v>919.0916138</v>
      </c>
      <c r="D11824" s="5">
        <v>-38.484321600000001</v>
      </c>
    </row>
    <row r="11825" spans="3:4" x14ac:dyDescent="0.3">
      <c r="C11825" s="5">
        <v>919.13299559999996</v>
      </c>
      <c r="D11825" s="5">
        <v>-34.689323430000002</v>
      </c>
    </row>
    <row r="11826" spans="3:4" x14ac:dyDescent="0.3">
      <c r="C11826" s="5">
        <v>919.17437740000003</v>
      </c>
      <c r="D11826" s="5">
        <v>-35.451698309999998</v>
      </c>
    </row>
    <row r="11827" spans="3:4" x14ac:dyDescent="0.3">
      <c r="C11827" s="5">
        <v>919.21582030000002</v>
      </c>
      <c r="D11827" s="5">
        <v>-34.727439879999999</v>
      </c>
    </row>
    <row r="11828" spans="3:4" x14ac:dyDescent="0.3">
      <c r="C11828" s="5">
        <v>919.25714110000001</v>
      </c>
      <c r="D11828" s="5">
        <v>-35.510040289999999</v>
      </c>
    </row>
    <row r="11829" spans="3:4" x14ac:dyDescent="0.3">
      <c r="C11829" s="5">
        <v>919.29858400000001</v>
      </c>
      <c r="D11829" s="5">
        <v>-32.508735659999999</v>
      </c>
    </row>
    <row r="11830" spans="3:4" x14ac:dyDescent="0.3">
      <c r="C11830" s="5">
        <v>919.33996579999996</v>
      </c>
      <c r="D11830" s="5">
        <v>-31.57457733</v>
      </c>
    </row>
    <row r="11831" spans="3:4" x14ac:dyDescent="0.3">
      <c r="C11831" s="5">
        <v>919.38140869999995</v>
      </c>
      <c r="D11831" s="5">
        <v>-31.398094180000001</v>
      </c>
    </row>
    <row r="11832" spans="3:4" x14ac:dyDescent="0.3">
      <c r="C11832" s="5">
        <v>919.42279050000002</v>
      </c>
      <c r="D11832" s="5">
        <v>-31.248039249999898</v>
      </c>
    </row>
    <row r="11833" spans="3:4" x14ac:dyDescent="0.3">
      <c r="C11833" s="5">
        <v>919.46423340000001</v>
      </c>
      <c r="D11833" s="5">
        <v>-31.304702760000001</v>
      </c>
    </row>
    <row r="11834" spans="3:4" x14ac:dyDescent="0.3">
      <c r="C11834" s="5">
        <v>919.50561519999997</v>
      </c>
      <c r="D11834" s="5">
        <v>-31.33379364</v>
      </c>
    </row>
    <row r="11835" spans="3:4" x14ac:dyDescent="0.3">
      <c r="C11835" s="5">
        <v>919.54705809999996</v>
      </c>
      <c r="D11835" s="5">
        <v>-32.874900820000001</v>
      </c>
    </row>
    <row r="11836" spans="3:4" x14ac:dyDescent="0.3">
      <c r="C11836" s="5">
        <v>919.58843990000003</v>
      </c>
      <c r="D11836" s="5">
        <v>-38.730934150000003</v>
      </c>
    </row>
    <row r="11837" spans="3:4" x14ac:dyDescent="0.3">
      <c r="C11837" s="5">
        <v>919.62994379999998</v>
      </c>
      <c r="D11837" s="5">
        <v>-35.878837589999897</v>
      </c>
    </row>
    <row r="11838" spans="3:4" x14ac:dyDescent="0.3">
      <c r="C11838" s="5">
        <v>919.67132570000001</v>
      </c>
      <c r="D11838" s="5">
        <v>-37.119270329999999</v>
      </c>
    </row>
    <row r="11839" spans="3:4" x14ac:dyDescent="0.3">
      <c r="C11839" s="5">
        <v>919.7127686</v>
      </c>
      <c r="D11839" s="5">
        <v>-34.405555729999897</v>
      </c>
    </row>
    <row r="11840" spans="3:4" x14ac:dyDescent="0.3">
      <c r="C11840" s="5">
        <v>919.75421140000003</v>
      </c>
      <c r="D11840" s="5">
        <v>-35.079292299999999</v>
      </c>
    </row>
    <row r="11841" spans="3:4" x14ac:dyDescent="0.3">
      <c r="C11841" s="5">
        <v>919.79565430000002</v>
      </c>
      <c r="D11841" s="5">
        <v>-35.25753022</v>
      </c>
    </row>
    <row r="11842" spans="3:4" x14ac:dyDescent="0.3">
      <c r="C11842" s="5">
        <v>919.83709720000002</v>
      </c>
      <c r="D11842" s="5">
        <v>-34.499397279999997</v>
      </c>
    </row>
    <row r="11843" spans="3:4" x14ac:dyDescent="0.3">
      <c r="C11843" s="5">
        <v>919.87854000000004</v>
      </c>
      <c r="D11843" s="5">
        <v>-33.010269170000001</v>
      </c>
    </row>
    <row r="11844" spans="3:4" x14ac:dyDescent="0.3">
      <c r="C11844" s="5">
        <v>919.91998290000004</v>
      </c>
      <c r="D11844" s="5">
        <v>-31.897941589999999</v>
      </c>
    </row>
    <row r="11845" spans="3:4" x14ac:dyDescent="0.3">
      <c r="C11845" s="5">
        <v>919.96148679999999</v>
      </c>
      <c r="D11845" s="5">
        <v>-37.278427129999997</v>
      </c>
    </row>
    <row r="11846" spans="3:4" x14ac:dyDescent="0.3">
      <c r="C11846" s="5">
        <v>920.00299070000005</v>
      </c>
      <c r="D11846" s="5">
        <v>-33.059089659999998</v>
      </c>
    </row>
    <row r="11847" spans="3:4" x14ac:dyDescent="0.3">
      <c r="C11847" s="5">
        <v>920.04443360000005</v>
      </c>
      <c r="D11847" s="5">
        <v>-37.376762390000003</v>
      </c>
    </row>
    <row r="11848" spans="3:4" x14ac:dyDescent="0.3">
      <c r="C11848" s="5">
        <v>920.0859375</v>
      </c>
      <c r="D11848" s="5">
        <v>-34.029602050000001</v>
      </c>
    </row>
    <row r="11849" spans="3:4" x14ac:dyDescent="0.3">
      <c r="C11849" s="5">
        <v>920.12731929999995</v>
      </c>
      <c r="D11849" s="5">
        <v>-32.302093509999999</v>
      </c>
    </row>
    <row r="11850" spans="3:4" x14ac:dyDescent="0.3">
      <c r="C11850" s="5">
        <v>920.16888429999995</v>
      </c>
      <c r="D11850" s="5">
        <v>-32.25467682</v>
      </c>
    </row>
    <row r="11851" spans="3:4" x14ac:dyDescent="0.3">
      <c r="C11851" s="5">
        <v>920.21032709999997</v>
      </c>
      <c r="D11851" s="5">
        <v>-31.418540960000001</v>
      </c>
    </row>
    <row r="11852" spans="3:4" x14ac:dyDescent="0.3">
      <c r="C11852" s="5">
        <v>920.2518311</v>
      </c>
      <c r="D11852" s="5">
        <v>-34.378738409999997</v>
      </c>
    </row>
    <row r="11853" spans="3:4" x14ac:dyDescent="0.3">
      <c r="C11853" s="5">
        <v>920.29327390000003</v>
      </c>
      <c r="D11853" s="5">
        <v>-37.521759039999999</v>
      </c>
    </row>
    <row r="11854" spans="3:4" x14ac:dyDescent="0.3">
      <c r="C11854" s="5">
        <v>920.33483890000002</v>
      </c>
      <c r="D11854" s="5">
        <v>-39.238967899999999</v>
      </c>
    </row>
    <row r="11855" spans="3:4" x14ac:dyDescent="0.3">
      <c r="C11855" s="5">
        <v>920.37628170000005</v>
      </c>
      <c r="D11855" s="5">
        <v>-39.563980110000003</v>
      </c>
    </row>
    <row r="11856" spans="3:4" x14ac:dyDescent="0.3">
      <c r="C11856" s="5">
        <v>920.4177856</v>
      </c>
      <c r="D11856" s="5">
        <v>-33.241653450000001</v>
      </c>
    </row>
    <row r="11857" spans="3:4" x14ac:dyDescent="0.3">
      <c r="C11857" s="5">
        <v>920.45928960000003</v>
      </c>
      <c r="D11857" s="5">
        <v>-30.67978669</v>
      </c>
    </row>
    <row r="11858" spans="3:4" x14ac:dyDescent="0.3">
      <c r="C11858" s="5">
        <v>920.50079349999999</v>
      </c>
      <c r="D11858" s="5">
        <v>-34.173744200000002</v>
      </c>
    </row>
    <row r="11859" spans="3:4" x14ac:dyDescent="0.3">
      <c r="C11859" s="5">
        <v>920.54229740000005</v>
      </c>
      <c r="D11859" s="5">
        <v>-33.999565130000001</v>
      </c>
    </row>
    <row r="11860" spans="3:4" x14ac:dyDescent="0.3">
      <c r="C11860" s="5">
        <v>920.58386229999996</v>
      </c>
      <c r="D11860" s="5">
        <v>-39.493278510000003</v>
      </c>
    </row>
    <row r="11861" spans="3:4" x14ac:dyDescent="0.3">
      <c r="C11861" s="5">
        <v>920.62530519999996</v>
      </c>
      <c r="D11861" s="5">
        <v>-35.015281680000001</v>
      </c>
    </row>
    <row r="11862" spans="3:4" x14ac:dyDescent="0.3">
      <c r="C11862" s="5">
        <v>920.66687009999998</v>
      </c>
      <c r="D11862" s="5">
        <v>-33.718391420000003</v>
      </c>
    </row>
    <row r="11863" spans="3:4" x14ac:dyDescent="0.3">
      <c r="C11863" s="5">
        <v>920.70837400000005</v>
      </c>
      <c r="D11863" s="5">
        <v>-32.973419190000001</v>
      </c>
    </row>
    <row r="11864" spans="3:4" x14ac:dyDescent="0.3">
      <c r="C11864" s="5">
        <v>920.74993900000004</v>
      </c>
      <c r="D11864" s="5">
        <v>-33.35170746</v>
      </c>
    </row>
    <row r="11865" spans="3:4" x14ac:dyDescent="0.3">
      <c r="C11865" s="5">
        <v>920.79144289999999</v>
      </c>
      <c r="D11865" s="5">
        <v>-33.669822699999997</v>
      </c>
    </row>
    <row r="11866" spans="3:4" x14ac:dyDescent="0.3">
      <c r="C11866" s="5">
        <v>920.83300780000002</v>
      </c>
      <c r="D11866" s="5">
        <v>-36.02435303</v>
      </c>
    </row>
    <row r="11867" spans="3:4" x14ac:dyDescent="0.3">
      <c r="C11867" s="5">
        <v>920.87451169999997</v>
      </c>
      <c r="D11867" s="5">
        <v>-39.492828369999998</v>
      </c>
    </row>
    <row r="11868" spans="3:4" x14ac:dyDescent="0.3">
      <c r="C11868" s="5">
        <v>920.91607669999996</v>
      </c>
      <c r="D11868" s="5">
        <v>-36.70269776</v>
      </c>
    </row>
    <row r="11869" spans="3:4" x14ac:dyDescent="0.3">
      <c r="C11869" s="5">
        <v>920.95770259999995</v>
      </c>
      <c r="D11869" s="5">
        <v>-35.418960570000003</v>
      </c>
    </row>
    <row r="11870" spans="3:4" x14ac:dyDescent="0.3">
      <c r="C11870" s="5">
        <v>920.99920650000001</v>
      </c>
      <c r="D11870" s="5">
        <v>-34.92795563</v>
      </c>
    </row>
    <row r="11871" spans="3:4" x14ac:dyDescent="0.3">
      <c r="C11871" s="5">
        <v>921.04077150000001</v>
      </c>
      <c r="D11871" s="5">
        <v>-35.651359560000003</v>
      </c>
    </row>
    <row r="11872" spans="3:4" x14ac:dyDescent="0.3">
      <c r="C11872" s="5">
        <v>921.08233640000003</v>
      </c>
      <c r="D11872" s="5">
        <v>-35.552925109999997</v>
      </c>
    </row>
    <row r="11873" spans="3:4" x14ac:dyDescent="0.3">
      <c r="C11873" s="5">
        <v>921.12390140000002</v>
      </c>
      <c r="D11873" s="5">
        <v>-35.924400329999997</v>
      </c>
    </row>
    <row r="11874" spans="3:4" x14ac:dyDescent="0.3">
      <c r="C11874" s="5">
        <v>921.16546630000005</v>
      </c>
      <c r="D11874" s="5">
        <v>-33.790466309999999</v>
      </c>
    </row>
    <row r="11875" spans="3:4" x14ac:dyDescent="0.3">
      <c r="C11875" s="5">
        <v>921.20703119999996</v>
      </c>
      <c r="D11875" s="5">
        <v>-36.881675719999997</v>
      </c>
    </row>
    <row r="11876" spans="3:4" x14ac:dyDescent="0.3">
      <c r="C11876" s="5">
        <v>921.24859619999995</v>
      </c>
      <c r="D11876" s="5">
        <v>-33.024650579999999</v>
      </c>
    </row>
    <row r="11877" spans="3:4" x14ac:dyDescent="0.3">
      <c r="C11877" s="5">
        <v>921.29022220000002</v>
      </c>
      <c r="D11877" s="5">
        <v>-34.733520509999998</v>
      </c>
    </row>
    <row r="11878" spans="3:4" x14ac:dyDescent="0.3">
      <c r="C11878" s="5">
        <v>921.33172609999997</v>
      </c>
      <c r="D11878" s="5">
        <v>-31.131240850000001</v>
      </c>
    </row>
    <row r="11879" spans="3:4" x14ac:dyDescent="0.3">
      <c r="C11879" s="5">
        <v>921.37335210000003</v>
      </c>
      <c r="D11879" s="5">
        <v>-30.93723297</v>
      </c>
    </row>
    <row r="11880" spans="3:4" x14ac:dyDescent="0.3">
      <c r="C11880" s="5">
        <v>921.41491699999995</v>
      </c>
      <c r="D11880" s="5">
        <v>-34.714805609999999</v>
      </c>
    </row>
    <row r="11881" spans="3:4" x14ac:dyDescent="0.3">
      <c r="C11881" s="5">
        <v>921.45654300000001</v>
      </c>
      <c r="D11881" s="5">
        <v>-35.728958130000002</v>
      </c>
    </row>
    <row r="11882" spans="3:4" x14ac:dyDescent="0.3">
      <c r="C11882" s="5">
        <v>921.49810790000004</v>
      </c>
      <c r="D11882" s="5">
        <v>-41.909851080000003</v>
      </c>
    </row>
    <row r="11883" spans="3:4" x14ac:dyDescent="0.3">
      <c r="C11883" s="5">
        <v>921.53973389999999</v>
      </c>
      <c r="D11883" s="5">
        <v>-42.599006660000001</v>
      </c>
    </row>
    <row r="11884" spans="3:4" x14ac:dyDescent="0.3">
      <c r="C11884" s="5">
        <v>921.58129880000001</v>
      </c>
      <c r="D11884" s="5">
        <v>-35.76654053</v>
      </c>
    </row>
    <row r="11885" spans="3:4" x14ac:dyDescent="0.3">
      <c r="C11885" s="5">
        <v>921.62298580000004</v>
      </c>
      <c r="D11885" s="5">
        <v>-36.069053650000001</v>
      </c>
    </row>
    <row r="11886" spans="3:4" x14ac:dyDescent="0.3">
      <c r="C11886" s="5">
        <v>921.66455080000003</v>
      </c>
      <c r="D11886" s="5">
        <v>-32.296669010000002</v>
      </c>
    </row>
    <row r="11887" spans="3:4" x14ac:dyDescent="0.3">
      <c r="C11887" s="5">
        <v>921.70617679999998</v>
      </c>
      <c r="D11887" s="5">
        <v>-31.901878360000001</v>
      </c>
    </row>
    <row r="11888" spans="3:4" x14ac:dyDescent="0.3">
      <c r="C11888" s="5">
        <v>921.74774170000001</v>
      </c>
      <c r="D11888" s="5">
        <v>-34.601058960000003</v>
      </c>
    </row>
    <row r="11889" spans="3:4" x14ac:dyDescent="0.3">
      <c r="C11889" s="5">
        <v>921.78942870000003</v>
      </c>
      <c r="D11889" s="5">
        <v>-31.802528379999998</v>
      </c>
    </row>
    <row r="11890" spans="3:4" x14ac:dyDescent="0.3">
      <c r="C11890" s="5">
        <v>921.83111570000005</v>
      </c>
      <c r="D11890" s="5">
        <v>-31.592819219999999</v>
      </c>
    </row>
    <row r="11891" spans="3:4" x14ac:dyDescent="0.3">
      <c r="C11891" s="5">
        <v>921.87268070000005</v>
      </c>
      <c r="D11891" s="5">
        <v>-32.789123539999999</v>
      </c>
    </row>
    <row r="11892" spans="3:4" x14ac:dyDescent="0.3">
      <c r="C11892" s="5">
        <v>921.91436769999996</v>
      </c>
      <c r="D11892" s="5">
        <v>-35.657051090000003</v>
      </c>
    </row>
    <row r="11893" spans="3:4" x14ac:dyDescent="0.3">
      <c r="C11893" s="5">
        <v>921.95593259999998</v>
      </c>
      <c r="D11893" s="5">
        <v>-35.949340819999897</v>
      </c>
    </row>
    <row r="11894" spans="3:4" x14ac:dyDescent="0.3">
      <c r="C11894" s="5">
        <v>921.99761960000001</v>
      </c>
      <c r="D11894" s="5">
        <v>-38.05426026</v>
      </c>
    </row>
    <row r="11895" spans="3:4" x14ac:dyDescent="0.3">
      <c r="C11895" s="5">
        <v>922.03924559999996</v>
      </c>
      <c r="D11895" s="5">
        <v>-36.67795563</v>
      </c>
    </row>
    <row r="11896" spans="3:4" x14ac:dyDescent="0.3">
      <c r="C11896" s="5">
        <v>922.08093259999998</v>
      </c>
      <c r="D11896" s="5">
        <v>-40.262802129999997</v>
      </c>
    </row>
    <row r="11897" spans="3:4" x14ac:dyDescent="0.3">
      <c r="C11897" s="5">
        <v>922.12255860000005</v>
      </c>
      <c r="D11897" s="5">
        <v>-33.756698610000001</v>
      </c>
    </row>
    <row r="11898" spans="3:4" x14ac:dyDescent="0.3">
      <c r="C11898" s="5">
        <v>922.16424559999996</v>
      </c>
      <c r="D11898" s="5">
        <v>-32.943222050000003</v>
      </c>
    </row>
    <row r="11899" spans="3:4" x14ac:dyDescent="0.3">
      <c r="C11899" s="5">
        <v>922.20587160000002</v>
      </c>
      <c r="D11899" s="5">
        <v>-32.850975040000002</v>
      </c>
    </row>
    <row r="11900" spans="3:4" x14ac:dyDescent="0.3">
      <c r="C11900" s="5">
        <v>922.24755860000005</v>
      </c>
      <c r="D11900" s="5">
        <v>-34.237571719999998</v>
      </c>
    </row>
    <row r="11901" spans="3:4" x14ac:dyDescent="0.3">
      <c r="C11901" s="5">
        <v>922.2891846</v>
      </c>
      <c r="D11901" s="5">
        <v>-37.510482789999998</v>
      </c>
    </row>
    <row r="11902" spans="3:4" x14ac:dyDescent="0.3">
      <c r="C11902" s="5">
        <v>922.33093259999998</v>
      </c>
      <c r="D11902" s="5">
        <v>-38.124023440000002</v>
      </c>
    </row>
    <row r="11903" spans="3:4" x14ac:dyDescent="0.3">
      <c r="C11903" s="5">
        <v>922.37255860000005</v>
      </c>
      <c r="D11903" s="5">
        <v>-35.327659609999998</v>
      </c>
    </row>
    <row r="11904" spans="3:4" x14ac:dyDescent="0.3">
      <c r="C11904" s="5">
        <v>922.41424559999996</v>
      </c>
      <c r="D11904" s="5">
        <v>-38.513877870000002</v>
      </c>
    </row>
    <row r="11905" spans="3:4" x14ac:dyDescent="0.3">
      <c r="C11905" s="5">
        <v>922.45593259999998</v>
      </c>
      <c r="D11905" s="5">
        <v>-38.212684629999998</v>
      </c>
    </row>
    <row r="11906" spans="3:4" x14ac:dyDescent="0.3">
      <c r="C11906" s="5">
        <v>922.49761960000001</v>
      </c>
      <c r="D11906" s="5">
        <v>-34.671302799999999</v>
      </c>
    </row>
    <row r="11907" spans="3:4" x14ac:dyDescent="0.3">
      <c r="C11907" s="5">
        <v>922.53930660000003</v>
      </c>
      <c r="D11907" s="5">
        <v>-32.938728339999997</v>
      </c>
    </row>
    <row r="11908" spans="3:4" x14ac:dyDescent="0.3">
      <c r="C11908" s="5">
        <v>922.58105469999998</v>
      </c>
      <c r="D11908" s="5">
        <v>-32.315238960000002</v>
      </c>
    </row>
    <row r="11909" spans="3:4" x14ac:dyDescent="0.3">
      <c r="C11909" s="5">
        <v>922.62268070000005</v>
      </c>
      <c r="D11909" s="5">
        <v>-32.50791169</v>
      </c>
    </row>
    <row r="11910" spans="3:4" x14ac:dyDescent="0.3">
      <c r="C11910" s="5">
        <v>922.66442870000003</v>
      </c>
      <c r="D11910" s="5">
        <v>-39.379371650000003</v>
      </c>
    </row>
    <row r="11911" spans="3:4" x14ac:dyDescent="0.3">
      <c r="C11911" s="5">
        <v>922.70617679999998</v>
      </c>
      <c r="D11911" s="5">
        <v>-35.824241639999997</v>
      </c>
    </row>
    <row r="11912" spans="3:4" x14ac:dyDescent="0.3">
      <c r="C11912" s="5">
        <v>922.7478638</v>
      </c>
      <c r="D11912" s="5">
        <v>-39.74536896</v>
      </c>
    </row>
    <row r="11913" spans="3:4" x14ac:dyDescent="0.3">
      <c r="C11913" s="5">
        <v>922.78961179999999</v>
      </c>
      <c r="D11913" s="5">
        <v>-35.346778870000001</v>
      </c>
    </row>
    <row r="11914" spans="3:4" x14ac:dyDescent="0.3">
      <c r="C11914" s="5">
        <v>922.83129880000001</v>
      </c>
      <c r="D11914" s="5">
        <v>-32.488876349999998</v>
      </c>
    </row>
    <row r="11915" spans="3:4" x14ac:dyDescent="0.3">
      <c r="C11915" s="5">
        <v>922.87304689999996</v>
      </c>
      <c r="D11915" s="5">
        <v>-35.023544309999998</v>
      </c>
    </row>
    <row r="11916" spans="3:4" x14ac:dyDescent="0.3">
      <c r="C11916" s="5">
        <v>922.91473389999999</v>
      </c>
      <c r="D11916" s="5">
        <v>-36.144515990000002</v>
      </c>
    </row>
    <row r="11917" spans="3:4" x14ac:dyDescent="0.3">
      <c r="C11917" s="5">
        <v>922.95648189999997</v>
      </c>
      <c r="D11917" s="5">
        <v>-37.919868469999997</v>
      </c>
    </row>
    <row r="11918" spans="3:4" x14ac:dyDescent="0.3">
      <c r="C11918" s="5">
        <v>922.9981689</v>
      </c>
      <c r="D11918" s="5">
        <v>-35.78182984</v>
      </c>
    </row>
    <row r="11919" spans="3:4" x14ac:dyDescent="0.3">
      <c r="C11919" s="5">
        <v>923.03997800000002</v>
      </c>
      <c r="D11919" s="5">
        <v>-31.122444160000001</v>
      </c>
    </row>
    <row r="11920" spans="3:4" x14ac:dyDescent="0.3">
      <c r="C11920" s="5">
        <v>923.08166500000004</v>
      </c>
      <c r="D11920" s="5">
        <v>-31.14640808</v>
      </c>
    </row>
    <row r="11921" spans="3:4" x14ac:dyDescent="0.3">
      <c r="C11921" s="5">
        <v>923.12347409999995</v>
      </c>
      <c r="D11921" s="5">
        <v>-33.114189150000001</v>
      </c>
    </row>
    <row r="11922" spans="3:4" x14ac:dyDescent="0.3">
      <c r="C11922" s="5">
        <v>923.16516109999998</v>
      </c>
      <c r="D11922" s="5">
        <v>-34.372566229999997</v>
      </c>
    </row>
    <row r="11923" spans="3:4" x14ac:dyDescent="0.3">
      <c r="C11923" s="5">
        <v>923.2069702</v>
      </c>
      <c r="D11923" s="5">
        <v>-34.551399230000001</v>
      </c>
    </row>
    <row r="11924" spans="3:4" x14ac:dyDescent="0.3">
      <c r="C11924" s="5">
        <v>923.24865720000003</v>
      </c>
      <c r="D11924" s="5">
        <v>-32.492012029999998</v>
      </c>
    </row>
    <row r="11925" spans="3:4" x14ac:dyDescent="0.3">
      <c r="C11925" s="5">
        <v>923.29046630000005</v>
      </c>
      <c r="D11925" s="5">
        <v>-32.064743049999997</v>
      </c>
    </row>
    <row r="11926" spans="3:4" x14ac:dyDescent="0.3">
      <c r="C11926" s="5">
        <v>923.33215329999996</v>
      </c>
      <c r="D11926" s="5">
        <v>-34.275039679999999</v>
      </c>
    </row>
    <row r="11927" spans="3:4" x14ac:dyDescent="0.3">
      <c r="C11927" s="5">
        <v>923.37396239999998</v>
      </c>
      <c r="D11927" s="5">
        <v>-34.717514039999998</v>
      </c>
    </row>
    <row r="11928" spans="3:4" x14ac:dyDescent="0.3">
      <c r="C11928" s="5">
        <v>923.41571039999997</v>
      </c>
      <c r="D11928" s="5">
        <v>-35.092071539999999</v>
      </c>
    </row>
    <row r="11929" spans="3:4" x14ac:dyDescent="0.3">
      <c r="C11929" s="5">
        <v>923.45751949999999</v>
      </c>
      <c r="D11929" s="5">
        <v>-35.93899536</v>
      </c>
    </row>
    <row r="11930" spans="3:4" x14ac:dyDescent="0.3">
      <c r="C11930" s="5">
        <v>923.49926760000005</v>
      </c>
      <c r="D11930" s="5">
        <v>-34.37712097</v>
      </c>
    </row>
    <row r="11931" spans="3:4" x14ac:dyDescent="0.3">
      <c r="C11931" s="5">
        <v>923.54107669999996</v>
      </c>
      <c r="D11931" s="5">
        <v>-41.818901070000003</v>
      </c>
    </row>
    <row r="11932" spans="3:4" x14ac:dyDescent="0.3">
      <c r="C11932" s="5">
        <v>923.58282469999995</v>
      </c>
      <c r="D11932" s="5">
        <v>-36.557655339999997</v>
      </c>
    </row>
    <row r="11933" spans="3:4" x14ac:dyDescent="0.3">
      <c r="C11933" s="5">
        <v>923.62469480000004</v>
      </c>
      <c r="D11933" s="5">
        <v>-33.939514160000002</v>
      </c>
    </row>
    <row r="11934" spans="3:4" x14ac:dyDescent="0.3">
      <c r="C11934" s="5">
        <v>923.66650389999995</v>
      </c>
      <c r="D11934" s="5">
        <v>-36.01794434</v>
      </c>
    </row>
    <row r="11935" spans="3:4" x14ac:dyDescent="0.3">
      <c r="C11935" s="5">
        <v>923.70825200000002</v>
      </c>
      <c r="D11935" s="5">
        <v>-33.96658326</v>
      </c>
    </row>
    <row r="11936" spans="3:4" x14ac:dyDescent="0.3">
      <c r="C11936" s="5">
        <v>923.7501221</v>
      </c>
      <c r="D11936" s="5">
        <v>-44.259826660000002</v>
      </c>
    </row>
    <row r="11937" spans="3:4" x14ac:dyDescent="0.3">
      <c r="C11937" s="5">
        <v>923.79187009999998</v>
      </c>
      <c r="D11937" s="5">
        <v>-33.127403260000001</v>
      </c>
    </row>
    <row r="11938" spans="3:4" x14ac:dyDescent="0.3">
      <c r="C11938" s="5">
        <v>923.83367920000001</v>
      </c>
      <c r="D11938" s="5">
        <v>-36.795600890000003</v>
      </c>
    </row>
    <row r="11939" spans="3:4" x14ac:dyDescent="0.3">
      <c r="C11939" s="5">
        <v>923.87548830000003</v>
      </c>
      <c r="D11939" s="5">
        <v>-32.68841553</v>
      </c>
    </row>
    <row r="11940" spans="3:4" x14ac:dyDescent="0.3">
      <c r="C11940" s="5">
        <v>923.91735840000001</v>
      </c>
      <c r="D11940" s="5">
        <v>-33.166816709999999</v>
      </c>
    </row>
    <row r="11941" spans="3:4" x14ac:dyDescent="0.3">
      <c r="C11941" s="5">
        <v>923.9591064</v>
      </c>
      <c r="D11941" s="5">
        <v>-34.162895210000002</v>
      </c>
    </row>
    <row r="11942" spans="3:4" x14ac:dyDescent="0.3">
      <c r="C11942" s="5">
        <v>924.00097659999994</v>
      </c>
      <c r="D11942" s="5">
        <v>-37.70004273</v>
      </c>
    </row>
    <row r="11943" spans="3:4" x14ac:dyDescent="0.3">
      <c r="C11943" s="5">
        <v>924.0427856</v>
      </c>
      <c r="D11943" s="5">
        <v>-34.943367010000003</v>
      </c>
    </row>
    <row r="11944" spans="3:4" x14ac:dyDescent="0.3">
      <c r="C11944" s="5">
        <v>924.08465579999995</v>
      </c>
      <c r="D11944" s="5">
        <v>-33.929939269999998</v>
      </c>
    </row>
    <row r="11945" spans="3:4" x14ac:dyDescent="0.3">
      <c r="C11945" s="5">
        <v>924.12640380000005</v>
      </c>
      <c r="D11945" s="5">
        <v>-37.568702700000003</v>
      </c>
    </row>
    <row r="11946" spans="3:4" x14ac:dyDescent="0.3">
      <c r="C11946" s="5">
        <v>924.16833499999996</v>
      </c>
      <c r="D11946" s="5">
        <v>-39.894783019999998</v>
      </c>
    </row>
    <row r="11947" spans="3:4" x14ac:dyDescent="0.3">
      <c r="C11947" s="5">
        <v>924.21008300000005</v>
      </c>
      <c r="D11947" s="5">
        <v>-34.468154910000003</v>
      </c>
    </row>
    <row r="11948" spans="3:4" x14ac:dyDescent="0.3">
      <c r="C11948" s="5">
        <v>924.25201419999996</v>
      </c>
      <c r="D11948" s="5">
        <v>-36.554611209999997</v>
      </c>
    </row>
    <row r="11949" spans="3:4" x14ac:dyDescent="0.3">
      <c r="C11949" s="5">
        <v>924.29382320000002</v>
      </c>
      <c r="D11949" s="5">
        <v>-37.842613219999997</v>
      </c>
    </row>
    <row r="11950" spans="3:4" x14ac:dyDescent="0.3">
      <c r="C11950" s="5">
        <v>924.33569339999997</v>
      </c>
      <c r="D11950" s="5">
        <v>-34.342041020000003</v>
      </c>
    </row>
    <row r="11951" spans="3:4" x14ac:dyDescent="0.3">
      <c r="C11951" s="5">
        <v>924.37750240000003</v>
      </c>
      <c r="D11951" s="5">
        <v>-33.618049620000001</v>
      </c>
    </row>
    <row r="11952" spans="3:4" x14ac:dyDescent="0.3">
      <c r="C11952" s="5">
        <v>924.41943360000005</v>
      </c>
      <c r="D11952" s="5">
        <v>-32.05444336</v>
      </c>
    </row>
    <row r="11953" spans="3:4" x14ac:dyDescent="0.3">
      <c r="C11953" s="5">
        <v>924.46124269999996</v>
      </c>
      <c r="D11953" s="5">
        <v>-33.936508179999997</v>
      </c>
    </row>
    <row r="11954" spans="3:4" x14ac:dyDescent="0.3">
      <c r="C11954" s="5">
        <v>924.50317380000001</v>
      </c>
      <c r="D11954" s="5">
        <v>-31.773628240000001</v>
      </c>
    </row>
    <row r="11955" spans="3:4" x14ac:dyDescent="0.3">
      <c r="C11955" s="5">
        <v>924.5450439</v>
      </c>
      <c r="D11955" s="5">
        <v>-34.131278989999998</v>
      </c>
    </row>
    <row r="11956" spans="3:4" x14ac:dyDescent="0.3">
      <c r="C11956" s="5">
        <v>924.58691409999994</v>
      </c>
      <c r="D11956" s="5">
        <v>-38.026588439999998</v>
      </c>
    </row>
    <row r="11957" spans="3:4" x14ac:dyDescent="0.3">
      <c r="C11957" s="5">
        <v>924.6288452</v>
      </c>
      <c r="D11957" s="5">
        <v>-38.537757880000001</v>
      </c>
    </row>
    <row r="11958" spans="3:4" x14ac:dyDescent="0.3">
      <c r="C11958" s="5">
        <v>924.67065430000002</v>
      </c>
      <c r="D11958" s="5">
        <v>-34.184089659999998</v>
      </c>
    </row>
    <row r="11959" spans="3:4" x14ac:dyDescent="0.3">
      <c r="C11959" s="5">
        <v>924.71258539999997</v>
      </c>
      <c r="D11959" s="5">
        <v>-35.254386910000001</v>
      </c>
    </row>
    <row r="11960" spans="3:4" x14ac:dyDescent="0.3">
      <c r="C11960" s="5">
        <v>924.75445560000003</v>
      </c>
      <c r="D11960" s="5">
        <v>-33.346153260000001</v>
      </c>
    </row>
    <row r="11961" spans="3:4" x14ac:dyDescent="0.3">
      <c r="C11961" s="5">
        <v>924.79638669999997</v>
      </c>
      <c r="D11961" s="5">
        <v>-31.85310364</v>
      </c>
    </row>
    <row r="11962" spans="3:4" x14ac:dyDescent="0.3">
      <c r="C11962" s="5">
        <v>924.83825679999995</v>
      </c>
      <c r="D11962" s="5">
        <v>-31.569465639999901</v>
      </c>
    </row>
    <row r="11963" spans="3:4" x14ac:dyDescent="0.3">
      <c r="C11963" s="5">
        <v>924.88018799999998</v>
      </c>
      <c r="D11963" s="5">
        <v>-34.210502630000001</v>
      </c>
    </row>
    <row r="11964" spans="3:4" x14ac:dyDescent="0.3">
      <c r="C11964" s="5">
        <v>924.92205809999996</v>
      </c>
      <c r="D11964" s="5">
        <v>-32.063163760000002</v>
      </c>
    </row>
    <row r="11965" spans="3:4" x14ac:dyDescent="0.3">
      <c r="C11965" s="5">
        <v>924.96398929999998</v>
      </c>
      <c r="D11965" s="5">
        <v>-33.520484930000002</v>
      </c>
    </row>
    <row r="11966" spans="3:4" x14ac:dyDescent="0.3">
      <c r="C11966" s="5">
        <v>925.00585939999996</v>
      </c>
      <c r="D11966" s="5">
        <v>-34.902366639999997</v>
      </c>
    </row>
    <row r="11967" spans="3:4" x14ac:dyDescent="0.3">
      <c r="C11967" s="5">
        <v>925.04785159999994</v>
      </c>
      <c r="D11967" s="5">
        <v>-31.615364079999999</v>
      </c>
    </row>
    <row r="11968" spans="3:4" x14ac:dyDescent="0.3">
      <c r="C11968" s="5">
        <v>925.08972170000004</v>
      </c>
      <c r="D11968" s="5">
        <v>-34.774620059999997</v>
      </c>
    </row>
    <row r="11969" spans="3:4" x14ac:dyDescent="0.3">
      <c r="C11969" s="5">
        <v>925.13165279999998</v>
      </c>
      <c r="D11969" s="5">
        <v>-36.190383910000001</v>
      </c>
    </row>
    <row r="11970" spans="3:4" x14ac:dyDescent="0.3">
      <c r="C11970" s="5">
        <v>925.17358400000001</v>
      </c>
      <c r="D11970" s="5">
        <v>-35.599098210000001</v>
      </c>
    </row>
    <row r="11971" spans="3:4" x14ac:dyDescent="0.3">
      <c r="C11971" s="5">
        <v>925.21551509999995</v>
      </c>
      <c r="D11971" s="5">
        <v>-37.631935120000001</v>
      </c>
    </row>
    <row r="11972" spans="3:4" x14ac:dyDescent="0.3">
      <c r="C11972" s="5">
        <v>925.25744629999997</v>
      </c>
      <c r="D11972" s="5">
        <v>-35.841857910000002</v>
      </c>
    </row>
    <row r="11973" spans="3:4" x14ac:dyDescent="0.3">
      <c r="C11973" s="5">
        <v>925.29943849999995</v>
      </c>
      <c r="D11973" s="5">
        <v>-45.609771729999999</v>
      </c>
    </row>
    <row r="11974" spans="3:4" x14ac:dyDescent="0.3">
      <c r="C11974" s="5">
        <v>925.34130860000005</v>
      </c>
      <c r="D11974" s="5">
        <v>-33.288429260000001</v>
      </c>
    </row>
    <row r="11975" spans="3:4" x14ac:dyDescent="0.3">
      <c r="C11975" s="5">
        <v>925.38330080000003</v>
      </c>
      <c r="D11975" s="5">
        <v>-31.691856390000002</v>
      </c>
    </row>
    <row r="11976" spans="3:4" x14ac:dyDescent="0.3">
      <c r="C11976" s="5">
        <v>925.42529300000001</v>
      </c>
      <c r="D11976" s="5">
        <v>-31.691444400000002</v>
      </c>
    </row>
    <row r="11977" spans="3:4" x14ac:dyDescent="0.3">
      <c r="C11977" s="5">
        <v>925.46722409999995</v>
      </c>
      <c r="D11977" s="5">
        <v>-33.527404789999999</v>
      </c>
    </row>
    <row r="11978" spans="3:4" x14ac:dyDescent="0.3">
      <c r="C11978" s="5">
        <v>925.50921630000005</v>
      </c>
      <c r="D11978" s="5">
        <v>-38.743423470000003</v>
      </c>
    </row>
    <row r="11979" spans="3:4" x14ac:dyDescent="0.3">
      <c r="C11979" s="5">
        <v>925.55114749999996</v>
      </c>
      <c r="D11979" s="5">
        <v>-32.78337097</v>
      </c>
    </row>
    <row r="11980" spans="3:4" x14ac:dyDescent="0.3">
      <c r="C11980" s="5">
        <v>925.59313959999997</v>
      </c>
      <c r="D11980" s="5">
        <v>-39.097915649999997</v>
      </c>
    </row>
    <row r="11981" spans="3:4" x14ac:dyDescent="0.3">
      <c r="C11981" s="5">
        <v>925.63507079999999</v>
      </c>
      <c r="D11981" s="5">
        <v>-33.97878266</v>
      </c>
    </row>
    <row r="11982" spans="3:4" x14ac:dyDescent="0.3">
      <c r="C11982" s="5">
        <v>925.67712400000005</v>
      </c>
      <c r="D11982" s="5">
        <v>-33.267761229999998</v>
      </c>
    </row>
    <row r="11983" spans="3:4" x14ac:dyDescent="0.3">
      <c r="C11983" s="5">
        <v>925.71905519999996</v>
      </c>
      <c r="D11983" s="5">
        <v>-33.947418220000003</v>
      </c>
    </row>
    <row r="11984" spans="3:4" x14ac:dyDescent="0.3">
      <c r="C11984" s="5">
        <v>925.76104740000005</v>
      </c>
      <c r="D11984" s="5">
        <v>-33.044929510000003</v>
      </c>
    </row>
    <row r="11985" spans="3:4" x14ac:dyDescent="0.3">
      <c r="C11985" s="5">
        <v>925.80297849999999</v>
      </c>
      <c r="D11985" s="5">
        <v>-34.030593879999998</v>
      </c>
    </row>
    <row r="11986" spans="3:4" x14ac:dyDescent="0.3">
      <c r="C11986" s="5">
        <v>925.84503170000005</v>
      </c>
      <c r="D11986" s="5">
        <v>-31.548133849999999</v>
      </c>
    </row>
    <row r="11987" spans="3:4" x14ac:dyDescent="0.3">
      <c r="C11987" s="5">
        <v>925.88696289999996</v>
      </c>
      <c r="D11987" s="5">
        <v>-32.181556700000002</v>
      </c>
    </row>
    <row r="11988" spans="3:4" x14ac:dyDescent="0.3">
      <c r="C11988" s="5">
        <v>925.92901610000001</v>
      </c>
      <c r="D11988" s="5">
        <v>-32.770843509999999</v>
      </c>
    </row>
    <row r="11989" spans="3:4" x14ac:dyDescent="0.3">
      <c r="C11989" s="5">
        <v>925.97100829999999</v>
      </c>
      <c r="D11989" s="5">
        <v>-37.139671329999999</v>
      </c>
    </row>
    <row r="11990" spans="3:4" x14ac:dyDescent="0.3">
      <c r="C11990" s="5">
        <v>926.01306150000005</v>
      </c>
      <c r="D11990" s="5">
        <v>-39.98640442</v>
      </c>
    </row>
    <row r="11991" spans="3:4" x14ac:dyDescent="0.3">
      <c r="C11991" s="5">
        <v>926.05499269999996</v>
      </c>
      <c r="D11991" s="5">
        <v>-34.94651795</v>
      </c>
    </row>
    <row r="11992" spans="3:4" x14ac:dyDescent="0.3">
      <c r="C11992" s="5">
        <v>926.09704590000001</v>
      </c>
      <c r="D11992" s="5">
        <v>-34.905532839999999</v>
      </c>
    </row>
    <row r="11993" spans="3:4" x14ac:dyDescent="0.3">
      <c r="C11993" s="5">
        <v>926.13903809999999</v>
      </c>
      <c r="D11993" s="5">
        <v>-36.885429389999999</v>
      </c>
    </row>
    <row r="11994" spans="3:4" x14ac:dyDescent="0.3">
      <c r="C11994" s="5">
        <v>926.18109130000005</v>
      </c>
      <c r="D11994" s="5">
        <v>-41.687980660000001</v>
      </c>
    </row>
    <row r="11995" spans="3:4" x14ac:dyDescent="0.3">
      <c r="C11995" s="5">
        <v>926.22308350000003</v>
      </c>
      <c r="D11995" s="5">
        <v>-39.165672309999998</v>
      </c>
    </row>
    <row r="11996" spans="3:4" x14ac:dyDescent="0.3">
      <c r="C11996" s="5">
        <v>926.26513669999997</v>
      </c>
      <c r="D11996" s="5">
        <v>-37.298355110000003</v>
      </c>
    </row>
    <row r="11997" spans="3:4" x14ac:dyDescent="0.3">
      <c r="C11997" s="5">
        <v>926.30712889999995</v>
      </c>
      <c r="D11997" s="5">
        <v>-37.387893679999998</v>
      </c>
    </row>
    <row r="11998" spans="3:4" x14ac:dyDescent="0.3">
      <c r="C11998" s="5">
        <v>926.34924320000005</v>
      </c>
      <c r="D11998" s="5">
        <v>-41.472663879999999</v>
      </c>
    </row>
    <row r="11999" spans="3:4" x14ac:dyDescent="0.3">
      <c r="C11999" s="5">
        <v>926.39129639999999</v>
      </c>
      <c r="D11999" s="5">
        <v>-35.66628266</v>
      </c>
    </row>
    <row r="12000" spans="3:4" x14ac:dyDescent="0.3">
      <c r="C12000" s="5">
        <v>926.43328859999997</v>
      </c>
      <c r="D12000" s="5">
        <v>-35.03964234</v>
      </c>
    </row>
    <row r="12001" spans="3:4" x14ac:dyDescent="0.3">
      <c r="C12001" s="5">
        <v>926.47540279999998</v>
      </c>
      <c r="D12001" s="5">
        <v>-30.32289887</v>
      </c>
    </row>
    <row r="12002" spans="3:4" x14ac:dyDescent="0.3">
      <c r="C12002" s="5">
        <v>926.51739499999996</v>
      </c>
      <c r="D12002" s="5">
        <v>-31.13893891</v>
      </c>
    </row>
    <row r="12003" spans="3:4" x14ac:dyDescent="0.3">
      <c r="C12003" s="5">
        <v>926.55950929999995</v>
      </c>
      <c r="D12003" s="5">
        <v>-32.362983710000002</v>
      </c>
    </row>
    <row r="12004" spans="3:4" x14ac:dyDescent="0.3">
      <c r="C12004" s="5">
        <v>926.60150150000004</v>
      </c>
      <c r="D12004" s="5">
        <v>-36.460853579999998</v>
      </c>
    </row>
    <row r="12005" spans="3:4" x14ac:dyDescent="0.3">
      <c r="C12005" s="5">
        <v>926.64361570000005</v>
      </c>
      <c r="D12005" s="5">
        <v>-34.190063479999999</v>
      </c>
    </row>
    <row r="12006" spans="3:4" x14ac:dyDescent="0.3">
      <c r="C12006" s="5">
        <v>926.6856689</v>
      </c>
      <c r="D12006" s="5">
        <v>-33.470916750000001</v>
      </c>
    </row>
    <row r="12007" spans="3:4" x14ac:dyDescent="0.3">
      <c r="C12007" s="5">
        <v>926.72778319999998</v>
      </c>
      <c r="D12007" s="5">
        <v>-34.145996099999998</v>
      </c>
    </row>
    <row r="12008" spans="3:4" x14ac:dyDescent="0.3">
      <c r="C12008" s="5">
        <v>926.76977539999996</v>
      </c>
      <c r="D12008" s="5">
        <v>-34.620681769999997</v>
      </c>
    </row>
    <row r="12009" spans="3:4" x14ac:dyDescent="0.3">
      <c r="C12009" s="5">
        <v>926.81188959999997</v>
      </c>
      <c r="D12009" s="5">
        <v>-37.590385439999999</v>
      </c>
    </row>
    <row r="12010" spans="3:4" x14ac:dyDescent="0.3">
      <c r="C12010" s="5">
        <v>926.85394289999999</v>
      </c>
      <c r="D12010" s="5">
        <v>-34.097442629999897</v>
      </c>
    </row>
    <row r="12011" spans="3:4" x14ac:dyDescent="0.3">
      <c r="C12011" s="5">
        <v>926.89605710000001</v>
      </c>
      <c r="D12011" s="5">
        <v>-36.284896850000003</v>
      </c>
    </row>
    <row r="12012" spans="3:4" x14ac:dyDescent="0.3">
      <c r="C12012" s="5">
        <v>926.93811040000003</v>
      </c>
      <c r="D12012" s="5">
        <v>-36.165550240000002</v>
      </c>
    </row>
    <row r="12013" spans="3:4" x14ac:dyDescent="0.3">
      <c r="C12013" s="5">
        <v>926.9802856</v>
      </c>
      <c r="D12013" s="5">
        <v>-39.390007019999999</v>
      </c>
    </row>
    <row r="12014" spans="3:4" x14ac:dyDescent="0.3">
      <c r="C12014" s="5">
        <v>927.02233890000002</v>
      </c>
      <c r="D12014" s="5">
        <v>-39.479286199999997</v>
      </c>
    </row>
    <row r="12015" spans="3:4" x14ac:dyDescent="0.3">
      <c r="C12015" s="5">
        <v>927.06445310000004</v>
      </c>
      <c r="D12015" s="5">
        <v>-38.162483219999999</v>
      </c>
    </row>
    <row r="12016" spans="3:4" x14ac:dyDescent="0.3">
      <c r="C12016" s="5">
        <v>927.10650629999998</v>
      </c>
      <c r="D12016" s="5">
        <v>-37.018623359999999</v>
      </c>
    </row>
    <row r="12017" spans="3:4" x14ac:dyDescent="0.3">
      <c r="C12017" s="5">
        <v>927.14868160000003</v>
      </c>
      <c r="D12017" s="5">
        <v>-39.467376710000003</v>
      </c>
    </row>
    <row r="12018" spans="3:4" x14ac:dyDescent="0.3">
      <c r="C12018" s="5">
        <v>927.19073490000005</v>
      </c>
      <c r="D12018" s="5">
        <v>-32.233100890000003</v>
      </c>
    </row>
    <row r="12019" spans="3:4" x14ac:dyDescent="0.3">
      <c r="C12019" s="5">
        <v>927.23291019999999</v>
      </c>
      <c r="D12019" s="5">
        <v>-31.899894719999999</v>
      </c>
    </row>
    <row r="12020" spans="3:4" x14ac:dyDescent="0.3">
      <c r="C12020" s="5">
        <v>927.27508539999997</v>
      </c>
      <c r="D12020" s="5">
        <v>-38.322669990000001</v>
      </c>
    </row>
    <row r="12021" spans="3:4" x14ac:dyDescent="0.3">
      <c r="C12021" s="5">
        <v>927.31713869999999</v>
      </c>
      <c r="D12021" s="5">
        <v>-32.549957280000001</v>
      </c>
    </row>
    <row r="12022" spans="3:4" x14ac:dyDescent="0.3">
      <c r="C12022" s="5">
        <v>927.35931400000004</v>
      </c>
      <c r="D12022" s="5">
        <v>-33.374832159999997</v>
      </c>
    </row>
    <row r="12023" spans="3:4" x14ac:dyDescent="0.3">
      <c r="C12023" s="5">
        <v>927.40142820000005</v>
      </c>
      <c r="D12023" s="5">
        <v>-33.830406189999998</v>
      </c>
    </row>
    <row r="12024" spans="3:4" x14ac:dyDescent="0.3">
      <c r="C12024" s="5">
        <v>927.44360349999999</v>
      </c>
      <c r="D12024" s="5">
        <v>-33.906791689999999</v>
      </c>
    </row>
    <row r="12025" spans="3:4" x14ac:dyDescent="0.3">
      <c r="C12025" s="5">
        <v>927.48565670000005</v>
      </c>
      <c r="D12025" s="5">
        <v>-34.849838259999999</v>
      </c>
    </row>
    <row r="12026" spans="3:4" x14ac:dyDescent="0.3">
      <c r="C12026" s="5">
        <v>927.52783199999999</v>
      </c>
      <c r="D12026" s="5">
        <v>-32.149948119999998</v>
      </c>
    </row>
    <row r="12027" spans="3:4" x14ac:dyDescent="0.3">
      <c r="C12027" s="5">
        <v>927.56994629999997</v>
      </c>
      <c r="D12027" s="5">
        <v>-33.463539130000001</v>
      </c>
    </row>
    <row r="12028" spans="3:4" x14ac:dyDescent="0.3">
      <c r="C12028" s="5">
        <v>927.61218259999998</v>
      </c>
      <c r="D12028" s="5">
        <v>-34.78221894</v>
      </c>
    </row>
    <row r="12029" spans="3:4" x14ac:dyDescent="0.3">
      <c r="C12029" s="5">
        <v>927.65429689999996</v>
      </c>
      <c r="D12029" s="5">
        <v>-36.021614079999999</v>
      </c>
    </row>
    <row r="12030" spans="3:4" x14ac:dyDescent="0.3">
      <c r="C12030" s="5">
        <v>927.69647220000002</v>
      </c>
      <c r="D12030" s="5">
        <v>-35.421409609999998</v>
      </c>
    </row>
    <row r="12031" spans="3:4" x14ac:dyDescent="0.3">
      <c r="C12031" s="5">
        <v>927.73858640000003</v>
      </c>
      <c r="D12031" s="5">
        <v>-34.736587530000001</v>
      </c>
    </row>
    <row r="12032" spans="3:4" x14ac:dyDescent="0.3">
      <c r="C12032" s="5">
        <v>927.78082280000001</v>
      </c>
      <c r="D12032" s="5">
        <v>-32.810844420000002</v>
      </c>
    </row>
    <row r="12033" spans="3:4" x14ac:dyDescent="0.3">
      <c r="C12033" s="5">
        <v>927.82293700000002</v>
      </c>
      <c r="D12033" s="5">
        <v>-35.265686039999999</v>
      </c>
    </row>
    <row r="12034" spans="3:4" x14ac:dyDescent="0.3">
      <c r="C12034" s="5">
        <v>927.86517330000004</v>
      </c>
      <c r="D12034" s="5">
        <v>-32.381340029999997</v>
      </c>
    </row>
    <row r="12035" spans="3:4" x14ac:dyDescent="0.3">
      <c r="C12035" s="5">
        <v>927.90728760000002</v>
      </c>
      <c r="D12035" s="5">
        <v>-36.537612920000001</v>
      </c>
    </row>
    <row r="12036" spans="3:4" x14ac:dyDescent="0.3">
      <c r="C12036" s="5">
        <v>927.94952390000003</v>
      </c>
      <c r="D12036" s="5">
        <v>-34.057441709999999</v>
      </c>
    </row>
    <row r="12037" spans="3:4" x14ac:dyDescent="0.3">
      <c r="C12037" s="5">
        <v>927.99163820000001</v>
      </c>
      <c r="D12037" s="5">
        <v>-35.112876899999897</v>
      </c>
    </row>
    <row r="12038" spans="3:4" x14ac:dyDescent="0.3">
      <c r="C12038" s="5">
        <v>928.03387450000002</v>
      </c>
      <c r="D12038" s="5">
        <v>-35.65017701</v>
      </c>
    </row>
    <row r="12039" spans="3:4" x14ac:dyDescent="0.3">
      <c r="C12039" s="5">
        <v>928.07604979999996</v>
      </c>
      <c r="D12039" s="5">
        <v>-33.326408389999997</v>
      </c>
    </row>
    <row r="12040" spans="3:4" x14ac:dyDescent="0.3">
      <c r="C12040" s="5">
        <v>928.11828609999998</v>
      </c>
      <c r="D12040" s="5">
        <v>-34.976028450000001</v>
      </c>
    </row>
    <row r="12041" spans="3:4" x14ac:dyDescent="0.3">
      <c r="C12041" s="5">
        <v>928.16052249999996</v>
      </c>
      <c r="D12041" s="5">
        <v>-41.345191960000001</v>
      </c>
    </row>
    <row r="12042" spans="3:4" x14ac:dyDescent="0.3">
      <c r="C12042" s="5">
        <v>928.20269780000001</v>
      </c>
      <c r="D12042" s="5">
        <v>-42.334609989999997</v>
      </c>
    </row>
    <row r="12043" spans="3:4" x14ac:dyDescent="0.3">
      <c r="C12043" s="5">
        <v>928.24493410000002</v>
      </c>
      <c r="D12043" s="5">
        <v>-34.570014960000002</v>
      </c>
    </row>
    <row r="12044" spans="3:4" x14ac:dyDescent="0.3">
      <c r="C12044" s="5">
        <v>928.28710939999996</v>
      </c>
      <c r="D12044" s="5">
        <v>-33.870773319999998</v>
      </c>
    </row>
    <row r="12045" spans="3:4" x14ac:dyDescent="0.3">
      <c r="C12045" s="5">
        <v>928.32934569999998</v>
      </c>
      <c r="D12045" s="5">
        <v>-32.372421269999997</v>
      </c>
    </row>
    <row r="12046" spans="3:4" x14ac:dyDescent="0.3">
      <c r="C12046" s="5">
        <v>928.37152100000003</v>
      </c>
      <c r="D12046" s="5">
        <v>-32.423477179999999</v>
      </c>
    </row>
    <row r="12047" spans="3:4" x14ac:dyDescent="0.3">
      <c r="C12047" s="5">
        <v>928.41381839999997</v>
      </c>
      <c r="D12047" s="5">
        <v>-34.515815740000001</v>
      </c>
    </row>
    <row r="12048" spans="3:4" x14ac:dyDescent="0.3">
      <c r="C12048" s="5">
        <v>928.45599370000002</v>
      </c>
      <c r="D12048" s="5">
        <v>-33.793472289999997</v>
      </c>
    </row>
    <row r="12049" spans="3:4" x14ac:dyDescent="0.3">
      <c r="C12049" s="5">
        <v>928.49823000000004</v>
      </c>
      <c r="D12049" s="5">
        <v>-33.323989869999998</v>
      </c>
    </row>
    <row r="12050" spans="3:4" x14ac:dyDescent="0.3">
      <c r="C12050" s="5">
        <v>928.54046630000005</v>
      </c>
      <c r="D12050" s="5">
        <v>-33.958251959999998</v>
      </c>
    </row>
    <row r="12051" spans="3:4" x14ac:dyDescent="0.3">
      <c r="C12051" s="5">
        <v>928.58270259999995</v>
      </c>
      <c r="D12051" s="5">
        <v>-36.582183839999999</v>
      </c>
    </row>
    <row r="12052" spans="3:4" x14ac:dyDescent="0.3">
      <c r="C12052" s="5">
        <v>928.62493900000004</v>
      </c>
      <c r="D12052" s="5">
        <v>-36.130470279999997</v>
      </c>
    </row>
    <row r="12053" spans="3:4" x14ac:dyDescent="0.3">
      <c r="C12053" s="5">
        <v>928.66723630000001</v>
      </c>
      <c r="D12053" s="5">
        <v>-33.087371830000002</v>
      </c>
    </row>
    <row r="12054" spans="3:4" x14ac:dyDescent="0.3">
      <c r="C12054" s="5">
        <v>928.70941159999995</v>
      </c>
      <c r="D12054" s="5">
        <v>-35.917984009999998</v>
      </c>
    </row>
    <row r="12055" spans="3:4" x14ac:dyDescent="0.3">
      <c r="C12055" s="5">
        <v>928.75170900000001</v>
      </c>
      <c r="D12055" s="5">
        <v>-32.05831147</v>
      </c>
    </row>
    <row r="12056" spans="3:4" x14ac:dyDescent="0.3">
      <c r="C12056" s="5">
        <v>928.79394530000002</v>
      </c>
      <c r="D12056" s="5">
        <v>-35.517181399999998</v>
      </c>
    </row>
    <row r="12057" spans="3:4" x14ac:dyDescent="0.3">
      <c r="C12057" s="5">
        <v>928.83624269999996</v>
      </c>
      <c r="D12057" s="5">
        <v>-34.858070380000001</v>
      </c>
    </row>
    <row r="12058" spans="3:4" x14ac:dyDescent="0.3">
      <c r="C12058" s="5">
        <v>928.87847899999997</v>
      </c>
      <c r="D12058" s="5">
        <v>-35.674652100000003</v>
      </c>
    </row>
    <row r="12059" spans="3:4" x14ac:dyDescent="0.3">
      <c r="C12059" s="5">
        <v>928.92077640000002</v>
      </c>
      <c r="D12059" s="5">
        <v>-36.530441289999999</v>
      </c>
    </row>
    <row r="12060" spans="3:4" x14ac:dyDescent="0.3">
      <c r="C12060" s="5">
        <v>928.96301270000004</v>
      </c>
      <c r="D12060" s="5">
        <v>-37.014488219999997</v>
      </c>
    </row>
    <row r="12061" spans="3:4" x14ac:dyDescent="0.3">
      <c r="C12061" s="5">
        <v>929.00531009999997</v>
      </c>
      <c r="D12061" s="5">
        <v>-36.572937009999997</v>
      </c>
    </row>
    <row r="12062" spans="3:4" x14ac:dyDescent="0.3">
      <c r="C12062" s="5">
        <v>929.04754639999999</v>
      </c>
      <c r="D12062" s="5">
        <v>-33.395881660000001</v>
      </c>
    </row>
    <row r="12063" spans="3:4" x14ac:dyDescent="0.3">
      <c r="C12063" s="5">
        <v>929.0899048</v>
      </c>
      <c r="D12063" s="5">
        <v>-33.56462097</v>
      </c>
    </row>
    <row r="12064" spans="3:4" x14ac:dyDescent="0.3">
      <c r="C12064" s="5">
        <v>929.13220209999997</v>
      </c>
      <c r="D12064" s="5">
        <v>-33.189353949999997</v>
      </c>
    </row>
    <row r="12065" spans="3:4" x14ac:dyDescent="0.3">
      <c r="C12065" s="5">
        <v>929.17449950000002</v>
      </c>
      <c r="D12065" s="5">
        <v>-36.896446230000002</v>
      </c>
    </row>
    <row r="12066" spans="3:4" x14ac:dyDescent="0.3">
      <c r="C12066" s="5">
        <v>929.21679689999996</v>
      </c>
      <c r="D12066" s="5">
        <v>-37.189437869999999</v>
      </c>
    </row>
    <row r="12067" spans="3:4" x14ac:dyDescent="0.3">
      <c r="C12067" s="5">
        <v>929.25909420000005</v>
      </c>
      <c r="D12067" s="5">
        <v>-36.766868590000001</v>
      </c>
    </row>
    <row r="12068" spans="3:4" x14ac:dyDescent="0.3">
      <c r="C12068" s="5">
        <v>929.30139159999999</v>
      </c>
      <c r="D12068" s="5">
        <v>-37.235321050000003</v>
      </c>
    </row>
    <row r="12069" spans="3:4" x14ac:dyDescent="0.3">
      <c r="C12069" s="5">
        <v>929.34368900000004</v>
      </c>
      <c r="D12069" s="5">
        <v>-37.900245669999997</v>
      </c>
    </row>
    <row r="12070" spans="3:4" x14ac:dyDescent="0.3">
      <c r="C12070" s="5">
        <v>929.38604740000005</v>
      </c>
      <c r="D12070" s="5">
        <v>-36.314323430000002</v>
      </c>
    </row>
    <row r="12071" spans="3:4" x14ac:dyDescent="0.3">
      <c r="C12071" s="5">
        <v>929.42828369999995</v>
      </c>
      <c r="D12071" s="5">
        <v>-40.647064210000003</v>
      </c>
    </row>
    <row r="12072" spans="3:4" x14ac:dyDescent="0.3">
      <c r="C12072" s="5">
        <v>929.47070310000004</v>
      </c>
      <c r="D12072" s="5">
        <v>-37.735153199999999</v>
      </c>
    </row>
    <row r="12073" spans="3:4" x14ac:dyDescent="0.3">
      <c r="C12073" s="5">
        <v>929.51293950000002</v>
      </c>
      <c r="D12073" s="5">
        <v>-33.934440619999997</v>
      </c>
    </row>
    <row r="12074" spans="3:4" x14ac:dyDescent="0.3">
      <c r="C12074" s="5">
        <v>929.55529790000003</v>
      </c>
      <c r="D12074" s="5">
        <v>-37.88632965</v>
      </c>
    </row>
    <row r="12075" spans="3:4" x14ac:dyDescent="0.3">
      <c r="C12075" s="5">
        <v>929.5975952</v>
      </c>
      <c r="D12075" s="5">
        <v>-37.51393891</v>
      </c>
    </row>
    <row r="12076" spans="3:4" x14ac:dyDescent="0.3">
      <c r="C12076" s="5">
        <v>929.64001459999997</v>
      </c>
      <c r="D12076" s="5">
        <v>-36.746116639999997</v>
      </c>
    </row>
    <row r="12077" spans="3:4" x14ac:dyDescent="0.3">
      <c r="C12077" s="5">
        <v>929.68231200000002</v>
      </c>
      <c r="D12077" s="5">
        <v>-37.634078979999998</v>
      </c>
    </row>
    <row r="12078" spans="3:4" x14ac:dyDescent="0.3">
      <c r="C12078" s="5">
        <v>929.72467040000004</v>
      </c>
      <c r="D12078" s="5">
        <v>-34.127166750000001</v>
      </c>
    </row>
    <row r="12079" spans="3:4" x14ac:dyDescent="0.3">
      <c r="C12079" s="5">
        <v>929.76696779999997</v>
      </c>
      <c r="D12079" s="5">
        <v>-32.062683110000002</v>
      </c>
    </row>
    <row r="12080" spans="3:4" x14ac:dyDescent="0.3">
      <c r="C12080" s="5">
        <v>929.80938719999995</v>
      </c>
      <c r="D12080" s="5">
        <v>-31.03559113</v>
      </c>
    </row>
    <row r="12081" spans="3:4" x14ac:dyDescent="0.3">
      <c r="C12081" s="5">
        <v>929.8516846</v>
      </c>
      <c r="D12081" s="5">
        <v>-31.29803467</v>
      </c>
    </row>
    <row r="12082" spans="3:4" x14ac:dyDescent="0.3">
      <c r="C12082" s="5">
        <v>929.89410399999997</v>
      </c>
      <c r="D12082" s="5">
        <v>-33.457405090000002</v>
      </c>
    </row>
    <row r="12083" spans="3:4" x14ac:dyDescent="0.3">
      <c r="C12083" s="5">
        <v>929.93640140000002</v>
      </c>
      <c r="D12083" s="5">
        <v>-32.949546820000002</v>
      </c>
    </row>
    <row r="12084" spans="3:4" x14ac:dyDescent="0.3">
      <c r="C12084" s="5">
        <v>929.97882079999999</v>
      </c>
      <c r="D12084" s="5">
        <v>-32.706527710000003</v>
      </c>
    </row>
    <row r="12085" spans="3:4" x14ac:dyDescent="0.3">
      <c r="C12085" s="5">
        <v>930.02124019999997</v>
      </c>
      <c r="D12085" s="5">
        <v>-36.701377870000002</v>
      </c>
    </row>
    <row r="12086" spans="3:4" x14ac:dyDescent="0.3">
      <c r="C12086" s="5">
        <v>930.06353760000002</v>
      </c>
      <c r="D12086" s="5">
        <v>-36.432350159999999</v>
      </c>
    </row>
    <row r="12087" spans="3:4" x14ac:dyDescent="0.3">
      <c r="C12087" s="5">
        <v>930.10595699999999</v>
      </c>
      <c r="D12087" s="5">
        <v>-32.803009039999999</v>
      </c>
    </row>
    <row r="12088" spans="3:4" x14ac:dyDescent="0.3">
      <c r="C12088" s="5">
        <v>930.1483154</v>
      </c>
      <c r="D12088" s="5">
        <v>-36.043998719999998</v>
      </c>
    </row>
    <row r="12089" spans="3:4" x14ac:dyDescent="0.3">
      <c r="C12089" s="5">
        <v>930.19073490000005</v>
      </c>
      <c r="D12089" s="5">
        <v>-35.086982730000003</v>
      </c>
    </row>
    <row r="12090" spans="3:4" x14ac:dyDescent="0.3">
      <c r="C12090" s="5">
        <v>930.23309329999995</v>
      </c>
      <c r="D12090" s="5">
        <v>-31.5860595699999</v>
      </c>
    </row>
    <row r="12091" spans="3:4" x14ac:dyDescent="0.3">
      <c r="C12091" s="5">
        <v>930.27551270000004</v>
      </c>
      <c r="D12091" s="5">
        <v>-31.7564621</v>
      </c>
    </row>
    <row r="12092" spans="3:4" x14ac:dyDescent="0.3">
      <c r="C12092" s="5">
        <v>930.31787110000005</v>
      </c>
      <c r="D12092" s="5">
        <v>-33.856872559999999</v>
      </c>
    </row>
    <row r="12093" spans="3:4" x14ac:dyDescent="0.3">
      <c r="C12093" s="5">
        <v>930.36035159999994</v>
      </c>
      <c r="D12093" s="5">
        <v>-32.676223759999999</v>
      </c>
    </row>
    <row r="12094" spans="3:4" x14ac:dyDescent="0.3">
      <c r="C12094" s="5">
        <v>930.40270999999996</v>
      </c>
      <c r="D12094" s="5">
        <v>-34.739715580000002</v>
      </c>
    </row>
    <row r="12095" spans="3:4" x14ac:dyDescent="0.3">
      <c r="C12095" s="5">
        <v>930.44512940000004</v>
      </c>
      <c r="D12095" s="5">
        <v>-34.212036140000002</v>
      </c>
    </row>
    <row r="12096" spans="3:4" x14ac:dyDescent="0.3">
      <c r="C12096" s="5">
        <v>930.48748780000005</v>
      </c>
      <c r="D12096" s="5">
        <v>-37.822174080000003</v>
      </c>
    </row>
    <row r="12097" spans="3:4" x14ac:dyDescent="0.3">
      <c r="C12097" s="5">
        <v>930.52996829999995</v>
      </c>
      <c r="D12097" s="5">
        <v>-34.758750919999997</v>
      </c>
    </row>
    <row r="12098" spans="3:4" x14ac:dyDescent="0.3">
      <c r="C12098" s="5">
        <v>930.57232669999996</v>
      </c>
      <c r="D12098" s="5">
        <v>-34.735031130000003</v>
      </c>
    </row>
    <row r="12099" spans="3:4" x14ac:dyDescent="0.3">
      <c r="C12099" s="5">
        <v>930.61480710000001</v>
      </c>
      <c r="D12099" s="5">
        <v>-36.468353270000001</v>
      </c>
    </row>
    <row r="12100" spans="3:4" x14ac:dyDescent="0.3">
      <c r="C12100" s="5">
        <v>930.65716550000002</v>
      </c>
      <c r="D12100" s="5">
        <v>-33.98929596</v>
      </c>
    </row>
    <row r="12101" spans="3:4" x14ac:dyDescent="0.3">
      <c r="C12101" s="5">
        <v>930.69964600000003</v>
      </c>
      <c r="D12101" s="5">
        <v>-33.618484500000001</v>
      </c>
    </row>
    <row r="12102" spans="3:4" x14ac:dyDescent="0.3">
      <c r="C12102" s="5">
        <v>930.7420654</v>
      </c>
      <c r="D12102" s="5">
        <v>-35.586776739999998</v>
      </c>
    </row>
    <row r="12103" spans="3:4" x14ac:dyDescent="0.3">
      <c r="C12103" s="5">
        <v>930.78454590000001</v>
      </c>
      <c r="D12103" s="5">
        <v>-36.47834778</v>
      </c>
    </row>
    <row r="12104" spans="3:4" x14ac:dyDescent="0.3">
      <c r="C12104" s="5">
        <v>930.82696529999998</v>
      </c>
      <c r="D12104" s="5">
        <v>-42.15296936</v>
      </c>
    </row>
    <row r="12105" spans="3:4" x14ac:dyDescent="0.3">
      <c r="C12105" s="5">
        <v>930.86944579999999</v>
      </c>
      <c r="D12105" s="5">
        <v>-38.457725529999998</v>
      </c>
    </row>
    <row r="12106" spans="3:4" x14ac:dyDescent="0.3">
      <c r="C12106" s="5">
        <v>930.9119263</v>
      </c>
      <c r="D12106" s="5">
        <v>-34.717414859999998</v>
      </c>
    </row>
    <row r="12107" spans="3:4" x14ac:dyDescent="0.3">
      <c r="C12107" s="5">
        <v>930.95434569999998</v>
      </c>
      <c r="D12107" s="5">
        <v>-35.507774359999999</v>
      </c>
    </row>
    <row r="12108" spans="3:4" x14ac:dyDescent="0.3">
      <c r="C12108" s="5">
        <v>930.99682619999999</v>
      </c>
      <c r="D12108" s="5">
        <v>-35.55859375</v>
      </c>
    </row>
    <row r="12109" spans="3:4" x14ac:dyDescent="0.3">
      <c r="C12109" s="5">
        <v>931.03924559999996</v>
      </c>
      <c r="D12109" s="5">
        <v>-32.039588930000001</v>
      </c>
    </row>
    <row r="12110" spans="3:4" x14ac:dyDescent="0.3">
      <c r="C12110" s="5">
        <v>931.08178710000004</v>
      </c>
      <c r="D12110" s="5">
        <v>-34.280418400000002</v>
      </c>
    </row>
    <row r="12111" spans="3:4" x14ac:dyDescent="0.3">
      <c r="C12111" s="5">
        <v>931.12420650000001</v>
      </c>
      <c r="D12111" s="5">
        <v>-35.604064940000001</v>
      </c>
    </row>
    <row r="12112" spans="3:4" x14ac:dyDescent="0.3">
      <c r="C12112" s="5">
        <v>931.16668700000002</v>
      </c>
      <c r="D12112" s="5">
        <v>-32.254539489999999</v>
      </c>
    </row>
    <row r="12113" spans="3:4" x14ac:dyDescent="0.3">
      <c r="C12113" s="5">
        <v>931.20916750000004</v>
      </c>
      <c r="D12113" s="5">
        <v>-31.158248899999901</v>
      </c>
    </row>
    <row r="12114" spans="3:4" x14ac:dyDescent="0.3">
      <c r="C12114" s="5">
        <v>931.25164789999997</v>
      </c>
      <c r="D12114" s="5">
        <v>-31.332244879999902</v>
      </c>
    </row>
    <row r="12115" spans="3:4" x14ac:dyDescent="0.3">
      <c r="C12115" s="5">
        <v>931.29412839999998</v>
      </c>
      <c r="D12115" s="5">
        <v>-34.336631779999998</v>
      </c>
    </row>
    <row r="12116" spans="3:4" x14ac:dyDescent="0.3">
      <c r="C12116" s="5">
        <v>931.33666989999995</v>
      </c>
      <c r="D12116" s="5">
        <v>-36.862480169999998</v>
      </c>
    </row>
    <row r="12117" spans="3:4" x14ac:dyDescent="0.3">
      <c r="C12117" s="5">
        <v>931.3790894</v>
      </c>
      <c r="D12117" s="5">
        <v>-32.933006290000002</v>
      </c>
    </row>
    <row r="12118" spans="3:4" x14ac:dyDescent="0.3">
      <c r="C12118" s="5">
        <v>931.42163089999997</v>
      </c>
      <c r="D12118" s="5">
        <v>-32.203475959999999</v>
      </c>
    </row>
    <row r="12119" spans="3:4" x14ac:dyDescent="0.3">
      <c r="C12119" s="5">
        <v>931.46411130000001</v>
      </c>
      <c r="D12119" s="5">
        <v>-34.76914215</v>
      </c>
    </row>
    <row r="12120" spans="3:4" x14ac:dyDescent="0.3">
      <c r="C12120" s="5">
        <v>931.50665279999998</v>
      </c>
      <c r="D12120" s="5">
        <v>-33.221000670000002</v>
      </c>
    </row>
    <row r="12121" spans="3:4" x14ac:dyDescent="0.3">
      <c r="C12121" s="5">
        <v>931.54913329999999</v>
      </c>
      <c r="D12121" s="5">
        <v>-35.356216429999897</v>
      </c>
    </row>
    <row r="12122" spans="3:4" x14ac:dyDescent="0.3">
      <c r="C12122" s="5">
        <v>931.59167479999996</v>
      </c>
      <c r="D12122" s="5">
        <v>-34.710838320000001</v>
      </c>
    </row>
    <row r="12123" spans="3:4" x14ac:dyDescent="0.3">
      <c r="C12123" s="5">
        <v>931.63415529999997</v>
      </c>
      <c r="D12123" s="5">
        <v>-35.882499699999997</v>
      </c>
    </row>
    <row r="12124" spans="3:4" x14ac:dyDescent="0.3">
      <c r="C12124" s="5">
        <v>931.67669679999995</v>
      </c>
      <c r="D12124" s="5">
        <v>-35.845581060000001</v>
      </c>
    </row>
    <row r="12125" spans="3:4" x14ac:dyDescent="0.3">
      <c r="C12125" s="5">
        <v>931.71917719999999</v>
      </c>
      <c r="D12125" s="5">
        <v>-35.891456609999999</v>
      </c>
    </row>
    <row r="12126" spans="3:4" x14ac:dyDescent="0.3">
      <c r="C12126" s="5">
        <v>931.7617798</v>
      </c>
      <c r="D12126" s="5">
        <v>-38.479461669999999</v>
      </c>
    </row>
    <row r="12127" spans="3:4" x14ac:dyDescent="0.3">
      <c r="C12127" s="5">
        <v>931.80426030000001</v>
      </c>
      <c r="D12127" s="5">
        <v>-39.345855720000003</v>
      </c>
    </row>
    <row r="12128" spans="3:4" x14ac:dyDescent="0.3">
      <c r="C12128" s="5">
        <v>931.84686280000005</v>
      </c>
      <c r="D12128" s="5">
        <v>-33.667022709999998</v>
      </c>
    </row>
    <row r="12129" spans="3:4" x14ac:dyDescent="0.3">
      <c r="C12129" s="5">
        <v>931.88940430000002</v>
      </c>
      <c r="D12129" s="5">
        <v>-33.424743659999997</v>
      </c>
    </row>
    <row r="12130" spans="3:4" x14ac:dyDescent="0.3">
      <c r="C12130" s="5">
        <v>931.93194579999999</v>
      </c>
      <c r="D12130" s="5">
        <v>-43.632492069999998</v>
      </c>
    </row>
    <row r="12131" spans="3:4" x14ac:dyDescent="0.3">
      <c r="C12131" s="5">
        <v>931.97448729999996</v>
      </c>
      <c r="D12131" s="5">
        <v>-35.422950749999998</v>
      </c>
    </row>
    <row r="12132" spans="3:4" x14ac:dyDescent="0.3">
      <c r="C12132" s="5">
        <v>932.01702880000005</v>
      </c>
      <c r="D12132" s="5">
        <v>-35.267036439999998</v>
      </c>
    </row>
    <row r="12133" spans="3:4" x14ac:dyDescent="0.3">
      <c r="C12133" s="5">
        <v>932.05963129999998</v>
      </c>
      <c r="D12133" s="5">
        <v>-35.753273010000001</v>
      </c>
    </row>
    <row r="12134" spans="3:4" x14ac:dyDescent="0.3">
      <c r="C12134" s="5">
        <v>932.10211179999999</v>
      </c>
      <c r="D12134" s="5">
        <v>-35.501533510000002</v>
      </c>
    </row>
    <row r="12135" spans="3:4" x14ac:dyDescent="0.3">
      <c r="C12135" s="5">
        <v>932.1447144</v>
      </c>
      <c r="D12135" s="5">
        <v>-39.524154670000001</v>
      </c>
    </row>
    <row r="12136" spans="3:4" x14ac:dyDescent="0.3">
      <c r="C12136" s="5">
        <v>932.18725589999997</v>
      </c>
      <c r="D12136" s="5">
        <v>-35.630073549999999</v>
      </c>
    </row>
    <row r="12137" spans="3:4" x14ac:dyDescent="0.3">
      <c r="C12137" s="5">
        <v>932.22985840000001</v>
      </c>
      <c r="D12137" s="5">
        <v>-31.560798649999999</v>
      </c>
    </row>
    <row r="12138" spans="3:4" x14ac:dyDescent="0.3">
      <c r="C12138" s="5">
        <v>932.27239989999998</v>
      </c>
      <c r="D12138" s="5">
        <v>-38.969917299999999</v>
      </c>
    </row>
    <row r="12139" spans="3:4" x14ac:dyDescent="0.3">
      <c r="C12139" s="5">
        <v>932.31500240000003</v>
      </c>
      <c r="D12139" s="5">
        <v>-31.993034369999901</v>
      </c>
    </row>
    <row r="12140" spans="3:4" x14ac:dyDescent="0.3">
      <c r="C12140" s="5">
        <v>932.3575439</v>
      </c>
      <c r="D12140" s="5">
        <v>-33.619132999999998</v>
      </c>
    </row>
    <row r="12141" spans="3:4" x14ac:dyDescent="0.3">
      <c r="C12141" s="5">
        <v>932.40020749999996</v>
      </c>
      <c r="D12141" s="5">
        <v>-36.908477789999999</v>
      </c>
    </row>
    <row r="12142" spans="3:4" x14ac:dyDescent="0.3">
      <c r="C12142" s="5">
        <v>932.44274900000005</v>
      </c>
      <c r="D12142" s="5">
        <v>-35.912742620000003</v>
      </c>
    </row>
    <row r="12143" spans="3:4" x14ac:dyDescent="0.3">
      <c r="C12143" s="5">
        <v>932.48541260000002</v>
      </c>
      <c r="D12143" s="5">
        <v>-32.936943059999997</v>
      </c>
    </row>
    <row r="12144" spans="3:4" x14ac:dyDescent="0.3">
      <c r="C12144" s="5">
        <v>932.52795409999999</v>
      </c>
      <c r="D12144" s="5">
        <v>-33.234352119999997</v>
      </c>
    </row>
    <row r="12145" spans="3:4" x14ac:dyDescent="0.3">
      <c r="C12145" s="5">
        <v>932.57061769999996</v>
      </c>
      <c r="D12145" s="5">
        <v>-35.574012760000002</v>
      </c>
    </row>
    <row r="12146" spans="3:4" x14ac:dyDescent="0.3">
      <c r="C12146" s="5">
        <v>932.61315920000004</v>
      </c>
      <c r="D12146" s="5">
        <v>-34.340950020000001</v>
      </c>
    </row>
    <row r="12147" spans="3:4" x14ac:dyDescent="0.3">
      <c r="C12147" s="5">
        <v>932.65582280000001</v>
      </c>
      <c r="D12147" s="5">
        <v>-34.722236639999998</v>
      </c>
    </row>
    <row r="12148" spans="3:4" x14ac:dyDescent="0.3">
      <c r="C12148" s="5">
        <v>932.69836429999998</v>
      </c>
      <c r="D12148" s="5">
        <v>-31.457328799999999</v>
      </c>
    </row>
    <row r="12149" spans="3:4" x14ac:dyDescent="0.3">
      <c r="C12149" s="5">
        <v>932.74102779999998</v>
      </c>
      <c r="D12149" s="5">
        <v>-31.736351020000001</v>
      </c>
    </row>
    <row r="12150" spans="3:4" x14ac:dyDescent="0.3">
      <c r="C12150" s="5">
        <v>932.78369139999995</v>
      </c>
      <c r="D12150" s="5">
        <v>-33.802093509999999</v>
      </c>
    </row>
    <row r="12151" spans="3:4" x14ac:dyDescent="0.3">
      <c r="C12151" s="5">
        <v>932.8262939</v>
      </c>
      <c r="D12151" s="5">
        <v>-35.94473267</v>
      </c>
    </row>
    <row r="12152" spans="3:4" x14ac:dyDescent="0.3">
      <c r="C12152" s="5">
        <v>932.86895749999996</v>
      </c>
      <c r="D12152" s="5">
        <v>-33.70935059</v>
      </c>
    </row>
    <row r="12153" spans="3:4" x14ac:dyDescent="0.3">
      <c r="C12153" s="5">
        <v>932.91156009999997</v>
      </c>
      <c r="D12153" s="5">
        <v>-32.710289000000003</v>
      </c>
    </row>
    <row r="12154" spans="3:4" x14ac:dyDescent="0.3">
      <c r="C12154" s="5">
        <v>932.95422359999998</v>
      </c>
      <c r="D12154" s="5">
        <v>-34.803215029999997</v>
      </c>
    </row>
    <row r="12155" spans="3:4" x14ac:dyDescent="0.3">
      <c r="C12155" s="5">
        <v>932.99682619999999</v>
      </c>
      <c r="D12155" s="5">
        <v>-32.197662360000002</v>
      </c>
    </row>
    <row r="12156" spans="3:4" x14ac:dyDescent="0.3">
      <c r="C12156" s="5">
        <v>933.03948969999999</v>
      </c>
      <c r="D12156" s="5">
        <v>-33.826072699999997</v>
      </c>
    </row>
    <row r="12157" spans="3:4" x14ac:dyDescent="0.3">
      <c r="C12157" s="5">
        <v>933.08215329999996</v>
      </c>
      <c r="D12157" s="5">
        <v>-35.746391299999999</v>
      </c>
    </row>
    <row r="12158" spans="3:4" x14ac:dyDescent="0.3">
      <c r="C12158" s="5">
        <v>933.12481690000004</v>
      </c>
      <c r="D12158" s="5">
        <v>-32.826232910000002</v>
      </c>
    </row>
    <row r="12159" spans="3:4" x14ac:dyDescent="0.3">
      <c r="C12159" s="5">
        <v>933.16741939999997</v>
      </c>
      <c r="D12159" s="5">
        <v>-34.297355660000001</v>
      </c>
    </row>
    <row r="12160" spans="3:4" x14ac:dyDescent="0.3">
      <c r="C12160" s="5">
        <v>933.21014400000001</v>
      </c>
      <c r="D12160" s="5">
        <v>-37.29123688</v>
      </c>
    </row>
    <row r="12161" spans="3:4" x14ac:dyDescent="0.3">
      <c r="C12161" s="5">
        <v>933.25274660000002</v>
      </c>
      <c r="D12161" s="5">
        <v>-32.866035459999999</v>
      </c>
    </row>
    <row r="12162" spans="3:4" x14ac:dyDescent="0.3">
      <c r="C12162" s="5">
        <v>933.29547119999995</v>
      </c>
      <c r="D12162" s="5">
        <v>-31.38440705</v>
      </c>
    </row>
    <row r="12163" spans="3:4" x14ac:dyDescent="0.3">
      <c r="C12163" s="5">
        <v>933.3380737</v>
      </c>
      <c r="D12163" s="5">
        <v>-35.036033629999999</v>
      </c>
    </row>
    <row r="12164" spans="3:4" x14ac:dyDescent="0.3">
      <c r="C12164" s="5">
        <v>933.38079830000004</v>
      </c>
      <c r="D12164" s="5">
        <v>-32.618659979999997</v>
      </c>
    </row>
    <row r="12165" spans="3:4" x14ac:dyDescent="0.3">
      <c r="C12165" s="5">
        <v>933.42346190000001</v>
      </c>
      <c r="D12165" s="5">
        <v>-32.077201850000002</v>
      </c>
    </row>
    <row r="12166" spans="3:4" x14ac:dyDescent="0.3">
      <c r="C12166" s="5">
        <v>933.46618650000005</v>
      </c>
      <c r="D12166" s="5">
        <v>-34.4752121</v>
      </c>
    </row>
    <row r="12167" spans="3:4" x14ac:dyDescent="0.3">
      <c r="C12167" s="5">
        <v>933.50885010000002</v>
      </c>
      <c r="D12167" s="5">
        <v>-31.222862249999999</v>
      </c>
    </row>
    <row r="12168" spans="3:4" x14ac:dyDescent="0.3">
      <c r="C12168" s="5">
        <v>933.55157469999995</v>
      </c>
      <c r="D12168" s="5">
        <v>-33.166030890000002</v>
      </c>
    </row>
    <row r="12169" spans="3:4" x14ac:dyDescent="0.3">
      <c r="C12169" s="5">
        <v>933.59423830000003</v>
      </c>
      <c r="D12169" s="5">
        <v>-31.930885320000002</v>
      </c>
    </row>
    <row r="12170" spans="3:4" x14ac:dyDescent="0.3">
      <c r="C12170" s="5">
        <v>933.63696289999996</v>
      </c>
      <c r="D12170" s="5">
        <v>-33.3570633</v>
      </c>
    </row>
    <row r="12171" spans="3:4" x14ac:dyDescent="0.3">
      <c r="C12171" s="5">
        <v>933.6796875</v>
      </c>
      <c r="D12171" s="5">
        <v>-31.527290350000001</v>
      </c>
    </row>
    <row r="12172" spans="3:4" x14ac:dyDescent="0.3">
      <c r="C12172" s="5">
        <v>933.72235109999997</v>
      </c>
      <c r="D12172" s="5">
        <v>-32.187965400000003</v>
      </c>
    </row>
    <row r="12173" spans="3:4" x14ac:dyDescent="0.3">
      <c r="C12173" s="5">
        <v>933.76513669999997</v>
      </c>
      <c r="D12173" s="5">
        <v>-38.609497069999897</v>
      </c>
    </row>
    <row r="12174" spans="3:4" x14ac:dyDescent="0.3">
      <c r="C12174" s="5">
        <v>933.80780030000005</v>
      </c>
      <c r="D12174" s="5">
        <v>-33.171325689999897</v>
      </c>
    </row>
    <row r="12175" spans="3:4" x14ac:dyDescent="0.3">
      <c r="C12175" s="5">
        <v>933.85058590000006</v>
      </c>
      <c r="D12175" s="5">
        <v>-33.834053040000001</v>
      </c>
    </row>
    <row r="12176" spans="3:4" x14ac:dyDescent="0.3">
      <c r="C12176" s="5">
        <v>933.89324950000002</v>
      </c>
      <c r="D12176" s="5">
        <v>-35.801254280000002</v>
      </c>
    </row>
    <row r="12177" spans="3:4" x14ac:dyDescent="0.3">
      <c r="C12177" s="5">
        <v>933.93603519999999</v>
      </c>
      <c r="D12177" s="5">
        <v>-32.790161140000002</v>
      </c>
    </row>
    <row r="12178" spans="3:4" x14ac:dyDescent="0.3">
      <c r="C12178" s="5">
        <v>933.9786987</v>
      </c>
      <c r="D12178" s="5">
        <v>-38.503837589999897</v>
      </c>
    </row>
    <row r="12179" spans="3:4" x14ac:dyDescent="0.3">
      <c r="C12179" s="5">
        <v>934.02148439999996</v>
      </c>
      <c r="D12179" s="5">
        <v>-38.719017029999897</v>
      </c>
    </row>
    <row r="12180" spans="3:4" x14ac:dyDescent="0.3">
      <c r="C12180" s="5">
        <v>934.06414789999997</v>
      </c>
      <c r="D12180" s="5">
        <v>-38.563842780000002</v>
      </c>
    </row>
    <row r="12181" spans="3:4" x14ac:dyDescent="0.3">
      <c r="C12181" s="5">
        <v>934.10693360000005</v>
      </c>
      <c r="D12181" s="5">
        <v>-35.428779609999999</v>
      </c>
    </row>
    <row r="12182" spans="3:4" x14ac:dyDescent="0.3">
      <c r="C12182" s="5">
        <v>934.14965819999998</v>
      </c>
      <c r="D12182" s="5">
        <v>-37.845359809999998</v>
      </c>
    </row>
    <row r="12183" spans="3:4" x14ac:dyDescent="0.3">
      <c r="C12183" s="5">
        <v>934.19244379999998</v>
      </c>
      <c r="D12183" s="5">
        <v>-35.93735504</v>
      </c>
    </row>
    <row r="12184" spans="3:4" x14ac:dyDescent="0.3">
      <c r="C12184" s="5">
        <v>934.23516849999999</v>
      </c>
      <c r="D12184" s="5">
        <v>-34.55049897</v>
      </c>
    </row>
    <row r="12185" spans="3:4" x14ac:dyDescent="0.3">
      <c r="C12185" s="5">
        <v>934.27795409999999</v>
      </c>
      <c r="D12185" s="5">
        <v>-36.733329779999998</v>
      </c>
    </row>
    <row r="12186" spans="3:4" x14ac:dyDescent="0.3">
      <c r="C12186" s="5">
        <v>934.32067870000003</v>
      </c>
      <c r="D12186" s="5">
        <v>-34.826652529999997</v>
      </c>
    </row>
    <row r="12187" spans="3:4" x14ac:dyDescent="0.3">
      <c r="C12187" s="5">
        <v>934.36352539999996</v>
      </c>
      <c r="D12187" s="5">
        <v>-35.498634340000002</v>
      </c>
    </row>
    <row r="12188" spans="3:4" x14ac:dyDescent="0.3">
      <c r="C12188" s="5">
        <v>934.40625</v>
      </c>
      <c r="D12188" s="5">
        <v>-33.136024479999897</v>
      </c>
    </row>
    <row r="12189" spans="3:4" x14ac:dyDescent="0.3">
      <c r="C12189" s="5">
        <v>934.4490356</v>
      </c>
      <c r="D12189" s="5">
        <v>-34.06703186</v>
      </c>
    </row>
    <row r="12190" spans="3:4" x14ac:dyDescent="0.3">
      <c r="C12190" s="5">
        <v>934.49176030000001</v>
      </c>
      <c r="D12190" s="5">
        <v>-35.458946230000002</v>
      </c>
    </row>
    <row r="12191" spans="3:4" x14ac:dyDescent="0.3">
      <c r="C12191" s="5">
        <v>934.53460689999997</v>
      </c>
      <c r="D12191" s="5">
        <v>-36.532783510000002</v>
      </c>
    </row>
    <row r="12192" spans="3:4" x14ac:dyDescent="0.3">
      <c r="C12192" s="5">
        <v>934.57733150000001</v>
      </c>
      <c r="D12192" s="5">
        <v>-36.291564940000001</v>
      </c>
    </row>
    <row r="12193" spans="3:4" x14ac:dyDescent="0.3">
      <c r="C12193" s="5">
        <v>934.62017820000005</v>
      </c>
      <c r="D12193" s="5">
        <v>-39.436950689999897</v>
      </c>
    </row>
    <row r="12194" spans="3:4" x14ac:dyDescent="0.3">
      <c r="C12194" s="5">
        <v>934.66302489999998</v>
      </c>
      <c r="D12194" s="5">
        <v>-40.17559052</v>
      </c>
    </row>
    <row r="12195" spans="3:4" x14ac:dyDescent="0.3">
      <c r="C12195" s="5">
        <v>934.70574950000002</v>
      </c>
      <c r="D12195" s="5">
        <v>-34.497276309999997</v>
      </c>
    </row>
    <row r="12196" spans="3:4" x14ac:dyDescent="0.3">
      <c r="C12196" s="5">
        <v>934.74859619999995</v>
      </c>
      <c r="D12196" s="5">
        <v>-31.847236639999998</v>
      </c>
    </row>
    <row r="12197" spans="3:4" x14ac:dyDescent="0.3">
      <c r="C12197" s="5">
        <v>934.79138179999995</v>
      </c>
      <c r="D12197" s="5">
        <v>-33.648445129999999</v>
      </c>
    </row>
    <row r="12198" spans="3:4" x14ac:dyDescent="0.3">
      <c r="C12198" s="5">
        <v>934.83422849999999</v>
      </c>
      <c r="D12198" s="5">
        <v>-38.20317841</v>
      </c>
    </row>
    <row r="12199" spans="3:4" x14ac:dyDescent="0.3">
      <c r="C12199" s="5">
        <v>934.87701419999996</v>
      </c>
      <c r="D12199" s="5">
        <v>-38.099472050000003</v>
      </c>
    </row>
    <row r="12200" spans="3:4" x14ac:dyDescent="0.3">
      <c r="C12200" s="5">
        <v>934.91986080000004</v>
      </c>
      <c r="D12200" s="5">
        <v>-41.784919739999999</v>
      </c>
    </row>
    <row r="12201" spans="3:4" x14ac:dyDescent="0.3">
      <c r="C12201" s="5">
        <v>934.96264650000001</v>
      </c>
      <c r="D12201" s="5">
        <v>-44.945091249999997</v>
      </c>
    </row>
    <row r="12202" spans="3:4" x14ac:dyDescent="0.3">
      <c r="C12202" s="5">
        <v>935.00549320000005</v>
      </c>
      <c r="D12202" s="5">
        <v>-33.79340363</v>
      </c>
    </row>
    <row r="12203" spans="3:4" x14ac:dyDescent="0.3">
      <c r="C12203" s="5">
        <v>935.04827880000005</v>
      </c>
      <c r="D12203" s="5">
        <v>-33.544731140000003</v>
      </c>
    </row>
    <row r="12204" spans="3:4" x14ac:dyDescent="0.3">
      <c r="C12204" s="5">
        <v>935.09118650000005</v>
      </c>
      <c r="D12204" s="5">
        <v>-34.045310979999996</v>
      </c>
    </row>
    <row r="12205" spans="3:4" x14ac:dyDescent="0.3">
      <c r="C12205" s="5">
        <v>935.13397220000002</v>
      </c>
      <c r="D12205" s="5">
        <v>-35.662445069999997</v>
      </c>
    </row>
    <row r="12206" spans="3:4" x14ac:dyDescent="0.3">
      <c r="C12206" s="5">
        <v>935.17687990000002</v>
      </c>
      <c r="D12206" s="5">
        <v>-36.580406189999998</v>
      </c>
    </row>
    <row r="12207" spans="3:4" x14ac:dyDescent="0.3">
      <c r="C12207" s="5">
        <v>935.21966550000002</v>
      </c>
      <c r="D12207" s="5">
        <v>-36.933746339999999</v>
      </c>
    </row>
    <row r="12208" spans="3:4" x14ac:dyDescent="0.3">
      <c r="C12208" s="5">
        <v>935.26257320000002</v>
      </c>
      <c r="D12208" s="5">
        <v>-42.926177979999999</v>
      </c>
    </row>
    <row r="12209" spans="3:4" x14ac:dyDescent="0.3">
      <c r="C12209" s="5">
        <v>935.30535889999999</v>
      </c>
      <c r="D12209" s="5">
        <v>-31.162178040000001</v>
      </c>
    </row>
    <row r="12210" spans="3:4" x14ac:dyDescent="0.3">
      <c r="C12210" s="5">
        <v>935.34826659999999</v>
      </c>
      <c r="D12210" s="5">
        <v>-30.47458649</v>
      </c>
    </row>
    <row r="12211" spans="3:4" x14ac:dyDescent="0.3">
      <c r="C12211" s="5">
        <v>935.39105219999999</v>
      </c>
      <c r="D12211" s="5">
        <v>-33.82243347</v>
      </c>
    </row>
    <row r="12212" spans="3:4" x14ac:dyDescent="0.3">
      <c r="C12212" s="5">
        <v>935.43395999999996</v>
      </c>
      <c r="D12212" s="5">
        <v>-33.59997559</v>
      </c>
    </row>
    <row r="12213" spans="3:4" x14ac:dyDescent="0.3">
      <c r="C12213" s="5">
        <v>935.47680660000003</v>
      </c>
      <c r="D12213" s="5">
        <v>-31.935882569999901</v>
      </c>
    </row>
    <row r="12214" spans="3:4" x14ac:dyDescent="0.3">
      <c r="C12214" s="5">
        <v>935.5197144</v>
      </c>
      <c r="D12214" s="5">
        <v>-29.98218537</v>
      </c>
    </row>
    <row r="12215" spans="3:4" x14ac:dyDescent="0.3">
      <c r="C12215" s="5">
        <v>935.5626221</v>
      </c>
      <c r="D12215" s="5">
        <v>-31.532318119999999</v>
      </c>
    </row>
    <row r="12216" spans="3:4" x14ac:dyDescent="0.3">
      <c r="C12216" s="5">
        <v>935.60546880000004</v>
      </c>
      <c r="D12216" s="5">
        <v>-33.767173769999999</v>
      </c>
    </row>
    <row r="12217" spans="3:4" x14ac:dyDescent="0.3">
      <c r="C12217" s="5">
        <v>935.64837650000004</v>
      </c>
      <c r="D12217" s="5">
        <v>-36.628150939999998</v>
      </c>
    </row>
    <row r="12218" spans="3:4" x14ac:dyDescent="0.3">
      <c r="C12218" s="5">
        <v>935.6912231</v>
      </c>
      <c r="D12218" s="5">
        <v>-34.654159550000003</v>
      </c>
    </row>
    <row r="12219" spans="3:4" x14ac:dyDescent="0.3">
      <c r="C12219" s="5">
        <v>935.73419190000004</v>
      </c>
      <c r="D12219" s="5">
        <v>-37.002624509999997</v>
      </c>
    </row>
    <row r="12220" spans="3:4" x14ac:dyDescent="0.3">
      <c r="C12220" s="5">
        <v>935.77703859999997</v>
      </c>
      <c r="D12220" s="5">
        <v>-37.378273010000001</v>
      </c>
    </row>
    <row r="12221" spans="3:4" x14ac:dyDescent="0.3">
      <c r="C12221" s="5">
        <v>935.82000730000004</v>
      </c>
      <c r="D12221" s="5">
        <v>-51.748466489999998</v>
      </c>
    </row>
    <row r="12222" spans="3:4" x14ac:dyDescent="0.3">
      <c r="C12222" s="5">
        <v>935.86285399999997</v>
      </c>
      <c r="D12222" s="5">
        <v>-39.358718879999998</v>
      </c>
    </row>
    <row r="12223" spans="3:4" x14ac:dyDescent="0.3">
      <c r="C12223" s="5">
        <v>935.90582280000001</v>
      </c>
      <c r="D12223" s="5">
        <v>-38.23896027</v>
      </c>
    </row>
    <row r="12224" spans="3:4" x14ac:dyDescent="0.3">
      <c r="C12224" s="5">
        <v>935.94866939999997</v>
      </c>
      <c r="D12224" s="5">
        <v>-35.006614689999999</v>
      </c>
    </row>
    <row r="12225" spans="3:4" x14ac:dyDescent="0.3">
      <c r="C12225" s="5">
        <v>935.99163820000001</v>
      </c>
      <c r="D12225" s="5">
        <v>-31.641777040000001</v>
      </c>
    </row>
    <row r="12226" spans="3:4" x14ac:dyDescent="0.3">
      <c r="C12226" s="5">
        <v>936.03448490000005</v>
      </c>
      <c r="D12226" s="5">
        <v>-31.33772278</v>
      </c>
    </row>
    <row r="12227" spans="3:4" x14ac:dyDescent="0.3">
      <c r="C12227" s="5">
        <v>936.07745360000001</v>
      </c>
      <c r="D12227" s="5">
        <v>-33.268684389999997</v>
      </c>
    </row>
    <row r="12228" spans="3:4" x14ac:dyDescent="0.3">
      <c r="C12228" s="5">
        <v>936.12036130000001</v>
      </c>
      <c r="D12228" s="5">
        <v>-35.426040649999997</v>
      </c>
    </row>
    <row r="12229" spans="3:4" x14ac:dyDescent="0.3">
      <c r="C12229" s="5">
        <v>936.16333010000005</v>
      </c>
      <c r="D12229" s="5">
        <v>-33.108886720000001</v>
      </c>
    </row>
    <row r="12230" spans="3:4" x14ac:dyDescent="0.3">
      <c r="C12230" s="5">
        <v>936.20623780000005</v>
      </c>
      <c r="D12230" s="5">
        <v>-41.842346190000001</v>
      </c>
    </row>
    <row r="12231" spans="3:4" x14ac:dyDescent="0.3">
      <c r="C12231" s="5">
        <v>936.24920650000001</v>
      </c>
      <c r="D12231" s="5">
        <v>-39.042762760000002</v>
      </c>
    </row>
    <row r="12232" spans="3:4" x14ac:dyDescent="0.3">
      <c r="C12232" s="5">
        <v>936.29211429999998</v>
      </c>
      <c r="D12232" s="5">
        <v>-35.864715580000002</v>
      </c>
    </row>
    <row r="12233" spans="3:4" x14ac:dyDescent="0.3">
      <c r="C12233" s="5">
        <v>936.33508300000005</v>
      </c>
      <c r="D12233" s="5">
        <v>-40.237312320000001</v>
      </c>
    </row>
    <row r="12234" spans="3:4" x14ac:dyDescent="0.3">
      <c r="C12234" s="5">
        <v>936.37799070000005</v>
      </c>
      <c r="D12234" s="5">
        <v>-34.294700630000001</v>
      </c>
    </row>
    <row r="12235" spans="3:4" x14ac:dyDescent="0.3">
      <c r="C12235" s="5">
        <v>936.42102050000005</v>
      </c>
      <c r="D12235" s="5">
        <v>-33.722099309999997</v>
      </c>
    </row>
    <row r="12236" spans="3:4" x14ac:dyDescent="0.3">
      <c r="C12236" s="5">
        <v>936.46398929999998</v>
      </c>
      <c r="D12236" s="5">
        <v>-39.003807070000001</v>
      </c>
    </row>
    <row r="12237" spans="3:4" x14ac:dyDescent="0.3">
      <c r="C12237" s="5">
        <v>936.50689699999998</v>
      </c>
      <c r="D12237" s="5">
        <v>-30.818275450000002</v>
      </c>
    </row>
    <row r="12238" spans="3:4" x14ac:dyDescent="0.3">
      <c r="C12238" s="5">
        <v>936.54992679999998</v>
      </c>
      <c r="D12238" s="5">
        <v>-31.012123109999902</v>
      </c>
    </row>
    <row r="12239" spans="3:4" x14ac:dyDescent="0.3">
      <c r="C12239" s="5">
        <v>936.59283449999998</v>
      </c>
      <c r="D12239" s="5">
        <v>-35.513145450000003</v>
      </c>
    </row>
    <row r="12240" spans="3:4" x14ac:dyDescent="0.3">
      <c r="C12240" s="5">
        <v>936.63586429999998</v>
      </c>
      <c r="D12240" s="5">
        <v>-33.081817629999897</v>
      </c>
    </row>
    <row r="12241" spans="3:4" x14ac:dyDescent="0.3">
      <c r="C12241" s="5">
        <v>936.67883300000005</v>
      </c>
      <c r="D12241" s="5">
        <v>-35.240386970000003</v>
      </c>
    </row>
    <row r="12242" spans="3:4" x14ac:dyDescent="0.3">
      <c r="C12242" s="5">
        <v>936.72180179999998</v>
      </c>
      <c r="D12242" s="5">
        <v>-37.936897279999997</v>
      </c>
    </row>
    <row r="12243" spans="3:4" x14ac:dyDescent="0.3">
      <c r="C12243" s="5">
        <v>936.76477050000005</v>
      </c>
      <c r="D12243" s="5">
        <v>-34.826019289999998</v>
      </c>
    </row>
    <row r="12244" spans="3:4" x14ac:dyDescent="0.3">
      <c r="C12244" s="5">
        <v>936.80780030000005</v>
      </c>
      <c r="D12244" s="5">
        <v>-36.946846010000002</v>
      </c>
    </row>
    <row r="12245" spans="3:4" x14ac:dyDescent="0.3">
      <c r="C12245" s="5">
        <v>936.85076900000001</v>
      </c>
      <c r="D12245" s="5">
        <v>-33.135971069999997</v>
      </c>
    </row>
    <row r="12246" spans="3:4" x14ac:dyDescent="0.3">
      <c r="C12246" s="5">
        <v>936.89379880000001</v>
      </c>
      <c r="D12246" s="5">
        <v>-33.667739869999998</v>
      </c>
    </row>
    <row r="12247" spans="3:4" x14ac:dyDescent="0.3">
      <c r="C12247" s="5">
        <v>936.93676760000005</v>
      </c>
      <c r="D12247" s="5">
        <v>-31.83348084</v>
      </c>
    </row>
    <row r="12248" spans="3:4" x14ac:dyDescent="0.3">
      <c r="C12248" s="5">
        <v>936.97979740000005</v>
      </c>
      <c r="D12248" s="5">
        <v>-30.60158539</v>
      </c>
    </row>
    <row r="12249" spans="3:4" x14ac:dyDescent="0.3">
      <c r="C12249" s="5">
        <v>937.02276610000001</v>
      </c>
      <c r="D12249" s="5">
        <v>-33.238761910000001</v>
      </c>
    </row>
    <row r="12250" spans="3:4" x14ac:dyDescent="0.3">
      <c r="C12250" s="5">
        <v>937.06585689999997</v>
      </c>
      <c r="D12250" s="5">
        <v>-34.951972959999999</v>
      </c>
    </row>
    <row r="12251" spans="3:4" x14ac:dyDescent="0.3">
      <c r="C12251" s="5">
        <v>937.10882570000001</v>
      </c>
      <c r="D12251" s="5">
        <v>-36.452774050000002</v>
      </c>
    </row>
    <row r="12252" spans="3:4" x14ac:dyDescent="0.3">
      <c r="C12252" s="5">
        <v>937.15185550000001</v>
      </c>
      <c r="D12252" s="5">
        <v>-40.379989629999997</v>
      </c>
    </row>
    <row r="12253" spans="3:4" x14ac:dyDescent="0.3">
      <c r="C12253" s="5">
        <v>937.19488530000001</v>
      </c>
      <c r="D12253" s="5">
        <v>-34.931655890000002</v>
      </c>
    </row>
    <row r="12254" spans="3:4" x14ac:dyDescent="0.3">
      <c r="C12254" s="5">
        <v>937.23791500000004</v>
      </c>
      <c r="D12254" s="5">
        <v>-33.068733219999999</v>
      </c>
    </row>
    <row r="12255" spans="3:4" x14ac:dyDescent="0.3">
      <c r="C12255" s="5">
        <v>937.28094480000004</v>
      </c>
      <c r="D12255" s="5">
        <v>-38.023506169999997</v>
      </c>
    </row>
    <row r="12256" spans="3:4" x14ac:dyDescent="0.3">
      <c r="C12256" s="5">
        <v>937.32397460000004</v>
      </c>
      <c r="D12256" s="5">
        <v>-33.977439879999999</v>
      </c>
    </row>
    <row r="12257" spans="3:4" x14ac:dyDescent="0.3">
      <c r="C12257" s="5">
        <v>937.3670654</v>
      </c>
      <c r="D12257" s="5">
        <v>-32.590675359999999</v>
      </c>
    </row>
    <row r="12258" spans="3:4" x14ac:dyDescent="0.3">
      <c r="C12258" s="5">
        <v>937.4100952</v>
      </c>
      <c r="D12258" s="5">
        <v>-36.157203680000002</v>
      </c>
    </row>
    <row r="12259" spans="3:4" x14ac:dyDescent="0.3">
      <c r="C12259" s="5">
        <v>937.45318599999996</v>
      </c>
      <c r="D12259" s="5">
        <v>-36.092926030000001</v>
      </c>
    </row>
    <row r="12260" spans="3:4" x14ac:dyDescent="0.3">
      <c r="C12260" s="5">
        <v>937.49621579999996</v>
      </c>
      <c r="D12260" s="5">
        <v>-37.761413580000003</v>
      </c>
    </row>
    <row r="12261" spans="3:4" x14ac:dyDescent="0.3">
      <c r="C12261" s="5">
        <v>937.53930660000003</v>
      </c>
      <c r="D12261" s="5">
        <v>-36.096366889999999</v>
      </c>
    </row>
    <row r="12262" spans="3:4" x14ac:dyDescent="0.3">
      <c r="C12262" s="5">
        <v>937.58233640000003</v>
      </c>
      <c r="D12262" s="5">
        <v>-36.084655759999997</v>
      </c>
    </row>
    <row r="12263" spans="3:4" x14ac:dyDescent="0.3">
      <c r="C12263" s="5">
        <v>937.62542719999999</v>
      </c>
      <c r="D12263" s="5">
        <v>-41.469581609999999</v>
      </c>
    </row>
    <row r="12264" spans="3:4" x14ac:dyDescent="0.3">
      <c r="C12264" s="5">
        <v>937.66845699999999</v>
      </c>
      <c r="D12264" s="5">
        <v>-35.693489079999999</v>
      </c>
    </row>
    <row r="12265" spans="3:4" x14ac:dyDescent="0.3">
      <c r="C12265" s="5">
        <v>937.71154790000003</v>
      </c>
      <c r="D12265" s="5">
        <v>-32.492401129999998</v>
      </c>
    </row>
    <row r="12266" spans="3:4" x14ac:dyDescent="0.3">
      <c r="C12266" s="5">
        <v>937.75457759999995</v>
      </c>
      <c r="D12266" s="5">
        <v>-34.617317200000002</v>
      </c>
    </row>
    <row r="12267" spans="3:4" x14ac:dyDescent="0.3">
      <c r="C12267" s="5">
        <v>937.79772949999995</v>
      </c>
      <c r="D12267" s="5">
        <v>-39.388832100000002</v>
      </c>
    </row>
    <row r="12268" spans="3:4" x14ac:dyDescent="0.3">
      <c r="C12268" s="5">
        <v>937.84075929999995</v>
      </c>
      <c r="D12268" s="5">
        <v>-35.133773810000001</v>
      </c>
    </row>
    <row r="12269" spans="3:4" x14ac:dyDescent="0.3">
      <c r="C12269" s="5">
        <v>937.88391109999998</v>
      </c>
      <c r="D12269" s="5">
        <v>-32.783454900000002</v>
      </c>
    </row>
    <row r="12270" spans="3:4" x14ac:dyDescent="0.3">
      <c r="C12270" s="5">
        <v>937.92694089999998</v>
      </c>
      <c r="D12270" s="5">
        <v>-33.256240849999998</v>
      </c>
    </row>
    <row r="12271" spans="3:4" x14ac:dyDescent="0.3">
      <c r="C12271" s="5">
        <v>937.97009279999997</v>
      </c>
      <c r="D12271" s="5">
        <v>-34.422088629999998</v>
      </c>
    </row>
    <row r="12272" spans="3:4" x14ac:dyDescent="0.3">
      <c r="C12272" s="5">
        <v>938.01312259999997</v>
      </c>
      <c r="D12272" s="5">
        <v>-37.850921630000002</v>
      </c>
    </row>
    <row r="12273" spans="3:4" x14ac:dyDescent="0.3">
      <c r="C12273" s="5">
        <v>938.05627440000001</v>
      </c>
      <c r="D12273" s="5">
        <v>-34.422584540000003</v>
      </c>
    </row>
    <row r="12274" spans="3:4" x14ac:dyDescent="0.3">
      <c r="C12274" s="5">
        <v>938.09936519999997</v>
      </c>
      <c r="D12274" s="5">
        <v>-33.93745423</v>
      </c>
    </row>
    <row r="12275" spans="3:4" x14ac:dyDescent="0.3">
      <c r="C12275" s="5">
        <v>938.14251709999996</v>
      </c>
      <c r="D12275" s="5">
        <v>-35.620056159999997</v>
      </c>
    </row>
    <row r="12276" spans="3:4" x14ac:dyDescent="0.3">
      <c r="C12276" s="5">
        <v>938.18560790000004</v>
      </c>
      <c r="D12276" s="5">
        <v>-34.34568024</v>
      </c>
    </row>
    <row r="12277" spans="3:4" x14ac:dyDescent="0.3">
      <c r="C12277" s="5">
        <v>938.22875980000003</v>
      </c>
      <c r="D12277" s="5">
        <v>-33.703765869999998</v>
      </c>
    </row>
    <row r="12278" spans="3:4" x14ac:dyDescent="0.3">
      <c r="C12278" s="5">
        <v>938.27185059999999</v>
      </c>
      <c r="D12278" s="5">
        <v>-37.33747864</v>
      </c>
    </row>
    <row r="12279" spans="3:4" x14ac:dyDescent="0.3">
      <c r="C12279" s="5">
        <v>938.31500240000003</v>
      </c>
      <c r="D12279" s="5">
        <v>-34.086845400000001</v>
      </c>
    </row>
    <row r="12280" spans="3:4" x14ac:dyDescent="0.3">
      <c r="C12280" s="5">
        <v>938.35821529999998</v>
      </c>
      <c r="D12280" s="5">
        <v>-33.453498840000002</v>
      </c>
    </row>
    <row r="12281" spans="3:4" x14ac:dyDescent="0.3">
      <c r="C12281" s="5">
        <v>938.40130620000002</v>
      </c>
      <c r="D12281" s="5">
        <v>-33.228263859999998</v>
      </c>
    </row>
    <row r="12282" spans="3:4" x14ac:dyDescent="0.3">
      <c r="C12282" s="5">
        <v>938.44445800000005</v>
      </c>
      <c r="D12282" s="5">
        <v>-31.133377079999999</v>
      </c>
    </row>
    <row r="12283" spans="3:4" x14ac:dyDescent="0.3">
      <c r="C12283" s="5">
        <v>938.48754880000001</v>
      </c>
      <c r="D12283" s="5">
        <v>-32.513298040000002</v>
      </c>
    </row>
    <row r="12284" spans="3:4" x14ac:dyDescent="0.3">
      <c r="C12284" s="5">
        <v>938.53076169999997</v>
      </c>
      <c r="D12284" s="5">
        <v>-35.761955260000001</v>
      </c>
    </row>
    <row r="12285" spans="3:4" x14ac:dyDescent="0.3">
      <c r="C12285" s="5">
        <v>938.57385250000004</v>
      </c>
      <c r="D12285" s="5">
        <v>-32.068206789999998</v>
      </c>
    </row>
    <row r="12286" spans="3:4" x14ac:dyDescent="0.3">
      <c r="C12286" s="5">
        <v>938.6170654</v>
      </c>
      <c r="D12286" s="5">
        <v>-36.495056159999997</v>
      </c>
    </row>
    <row r="12287" spans="3:4" x14ac:dyDescent="0.3">
      <c r="C12287" s="5">
        <v>938.66015619999996</v>
      </c>
      <c r="D12287" s="5">
        <v>-34.299697879999997</v>
      </c>
    </row>
    <row r="12288" spans="3:4" x14ac:dyDescent="0.3">
      <c r="C12288" s="5">
        <v>938.70336910000003</v>
      </c>
      <c r="D12288" s="5">
        <v>-39.45920563</v>
      </c>
    </row>
    <row r="12289" spans="3:4" x14ac:dyDescent="0.3">
      <c r="C12289" s="5">
        <v>938.74652100000003</v>
      </c>
      <c r="D12289" s="5">
        <v>-35.167366029999997</v>
      </c>
    </row>
    <row r="12290" spans="3:4" x14ac:dyDescent="0.3">
      <c r="C12290" s="5">
        <v>938.78973389999999</v>
      </c>
      <c r="D12290" s="5">
        <v>-33.517456060000001</v>
      </c>
    </row>
    <row r="12291" spans="3:4" x14ac:dyDescent="0.3">
      <c r="C12291" s="5">
        <v>938.83288570000002</v>
      </c>
      <c r="D12291" s="5">
        <v>-33.470237740000002</v>
      </c>
    </row>
    <row r="12292" spans="3:4" x14ac:dyDescent="0.3">
      <c r="C12292" s="5">
        <v>938.87609859999998</v>
      </c>
      <c r="D12292" s="5">
        <v>-32.691947939999999</v>
      </c>
    </row>
    <row r="12293" spans="3:4" x14ac:dyDescent="0.3">
      <c r="C12293" s="5">
        <v>938.91925049999998</v>
      </c>
      <c r="D12293" s="5">
        <v>-37.446121220000002</v>
      </c>
    </row>
    <row r="12294" spans="3:4" x14ac:dyDescent="0.3">
      <c r="C12294" s="5">
        <v>938.96246340000005</v>
      </c>
      <c r="D12294" s="5">
        <v>-33.915008550000003</v>
      </c>
    </row>
    <row r="12295" spans="3:4" x14ac:dyDescent="0.3">
      <c r="C12295" s="5">
        <v>939.00561519999997</v>
      </c>
      <c r="D12295" s="5">
        <v>-34.434158330000002</v>
      </c>
    </row>
    <row r="12296" spans="3:4" x14ac:dyDescent="0.3">
      <c r="C12296" s="5">
        <v>939.04882810000004</v>
      </c>
      <c r="D12296" s="5">
        <v>-32.588073729999998</v>
      </c>
    </row>
    <row r="12297" spans="3:4" x14ac:dyDescent="0.3">
      <c r="C12297" s="5">
        <v>939.09198000000004</v>
      </c>
      <c r="D12297" s="5">
        <v>-33.132118229999897</v>
      </c>
    </row>
    <row r="12298" spans="3:4" x14ac:dyDescent="0.3">
      <c r="C12298" s="5">
        <v>939.13525389999995</v>
      </c>
      <c r="D12298" s="5">
        <v>-34.819870000000002</v>
      </c>
    </row>
    <row r="12299" spans="3:4" x14ac:dyDescent="0.3">
      <c r="C12299" s="5">
        <v>939.17840579999995</v>
      </c>
      <c r="D12299" s="5">
        <v>-37.098243719999999</v>
      </c>
    </row>
    <row r="12300" spans="3:4" x14ac:dyDescent="0.3">
      <c r="C12300" s="5">
        <v>939.22167969999998</v>
      </c>
      <c r="D12300" s="5">
        <v>-41.105216980000002</v>
      </c>
    </row>
    <row r="12301" spans="3:4" x14ac:dyDescent="0.3">
      <c r="C12301" s="5">
        <v>939.26495360000001</v>
      </c>
      <c r="D12301" s="5">
        <v>-31.694389350000002</v>
      </c>
    </row>
    <row r="12302" spans="3:4" x14ac:dyDescent="0.3">
      <c r="C12302" s="5">
        <v>939.30810550000001</v>
      </c>
      <c r="D12302" s="5">
        <v>-30.86470795</v>
      </c>
    </row>
    <row r="12303" spans="3:4" x14ac:dyDescent="0.3">
      <c r="C12303" s="5">
        <v>939.35137940000004</v>
      </c>
      <c r="D12303" s="5">
        <v>-32.057548529999998</v>
      </c>
    </row>
    <row r="12304" spans="3:4" x14ac:dyDescent="0.3">
      <c r="C12304" s="5">
        <v>939.3945923</v>
      </c>
      <c r="D12304" s="5">
        <v>-35.352554320000003</v>
      </c>
    </row>
    <row r="12305" spans="3:4" x14ac:dyDescent="0.3">
      <c r="C12305" s="5">
        <v>939.43786620000003</v>
      </c>
      <c r="D12305" s="5">
        <v>-35.05020142</v>
      </c>
    </row>
    <row r="12306" spans="3:4" x14ac:dyDescent="0.3">
      <c r="C12306" s="5">
        <v>939.48101810000003</v>
      </c>
      <c r="D12306" s="5">
        <v>-36.028999329999998</v>
      </c>
    </row>
    <row r="12307" spans="3:4" x14ac:dyDescent="0.3">
      <c r="C12307" s="5">
        <v>939.52429199999995</v>
      </c>
      <c r="D12307" s="5">
        <v>-34.212005619999999</v>
      </c>
    </row>
    <row r="12308" spans="3:4" x14ac:dyDescent="0.3">
      <c r="C12308" s="5">
        <v>939.56750490000002</v>
      </c>
      <c r="D12308" s="5">
        <v>-39.090370180000001</v>
      </c>
    </row>
    <row r="12309" spans="3:4" x14ac:dyDescent="0.3">
      <c r="C12309" s="5">
        <v>939.61083980000001</v>
      </c>
      <c r="D12309" s="5">
        <v>-32.816871650000003</v>
      </c>
    </row>
    <row r="12310" spans="3:4" x14ac:dyDescent="0.3">
      <c r="C12310" s="5">
        <v>939.65399170000001</v>
      </c>
      <c r="D12310" s="5">
        <v>-31.949211120000001</v>
      </c>
    </row>
    <row r="12311" spans="3:4" x14ac:dyDescent="0.3">
      <c r="C12311" s="5">
        <v>939.69732669999996</v>
      </c>
      <c r="D12311" s="5">
        <v>-31.939155579999898</v>
      </c>
    </row>
    <row r="12312" spans="3:4" x14ac:dyDescent="0.3">
      <c r="C12312" s="5">
        <v>939.74053960000003</v>
      </c>
      <c r="D12312" s="5">
        <v>-37.522529609999999</v>
      </c>
    </row>
    <row r="12313" spans="3:4" x14ac:dyDescent="0.3">
      <c r="C12313" s="5">
        <v>939.78387450000002</v>
      </c>
      <c r="D12313" s="5">
        <v>-36.225639350000002</v>
      </c>
    </row>
    <row r="12314" spans="3:4" x14ac:dyDescent="0.3">
      <c r="C12314" s="5">
        <v>939.82708739999998</v>
      </c>
      <c r="D12314" s="5">
        <v>-32.410987859999999</v>
      </c>
    </row>
    <row r="12315" spans="3:4" x14ac:dyDescent="0.3">
      <c r="C12315" s="5">
        <v>939.87036130000001</v>
      </c>
      <c r="D12315" s="5">
        <v>-31.09519959</v>
      </c>
    </row>
    <row r="12316" spans="3:4" x14ac:dyDescent="0.3">
      <c r="C12316" s="5">
        <v>939.91363530000001</v>
      </c>
      <c r="D12316" s="5">
        <v>-33.68909455</v>
      </c>
    </row>
    <row r="12317" spans="3:4" x14ac:dyDescent="0.3">
      <c r="C12317" s="5">
        <v>939.9569702</v>
      </c>
      <c r="D12317" s="5">
        <v>-31.857704169999899</v>
      </c>
    </row>
    <row r="12318" spans="3:4" x14ac:dyDescent="0.3">
      <c r="C12318" s="5">
        <v>940.00018309999996</v>
      </c>
      <c r="D12318" s="5">
        <v>-31.64198304</v>
      </c>
    </row>
    <row r="12319" spans="3:4" x14ac:dyDescent="0.3">
      <c r="C12319" s="5">
        <v>940.04351810000003</v>
      </c>
      <c r="D12319" s="5">
        <v>-36.005897529999999</v>
      </c>
    </row>
    <row r="12320" spans="3:4" x14ac:dyDescent="0.3">
      <c r="C12320" s="5">
        <v>940.08673099999999</v>
      </c>
      <c r="D12320" s="5">
        <v>-40.97834778</v>
      </c>
    </row>
    <row r="12321" spans="3:4" x14ac:dyDescent="0.3">
      <c r="C12321" s="5">
        <v>940.13012700000002</v>
      </c>
      <c r="D12321" s="5">
        <v>-41.106124880000003</v>
      </c>
    </row>
    <row r="12322" spans="3:4" x14ac:dyDescent="0.3">
      <c r="C12322" s="5">
        <v>940.17346190000001</v>
      </c>
      <c r="D12322" s="5">
        <v>-34.147148139999999</v>
      </c>
    </row>
    <row r="12323" spans="3:4" x14ac:dyDescent="0.3">
      <c r="C12323" s="5">
        <v>940.21667479999996</v>
      </c>
      <c r="D12323" s="5">
        <v>-33.523262029999998</v>
      </c>
    </row>
    <row r="12324" spans="3:4" x14ac:dyDescent="0.3">
      <c r="C12324" s="5">
        <v>940.26007079999999</v>
      </c>
      <c r="D12324" s="5">
        <v>-38.830375670000002</v>
      </c>
    </row>
    <row r="12325" spans="3:4" x14ac:dyDescent="0.3">
      <c r="C12325" s="5">
        <v>940.30334470000003</v>
      </c>
      <c r="D12325" s="5">
        <v>-36.341888429999997</v>
      </c>
    </row>
    <row r="12326" spans="3:4" x14ac:dyDescent="0.3">
      <c r="C12326" s="5">
        <v>940.34667969999998</v>
      </c>
      <c r="D12326" s="5">
        <v>-39.239082340000003</v>
      </c>
    </row>
    <row r="12327" spans="3:4" x14ac:dyDescent="0.3">
      <c r="C12327" s="5">
        <v>940.38995360000001</v>
      </c>
      <c r="D12327" s="5">
        <v>-34.679069519999999</v>
      </c>
    </row>
    <row r="12328" spans="3:4" x14ac:dyDescent="0.3">
      <c r="C12328" s="5">
        <v>940.43334960000004</v>
      </c>
      <c r="D12328" s="5">
        <v>-34.99980927</v>
      </c>
    </row>
    <row r="12329" spans="3:4" x14ac:dyDescent="0.3">
      <c r="C12329" s="5">
        <v>940.47662349999996</v>
      </c>
      <c r="D12329" s="5">
        <v>-33.925422670000003</v>
      </c>
    </row>
    <row r="12330" spans="3:4" x14ac:dyDescent="0.3">
      <c r="C12330" s="5">
        <v>940.51995850000003</v>
      </c>
      <c r="D12330" s="5">
        <v>-34.508560179999897</v>
      </c>
    </row>
    <row r="12331" spans="3:4" x14ac:dyDescent="0.3">
      <c r="C12331" s="5">
        <v>940.56329349999999</v>
      </c>
      <c r="D12331" s="5">
        <v>-33.581794739999999</v>
      </c>
    </row>
    <row r="12332" spans="3:4" x14ac:dyDescent="0.3">
      <c r="C12332" s="5">
        <v>940.60668950000002</v>
      </c>
      <c r="D12332" s="5">
        <v>-30.412506109999999</v>
      </c>
    </row>
    <row r="12333" spans="3:4" x14ac:dyDescent="0.3">
      <c r="C12333" s="5">
        <v>940.64996340000005</v>
      </c>
      <c r="D12333" s="5">
        <v>-34.940147400000001</v>
      </c>
    </row>
    <row r="12334" spans="3:4" x14ac:dyDescent="0.3">
      <c r="C12334" s="5">
        <v>940.69335939999996</v>
      </c>
      <c r="D12334" s="5">
        <v>-34.866493229999897</v>
      </c>
    </row>
    <row r="12335" spans="3:4" x14ac:dyDescent="0.3">
      <c r="C12335" s="5">
        <v>940.73663329999999</v>
      </c>
      <c r="D12335" s="5">
        <v>-38.202781680000001</v>
      </c>
    </row>
    <row r="12336" spans="3:4" x14ac:dyDescent="0.3">
      <c r="C12336" s="5">
        <v>940.78009029999998</v>
      </c>
      <c r="D12336" s="5">
        <v>-39.125907900000001</v>
      </c>
    </row>
    <row r="12337" spans="3:4" x14ac:dyDescent="0.3">
      <c r="C12337" s="5">
        <v>940.82336429999998</v>
      </c>
      <c r="D12337" s="5">
        <v>-37.905731199999998</v>
      </c>
    </row>
    <row r="12338" spans="3:4" x14ac:dyDescent="0.3">
      <c r="C12338" s="5">
        <v>940.86676030000001</v>
      </c>
      <c r="D12338" s="5">
        <v>-33.850875860000002</v>
      </c>
    </row>
    <row r="12339" spans="3:4" x14ac:dyDescent="0.3">
      <c r="C12339" s="5">
        <v>940.9100952</v>
      </c>
      <c r="D12339" s="5">
        <v>-34.823509219999998</v>
      </c>
    </row>
    <row r="12340" spans="3:4" x14ac:dyDescent="0.3">
      <c r="C12340" s="5">
        <v>940.95355219999999</v>
      </c>
      <c r="D12340" s="5">
        <v>-37.987358100000002</v>
      </c>
    </row>
    <row r="12341" spans="3:4" x14ac:dyDescent="0.3">
      <c r="C12341" s="5">
        <v>940.99688719999995</v>
      </c>
      <c r="D12341" s="5">
        <v>-34.500221260000004</v>
      </c>
    </row>
    <row r="12342" spans="3:4" x14ac:dyDescent="0.3">
      <c r="C12342" s="5">
        <v>941.04028319999998</v>
      </c>
      <c r="D12342" s="5">
        <v>-38.492996220000002</v>
      </c>
    </row>
    <row r="12343" spans="3:4" x14ac:dyDescent="0.3">
      <c r="C12343" s="5">
        <v>941.08361820000005</v>
      </c>
      <c r="D12343" s="5">
        <v>-33.16946411</v>
      </c>
    </row>
    <row r="12344" spans="3:4" x14ac:dyDescent="0.3">
      <c r="C12344" s="5">
        <v>941.12707520000004</v>
      </c>
      <c r="D12344" s="5">
        <v>-39.152771000000001</v>
      </c>
    </row>
    <row r="12345" spans="3:4" x14ac:dyDescent="0.3">
      <c r="C12345" s="5">
        <v>941.17047119999995</v>
      </c>
      <c r="D12345" s="5">
        <v>-35.37200928</v>
      </c>
    </row>
    <row r="12346" spans="3:4" x14ac:dyDescent="0.3">
      <c r="C12346" s="5">
        <v>941.21386719999998</v>
      </c>
      <c r="D12346" s="5">
        <v>-41.846717839999997</v>
      </c>
    </row>
    <row r="12347" spans="3:4" x14ac:dyDescent="0.3">
      <c r="C12347" s="5">
        <v>941.25726320000001</v>
      </c>
      <c r="D12347" s="5">
        <v>-37.598762520000001</v>
      </c>
    </row>
    <row r="12348" spans="3:4" x14ac:dyDescent="0.3">
      <c r="C12348" s="5">
        <v>941.30065920000004</v>
      </c>
      <c r="D12348" s="5">
        <v>-37.960113530000001</v>
      </c>
    </row>
    <row r="12349" spans="3:4" x14ac:dyDescent="0.3">
      <c r="C12349" s="5">
        <v>941.34411620000003</v>
      </c>
      <c r="D12349" s="5">
        <v>-32.014389039999998</v>
      </c>
    </row>
    <row r="12350" spans="3:4" x14ac:dyDescent="0.3">
      <c r="C12350" s="5">
        <v>941.38745119999999</v>
      </c>
      <c r="D12350" s="5">
        <v>-31.605537419999902</v>
      </c>
    </row>
    <row r="12351" spans="3:4" x14ac:dyDescent="0.3">
      <c r="C12351" s="5">
        <v>941.43090819999998</v>
      </c>
      <c r="D12351" s="5">
        <v>-37.762702949999998</v>
      </c>
    </row>
    <row r="12352" spans="3:4" x14ac:dyDescent="0.3">
      <c r="C12352" s="5">
        <v>941.47430420000001</v>
      </c>
      <c r="D12352" s="5">
        <v>-33.522605900000002</v>
      </c>
    </row>
    <row r="12353" spans="3:4" x14ac:dyDescent="0.3">
      <c r="C12353" s="5">
        <v>941.5177612</v>
      </c>
      <c r="D12353" s="5">
        <v>-35.39385987</v>
      </c>
    </row>
    <row r="12354" spans="3:4" x14ac:dyDescent="0.3">
      <c r="C12354" s="5">
        <v>941.56115720000003</v>
      </c>
      <c r="D12354" s="5">
        <v>-34.7690506</v>
      </c>
    </row>
    <row r="12355" spans="3:4" x14ac:dyDescent="0.3">
      <c r="C12355" s="5">
        <v>941.60461429999998</v>
      </c>
      <c r="D12355" s="5">
        <v>-33.791160589999997</v>
      </c>
    </row>
    <row r="12356" spans="3:4" x14ac:dyDescent="0.3">
      <c r="C12356" s="5">
        <v>941.64801030000001</v>
      </c>
      <c r="D12356" s="5">
        <v>-39.227210999999997</v>
      </c>
    </row>
    <row r="12357" spans="3:4" x14ac:dyDescent="0.3">
      <c r="C12357" s="5">
        <v>941.69152829999996</v>
      </c>
      <c r="D12357" s="5">
        <v>-35.107124329999998</v>
      </c>
    </row>
    <row r="12358" spans="3:4" x14ac:dyDescent="0.3">
      <c r="C12358" s="5">
        <v>941.73492429999999</v>
      </c>
      <c r="D12358" s="5">
        <v>-36.38773346</v>
      </c>
    </row>
    <row r="12359" spans="3:4" x14ac:dyDescent="0.3">
      <c r="C12359" s="5">
        <v>941.77838129999998</v>
      </c>
      <c r="D12359" s="5">
        <v>-36.863891600000002</v>
      </c>
    </row>
    <row r="12360" spans="3:4" x14ac:dyDescent="0.3">
      <c r="C12360" s="5">
        <v>941.82177730000001</v>
      </c>
      <c r="D12360" s="5">
        <v>-33.453239439999997</v>
      </c>
    </row>
    <row r="12361" spans="3:4" x14ac:dyDescent="0.3">
      <c r="C12361" s="5">
        <v>941.86529540000004</v>
      </c>
      <c r="D12361" s="5">
        <v>-31.808052069999999</v>
      </c>
    </row>
    <row r="12362" spans="3:4" x14ac:dyDescent="0.3">
      <c r="C12362" s="5">
        <v>941.90869139999995</v>
      </c>
      <c r="D12362" s="5">
        <v>-31.47285462</v>
      </c>
    </row>
    <row r="12363" spans="3:4" x14ac:dyDescent="0.3">
      <c r="C12363" s="5">
        <v>941.95220949999998</v>
      </c>
      <c r="D12363" s="5">
        <v>-33.800849919999997</v>
      </c>
    </row>
    <row r="12364" spans="3:4" x14ac:dyDescent="0.3">
      <c r="C12364" s="5">
        <v>941.99566649999997</v>
      </c>
      <c r="D12364" s="5">
        <v>-34.374214180000003</v>
      </c>
    </row>
    <row r="12365" spans="3:4" x14ac:dyDescent="0.3">
      <c r="C12365" s="5">
        <v>942.0391846</v>
      </c>
      <c r="D12365" s="5">
        <v>-33.727691649999997</v>
      </c>
    </row>
    <row r="12366" spans="3:4" x14ac:dyDescent="0.3">
      <c r="C12366" s="5">
        <v>942.08270259999995</v>
      </c>
      <c r="D12366" s="5">
        <v>-39.030372620000001</v>
      </c>
    </row>
    <row r="12367" spans="3:4" x14ac:dyDescent="0.3">
      <c r="C12367" s="5">
        <v>942.12609859999998</v>
      </c>
      <c r="D12367" s="5">
        <v>-34.098304749999997</v>
      </c>
    </row>
    <row r="12368" spans="3:4" x14ac:dyDescent="0.3">
      <c r="C12368" s="5">
        <v>942.16967769999997</v>
      </c>
      <c r="D12368" s="5">
        <v>-31.771659849999999</v>
      </c>
    </row>
    <row r="12369" spans="3:4" x14ac:dyDescent="0.3">
      <c r="C12369" s="5">
        <v>942.2130737</v>
      </c>
      <c r="D12369" s="5">
        <v>-31.33003235</v>
      </c>
    </row>
    <row r="12370" spans="3:4" x14ac:dyDescent="0.3">
      <c r="C12370" s="5">
        <v>942.25665279999998</v>
      </c>
      <c r="D12370" s="5">
        <v>-32.670600890000003</v>
      </c>
    </row>
    <row r="12371" spans="3:4" x14ac:dyDescent="0.3">
      <c r="C12371" s="5">
        <v>942.30010990000005</v>
      </c>
      <c r="D12371" s="5">
        <v>-36.38015747</v>
      </c>
    </row>
    <row r="12372" spans="3:4" x14ac:dyDescent="0.3">
      <c r="C12372" s="5">
        <v>942.3436279</v>
      </c>
      <c r="D12372" s="5">
        <v>-33.157096869999997</v>
      </c>
    </row>
    <row r="12373" spans="3:4" x14ac:dyDescent="0.3">
      <c r="C12373" s="5">
        <v>942.38708499999996</v>
      </c>
      <c r="D12373" s="5">
        <v>-37.94276429</v>
      </c>
    </row>
    <row r="12374" spans="3:4" x14ac:dyDescent="0.3">
      <c r="C12374" s="5">
        <v>942.43066409999994</v>
      </c>
      <c r="D12374" s="5">
        <v>-35.176742560000001</v>
      </c>
    </row>
    <row r="12375" spans="3:4" x14ac:dyDescent="0.3">
      <c r="C12375" s="5">
        <v>942.47412110000005</v>
      </c>
      <c r="D12375" s="5">
        <v>-31.299156189999898</v>
      </c>
    </row>
    <row r="12376" spans="3:4" x14ac:dyDescent="0.3">
      <c r="C12376" s="5">
        <v>942.51763919999996</v>
      </c>
      <c r="D12376" s="5">
        <v>-31.260337830000001</v>
      </c>
    </row>
    <row r="12377" spans="3:4" x14ac:dyDescent="0.3">
      <c r="C12377" s="5">
        <v>942.56115720000003</v>
      </c>
      <c r="D12377" s="5">
        <v>-33.518608100000002</v>
      </c>
    </row>
    <row r="12378" spans="3:4" x14ac:dyDescent="0.3">
      <c r="C12378" s="5">
        <v>942.60473630000001</v>
      </c>
      <c r="D12378" s="5">
        <v>-33.306884770000003</v>
      </c>
    </row>
    <row r="12379" spans="3:4" x14ac:dyDescent="0.3">
      <c r="C12379" s="5">
        <v>942.64819339999997</v>
      </c>
      <c r="D12379" s="5">
        <v>-33.961769109999999</v>
      </c>
    </row>
    <row r="12380" spans="3:4" x14ac:dyDescent="0.3">
      <c r="C12380" s="5">
        <v>942.69177249999996</v>
      </c>
      <c r="D12380" s="5">
        <v>-31.887100220000001</v>
      </c>
    </row>
    <row r="12381" spans="3:4" x14ac:dyDescent="0.3">
      <c r="C12381" s="5">
        <v>942.73529050000002</v>
      </c>
      <c r="D12381" s="5">
        <v>-35.124443059999997</v>
      </c>
    </row>
    <row r="12382" spans="3:4" x14ac:dyDescent="0.3">
      <c r="C12382" s="5">
        <v>942.77886960000001</v>
      </c>
      <c r="D12382" s="5">
        <v>-34.380416869999998</v>
      </c>
    </row>
    <row r="12383" spans="3:4" x14ac:dyDescent="0.3">
      <c r="C12383" s="5">
        <v>942.82232669999996</v>
      </c>
      <c r="D12383" s="5">
        <v>-35.529090879999998</v>
      </c>
    </row>
    <row r="12384" spans="3:4" x14ac:dyDescent="0.3">
      <c r="C12384" s="5">
        <v>942.86596680000002</v>
      </c>
      <c r="D12384" s="5">
        <v>-34.894752510000004</v>
      </c>
    </row>
    <row r="12385" spans="3:4" x14ac:dyDescent="0.3">
      <c r="C12385" s="5">
        <v>942.90942380000001</v>
      </c>
      <c r="D12385" s="5">
        <v>-33.02536774</v>
      </c>
    </row>
    <row r="12386" spans="3:4" x14ac:dyDescent="0.3">
      <c r="C12386" s="5">
        <v>942.95306400000004</v>
      </c>
      <c r="D12386" s="5">
        <v>-31.93003083</v>
      </c>
    </row>
    <row r="12387" spans="3:4" x14ac:dyDescent="0.3">
      <c r="C12387" s="5">
        <v>942.99664310000003</v>
      </c>
      <c r="D12387" s="5">
        <v>-32.021011360000003</v>
      </c>
    </row>
    <row r="12388" spans="3:4" x14ac:dyDescent="0.3">
      <c r="C12388" s="5">
        <v>943.04016109999998</v>
      </c>
      <c r="D12388" s="5">
        <v>-35.682914740000001</v>
      </c>
    </row>
    <row r="12389" spans="3:4" x14ac:dyDescent="0.3">
      <c r="C12389" s="5">
        <v>943.0838013</v>
      </c>
      <c r="D12389" s="5">
        <v>-40.983619689999998</v>
      </c>
    </row>
    <row r="12390" spans="3:4" x14ac:dyDescent="0.3">
      <c r="C12390" s="5">
        <v>943.12731929999995</v>
      </c>
      <c r="D12390" s="5">
        <v>-35.852104189999999</v>
      </c>
    </row>
    <row r="12391" spans="3:4" x14ac:dyDescent="0.3">
      <c r="C12391" s="5">
        <v>943.17095949999998</v>
      </c>
      <c r="D12391" s="5">
        <v>-34.809440619999997</v>
      </c>
    </row>
    <row r="12392" spans="3:4" x14ac:dyDescent="0.3">
      <c r="C12392" s="5">
        <v>943.21447750000004</v>
      </c>
      <c r="D12392" s="5">
        <v>-32.065551759999998</v>
      </c>
    </row>
    <row r="12393" spans="3:4" x14ac:dyDescent="0.3">
      <c r="C12393" s="5">
        <v>943.25811769999996</v>
      </c>
      <c r="D12393" s="5">
        <v>-33.338974</v>
      </c>
    </row>
    <row r="12394" spans="3:4" x14ac:dyDescent="0.3">
      <c r="C12394" s="5">
        <v>943.30163570000002</v>
      </c>
      <c r="D12394" s="5">
        <v>-33.184730530000003</v>
      </c>
    </row>
    <row r="12395" spans="3:4" x14ac:dyDescent="0.3">
      <c r="C12395" s="5">
        <v>943.34527590000005</v>
      </c>
      <c r="D12395" s="5">
        <v>-40.24272156</v>
      </c>
    </row>
    <row r="12396" spans="3:4" x14ac:dyDescent="0.3">
      <c r="C12396" s="5">
        <v>943.38885500000004</v>
      </c>
      <c r="D12396" s="5">
        <v>-33.582290649999997</v>
      </c>
    </row>
    <row r="12397" spans="3:4" x14ac:dyDescent="0.3">
      <c r="C12397" s="5">
        <v>943.43249509999998</v>
      </c>
      <c r="D12397" s="5">
        <v>-34.419120790000001</v>
      </c>
    </row>
    <row r="12398" spans="3:4" x14ac:dyDescent="0.3">
      <c r="C12398" s="5">
        <v>943.47601320000001</v>
      </c>
      <c r="D12398" s="5">
        <v>-33.948196410000001</v>
      </c>
    </row>
    <row r="12399" spans="3:4" x14ac:dyDescent="0.3">
      <c r="C12399" s="5">
        <v>943.5197144</v>
      </c>
      <c r="D12399" s="5">
        <v>-36.141883849999999</v>
      </c>
    </row>
    <row r="12400" spans="3:4" x14ac:dyDescent="0.3">
      <c r="C12400" s="5">
        <v>943.56323239999995</v>
      </c>
      <c r="D12400" s="5">
        <v>-34.19676209</v>
      </c>
    </row>
    <row r="12401" spans="3:4" x14ac:dyDescent="0.3">
      <c r="C12401" s="5">
        <v>943.60693360000005</v>
      </c>
      <c r="D12401" s="5">
        <v>-35.017585760000003</v>
      </c>
    </row>
    <row r="12402" spans="3:4" x14ac:dyDescent="0.3">
      <c r="C12402" s="5">
        <v>943.65051270000004</v>
      </c>
      <c r="D12402" s="5">
        <v>-37.505012520000001</v>
      </c>
    </row>
    <row r="12403" spans="3:4" x14ac:dyDescent="0.3">
      <c r="C12403" s="5">
        <v>943.69415279999998</v>
      </c>
      <c r="D12403" s="5">
        <v>-37.747749329999998</v>
      </c>
    </row>
    <row r="12404" spans="3:4" x14ac:dyDescent="0.3">
      <c r="C12404" s="5">
        <v>943.73773189999997</v>
      </c>
      <c r="D12404" s="5">
        <v>-34.969345099999998</v>
      </c>
    </row>
    <row r="12405" spans="3:4" x14ac:dyDescent="0.3">
      <c r="C12405" s="5">
        <v>943.78143309999996</v>
      </c>
      <c r="D12405" s="5">
        <v>-35.503463750000002</v>
      </c>
    </row>
    <row r="12406" spans="3:4" x14ac:dyDescent="0.3">
      <c r="C12406" s="5">
        <v>943.82501219999995</v>
      </c>
      <c r="D12406" s="5">
        <v>-35.050033569999997</v>
      </c>
    </row>
    <row r="12407" spans="3:4" x14ac:dyDescent="0.3">
      <c r="C12407" s="5">
        <v>943.86871340000005</v>
      </c>
      <c r="D12407" s="5">
        <v>-39.959457399999998</v>
      </c>
    </row>
    <row r="12408" spans="3:4" x14ac:dyDescent="0.3">
      <c r="C12408" s="5">
        <v>943.91241460000003</v>
      </c>
      <c r="D12408" s="5">
        <v>-35.161277769999998</v>
      </c>
    </row>
    <row r="12409" spans="3:4" x14ac:dyDescent="0.3">
      <c r="C12409" s="5">
        <v>943.95599370000002</v>
      </c>
      <c r="D12409" s="5">
        <v>-37.599525450000002</v>
      </c>
    </row>
    <row r="12410" spans="3:4" x14ac:dyDescent="0.3">
      <c r="C12410" s="5">
        <v>943.99969480000004</v>
      </c>
      <c r="D12410" s="5">
        <v>-34.963417059999998</v>
      </c>
    </row>
    <row r="12411" spans="3:4" x14ac:dyDescent="0.3">
      <c r="C12411" s="5">
        <v>944.04333499999996</v>
      </c>
      <c r="D12411" s="5">
        <v>-34.519515990000002</v>
      </c>
    </row>
    <row r="12412" spans="3:4" x14ac:dyDescent="0.3">
      <c r="C12412" s="5">
        <v>944.08703609999998</v>
      </c>
      <c r="D12412" s="5">
        <v>-34.728607179999997</v>
      </c>
    </row>
    <row r="12413" spans="3:4" x14ac:dyDescent="0.3">
      <c r="C12413" s="5">
        <v>944.13061519999997</v>
      </c>
      <c r="D12413" s="5">
        <v>-33.056488039999998</v>
      </c>
    </row>
    <row r="12414" spans="3:4" x14ac:dyDescent="0.3">
      <c r="C12414" s="5">
        <v>944.17437740000003</v>
      </c>
      <c r="D12414" s="5">
        <v>-35.366745000000002</v>
      </c>
    </row>
    <row r="12415" spans="3:4" x14ac:dyDescent="0.3">
      <c r="C12415" s="5">
        <v>944.21795650000001</v>
      </c>
      <c r="D12415" s="5">
        <v>-36.321113590000003</v>
      </c>
    </row>
    <row r="12416" spans="3:4" x14ac:dyDescent="0.3">
      <c r="C12416" s="5">
        <v>944.26171880000004</v>
      </c>
      <c r="D12416" s="5">
        <v>-34.980476379999999</v>
      </c>
    </row>
    <row r="12417" spans="3:4" x14ac:dyDescent="0.3">
      <c r="C12417" s="5">
        <v>944.30535889999999</v>
      </c>
      <c r="D12417" s="5">
        <v>-33.553024299999997</v>
      </c>
    </row>
    <row r="12418" spans="3:4" x14ac:dyDescent="0.3">
      <c r="C12418" s="5">
        <v>944.34906009999997</v>
      </c>
      <c r="D12418" s="5">
        <v>-39.205665590000002</v>
      </c>
    </row>
    <row r="12419" spans="3:4" x14ac:dyDescent="0.3">
      <c r="C12419" s="5">
        <v>944.39270020000004</v>
      </c>
      <c r="D12419" s="5">
        <v>-35.828208930000002</v>
      </c>
    </row>
    <row r="12420" spans="3:4" x14ac:dyDescent="0.3">
      <c r="C12420" s="5">
        <v>944.43646239999998</v>
      </c>
      <c r="D12420" s="5">
        <v>-35.069259649999999</v>
      </c>
    </row>
    <row r="12421" spans="3:4" x14ac:dyDescent="0.3">
      <c r="C12421" s="5">
        <v>944.48010250000004</v>
      </c>
      <c r="D12421" s="5">
        <v>-32.683876040000001</v>
      </c>
    </row>
    <row r="12422" spans="3:4" x14ac:dyDescent="0.3">
      <c r="C12422" s="5">
        <v>944.52386469999999</v>
      </c>
      <c r="D12422" s="5">
        <v>-36.146926880000002</v>
      </c>
    </row>
    <row r="12423" spans="3:4" x14ac:dyDescent="0.3">
      <c r="C12423" s="5">
        <v>944.56750490000002</v>
      </c>
      <c r="D12423" s="5">
        <v>-35.289825440000001</v>
      </c>
    </row>
    <row r="12424" spans="3:4" x14ac:dyDescent="0.3">
      <c r="C12424" s="5">
        <v>944.61126709999996</v>
      </c>
      <c r="D12424" s="5">
        <v>-33.44126129</v>
      </c>
    </row>
    <row r="12425" spans="3:4" x14ac:dyDescent="0.3">
      <c r="C12425" s="5">
        <v>944.65490720000003</v>
      </c>
      <c r="D12425" s="5">
        <v>-34.475296020000002</v>
      </c>
    </row>
    <row r="12426" spans="3:4" x14ac:dyDescent="0.3">
      <c r="C12426" s="5">
        <v>944.69866939999997</v>
      </c>
      <c r="D12426" s="5">
        <v>-37.294181829999999</v>
      </c>
    </row>
    <row r="12427" spans="3:4" x14ac:dyDescent="0.3">
      <c r="C12427" s="5">
        <v>944.74237059999996</v>
      </c>
      <c r="D12427" s="5">
        <v>-38.719833379999997</v>
      </c>
    </row>
    <row r="12428" spans="3:4" x14ac:dyDescent="0.3">
      <c r="C12428" s="5">
        <v>944.78613280000002</v>
      </c>
      <c r="D12428" s="5">
        <v>-35.461860659999999</v>
      </c>
    </row>
    <row r="12429" spans="3:4" x14ac:dyDescent="0.3">
      <c r="C12429" s="5">
        <v>944.82983400000001</v>
      </c>
      <c r="D12429" s="5">
        <v>-32.934715269999998</v>
      </c>
    </row>
    <row r="12430" spans="3:4" x14ac:dyDescent="0.3">
      <c r="C12430" s="5">
        <v>944.87359619999995</v>
      </c>
      <c r="D12430" s="5">
        <v>-32.557991029999997</v>
      </c>
    </row>
    <row r="12431" spans="3:4" x14ac:dyDescent="0.3">
      <c r="C12431" s="5">
        <v>944.91741939999997</v>
      </c>
      <c r="D12431" s="5">
        <v>-33.837608340000003</v>
      </c>
    </row>
    <row r="12432" spans="3:4" x14ac:dyDescent="0.3">
      <c r="C12432" s="5">
        <v>944.9610596</v>
      </c>
      <c r="D12432" s="5">
        <v>-36.643821719999998</v>
      </c>
    </row>
    <row r="12433" spans="3:4" x14ac:dyDescent="0.3">
      <c r="C12433" s="5">
        <v>945.00488280000002</v>
      </c>
      <c r="D12433" s="5">
        <v>-34.753524779999999</v>
      </c>
    </row>
    <row r="12434" spans="3:4" x14ac:dyDescent="0.3">
      <c r="C12434" s="5">
        <v>945.04858400000001</v>
      </c>
      <c r="D12434" s="5">
        <v>-33.026084900000001</v>
      </c>
    </row>
    <row r="12435" spans="3:4" x14ac:dyDescent="0.3">
      <c r="C12435" s="5">
        <v>945.09240720000003</v>
      </c>
      <c r="D12435" s="5">
        <v>-32.410049440000002</v>
      </c>
    </row>
    <row r="12436" spans="3:4" x14ac:dyDescent="0.3">
      <c r="C12436" s="5">
        <v>945.13610840000001</v>
      </c>
      <c r="D12436" s="5">
        <v>-35.988059999999997</v>
      </c>
    </row>
    <row r="12437" spans="3:4" x14ac:dyDescent="0.3">
      <c r="C12437" s="5">
        <v>945.17993160000003</v>
      </c>
      <c r="D12437" s="5">
        <v>-34.8936615</v>
      </c>
    </row>
    <row r="12438" spans="3:4" x14ac:dyDescent="0.3">
      <c r="C12438" s="5">
        <v>945.22363280000002</v>
      </c>
      <c r="D12438" s="5">
        <v>-34.03646088</v>
      </c>
    </row>
    <row r="12439" spans="3:4" x14ac:dyDescent="0.3">
      <c r="C12439" s="5">
        <v>945.2674561</v>
      </c>
      <c r="D12439" s="5">
        <v>-38.203636170000003</v>
      </c>
    </row>
    <row r="12440" spans="3:4" x14ac:dyDescent="0.3">
      <c r="C12440" s="5">
        <v>945.31115720000003</v>
      </c>
      <c r="D12440" s="5">
        <v>-35.454811100000001</v>
      </c>
    </row>
    <row r="12441" spans="3:4" x14ac:dyDescent="0.3">
      <c r="C12441" s="5">
        <v>945.35498050000001</v>
      </c>
      <c r="D12441" s="5">
        <v>-34.271453860000001</v>
      </c>
    </row>
    <row r="12442" spans="3:4" x14ac:dyDescent="0.3">
      <c r="C12442" s="5">
        <v>945.39874269999996</v>
      </c>
      <c r="D12442" s="5">
        <v>-40.30242157</v>
      </c>
    </row>
    <row r="12443" spans="3:4" x14ac:dyDescent="0.3">
      <c r="C12443" s="5">
        <v>945.44256589999998</v>
      </c>
      <c r="D12443" s="5">
        <v>-40.350173949999999</v>
      </c>
    </row>
    <row r="12444" spans="3:4" x14ac:dyDescent="0.3">
      <c r="C12444" s="5">
        <v>945.48632810000004</v>
      </c>
      <c r="D12444" s="5">
        <v>-40.142883300000001</v>
      </c>
    </row>
    <row r="12445" spans="3:4" x14ac:dyDescent="0.3">
      <c r="C12445" s="5">
        <v>945.53015140000002</v>
      </c>
      <c r="D12445" s="5">
        <v>-34.081970220000002</v>
      </c>
    </row>
    <row r="12446" spans="3:4" x14ac:dyDescent="0.3">
      <c r="C12446" s="5">
        <v>945.57391359999997</v>
      </c>
      <c r="D12446" s="5">
        <v>-32.948745729999999</v>
      </c>
    </row>
    <row r="12447" spans="3:4" x14ac:dyDescent="0.3">
      <c r="C12447" s="5">
        <v>945.61773679999999</v>
      </c>
      <c r="D12447" s="5">
        <v>-33.705574040000002</v>
      </c>
    </row>
    <row r="12448" spans="3:4" x14ac:dyDescent="0.3">
      <c r="C12448" s="5">
        <v>945.66149900000005</v>
      </c>
      <c r="D12448" s="5">
        <v>-32.266769410000002</v>
      </c>
    </row>
    <row r="12449" spans="3:4" x14ac:dyDescent="0.3">
      <c r="C12449" s="5">
        <v>945.70538329999999</v>
      </c>
      <c r="D12449" s="5">
        <v>-36.90687561</v>
      </c>
    </row>
    <row r="12450" spans="3:4" x14ac:dyDescent="0.3">
      <c r="C12450" s="5">
        <v>945.74914550000005</v>
      </c>
      <c r="D12450" s="5">
        <v>-37.664245610000002</v>
      </c>
    </row>
    <row r="12451" spans="3:4" x14ac:dyDescent="0.3">
      <c r="C12451" s="5">
        <v>945.7930298</v>
      </c>
      <c r="D12451" s="5">
        <v>-35.287940980000002</v>
      </c>
    </row>
    <row r="12452" spans="3:4" x14ac:dyDescent="0.3">
      <c r="C12452" s="5">
        <v>945.83685300000002</v>
      </c>
      <c r="D12452" s="5">
        <v>-33.359008789999997</v>
      </c>
    </row>
    <row r="12453" spans="3:4" x14ac:dyDescent="0.3">
      <c r="C12453" s="5">
        <v>945.8806763</v>
      </c>
      <c r="D12453" s="5">
        <v>-37.694198610000001</v>
      </c>
    </row>
    <row r="12454" spans="3:4" x14ac:dyDescent="0.3">
      <c r="C12454" s="5">
        <v>945.92449950000002</v>
      </c>
      <c r="D12454" s="5">
        <v>-33.004798890000004</v>
      </c>
    </row>
    <row r="12455" spans="3:4" x14ac:dyDescent="0.3">
      <c r="C12455" s="5">
        <v>945.96832280000001</v>
      </c>
      <c r="D12455" s="5">
        <v>-33.856681829999999</v>
      </c>
    </row>
    <row r="12456" spans="3:4" x14ac:dyDescent="0.3">
      <c r="C12456" s="5">
        <v>946.01220699999999</v>
      </c>
      <c r="D12456" s="5">
        <v>-33.835090639999997</v>
      </c>
    </row>
    <row r="12457" spans="3:4" x14ac:dyDescent="0.3">
      <c r="C12457" s="5">
        <v>946.05603029999997</v>
      </c>
      <c r="D12457" s="5">
        <v>-32.987693790000002</v>
      </c>
    </row>
    <row r="12458" spans="3:4" x14ac:dyDescent="0.3">
      <c r="C12458" s="5">
        <v>946.09991460000003</v>
      </c>
      <c r="D12458" s="5">
        <v>-33.824005129999897</v>
      </c>
    </row>
    <row r="12459" spans="3:4" x14ac:dyDescent="0.3">
      <c r="C12459" s="5">
        <v>946.14367679999998</v>
      </c>
      <c r="D12459" s="5">
        <v>-35.396530149999997</v>
      </c>
    </row>
    <row r="12460" spans="3:4" x14ac:dyDescent="0.3">
      <c r="C12460" s="5">
        <v>946.1876221</v>
      </c>
      <c r="D12460" s="5">
        <v>-40.126502989999999</v>
      </c>
    </row>
    <row r="12461" spans="3:4" x14ac:dyDescent="0.3">
      <c r="C12461" s="5">
        <v>946.23144530000002</v>
      </c>
      <c r="D12461" s="5">
        <v>-40.695274359999999</v>
      </c>
    </row>
    <row r="12462" spans="3:4" x14ac:dyDescent="0.3">
      <c r="C12462" s="5">
        <v>946.27532959999996</v>
      </c>
      <c r="D12462" s="5">
        <v>-35.167648319999998</v>
      </c>
    </row>
    <row r="12463" spans="3:4" x14ac:dyDescent="0.3">
      <c r="C12463" s="5">
        <v>946.31915279999998</v>
      </c>
      <c r="D12463" s="5">
        <v>-37.392814639999997</v>
      </c>
    </row>
    <row r="12464" spans="3:4" x14ac:dyDescent="0.3">
      <c r="C12464" s="5">
        <v>946.36303710000004</v>
      </c>
      <c r="D12464" s="5">
        <v>-36.002769469999997</v>
      </c>
    </row>
    <row r="12465" spans="3:4" x14ac:dyDescent="0.3">
      <c r="C12465" s="5">
        <v>946.40692139999999</v>
      </c>
      <c r="D12465" s="5">
        <v>-34.849647529999999</v>
      </c>
    </row>
    <row r="12466" spans="3:4" x14ac:dyDescent="0.3">
      <c r="C12466" s="5">
        <v>946.45080570000005</v>
      </c>
      <c r="D12466" s="5">
        <v>-38.530586249999999</v>
      </c>
    </row>
    <row r="12467" spans="3:4" x14ac:dyDescent="0.3">
      <c r="C12467" s="5">
        <v>946.49468990000003</v>
      </c>
      <c r="D12467" s="5">
        <v>-36.246726989999999</v>
      </c>
    </row>
    <row r="12468" spans="3:4" x14ac:dyDescent="0.3">
      <c r="C12468" s="5">
        <v>946.53857419999997</v>
      </c>
      <c r="D12468" s="5">
        <v>-35.463294990000001</v>
      </c>
    </row>
    <row r="12469" spans="3:4" x14ac:dyDescent="0.3">
      <c r="C12469" s="5">
        <v>946.58245850000003</v>
      </c>
      <c r="D12469" s="5">
        <v>-37.95800019</v>
      </c>
    </row>
    <row r="12470" spans="3:4" x14ac:dyDescent="0.3">
      <c r="C12470" s="5">
        <v>946.62640380000005</v>
      </c>
      <c r="D12470" s="5">
        <v>-34.31944275</v>
      </c>
    </row>
    <row r="12471" spans="3:4" x14ac:dyDescent="0.3">
      <c r="C12471" s="5">
        <v>946.67022710000003</v>
      </c>
      <c r="D12471" s="5">
        <v>-33.50135804</v>
      </c>
    </row>
    <row r="12472" spans="3:4" x14ac:dyDescent="0.3">
      <c r="C12472" s="5">
        <v>946.71417240000005</v>
      </c>
      <c r="D12472" s="5">
        <v>-33.751258849999999</v>
      </c>
    </row>
    <row r="12473" spans="3:4" x14ac:dyDescent="0.3">
      <c r="C12473" s="5">
        <v>946.75811769999996</v>
      </c>
      <c r="D12473" s="5">
        <v>-32.237472539999999</v>
      </c>
    </row>
    <row r="12474" spans="3:4" x14ac:dyDescent="0.3">
      <c r="C12474" s="5">
        <v>946.80200200000002</v>
      </c>
      <c r="D12474" s="5">
        <v>-32.258529670000001</v>
      </c>
    </row>
    <row r="12475" spans="3:4" x14ac:dyDescent="0.3">
      <c r="C12475" s="5">
        <v>946.84594730000003</v>
      </c>
      <c r="D12475" s="5">
        <v>-34.913848879999897</v>
      </c>
    </row>
    <row r="12476" spans="3:4" x14ac:dyDescent="0.3">
      <c r="C12476" s="5">
        <v>946.88983150000001</v>
      </c>
      <c r="D12476" s="5">
        <v>-36.724342350000001</v>
      </c>
    </row>
    <row r="12477" spans="3:4" x14ac:dyDescent="0.3">
      <c r="C12477" s="5">
        <v>946.93383789999996</v>
      </c>
      <c r="D12477" s="5">
        <v>-33.221244820000003</v>
      </c>
    </row>
    <row r="12478" spans="3:4" x14ac:dyDescent="0.3">
      <c r="C12478" s="5">
        <v>946.97772220000002</v>
      </c>
      <c r="D12478" s="5">
        <v>-33.610672000000001</v>
      </c>
    </row>
    <row r="12479" spans="3:4" x14ac:dyDescent="0.3">
      <c r="C12479" s="5">
        <v>947.02166750000004</v>
      </c>
      <c r="D12479" s="5">
        <v>-33.075683599999998</v>
      </c>
    </row>
    <row r="12480" spans="3:4" x14ac:dyDescent="0.3">
      <c r="C12480" s="5">
        <v>947.06555179999998</v>
      </c>
      <c r="D12480" s="5">
        <v>-31.280029299999999</v>
      </c>
    </row>
    <row r="12481" spans="3:4" x14ac:dyDescent="0.3">
      <c r="C12481" s="5">
        <v>947.10955809999996</v>
      </c>
      <c r="D12481" s="5">
        <v>-39.329681399999998</v>
      </c>
    </row>
    <row r="12482" spans="3:4" x14ac:dyDescent="0.3">
      <c r="C12482" s="5">
        <v>947.15344240000002</v>
      </c>
      <c r="D12482" s="5">
        <v>-37.728713990000003</v>
      </c>
    </row>
    <row r="12483" spans="3:4" x14ac:dyDescent="0.3">
      <c r="C12483" s="5">
        <v>947.1974487</v>
      </c>
      <c r="D12483" s="5">
        <v>-35.723709110000001</v>
      </c>
    </row>
    <row r="12484" spans="3:4" x14ac:dyDescent="0.3">
      <c r="C12484" s="5">
        <v>947.24133300000005</v>
      </c>
      <c r="D12484" s="5">
        <v>-40.458213809999997</v>
      </c>
    </row>
    <row r="12485" spans="3:4" x14ac:dyDescent="0.3">
      <c r="C12485" s="5">
        <v>947.2853394</v>
      </c>
      <c r="D12485" s="5">
        <v>-40.000747679999897</v>
      </c>
    </row>
    <row r="12486" spans="3:4" x14ac:dyDescent="0.3">
      <c r="C12486" s="5">
        <v>947.32928470000002</v>
      </c>
      <c r="D12486" s="5">
        <v>-32.258911140000002</v>
      </c>
    </row>
    <row r="12487" spans="3:4" x14ac:dyDescent="0.3">
      <c r="C12487" s="5">
        <v>947.37329099999999</v>
      </c>
      <c r="D12487" s="5">
        <v>-31.94782257</v>
      </c>
    </row>
    <row r="12488" spans="3:4" x14ac:dyDescent="0.3">
      <c r="C12488" s="5">
        <v>947.41723630000001</v>
      </c>
      <c r="D12488" s="5">
        <v>-34.440017699999999</v>
      </c>
    </row>
    <row r="12489" spans="3:4" x14ac:dyDescent="0.3">
      <c r="C12489" s="5">
        <v>947.46124269999996</v>
      </c>
      <c r="D12489" s="5">
        <v>-38.484107969999997</v>
      </c>
    </row>
    <row r="12490" spans="3:4" x14ac:dyDescent="0.3">
      <c r="C12490" s="5">
        <v>947.50518799999998</v>
      </c>
      <c r="D12490" s="5">
        <v>-33.33227539</v>
      </c>
    </row>
    <row r="12491" spans="3:4" x14ac:dyDescent="0.3">
      <c r="C12491" s="5">
        <v>947.54919429999995</v>
      </c>
      <c r="D12491" s="5">
        <v>-34.781097420000002</v>
      </c>
    </row>
    <row r="12492" spans="3:4" x14ac:dyDescent="0.3">
      <c r="C12492" s="5">
        <v>947.59313959999997</v>
      </c>
      <c r="D12492" s="5">
        <v>-41.705116279999999</v>
      </c>
    </row>
    <row r="12493" spans="3:4" x14ac:dyDescent="0.3">
      <c r="C12493" s="5">
        <v>947.63714600000003</v>
      </c>
      <c r="D12493" s="5">
        <v>-42.328247069999897</v>
      </c>
    </row>
    <row r="12494" spans="3:4" x14ac:dyDescent="0.3">
      <c r="C12494" s="5">
        <v>947.68109130000005</v>
      </c>
      <c r="D12494" s="5">
        <v>-35.297340400000003</v>
      </c>
    </row>
    <row r="12495" spans="3:4" x14ac:dyDescent="0.3">
      <c r="C12495" s="5">
        <v>947.72515869999995</v>
      </c>
      <c r="D12495" s="5">
        <v>-34.346656799999998</v>
      </c>
    </row>
    <row r="12496" spans="3:4" x14ac:dyDescent="0.3">
      <c r="C12496" s="5">
        <v>947.76922609999997</v>
      </c>
      <c r="D12496" s="5">
        <v>-34.390357969999997</v>
      </c>
    </row>
    <row r="12497" spans="3:4" x14ac:dyDescent="0.3">
      <c r="C12497" s="5">
        <v>947.81317139999999</v>
      </c>
      <c r="D12497" s="5">
        <v>-32.688018800000002</v>
      </c>
    </row>
    <row r="12498" spans="3:4" x14ac:dyDescent="0.3">
      <c r="C12498" s="5">
        <v>947.8572388</v>
      </c>
      <c r="D12498" s="5">
        <v>-37.768074040000002</v>
      </c>
    </row>
    <row r="12499" spans="3:4" x14ac:dyDescent="0.3">
      <c r="C12499" s="5">
        <v>947.90118410000002</v>
      </c>
      <c r="D12499" s="5">
        <v>-36.821792610000003</v>
      </c>
    </row>
    <row r="12500" spans="3:4" x14ac:dyDescent="0.3">
      <c r="C12500" s="5">
        <v>947.94525150000004</v>
      </c>
      <c r="D12500" s="5">
        <v>-38.00222016</v>
      </c>
    </row>
    <row r="12501" spans="3:4" x14ac:dyDescent="0.3">
      <c r="C12501" s="5">
        <v>947.98925780000002</v>
      </c>
      <c r="D12501" s="5">
        <v>-35.573219299999998</v>
      </c>
    </row>
    <row r="12502" spans="3:4" x14ac:dyDescent="0.3">
      <c r="C12502" s="5">
        <v>948.03332520000004</v>
      </c>
      <c r="D12502" s="5">
        <v>-34.303680419999999</v>
      </c>
    </row>
    <row r="12503" spans="3:4" x14ac:dyDescent="0.3">
      <c r="C12503" s="5">
        <v>948.07727050000005</v>
      </c>
      <c r="D12503" s="5">
        <v>-34.400772099999998</v>
      </c>
    </row>
    <row r="12504" spans="3:4" x14ac:dyDescent="0.3">
      <c r="C12504" s="5">
        <v>948.12139890000003</v>
      </c>
      <c r="D12504" s="5">
        <v>-33.965003969999998</v>
      </c>
    </row>
    <row r="12505" spans="3:4" x14ac:dyDescent="0.3">
      <c r="C12505" s="5">
        <v>948.16534420000005</v>
      </c>
      <c r="D12505" s="5">
        <v>-35.047111510000001</v>
      </c>
    </row>
    <row r="12506" spans="3:4" x14ac:dyDescent="0.3">
      <c r="C12506" s="5">
        <v>948.20947269999999</v>
      </c>
      <c r="D12506" s="5">
        <v>-34.272430419999999</v>
      </c>
    </row>
    <row r="12507" spans="3:4" x14ac:dyDescent="0.3">
      <c r="C12507" s="5">
        <v>948.25347899999997</v>
      </c>
      <c r="D12507" s="5">
        <v>-38.523323060000003</v>
      </c>
    </row>
    <row r="12508" spans="3:4" x14ac:dyDescent="0.3">
      <c r="C12508" s="5">
        <v>948.29754639999999</v>
      </c>
      <c r="D12508" s="5">
        <v>-41.469413760000002</v>
      </c>
    </row>
    <row r="12509" spans="3:4" x14ac:dyDescent="0.3">
      <c r="C12509" s="5">
        <v>948.34155269999997</v>
      </c>
      <c r="D12509" s="5">
        <v>-39.958068849999997</v>
      </c>
    </row>
    <row r="12510" spans="3:4" x14ac:dyDescent="0.3">
      <c r="C12510" s="5">
        <v>948.38568120000002</v>
      </c>
      <c r="D12510" s="5">
        <v>-35.984451299999897</v>
      </c>
    </row>
    <row r="12511" spans="3:4" x14ac:dyDescent="0.3">
      <c r="C12511" s="5">
        <v>948.4296875</v>
      </c>
      <c r="D12511" s="5">
        <v>-35.784797670000003</v>
      </c>
    </row>
    <row r="12512" spans="3:4" x14ac:dyDescent="0.3">
      <c r="C12512" s="5">
        <v>948.47381589999998</v>
      </c>
      <c r="D12512" s="5">
        <v>-36.832824709999997</v>
      </c>
    </row>
    <row r="12513" spans="3:4" x14ac:dyDescent="0.3">
      <c r="C12513" s="5">
        <v>948.51782230000003</v>
      </c>
      <c r="D12513" s="5">
        <v>-35.792846679999997</v>
      </c>
    </row>
    <row r="12514" spans="3:4" x14ac:dyDescent="0.3">
      <c r="C12514" s="5">
        <v>948.56195070000001</v>
      </c>
      <c r="D12514" s="5">
        <v>-39.420776369999999</v>
      </c>
    </row>
    <row r="12515" spans="3:4" x14ac:dyDescent="0.3">
      <c r="C12515" s="5">
        <v>948.60595699999999</v>
      </c>
      <c r="D12515" s="5">
        <v>-41.354309090000001</v>
      </c>
    </row>
    <row r="12516" spans="3:4" x14ac:dyDescent="0.3">
      <c r="C12516" s="5">
        <v>948.65008539999997</v>
      </c>
      <c r="D12516" s="5">
        <v>-35.92144776</v>
      </c>
    </row>
    <row r="12517" spans="3:4" x14ac:dyDescent="0.3">
      <c r="C12517" s="5">
        <v>948.69427489999998</v>
      </c>
      <c r="D12517" s="5">
        <v>-33.043800359999999</v>
      </c>
    </row>
    <row r="12518" spans="3:4" x14ac:dyDescent="0.3">
      <c r="C12518" s="5">
        <v>948.73828119999996</v>
      </c>
      <c r="D12518" s="5">
        <v>-34.043960570000003</v>
      </c>
    </row>
    <row r="12519" spans="3:4" x14ac:dyDescent="0.3">
      <c r="C12519" s="5">
        <v>948.78240970000002</v>
      </c>
      <c r="D12519" s="5">
        <v>-33.165054320000003</v>
      </c>
    </row>
    <row r="12520" spans="3:4" x14ac:dyDescent="0.3">
      <c r="C12520" s="5">
        <v>948.82647710000003</v>
      </c>
      <c r="D12520" s="5">
        <v>-35.820259100000001</v>
      </c>
    </row>
    <row r="12521" spans="3:4" x14ac:dyDescent="0.3">
      <c r="C12521" s="5">
        <v>948.87066649999997</v>
      </c>
      <c r="D12521" s="5">
        <v>-34.336647040000003</v>
      </c>
    </row>
    <row r="12522" spans="3:4" x14ac:dyDescent="0.3">
      <c r="C12522" s="5">
        <v>948.91473389999999</v>
      </c>
      <c r="D12522" s="5">
        <v>-34.32180786</v>
      </c>
    </row>
    <row r="12523" spans="3:4" x14ac:dyDescent="0.3">
      <c r="C12523" s="5">
        <v>948.95886229999996</v>
      </c>
      <c r="D12523" s="5">
        <v>-35.481216429999897</v>
      </c>
    </row>
    <row r="12524" spans="3:4" x14ac:dyDescent="0.3">
      <c r="C12524" s="5">
        <v>949.00292969999998</v>
      </c>
      <c r="D12524" s="5">
        <v>-33.524093630000003</v>
      </c>
    </row>
    <row r="12525" spans="3:4" x14ac:dyDescent="0.3">
      <c r="C12525" s="5">
        <v>949.04711910000003</v>
      </c>
      <c r="D12525" s="5">
        <v>-41.152862550000002</v>
      </c>
    </row>
    <row r="12526" spans="3:4" x14ac:dyDescent="0.3">
      <c r="C12526" s="5">
        <v>949.09118650000005</v>
      </c>
      <c r="D12526" s="5">
        <v>-36.451721190000001</v>
      </c>
    </row>
    <row r="12527" spans="3:4" x14ac:dyDescent="0.3">
      <c r="C12527" s="5">
        <v>949.13537599999995</v>
      </c>
      <c r="D12527" s="5">
        <v>-32.252296450000003</v>
      </c>
    </row>
    <row r="12528" spans="3:4" x14ac:dyDescent="0.3">
      <c r="C12528" s="5">
        <v>949.17944339999997</v>
      </c>
      <c r="D12528" s="5">
        <v>-35.031112669999999</v>
      </c>
    </row>
    <row r="12529" spans="3:4" x14ac:dyDescent="0.3">
      <c r="C12529" s="5">
        <v>949.22363280000002</v>
      </c>
      <c r="D12529" s="5">
        <v>-36.978172309999998</v>
      </c>
    </row>
    <row r="12530" spans="3:4" x14ac:dyDescent="0.3">
      <c r="C12530" s="5">
        <v>949.26770020000004</v>
      </c>
      <c r="D12530" s="5">
        <v>-39.417503359999998</v>
      </c>
    </row>
    <row r="12531" spans="3:4" x14ac:dyDescent="0.3">
      <c r="C12531" s="5">
        <v>949.31188959999997</v>
      </c>
      <c r="D12531" s="5">
        <v>-35.52763367</v>
      </c>
    </row>
    <row r="12532" spans="3:4" x14ac:dyDescent="0.3">
      <c r="C12532" s="5">
        <v>949.35601810000003</v>
      </c>
      <c r="D12532" s="5">
        <v>-37.797080999999999</v>
      </c>
    </row>
    <row r="12533" spans="3:4" x14ac:dyDescent="0.3">
      <c r="C12533" s="5">
        <v>949.40020749999996</v>
      </c>
      <c r="D12533" s="5">
        <v>-32.603858950000003</v>
      </c>
    </row>
    <row r="12534" spans="3:4" x14ac:dyDescent="0.3">
      <c r="C12534" s="5">
        <v>949.44433590000006</v>
      </c>
      <c r="D12534" s="5">
        <v>-34.158317570000001</v>
      </c>
    </row>
    <row r="12535" spans="3:4" x14ac:dyDescent="0.3">
      <c r="C12535" s="5">
        <v>949.48852539999996</v>
      </c>
      <c r="D12535" s="5">
        <v>-33.8832016</v>
      </c>
    </row>
    <row r="12536" spans="3:4" x14ac:dyDescent="0.3">
      <c r="C12536" s="5">
        <v>949.53265380000005</v>
      </c>
      <c r="D12536" s="5">
        <v>-39.37910462</v>
      </c>
    </row>
    <row r="12537" spans="3:4" x14ac:dyDescent="0.3">
      <c r="C12537" s="5">
        <v>949.57690430000002</v>
      </c>
      <c r="D12537" s="5">
        <v>-33.27575684</v>
      </c>
    </row>
    <row r="12538" spans="3:4" x14ac:dyDescent="0.3">
      <c r="C12538" s="5">
        <v>949.62109380000004</v>
      </c>
      <c r="D12538" s="5">
        <v>-33.383178710000003</v>
      </c>
    </row>
    <row r="12539" spans="3:4" x14ac:dyDescent="0.3">
      <c r="C12539" s="5">
        <v>949.66522220000002</v>
      </c>
      <c r="D12539" s="5">
        <v>-37.045326240000001</v>
      </c>
    </row>
    <row r="12540" spans="3:4" x14ac:dyDescent="0.3">
      <c r="C12540" s="5">
        <v>949.70947269999999</v>
      </c>
      <c r="D12540" s="5">
        <v>-42.247161869999999</v>
      </c>
    </row>
    <row r="12541" spans="3:4" x14ac:dyDescent="0.3">
      <c r="C12541" s="5">
        <v>949.75360109999997</v>
      </c>
      <c r="D12541" s="5">
        <v>-38.204353339999997</v>
      </c>
    </row>
    <row r="12542" spans="3:4" x14ac:dyDescent="0.3">
      <c r="C12542" s="5">
        <v>949.79785159999994</v>
      </c>
      <c r="D12542" s="5">
        <v>-35.100257880000001</v>
      </c>
    </row>
    <row r="12543" spans="3:4" x14ac:dyDescent="0.3">
      <c r="C12543" s="5">
        <v>949.84198000000004</v>
      </c>
      <c r="D12543" s="5">
        <v>-34.425102240000001</v>
      </c>
    </row>
    <row r="12544" spans="3:4" x14ac:dyDescent="0.3">
      <c r="C12544" s="5">
        <v>949.88623050000001</v>
      </c>
      <c r="D12544" s="5">
        <v>-33.637031559999997</v>
      </c>
    </row>
    <row r="12545" spans="3:4" x14ac:dyDescent="0.3">
      <c r="C12545" s="5">
        <v>949.93035889999999</v>
      </c>
      <c r="D12545" s="5">
        <v>-33.71041108</v>
      </c>
    </row>
    <row r="12546" spans="3:4" x14ac:dyDescent="0.3">
      <c r="C12546" s="5">
        <v>949.97460939999996</v>
      </c>
      <c r="D12546" s="5">
        <v>-35.372123719999998</v>
      </c>
    </row>
    <row r="12547" spans="3:4" x14ac:dyDescent="0.3">
      <c r="C12547" s="5">
        <v>950.01879880000001</v>
      </c>
      <c r="D12547" s="5">
        <v>-31.891387940000001</v>
      </c>
    </row>
    <row r="12548" spans="3:4" x14ac:dyDescent="0.3">
      <c r="C12548" s="5">
        <v>950.06304929999999</v>
      </c>
      <c r="D12548" s="5">
        <v>-35.515357969999997</v>
      </c>
    </row>
    <row r="12549" spans="3:4" x14ac:dyDescent="0.3">
      <c r="C12549" s="5">
        <v>950.1072388</v>
      </c>
      <c r="D12549" s="5">
        <v>-33.115707399999998</v>
      </c>
    </row>
    <row r="12550" spans="3:4" x14ac:dyDescent="0.3">
      <c r="C12550" s="5">
        <v>950.15148929999998</v>
      </c>
      <c r="D12550" s="5">
        <v>-34.59399414</v>
      </c>
    </row>
    <row r="12551" spans="3:4" x14ac:dyDescent="0.3">
      <c r="C12551" s="5">
        <v>950.19567870000003</v>
      </c>
      <c r="D12551" s="5">
        <v>-38.258415229999997</v>
      </c>
    </row>
    <row r="12552" spans="3:4" x14ac:dyDescent="0.3">
      <c r="C12552" s="5">
        <v>950.23999019999997</v>
      </c>
      <c r="D12552" s="5">
        <v>-38.525566099999999</v>
      </c>
    </row>
    <row r="12553" spans="3:4" x14ac:dyDescent="0.3">
      <c r="C12553" s="5">
        <v>950.28417969999998</v>
      </c>
      <c r="D12553" s="5">
        <v>-36.914047240000002</v>
      </c>
    </row>
    <row r="12554" spans="3:4" x14ac:dyDescent="0.3">
      <c r="C12554" s="5">
        <v>950.32843019999996</v>
      </c>
      <c r="D12554" s="5">
        <v>-39.546287540000002</v>
      </c>
    </row>
    <row r="12555" spans="3:4" x14ac:dyDescent="0.3">
      <c r="C12555" s="5">
        <v>950.37261960000001</v>
      </c>
      <c r="D12555" s="5">
        <v>-34.639587409999997</v>
      </c>
    </row>
    <row r="12556" spans="3:4" x14ac:dyDescent="0.3">
      <c r="C12556" s="5">
        <v>950.41693120000002</v>
      </c>
      <c r="D12556" s="5">
        <v>-34.390159609999998</v>
      </c>
    </row>
    <row r="12557" spans="3:4" x14ac:dyDescent="0.3">
      <c r="C12557" s="5">
        <v>950.46112059999996</v>
      </c>
      <c r="D12557" s="5">
        <v>-35.031181339999897</v>
      </c>
    </row>
    <row r="12558" spans="3:4" x14ac:dyDescent="0.3">
      <c r="C12558" s="5">
        <v>950.50543210000001</v>
      </c>
      <c r="D12558" s="5">
        <v>-35.564750670000002</v>
      </c>
    </row>
    <row r="12559" spans="3:4" x14ac:dyDescent="0.3">
      <c r="C12559" s="5">
        <v>950.54974370000002</v>
      </c>
      <c r="D12559" s="5">
        <v>-32.255722050000003</v>
      </c>
    </row>
    <row r="12560" spans="3:4" x14ac:dyDescent="0.3">
      <c r="C12560" s="5">
        <v>950.59399410000003</v>
      </c>
      <c r="D12560" s="5">
        <v>-36.357986449999999</v>
      </c>
    </row>
    <row r="12561" spans="3:4" x14ac:dyDescent="0.3">
      <c r="C12561" s="5">
        <v>950.63830570000005</v>
      </c>
      <c r="D12561" s="5">
        <v>-31.732337950000002</v>
      </c>
    </row>
    <row r="12562" spans="3:4" x14ac:dyDescent="0.3">
      <c r="C12562" s="5">
        <v>950.68249509999998</v>
      </c>
      <c r="D12562" s="5">
        <v>-33.961891180000002</v>
      </c>
    </row>
    <row r="12563" spans="3:4" x14ac:dyDescent="0.3">
      <c r="C12563" s="5">
        <v>950.72686769999996</v>
      </c>
      <c r="D12563" s="5">
        <v>-34.719985970000003</v>
      </c>
    </row>
    <row r="12564" spans="3:4" x14ac:dyDescent="0.3">
      <c r="C12564" s="5">
        <v>950.77105710000001</v>
      </c>
      <c r="D12564" s="5">
        <v>-33.378730779999998</v>
      </c>
    </row>
    <row r="12565" spans="3:4" x14ac:dyDescent="0.3">
      <c r="C12565" s="5">
        <v>950.81542969999998</v>
      </c>
      <c r="D12565" s="5">
        <v>-37.006324769999999</v>
      </c>
    </row>
    <row r="12566" spans="3:4" x14ac:dyDescent="0.3">
      <c r="C12566" s="5">
        <v>950.85968019999996</v>
      </c>
      <c r="D12566" s="5">
        <v>-34.769577030000001</v>
      </c>
    </row>
    <row r="12567" spans="3:4" x14ac:dyDescent="0.3">
      <c r="C12567" s="5">
        <v>950.90399170000001</v>
      </c>
      <c r="D12567" s="5">
        <v>-36.153556829999999</v>
      </c>
    </row>
    <row r="12568" spans="3:4" x14ac:dyDescent="0.3">
      <c r="C12568" s="5">
        <v>950.94824219999998</v>
      </c>
      <c r="D12568" s="5">
        <v>-39.095954900000002</v>
      </c>
    </row>
    <row r="12569" spans="3:4" x14ac:dyDescent="0.3">
      <c r="C12569" s="5">
        <v>950.99261469999999</v>
      </c>
      <c r="D12569" s="5">
        <v>-40.402336120000001</v>
      </c>
    </row>
    <row r="12570" spans="3:4" x14ac:dyDescent="0.3">
      <c r="C12570" s="5">
        <v>951.03686519999997</v>
      </c>
      <c r="D12570" s="5">
        <v>-34.447021489999997</v>
      </c>
    </row>
    <row r="12571" spans="3:4" x14ac:dyDescent="0.3">
      <c r="C12571" s="5">
        <v>951.08117679999998</v>
      </c>
      <c r="D12571" s="5">
        <v>-36.839836120000001</v>
      </c>
    </row>
    <row r="12572" spans="3:4" x14ac:dyDescent="0.3">
      <c r="C12572" s="5">
        <v>951.12548830000003</v>
      </c>
      <c r="D12572" s="5">
        <v>-35.80628205</v>
      </c>
    </row>
    <row r="12573" spans="3:4" x14ac:dyDescent="0.3">
      <c r="C12573" s="5">
        <v>951.16986080000004</v>
      </c>
      <c r="D12573" s="5">
        <v>-34.708038330000001</v>
      </c>
    </row>
    <row r="12574" spans="3:4" x14ac:dyDescent="0.3">
      <c r="C12574" s="5">
        <v>951.21411130000001</v>
      </c>
      <c r="D12574" s="5">
        <v>-35.247047430000002</v>
      </c>
    </row>
    <row r="12575" spans="3:4" x14ac:dyDescent="0.3">
      <c r="C12575" s="5">
        <v>951.25848389999999</v>
      </c>
      <c r="D12575" s="5">
        <v>-37.500999450000002</v>
      </c>
    </row>
    <row r="12576" spans="3:4" x14ac:dyDescent="0.3">
      <c r="C12576" s="5">
        <v>951.30279540000004</v>
      </c>
      <c r="D12576" s="5">
        <v>-36.406463629999998</v>
      </c>
    </row>
    <row r="12577" spans="3:4" x14ac:dyDescent="0.3">
      <c r="C12577" s="5">
        <v>951.34716800000001</v>
      </c>
      <c r="D12577" s="5">
        <v>-36.839569099999999</v>
      </c>
    </row>
    <row r="12578" spans="3:4" x14ac:dyDescent="0.3">
      <c r="C12578" s="5">
        <v>951.39147949999995</v>
      </c>
      <c r="D12578" s="5">
        <v>-36.605003359999998</v>
      </c>
    </row>
    <row r="12579" spans="3:4" x14ac:dyDescent="0.3">
      <c r="C12579" s="5">
        <v>951.43585210000003</v>
      </c>
      <c r="D12579" s="5">
        <v>-35.869689940000001</v>
      </c>
    </row>
    <row r="12580" spans="3:4" x14ac:dyDescent="0.3">
      <c r="C12580" s="5">
        <v>951.48016359999997</v>
      </c>
      <c r="D12580" s="5">
        <v>-40.700950630000001</v>
      </c>
    </row>
    <row r="12581" spans="3:4" x14ac:dyDescent="0.3">
      <c r="C12581" s="5">
        <v>951.52453609999998</v>
      </c>
      <c r="D12581" s="5">
        <v>-33.615989689999999</v>
      </c>
    </row>
    <row r="12582" spans="3:4" x14ac:dyDescent="0.3">
      <c r="C12582" s="5">
        <v>951.56890869999995</v>
      </c>
      <c r="D12582" s="5">
        <v>-33.756927490000002</v>
      </c>
    </row>
    <row r="12583" spans="3:4" x14ac:dyDescent="0.3">
      <c r="C12583" s="5">
        <v>951.61328119999996</v>
      </c>
      <c r="D12583" s="5">
        <v>-35.377693180000001</v>
      </c>
    </row>
    <row r="12584" spans="3:4" x14ac:dyDescent="0.3">
      <c r="C12584" s="5">
        <v>951.65765380000005</v>
      </c>
      <c r="D12584" s="5">
        <v>-34.846061710000001</v>
      </c>
    </row>
    <row r="12585" spans="3:4" x14ac:dyDescent="0.3">
      <c r="C12585" s="5">
        <v>951.70196529999998</v>
      </c>
      <c r="D12585" s="5">
        <v>-34.55295563</v>
      </c>
    </row>
    <row r="12586" spans="3:4" x14ac:dyDescent="0.3">
      <c r="C12586" s="5">
        <v>951.74639890000003</v>
      </c>
      <c r="D12586" s="5">
        <v>-33.426246650000003</v>
      </c>
    </row>
    <row r="12587" spans="3:4" x14ac:dyDescent="0.3">
      <c r="C12587" s="5">
        <v>951.79071039999997</v>
      </c>
      <c r="D12587" s="5">
        <v>-37.484207159999997</v>
      </c>
    </row>
    <row r="12588" spans="3:4" x14ac:dyDescent="0.3">
      <c r="C12588" s="5">
        <v>951.83514400000001</v>
      </c>
      <c r="D12588" s="5">
        <v>-34.66599274</v>
      </c>
    </row>
    <row r="12589" spans="3:4" x14ac:dyDescent="0.3">
      <c r="C12589" s="5">
        <v>951.87951659999999</v>
      </c>
      <c r="D12589" s="5">
        <v>-39.047210700000001</v>
      </c>
    </row>
    <row r="12590" spans="3:4" x14ac:dyDescent="0.3">
      <c r="C12590" s="5">
        <v>951.92395020000004</v>
      </c>
      <c r="D12590" s="5">
        <v>-37.536132819999999</v>
      </c>
    </row>
    <row r="12591" spans="3:4" x14ac:dyDescent="0.3">
      <c r="C12591" s="5">
        <v>951.96826169999997</v>
      </c>
      <c r="D12591" s="5">
        <v>-42.753654480000002</v>
      </c>
    </row>
    <row r="12592" spans="3:4" x14ac:dyDescent="0.3">
      <c r="C12592" s="5">
        <v>952.01269530000002</v>
      </c>
      <c r="D12592" s="5">
        <v>-34.260162360000002</v>
      </c>
    </row>
    <row r="12593" spans="3:4" x14ac:dyDescent="0.3">
      <c r="C12593" s="5">
        <v>952.05706789999999</v>
      </c>
      <c r="D12593" s="5">
        <v>-33.466278080000002</v>
      </c>
    </row>
    <row r="12594" spans="3:4" x14ac:dyDescent="0.3">
      <c r="C12594" s="5">
        <v>952.1015625</v>
      </c>
      <c r="D12594" s="5">
        <v>-33.061225890000003</v>
      </c>
    </row>
    <row r="12595" spans="3:4" x14ac:dyDescent="0.3">
      <c r="C12595" s="5">
        <v>952.14587400000005</v>
      </c>
      <c r="D12595" s="5">
        <v>-33.062911989999897</v>
      </c>
    </row>
    <row r="12596" spans="3:4" x14ac:dyDescent="0.3">
      <c r="C12596" s="5">
        <v>952.19036870000002</v>
      </c>
      <c r="D12596" s="5">
        <v>-38.19661713</v>
      </c>
    </row>
    <row r="12597" spans="3:4" x14ac:dyDescent="0.3">
      <c r="C12597" s="5">
        <v>952.23474120000003</v>
      </c>
      <c r="D12597" s="5">
        <v>-32.541152959999998</v>
      </c>
    </row>
    <row r="12598" spans="3:4" x14ac:dyDescent="0.3">
      <c r="C12598" s="5">
        <v>952.27917479999996</v>
      </c>
      <c r="D12598" s="5">
        <v>-32.187538150000002</v>
      </c>
    </row>
    <row r="12599" spans="3:4" x14ac:dyDescent="0.3">
      <c r="C12599" s="5">
        <v>952.32360840000001</v>
      </c>
      <c r="D12599" s="5">
        <v>-32.436546329999999</v>
      </c>
    </row>
    <row r="12600" spans="3:4" x14ac:dyDescent="0.3">
      <c r="C12600" s="5">
        <v>952.36804199999995</v>
      </c>
      <c r="D12600" s="5">
        <v>-34.683555609999999</v>
      </c>
    </row>
    <row r="12601" spans="3:4" x14ac:dyDescent="0.3">
      <c r="C12601" s="5">
        <v>952.41241460000003</v>
      </c>
      <c r="D12601" s="5">
        <v>-32.503684999999997</v>
      </c>
    </row>
    <row r="12602" spans="3:4" x14ac:dyDescent="0.3">
      <c r="C12602" s="5">
        <v>952.45690920000004</v>
      </c>
      <c r="D12602" s="5">
        <v>-32.56443024</v>
      </c>
    </row>
    <row r="12603" spans="3:4" x14ac:dyDescent="0.3">
      <c r="C12603" s="5">
        <v>952.50140380000005</v>
      </c>
      <c r="D12603" s="5">
        <v>-39.313438419999997</v>
      </c>
    </row>
    <row r="12604" spans="3:4" x14ac:dyDescent="0.3">
      <c r="C12604" s="5">
        <v>952.54583739999998</v>
      </c>
      <c r="D12604" s="5">
        <v>-32.926879890000002</v>
      </c>
    </row>
    <row r="12605" spans="3:4" x14ac:dyDescent="0.3">
      <c r="C12605" s="5">
        <v>952.59033199999999</v>
      </c>
      <c r="D12605" s="5">
        <v>-33.729354860000001</v>
      </c>
    </row>
    <row r="12606" spans="3:4" x14ac:dyDescent="0.3">
      <c r="C12606" s="5">
        <v>952.63470459999996</v>
      </c>
      <c r="D12606" s="5">
        <v>-35.294700630000001</v>
      </c>
    </row>
    <row r="12607" spans="3:4" x14ac:dyDescent="0.3">
      <c r="C12607" s="5">
        <v>952.67919919999997</v>
      </c>
      <c r="D12607" s="5">
        <v>-36.075752260000002</v>
      </c>
    </row>
    <row r="12608" spans="3:4" x14ac:dyDescent="0.3">
      <c r="C12608" s="5">
        <v>952.72363280000002</v>
      </c>
      <c r="D12608" s="5">
        <v>-36.90774536</v>
      </c>
    </row>
    <row r="12609" spans="3:4" x14ac:dyDescent="0.3">
      <c r="C12609" s="5">
        <v>952.76818849999995</v>
      </c>
      <c r="D12609" s="5">
        <v>-36.521362310000001</v>
      </c>
    </row>
    <row r="12610" spans="3:4" x14ac:dyDescent="0.3">
      <c r="C12610" s="5">
        <v>952.81256099999996</v>
      </c>
      <c r="D12610" s="5">
        <v>-33.7143631</v>
      </c>
    </row>
    <row r="12611" spans="3:4" x14ac:dyDescent="0.3">
      <c r="C12611" s="5">
        <v>952.85711670000001</v>
      </c>
      <c r="D12611" s="5">
        <v>-32.063674929999998</v>
      </c>
    </row>
    <row r="12612" spans="3:4" x14ac:dyDescent="0.3">
      <c r="C12612" s="5">
        <v>952.90155030000005</v>
      </c>
      <c r="D12612" s="5">
        <v>-33.162864689999999</v>
      </c>
    </row>
    <row r="12613" spans="3:4" x14ac:dyDescent="0.3">
      <c r="C12613" s="5">
        <v>952.94604489999995</v>
      </c>
      <c r="D12613" s="5">
        <v>-34.434768679999998</v>
      </c>
    </row>
    <row r="12614" spans="3:4" x14ac:dyDescent="0.3">
      <c r="C12614" s="5">
        <v>952.99053960000003</v>
      </c>
      <c r="D12614" s="5">
        <v>-33.53308869</v>
      </c>
    </row>
    <row r="12615" spans="3:4" x14ac:dyDescent="0.3">
      <c r="C12615" s="5">
        <v>953.03503420000004</v>
      </c>
      <c r="D12615" s="5">
        <v>-35.436126710000003</v>
      </c>
    </row>
    <row r="12616" spans="3:4" x14ac:dyDescent="0.3">
      <c r="C12616" s="5">
        <v>953.07952880000005</v>
      </c>
      <c r="D12616" s="5">
        <v>-34.711418160000001</v>
      </c>
    </row>
    <row r="12617" spans="3:4" x14ac:dyDescent="0.3">
      <c r="C12617" s="5">
        <v>953.12402340000006</v>
      </c>
      <c r="D12617" s="5">
        <v>-37.829261780000003</v>
      </c>
    </row>
    <row r="12618" spans="3:4" x14ac:dyDescent="0.3">
      <c r="C12618" s="5">
        <v>953.16851810000003</v>
      </c>
      <c r="D12618" s="5">
        <v>-33.939537049999998</v>
      </c>
    </row>
    <row r="12619" spans="3:4" x14ac:dyDescent="0.3">
      <c r="C12619" s="5">
        <v>953.2130737</v>
      </c>
      <c r="D12619" s="5">
        <v>-33.217842109999999</v>
      </c>
    </row>
    <row r="12620" spans="3:4" x14ac:dyDescent="0.3">
      <c r="C12620" s="5">
        <v>953.25750730000004</v>
      </c>
      <c r="D12620" s="5">
        <v>-36.021453860000001</v>
      </c>
    </row>
    <row r="12621" spans="3:4" x14ac:dyDescent="0.3">
      <c r="C12621" s="5">
        <v>953.30212400000005</v>
      </c>
      <c r="D12621" s="5">
        <v>-38.909271240000002</v>
      </c>
    </row>
    <row r="12622" spans="3:4" x14ac:dyDescent="0.3">
      <c r="C12622" s="5">
        <v>953.34655759999998</v>
      </c>
      <c r="D12622" s="5">
        <v>-35.954673769999999</v>
      </c>
    </row>
    <row r="12623" spans="3:4" x14ac:dyDescent="0.3">
      <c r="C12623" s="5">
        <v>953.39117429999999</v>
      </c>
      <c r="D12623" s="5">
        <v>-36.339195250000003</v>
      </c>
    </row>
    <row r="12624" spans="3:4" x14ac:dyDescent="0.3">
      <c r="C12624" s="5">
        <v>953.43573000000004</v>
      </c>
      <c r="D12624" s="5">
        <v>-36.261703490000002</v>
      </c>
    </row>
    <row r="12625" spans="3:4" x14ac:dyDescent="0.3">
      <c r="C12625" s="5">
        <v>953.48022460000004</v>
      </c>
      <c r="D12625" s="5">
        <v>-30.861541750000001</v>
      </c>
    </row>
    <row r="12626" spans="3:4" x14ac:dyDescent="0.3">
      <c r="C12626" s="5">
        <v>953.52478029999997</v>
      </c>
      <c r="D12626" s="5">
        <v>-31.13457489</v>
      </c>
    </row>
    <row r="12627" spans="3:4" x14ac:dyDescent="0.3">
      <c r="C12627" s="5">
        <v>953.56927489999998</v>
      </c>
      <c r="D12627" s="5">
        <v>-34.520515449999998</v>
      </c>
    </row>
    <row r="12628" spans="3:4" x14ac:dyDescent="0.3">
      <c r="C12628" s="5">
        <v>953.61389159999999</v>
      </c>
      <c r="D12628" s="5">
        <v>-37.62119294</v>
      </c>
    </row>
    <row r="12629" spans="3:4" x14ac:dyDescent="0.3">
      <c r="C12629" s="5">
        <v>953.6583862</v>
      </c>
      <c r="D12629" s="5">
        <v>-34.06139374</v>
      </c>
    </row>
    <row r="12630" spans="3:4" x14ac:dyDescent="0.3">
      <c r="C12630" s="5">
        <v>953.7030029</v>
      </c>
      <c r="D12630" s="5">
        <v>-40.819465639999997</v>
      </c>
    </row>
    <row r="12631" spans="3:4" x14ac:dyDescent="0.3">
      <c r="C12631" s="5">
        <v>953.74749759999997</v>
      </c>
      <c r="D12631" s="5">
        <v>-36.955886839999998</v>
      </c>
    </row>
    <row r="12632" spans="3:4" x14ac:dyDescent="0.3">
      <c r="C12632" s="5">
        <v>953.79211429999998</v>
      </c>
      <c r="D12632" s="5">
        <v>-34.605583189999997</v>
      </c>
    </row>
    <row r="12633" spans="3:4" x14ac:dyDescent="0.3">
      <c r="C12633" s="5">
        <v>953.83660889999999</v>
      </c>
      <c r="D12633" s="5">
        <v>-32.384414679999999</v>
      </c>
    </row>
    <row r="12634" spans="3:4" x14ac:dyDescent="0.3">
      <c r="C12634" s="5">
        <v>953.88122559999999</v>
      </c>
      <c r="D12634" s="5">
        <v>-34.986923220000001</v>
      </c>
    </row>
    <row r="12635" spans="3:4" x14ac:dyDescent="0.3">
      <c r="C12635" s="5">
        <v>953.92578119999996</v>
      </c>
      <c r="D12635" s="5">
        <v>-37.518684389999997</v>
      </c>
    </row>
    <row r="12636" spans="3:4" x14ac:dyDescent="0.3">
      <c r="C12636" s="5">
        <v>953.97039789999997</v>
      </c>
      <c r="D12636" s="5">
        <v>-35.794960029999999</v>
      </c>
    </row>
    <row r="12637" spans="3:4" x14ac:dyDescent="0.3">
      <c r="C12637" s="5">
        <v>954.01495360000001</v>
      </c>
      <c r="D12637" s="5">
        <v>-35.710235599999997</v>
      </c>
    </row>
    <row r="12638" spans="3:4" x14ac:dyDescent="0.3">
      <c r="C12638" s="5">
        <v>954.05957030000002</v>
      </c>
      <c r="D12638" s="5">
        <v>-34.615753179999999</v>
      </c>
    </row>
    <row r="12639" spans="3:4" x14ac:dyDescent="0.3">
      <c r="C12639" s="5">
        <v>954.10412599999995</v>
      </c>
      <c r="D12639" s="5">
        <v>-36.305473329999998</v>
      </c>
    </row>
    <row r="12640" spans="3:4" x14ac:dyDescent="0.3">
      <c r="C12640" s="5">
        <v>954.14874269999996</v>
      </c>
      <c r="D12640" s="5">
        <v>-35.805580140000004</v>
      </c>
    </row>
    <row r="12641" spans="3:4" x14ac:dyDescent="0.3">
      <c r="C12641" s="5">
        <v>954.19329830000004</v>
      </c>
      <c r="D12641" s="5">
        <v>-35.100196840000002</v>
      </c>
    </row>
    <row r="12642" spans="3:4" x14ac:dyDescent="0.3">
      <c r="C12642" s="5">
        <v>954.23797609999997</v>
      </c>
      <c r="D12642" s="5">
        <v>-38.068878179999999</v>
      </c>
    </row>
    <row r="12643" spans="3:4" x14ac:dyDescent="0.3">
      <c r="C12643" s="5">
        <v>954.28253170000005</v>
      </c>
      <c r="D12643" s="5">
        <v>-39.901260379999997</v>
      </c>
    </row>
    <row r="12644" spans="3:4" x14ac:dyDescent="0.3">
      <c r="C12644" s="5">
        <v>954.32720949999998</v>
      </c>
      <c r="D12644" s="5">
        <v>-34.830650329999997</v>
      </c>
    </row>
    <row r="12645" spans="3:4" x14ac:dyDescent="0.3">
      <c r="C12645" s="5">
        <v>954.37188719999995</v>
      </c>
      <c r="D12645" s="5">
        <v>-34.228523260000003</v>
      </c>
    </row>
    <row r="12646" spans="3:4" x14ac:dyDescent="0.3">
      <c r="C12646" s="5">
        <v>954.41644289999999</v>
      </c>
      <c r="D12646" s="5">
        <v>-35.624671939999999</v>
      </c>
    </row>
    <row r="12647" spans="3:4" x14ac:dyDescent="0.3">
      <c r="C12647" s="5">
        <v>954.46112059999996</v>
      </c>
      <c r="D12647" s="5">
        <v>-34.277893069999998</v>
      </c>
    </row>
    <row r="12648" spans="3:4" x14ac:dyDescent="0.3">
      <c r="C12648" s="5">
        <v>954.5056763</v>
      </c>
      <c r="D12648" s="5">
        <v>-46.638084409999998</v>
      </c>
    </row>
    <row r="12649" spans="3:4" x14ac:dyDescent="0.3">
      <c r="C12649" s="5">
        <v>954.55035399999997</v>
      </c>
      <c r="D12649" s="5">
        <v>-36.353813170000002</v>
      </c>
    </row>
    <row r="12650" spans="3:4" x14ac:dyDescent="0.3">
      <c r="C12650" s="5">
        <v>954.59497069999998</v>
      </c>
      <c r="D12650" s="5">
        <v>-38.7265625</v>
      </c>
    </row>
    <row r="12651" spans="3:4" x14ac:dyDescent="0.3">
      <c r="C12651" s="5">
        <v>954.63964840000006</v>
      </c>
      <c r="D12651" s="5">
        <v>-36.05599213</v>
      </c>
    </row>
    <row r="12652" spans="3:4" x14ac:dyDescent="0.3">
      <c r="C12652" s="5">
        <v>954.68426509999995</v>
      </c>
      <c r="D12652" s="5">
        <v>-34.858474729999998</v>
      </c>
    </row>
    <row r="12653" spans="3:4" x14ac:dyDescent="0.3">
      <c r="C12653" s="5">
        <v>954.72894289999999</v>
      </c>
      <c r="D12653" s="5">
        <v>-40.267066960000001</v>
      </c>
    </row>
    <row r="12654" spans="3:4" x14ac:dyDescent="0.3">
      <c r="C12654" s="5">
        <v>954.7735596</v>
      </c>
      <c r="D12654" s="5">
        <v>-38.054893499999999</v>
      </c>
    </row>
    <row r="12655" spans="3:4" x14ac:dyDescent="0.3">
      <c r="C12655" s="5">
        <v>954.81823729999996</v>
      </c>
      <c r="D12655" s="5">
        <v>-35.510635379999997</v>
      </c>
    </row>
    <row r="12656" spans="3:4" x14ac:dyDescent="0.3">
      <c r="C12656" s="5">
        <v>954.86285399999997</v>
      </c>
      <c r="D12656" s="5">
        <v>-35.537696840000002</v>
      </c>
    </row>
    <row r="12657" spans="3:4" x14ac:dyDescent="0.3">
      <c r="C12657" s="5">
        <v>954.90759279999997</v>
      </c>
      <c r="D12657" s="5">
        <v>-32.34375</v>
      </c>
    </row>
    <row r="12658" spans="3:4" x14ac:dyDescent="0.3">
      <c r="C12658" s="5">
        <v>954.95220949999998</v>
      </c>
      <c r="D12658" s="5">
        <v>-32.66690827</v>
      </c>
    </row>
    <row r="12659" spans="3:4" x14ac:dyDescent="0.3">
      <c r="C12659" s="5">
        <v>954.99694820000002</v>
      </c>
      <c r="D12659" s="5">
        <v>-37.795745850000003</v>
      </c>
    </row>
    <row r="12660" spans="3:4" x14ac:dyDescent="0.3">
      <c r="C12660" s="5">
        <v>955.04156490000003</v>
      </c>
      <c r="D12660" s="5">
        <v>-34.784507750000003</v>
      </c>
    </row>
    <row r="12661" spans="3:4" x14ac:dyDescent="0.3">
      <c r="C12661" s="5">
        <v>955.08630370000003</v>
      </c>
      <c r="D12661" s="5">
        <v>-39.405464180000003</v>
      </c>
    </row>
    <row r="12662" spans="3:4" x14ac:dyDescent="0.3">
      <c r="C12662" s="5">
        <v>955.1309814</v>
      </c>
      <c r="D12662" s="5">
        <v>-35.157829290000002</v>
      </c>
    </row>
    <row r="12663" spans="3:4" x14ac:dyDescent="0.3">
      <c r="C12663" s="5">
        <v>955.17565920000004</v>
      </c>
      <c r="D12663" s="5">
        <v>-40.337661750000002</v>
      </c>
    </row>
    <row r="12664" spans="3:4" x14ac:dyDescent="0.3">
      <c r="C12664" s="5">
        <v>955.22033690000001</v>
      </c>
      <c r="D12664" s="5">
        <v>-35.104385379999997</v>
      </c>
    </row>
    <row r="12665" spans="3:4" x14ac:dyDescent="0.3">
      <c r="C12665" s="5">
        <v>955.26507570000001</v>
      </c>
      <c r="D12665" s="5">
        <v>-41.60923004</v>
      </c>
    </row>
    <row r="12666" spans="3:4" x14ac:dyDescent="0.3">
      <c r="C12666" s="5">
        <v>955.30975339999998</v>
      </c>
      <c r="D12666" s="5">
        <v>-34.721710209999998</v>
      </c>
    </row>
    <row r="12667" spans="3:4" x14ac:dyDescent="0.3">
      <c r="C12667" s="5">
        <v>955.35449219999998</v>
      </c>
      <c r="D12667" s="5">
        <v>-32.345664980000002</v>
      </c>
    </row>
    <row r="12668" spans="3:4" x14ac:dyDescent="0.3">
      <c r="C12668" s="5">
        <v>955.39923099999999</v>
      </c>
      <c r="D12668" s="5">
        <v>-34.993843079999998</v>
      </c>
    </row>
    <row r="12669" spans="3:4" x14ac:dyDescent="0.3">
      <c r="C12669" s="5">
        <v>955.44390869999995</v>
      </c>
      <c r="D12669" s="5">
        <v>-34.124397279999997</v>
      </c>
    </row>
    <row r="12670" spans="3:4" x14ac:dyDescent="0.3">
      <c r="C12670" s="5">
        <v>955.48870850000003</v>
      </c>
      <c r="D12670" s="5">
        <v>-34.361091620000003</v>
      </c>
    </row>
    <row r="12671" spans="3:4" x14ac:dyDescent="0.3">
      <c r="C12671" s="5">
        <v>955.5333862</v>
      </c>
      <c r="D12671" s="5">
        <v>-35.011482239999999</v>
      </c>
    </row>
    <row r="12672" spans="3:4" x14ac:dyDescent="0.3">
      <c r="C12672" s="5">
        <v>955.57818599999996</v>
      </c>
      <c r="D12672" s="5">
        <v>-35.213905339999997</v>
      </c>
    </row>
    <row r="12673" spans="3:4" x14ac:dyDescent="0.3">
      <c r="C12673" s="5">
        <v>955.6228638</v>
      </c>
      <c r="D12673" s="5">
        <v>-33.41888428</v>
      </c>
    </row>
    <row r="12674" spans="3:4" x14ac:dyDescent="0.3">
      <c r="C12674" s="5">
        <v>955.66760250000004</v>
      </c>
      <c r="D12674" s="5">
        <v>-37.029380799999998</v>
      </c>
    </row>
    <row r="12675" spans="3:4" x14ac:dyDescent="0.3">
      <c r="C12675" s="5">
        <v>955.71234130000005</v>
      </c>
      <c r="D12675" s="5">
        <v>-35.552543640000003</v>
      </c>
    </row>
    <row r="12676" spans="3:4" x14ac:dyDescent="0.3">
      <c r="C12676" s="5">
        <v>955.75714110000001</v>
      </c>
      <c r="D12676" s="5">
        <v>-32.117424010000001</v>
      </c>
    </row>
    <row r="12677" spans="3:4" x14ac:dyDescent="0.3">
      <c r="C12677" s="5">
        <v>955.80181879999998</v>
      </c>
      <c r="D12677" s="5">
        <v>-33.91324616</v>
      </c>
    </row>
    <row r="12678" spans="3:4" x14ac:dyDescent="0.3">
      <c r="C12678" s="5">
        <v>955.84661870000002</v>
      </c>
      <c r="D12678" s="5">
        <v>-36.037155149999997</v>
      </c>
    </row>
    <row r="12679" spans="3:4" x14ac:dyDescent="0.3">
      <c r="C12679" s="5">
        <v>955.89135739999995</v>
      </c>
      <c r="D12679" s="5">
        <v>-36.675704959999997</v>
      </c>
    </row>
    <row r="12680" spans="3:4" x14ac:dyDescent="0.3">
      <c r="C12680" s="5">
        <v>955.93615720000003</v>
      </c>
      <c r="D12680" s="5">
        <v>-33.844070440000003</v>
      </c>
    </row>
    <row r="12681" spans="3:4" x14ac:dyDescent="0.3">
      <c r="C12681" s="5">
        <v>955.98089600000003</v>
      </c>
      <c r="D12681" s="5">
        <v>-32.334091190000002</v>
      </c>
    </row>
    <row r="12682" spans="3:4" x14ac:dyDescent="0.3">
      <c r="C12682" s="5">
        <v>956.02569579999999</v>
      </c>
      <c r="D12682" s="5">
        <v>-33.826072699999997</v>
      </c>
    </row>
    <row r="12683" spans="3:4" x14ac:dyDescent="0.3">
      <c r="C12683" s="5">
        <v>956.0704346</v>
      </c>
      <c r="D12683" s="5">
        <v>-32.748565679999999</v>
      </c>
    </row>
    <row r="12684" spans="3:4" x14ac:dyDescent="0.3">
      <c r="C12684" s="5">
        <v>956.11523439999996</v>
      </c>
      <c r="D12684" s="5">
        <v>-39.814682009999999</v>
      </c>
    </row>
    <row r="12685" spans="3:4" x14ac:dyDescent="0.3">
      <c r="C12685" s="5">
        <v>956.1599731</v>
      </c>
      <c r="D12685" s="5">
        <v>-36.304435730000002</v>
      </c>
    </row>
    <row r="12686" spans="3:4" x14ac:dyDescent="0.3">
      <c r="C12686" s="5">
        <v>956.20483400000001</v>
      </c>
      <c r="D12686" s="5">
        <v>-34.878875739999998</v>
      </c>
    </row>
    <row r="12687" spans="3:4" x14ac:dyDescent="0.3">
      <c r="C12687" s="5">
        <v>956.24957280000001</v>
      </c>
      <c r="D12687" s="5">
        <v>-35.452552799999999</v>
      </c>
    </row>
    <row r="12688" spans="3:4" x14ac:dyDescent="0.3">
      <c r="C12688" s="5">
        <v>956.29443360000005</v>
      </c>
      <c r="D12688" s="5">
        <v>-34.148124699999997</v>
      </c>
    </row>
    <row r="12689" spans="3:4" x14ac:dyDescent="0.3">
      <c r="C12689" s="5">
        <v>956.33923340000001</v>
      </c>
      <c r="D12689" s="5">
        <v>-32.051246650000003</v>
      </c>
    </row>
    <row r="12690" spans="3:4" x14ac:dyDescent="0.3">
      <c r="C12690" s="5">
        <v>956.38403319999998</v>
      </c>
      <c r="D12690" s="5">
        <v>-35.983955389999998</v>
      </c>
    </row>
    <row r="12691" spans="3:4" x14ac:dyDescent="0.3">
      <c r="C12691" s="5">
        <v>956.42889400000001</v>
      </c>
      <c r="D12691" s="5">
        <v>-37.234992980000001</v>
      </c>
    </row>
    <row r="12692" spans="3:4" x14ac:dyDescent="0.3">
      <c r="C12692" s="5">
        <v>956.47363280000002</v>
      </c>
      <c r="D12692" s="5">
        <v>-35.77937317</v>
      </c>
    </row>
    <row r="12693" spans="3:4" x14ac:dyDescent="0.3">
      <c r="C12693" s="5">
        <v>956.51849370000002</v>
      </c>
      <c r="D12693" s="5">
        <v>-34.32662964</v>
      </c>
    </row>
    <row r="12694" spans="3:4" x14ac:dyDescent="0.3">
      <c r="C12694" s="5">
        <v>956.56329349999999</v>
      </c>
      <c r="D12694" s="5">
        <v>-36.055580140000004</v>
      </c>
    </row>
    <row r="12695" spans="3:4" x14ac:dyDescent="0.3">
      <c r="C12695" s="5">
        <v>956.60815430000002</v>
      </c>
      <c r="D12695" s="5">
        <v>-32.653282169999997</v>
      </c>
    </row>
    <row r="12696" spans="3:4" x14ac:dyDescent="0.3">
      <c r="C12696" s="5">
        <v>956.65295409999999</v>
      </c>
      <c r="D12696" s="5">
        <v>-31.588233949999999</v>
      </c>
    </row>
    <row r="12697" spans="3:4" x14ac:dyDescent="0.3">
      <c r="C12697" s="5">
        <v>956.69781490000003</v>
      </c>
      <c r="D12697" s="5">
        <v>-34.136787419999997</v>
      </c>
    </row>
    <row r="12698" spans="3:4" x14ac:dyDescent="0.3">
      <c r="C12698" s="5">
        <v>956.74261469999999</v>
      </c>
      <c r="D12698" s="5">
        <v>-35.535408019999998</v>
      </c>
    </row>
    <row r="12699" spans="3:4" x14ac:dyDescent="0.3">
      <c r="C12699" s="5">
        <v>956.78753659999995</v>
      </c>
      <c r="D12699" s="5">
        <v>-35.18841553</v>
      </c>
    </row>
    <row r="12700" spans="3:4" x14ac:dyDescent="0.3">
      <c r="C12700" s="5">
        <v>956.83233640000003</v>
      </c>
      <c r="D12700" s="5">
        <v>-35.36313629</v>
      </c>
    </row>
    <row r="12701" spans="3:4" x14ac:dyDescent="0.3">
      <c r="C12701" s="5">
        <v>956.87719730000003</v>
      </c>
      <c r="D12701" s="5">
        <v>-40.199760439999999</v>
      </c>
    </row>
    <row r="12702" spans="3:4" x14ac:dyDescent="0.3">
      <c r="C12702" s="5">
        <v>956.9219971</v>
      </c>
      <c r="D12702" s="5">
        <v>-35.60677338</v>
      </c>
    </row>
    <row r="12703" spans="3:4" x14ac:dyDescent="0.3">
      <c r="C12703" s="5">
        <v>956.9669189</v>
      </c>
      <c r="D12703" s="5">
        <v>-33.314056399999998</v>
      </c>
    </row>
    <row r="12704" spans="3:4" x14ac:dyDescent="0.3">
      <c r="C12704" s="5">
        <v>957.01171880000004</v>
      </c>
      <c r="D12704" s="5">
        <v>-35.040969850000003</v>
      </c>
    </row>
    <row r="12705" spans="3:4" x14ac:dyDescent="0.3">
      <c r="C12705" s="5">
        <v>957.05664060000004</v>
      </c>
      <c r="D12705" s="5">
        <v>-39.694480900000002</v>
      </c>
    </row>
    <row r="12706" spans="3:4" x14ac:dyDescent="0.3">
      <c r="C12706" s="5">
        <v>957.10150150000004</v>
      </c>
      <c r="D12706" s="5">
        <v>-37.279548650000002</v>
      </c>
    </row>
    <row r="12707" spans="3:4" x14ac:dyDescent="0.3">
      <c r="C12707" s="5">
        <v>957.14642330000004</v>
      </c>
      <c r="D12707" s="5">
        <v>-37.188354500000003</v>
      </c>
    </row>
    <row r="12708" spans="3:4" x14ac:dyDescent="0.3">
      <c r="C12708" s="5">
        <v>957.1912231</v>
      </c>
      <c r="D12708" s="5">
        <v>-38.888511659999999</v>
      </c>
    </row>
    <row r="12709" spans="3:4" x14ac:dyDescent="0.3">
      <c r="C12709" s="5">
        <v>957.2362061</v>
      </c>
      <c r="D12709" s="5">
        <v>-34.368400579999999</v>
      </c>
    </row>
    <row r="12710" spans="3:4" x14ac:dyDescent="0.3">
      <c r="C12710" s="5">
        <v>957.2811279</v>
      </c>
      <c r="D12710" s="5">
        <v>-35.022995000000002</v>
      </c>
    </row>
    <row r="12711" spans="3:4" x14ac:dyDescent="0.3">
      <c r="C12711" s="5">
        <v>957.3259888</v>
      </c>
      <c r="D12711" s="5">
        <v>-37.3475647</v>
      </c>
    </row>
    <row r="12712" spans="3:4" x14ac:dyDescent="0.3">
      <c r="C12712" s="5">
        <v>957.3709106</v>
      </c>
      <c r="D12712" s="5">
        <v>-34.754028319999897</v>
      </c>
    </row>
    <row r="12713" spans="3:4" x14ac:dyDescent="0.3">
      <c r="C12713" s="5">
        <v>957.41577150000001</v>
      </c>
      <c r="D12713" s="5">
        <v>-35.026298529999998</v>
      </c>
    </row>
    <row r="12714" spans="3:4" x14ac:dyDescent="0.3">
      <c r="C12714" s="5">
        <v>957.46069339999997</v>
      </c>
      <c r="D12714" s="5">
        <v>-36.581573489999997</v>
      </c>
    </row>
    <row r="12715" spans="3:4" x14ac:dyDescent="0.3">
      <c r="C12715" s="5">
        <v>957.50555420000001</v>
      </c>
      <c r="D12715" s="5">
        <v>-42.959999089999997</v>
      </c>
    </row>
    <row r="12716" spans="3:4" x14ac:dyDescent="0.3">
      <c r="C12716" s="5">
        <v>957.55053710000004</v>
      </c>
      <c r="D12716" s="5">
        <v>-33.371574410000001</v>
      </c>
    </row>
    <row r="12717" spans="3:4" x14ac:dyDescent="0.3">
      <c r="C12717" s="5">
        <v>957.59539789999997</v>
      </c>
      <c r="D12717" s="5">
        <v>-33.9087143</v>
      </c>
    </row>
    <row r="12718" spans="3:4" x14ac:dyDescent="0.3">
      <c r="C12718" s="5">
        <v>957.64038089999997</v>
      </c>
      <c r="D12718" s="5">
        <v>-33.302673339999998</v>
      </c>
    </row>
    <row r="12719" spans="3:4" x14ac:dyDescent="0.3">
      <c r="C12719" s="5">
        <v>957.68524170000001</v>
      </c>
      <c r="D12719" s="5">
        <v>-36.2972641</v>
      </c>
    </row>
    <row r="12720" spans="3:4" x14ac:dyDescent="0.3">
      <c r="C12720" s="5">
        <v>957.73022460000004</v>
      </c>
      <c r="D12720" s="5">
        <v>-39.562431339999897</v>
      </c>
    </row>
    <row r="12721" spans="3:4" x14ac:dyDescent="0.3">
      <c r="C12721" s="5">
        <v>957.77514650000001</v>
      </c>
      <c r="D12721" s="5">
        <v>-38.124595649999897</v>
      </c>
    </row>
    <row r="12722" spans="3:4" x14ac:dyDescent="0.3">
      <c r="C12722" s="5">
        <v>957.82012940000004</v>
      </c>
      <c r="D12722" s="5">
        <v>-33.680580140000004</v>
      </c>
    </row>
    <row r="12723" spans="3:4" x14ac:dyDescent="0.3">
      <c r="C12723" s="5">
        <v>957.8650513</v>
      </c>
      <c r="D12723" s="5">
        <v>-35.5914383</v>
      </c>
    </row>
    <row r="12724" spans="3:4" x14ac:dyDescent="0.3">
      <c r="C12724" s="5">
        <v>957.91003420000004</v>
      </c>
      <c r="D12724" s="5">
        <v>-35.25390625</v>
      </c>
    </row>
    <row r="12725" spans="3:4" x14ac:dyDescent="0.3">
      <c r="C12725" s="5">
        <v>957.9549561</v>
      </c>
      <c r="D12725" s="5">
        <v>-34.772758490000001</v>
      </c>
    </row>
    <row r="12726" spans="3:4" x14ac:dyDescent="0.3">
      <c r="C12726" s="5">
        <v>957.99993900000004</v>
      </c>
      <c r="D12726" s="5">
        <v>-32.483161930000001</v>
      </c>
    </row>
    <row r="12727" spans="3:4" x14ac:dyDescent="0.3">
      <c r="C12727" s="5">
        <v>958.04486080000004</v>
      </c>
      <c r="D12727" s="5">
        <v>-38.03708649</v>
      </c>
    </row>
    <row r="12728" spans="3:4" x14ac:dyDescent="0.3">
      <c r="C12728" s="5">
        <v>958.08984380000004</v>
      </c>
      <c r="D12728" s="5">
        <v>-41.109695440000003</v>
      </c>
    </row>
    <row r="12729" spans="3:4" x14ac:dyDescent="0.3">
      <c r="C12729" s="5">
        <v>958.13476560000004</v>
      </c>
      <c r="D12729" s="5">
        <v>-34.900596620000002</v>
      </c>
    </row>
    <row r="12730" spans="3:4" x14ac:dyDescent="0.3">
      <c r="C12730" s="5">
        <v>958.1798096</v>
      </c>
      <c r="D12730" s="5">
        <v>-33.405990600000003</v>
      </c>
    </row>
    <row r="12731" spans="3:4" x14ac:dyDescent="0.3">
      <c r="C12731" s="5">
        <v>958.22485349999999</v>
      </c>
      <c r="D12731" s="5">
        <v>-37.453170780000001</v>
      </c>
    </row>
    <row r="12732" spans="3:4" x14ac:dyDescent="0.3">
      <c r="C12732" s="5">
        <v>958.26977539999996</v>
      </c>
      <c r="D12732" s="5">
        <v>-34.326911930000001</v>
      </c>
    </row>
    <row r="12733" spans="3:4" x14ac:dyDescent="0.3">
      <c r="C12733" s="5">
        <v>958.31481929999995</v>
      </c>
      <c r="D12733" s="5">
        <v>-33.706672670000003</v>
      </c>
    </row>
    <row r="12734" spans="3:4" x14ac:dyDescent="0.3">
      <c r="C12734" s="5">
        <v>958.35974120000003</v>
      </c>
      <c r="D12734" s="5">
        <v>-31.7089386</v>
      </c>
    </row>
    <row r="12735" spans="3:4" x14ac:dyDescent="0.3">
      <c r="C12735" s="5">
        <v>958.40478519999999</v>
      </c>
      <c r="D12735" s="5">
        <v>-31.494880680000001</v>
      </c>
    </row>
    <row r="12736" spans="3:4" x14ac:dyDescent="0.3">
      <c r="C12736" s="5">
        <v>958.44970699999999</v>
      </c>
      <c r="D12736" s="5">
        <v>-35.813026430000001</v>
      </c>
    </row>
    <row r="12737" spans="3:4" x14ac:dyDescent="0.3">
      <c r="C12737" s="5">
        <v>958.49481200000002</v>
      </c>
      <c r="D12737" s="5">
        <v>-41.968521119999998</v>
      </c>
    </row>
    <row r="12738" spans="3:4" x14ac:dyDescent="0.3">
      <c r="C12738" s="5">
        <v>958.53973389999999</v>
      </c>
      <c r="D12738" s="5">
        <v>-37.799041750000001</v>
      </c>
    </row>
    <row r="12739" spans="3:4" x14ac:dyDescent="0.3">
      <c r="C12739" s="5">
        <v>958.58477779999998</v>
      </c>
      <c r="D12739" s="5">
        <v>-36.419136049999999</v>
      </c>
    </row>
    <row r="12740" spans="3:4" x14ac:dyDescent="0.3">
      <c r="C12740" s="5">
        <v>958.62976070000002</v>
      </c>
      <c r="D12740" s="5">
        <v>-36.059501650000001</v>
      </c>
    </row>
    <row r="12741" spans="3:4" x14ac:dyDescent="0.3">
      <c r="C12741" s="5">
        <v>958.67486570000005</v>
      </c>
      <c r="D12741" s="5">
        <v>-42.862251280000002</v>
      </c>
    </row>
    <row r="12742" spans="3:4" x14ac:dyDescent="0.3">
      <c r="C12742" s="5">
        <v>958.71984859999998</v>
      </c>
      <c r="D12742" s="5">
        <v>-31.435119629999999</v>
      </c>
    </row>
    <row r="12743" spans="3:4" x14ac:dyDescent="0.3">
      <c r="C12743" s="5">
        <v>958.76489260000005</v>
      </c>
      <c r="D12743" s="5">
        <v>-31.375694279999902</v>
      </c>
    </row>
    <row r="12744" spans="3:4" x14ac:dyDescent="0.3">
      <c r="C12744" s="5">
        <v>958.80987549999998</v>
      </c>
      <c r="D12744" s="5">
        <v>-36.957839970000002</v>
      </c>
    </row>
    <row r="12745" spans="3:4" x14ac:dyDescent="0.3">
      <c r="C12745" s="5">
        <v>958.85498050000001</v>
      </c>
      <c r="D12745" s="5">
        <v>-37.417701719999997</v>
      </c>
    </row>
    <row r="12746" spans="3:4" x14ac:dyDescent="0.3">
      <c r="C12746" s="5">
        <v>958.89996340000005</v>
      </c>
      <c r="D12746" s="5">
        <v>-34.568794250000003</v>
      </c>
    </row>
    <row r="12747" spans="3:4" x14ac:dyDescent="0.3">
      <c r="C12747" s="5">
        <v>958.94506839999997</v>
      </c>
      <c r="D12747" s="5">
        <v>-35.008934019999998</v>
      </c>
    </row>
    <row r="12748" spans="3:4" x14ac:dyDescent="0.3">
      <c r="C12748" s="5">
        <v>958.9900513</v>
      </c>
      <c r="D12748" s="5">
        <v>-31.580146790000001</v>
      </c>
    </row>
    <row r="12749" spans="3:4" x14ac:dyDescent="0.3">
      <c r="C12749" s="5">
        <v>959.03515619999996</v>
      </c>
      <c r="D12749" s="5">
        <v>-31.7123642</v>
      </c>
    </row>
    <row r="12750" spans="3:4" x14ac:dyDescent="0.3">
      <c r="C12750" s="5">
        <v>959.08020020000004</v>
      </c>
      <c r="D12750" s="5">
        <v>-38.997444160000001</v>
      </c>
    </row>
    <row r="12751" spans="3:4" x14ac:dyDescent="0.3">
      <c r="C12751" s="5">
        <v>959.12530519999996</v>
      </c>
      <c r="D12751" s="5">
        <v>-34.58921814</v>
      </c>
    </row>
    <row r="12752" spans="3:4" x14ac:dyDescent="0.3">
      <c r="C12752" s="5">
        <v>959.17028809999999</v>
      </c>
      <c r="D12752" s="5">
        <v>-35.513191229999997</v>
      </c>
    </row>
    <row r="12753" spans="3:4" x14ac:dyDescent="0.3">
      <c r="C12753" s="5">
        <v>959.21539310000003</v>
      </c>
      <c r="D12753" s="5">
        <v>-35.311256409999999</v>
      </c>
    </row>
    <row r="12754" spans="3:4" x14ac:dyDescent="0.3">
      <c r="C12754" s="5">
        <v>959.26055910000002</v>
      </c>
      <c r="D12754" s="5">
        <v>-34.305793770000001</v>
      </c>
    </row>
    <row r="12755" spans="3:4" x14ac:dyDescent="0.3">
      <c r="C12755" s="5">
        <v>959.30560300000002</v>
      </c>
      <c r="D12755" s="5">
        <v>-33.42443085</v>
      </c>
    </row>
    <row r="12756" spans="3:4" x14ac:dyDescent="0.3">
      <c r="C12756" s="5">
        <v>959.35070800000005</v>
      </c>
      <c r="D12756" s="5">
        <v>-35.042869570000001</v>
      </c>
    </row>
    <row r="12757" spans="3:4" x14ac:dyDescent="0.3">
      <c r="C12757" s="5">
        <v>959.39575200000002</v>
      </c>
      <c r="D12757" s="5">
        <v>-34.474288940000001</v>
      </c>
    </row>
    <row r="12758" spans="3:4" x14ac:dyDescent="0.3">
      <c r="C12758" s="5">
        <v>959.44091800000001</v>
      </c>
      <c r="D12758" s="5">
        <v>-34.777450559999998</v>
      </c>
    </row>
    <row r="12759" spans="3:4" x14ac:dyDescent="0.3">
      <c r="C12759" s="5">
        <v>959.48596190000001</v>
      </c>
      <c r="D12759" s="5">
        <v>-34.033622739999998</v>
      </c>
    </row>
    <row r="12760" spans="3:4" x14ac:dyDescent="0.3">
      <c r="C12760" s="5">
        <v>959.53106690000004</v>
      </c>
      <c r="D12760" s="5">
        <v>-33.073959350000003</v>
      </c>
    </row>
    <row r="12761" spans="3:4" x14ac:dyDescent="0.3">
      <c r="C12761" s="5">
        <v>959.57617189999996</v>
      </c>
      <c r="D12761" s="5">
        <v>-36.973594669999997</v>
      </c>
    </row>
    <row r="12762" spans="3:4" x14ac:dyDescent="0.3">
      <c r="C12762" s="5">
        <v>959.6212769</v>
      </c>
      <c r="D12762" s="5">
        <v>-37.487876899999897</v>
      </c>
    </row>
    <row r="12763" spans="3:4" x14ac:dyDescent="0.3">
      <c r="C12763" s="5">
        <v>959.66638179999995</v>
      </c>
      <c r="D12763" s="5">
        <v>-34.507255559999997</v>
      </c>
    </row>
    <row r="12764" spans="3:4" x14ac:dyDescent="0.3">
      <c r="C12764" s="5">
        <v>959.71154790000003</v>
      </c>
      <c r="D12764" s="5">
        <v>-40.120048529999998</v>
      </c>
    </row>
    <row r="12765" spans="3:4" x14ac:dyDescent="0.3">
      <c r="C12765" s="5">
        <v>959.75659180000002</v>
      </c>
      <c r="D12765" s="5">
        <v>-34.067359930000002</v>
      </c>
    </row>
    <row r="12766" spans="3:4" x14ac:dyDescent="0.3">
      <c r="C12766" s="5">
        <v>959.80175780000002</v>
      </c>
      <c r="D12766" s="5">
        <v>-33.854042059999998</v>
      </c>
    </row>
    <row r="12767" spans="3:4" x14ac:dyDescent="0.3">
      <c r="C12767" s="5">
        <v>959.84686280000005</v>
      </c>
      <c r="D12767" s="5">
        <v>-37.885063170000002</v>
      </c>
    </row>
    <row r="12768" spans="3:4" x14ac:dyDescent="0.3">
      <c r="C12768" s="5">
        <v>959.89202880000005</v>
      </c>
      <c r="D12768" s="5">
        <v>-35.072181700000002</v>
      </c>
    </row>
    <row r="12769" spans="3:4" x14ac:dyDescent="0.3">
      <c r="C12769" s="5">
        <v>959.93713379999997</v>
      </c>
      <c r="D12769" s="5">
        <v>-36.05613709</v>
      </c>
    </row>
    <row r="12770" spans="3:4" x14ac:dyDescent="0.3">
      <c r="C12770" s="5">
        <v>959.98236080000004</v>
      </c>
      <c r="D12770" s="5">
        <v>-35.30584717</v>
      </c>
    </row>
    <row r="12771" spans="3:4" x14ac:dyDescent="0.3">
      <c r="C12771" s="5">
        <v>960.02746579999996</v>
      </c>
      <c r="D12771" s="5">
        <v>-33.483093259999997</v>
      </c>
    </row>
    <row r="12772" spans="3:4" x14ac:dyDescent="0.3">
      <c r="C12772" s="5">
        <v>960.07263179999995</v>
      </c>
      <c r="D12772" s="5">
        <v>-33.763862609999997</v>
      </c>
    </row>
    <row r="12773" spans="3:4" x14ac:dyDescent="0.3">
      <c r="C12773" s="5">
        <v>960.11773679999999</v>
      </c>
      <c r="D12773" s="5">
        <v>-42.154762269999999</v>
      </c>
    </row>
    <row r="12774" spans="3:4" x14ac:dyDescent="0.3">
      <c r="C12774" s="5">
        <v>960.16296390000002</v>
      </c>
      <c r="D12774" s="5">
        <v>-35.28795624</v>
      </c>
    </row>
    <row r="12775" spans="3:4" x14ac:dyDescent="0.3">
      <c r="C12775" s="5">
        <v>960.20819089999998</v>
      </c>
      <c r="D12775" s="5">
        <v>-36.148788459999999</v>
      </c>
    </row>
    <row r="12776" spans="3:4" x14ac:dyDescent="0.3">
      <c r="C12776" s="5">
        <v>960.25329590000001</v>
      </c>
      <c r="D12776" s="5">
        <v>-33.580230720000003</v>
      </c>
    </row>
    <row r="12777" spans="3:4" x14ac:dyDescent="0.3">
      <c r="C12777" s="5">
        <v>960.29852289999997</v>
      </c>
      <c r="D12777" s="5">
        <v>-34.220306399999998</v>
      </c>
    </row>
    <row r="12778" spans="3:4" x14ac:dyDescent="0.3">
      <c r="C12778" s="5">
        <v>960.3436279</v>
      </c>
      <c r="D12778" s="5">
        <v>-36.365577700000003</v>
      </c>
    </row>
    <row r="12779" spans="3:4" x14ac:dyDescent="0.3">
      <c r="C12779" s="5">
        <v>960.38885500000004</v>
      </c>
      <c r="D12779" s="5">
        <v>-36.676910399999997</v>
      </c>
    </row>
    <row r="12780" spans="3:4" x14ac:dyDescent="0.3">
      <c r="C12780" s="5">
        <v>960.43402100000003</v>
      </c>
      <c r="D12780" s="5">
        <v>-34.79084778</v>
      </c>
    </row>
    <row r="12781" spans="3:4" x14ac:dyDescent="0.3">
      <c r="C12781" s="5">
        <v>960.47924799999998</v>
      </c>
      <c r="D12781" s="5">
        <v>-36.792304999999999</v>
      </c>
    </row>
    <row r="12782" spans="3:4" x14ac:dyDescent="0.3">
      <c r="C12782" s="5">
        <v>960.52441409999994</v>
      </c>
      <c r="D12782" s="5">
        <v>-33.843482969999997</v>
      </c>
    </row>
    <row r="12783" spans="3:4" x14ac:dyDescent="0.3">
      <c r="C12783" s="5">
        <v>960.56964110000001</v>
      </c>
      <c r="D12783" s="5">
        <v>-31.85153962</v>
      </c>
    </row>
    <row r="12784" spans="3:4" x14ac:dyDescent="0.3">
      <c r="C12784" s="5">
        <v>960.61480710000001</v>
      </c>
      <c r="D12784" s="5">
        <v>-31.765617370000001</v>
      </c>
    </row>
    <row r="12785" spans="3:4" x14ac:dyDescent="0.3">
      <c r="C12785" s="5">
        <v>960.66003420000004</v>
      </c>
      <c r="D12785" s="5">
        <v>-34.814407350000003</v>
      </c>
    </row>
    <row r="12786" spans="3:4" x14ac:dyDescent="0.3">
      <c r="C12786" s="5">
        <v>960.70520020000004</v>
      </c>
      <c r="D12786" s="5">
        <v>-40.169097899999997</v>
      </c>
    </row>
    <row r="12787" spans="3:4" x14ac:dyDescent="0.3">
      <c r="C12787" s="5">
        <v>960.75048830000003</v>
      </c>
      <c r="D12787" s="5">
        <v>-36.583747870000003</v>
      </c>
    </row>
    <row r="12788" spans="3:4" x14ac:dyDescent="0.3">
      <c r="C12788" s="5">
        <v>960.79565430000002</v>
      </c>
      <c r="D12788" s="5">
        <v>-35.419822699999997</v>
      </c>
    </row>
    <row r="12789" spans="3:4" x14ac:dyDescent="0.3">
      <c r="C12789" s="5">
        <v>960.84094240000002</v>
      </c>
      <c r="D12789" s="5">
        <v>-34.983474729999998</v>
      </c>
    </row>
    <row r="12790" spans="3:4" x14ac:dyDescent="0.3">
      <c r="C12790" s="5">
        <v>960.88610840000001</v>
      </c>
      <c r="D12790" s="5">
        <v>-34.616989140000001</v>
      </c>
    </row>
    <row r="12791" spans="3:4" x14ac:dyDescent="0.3">
      <c r="C12791" s="5">
        <v>960.93139650000001</v>
      </c>
      <c r="D12791" s="5">
        <v>-35.276962279999999</v>
      </c>
    </row>
    <row r="12792" spans="3:4" x14ac:dyDescent="0.3">
      <c r="C12792" s="5">
        <v>960.9765625</v>
      </c>
      <c r="D12792" s="5">
        <v>-35.542396549999999</v>
      </c>
    </row>
    <row r="12793" spans="3:4" x14ac:dyDescent="0.3">
      <c r="C12793" s="5">
        <v>961.02185059999999</v>
      </c>
      <c r="D12793" s="5">
        <v>-34.235595709999998</v>
      </c>
    </row>
    <row r="12794" spans="3:4" x14ac:dyDescent="0.3">
      <c r="C12794" s="5">
        <v>961.06707759999995</v>
      </c>
      <c r="D12794" s="5">
        <v>-35.980484009999998</v>
      </c>
    </row>
    <row r="12795" spans="3:4" x14ac:dyDescent="0.3">
      <c r="C12795" s="5">
        <v>961.11236570000005</v>
      </c>
      <c r="D12795" s="5">
        <v>-36.813957219999999</v>
      </c>
    </row>
    <row r="12796" spans="3:4" x14ac:dyDescent="0.3">
      <c r="C12796" s="5">
        <v>961.15765380000005</v>
      </c>
      <c r="D12796" s="5">
        <v>-33.565315249999998</v>
      </c>
    </row>
    <row r="12797" spans="3:4" x14ac:dyDescent="0.3">
      <c r="C12797" s="5">
        <v>961.20288089999997</v>
      </c>
      <c r="D12797" s="5">
        <v>-32.720077519999997</v>
      </c>
    </row>
    <row r="12798" spans="3:4" x14ac:dyDescent="0.3">
      <c r="C12798" s="5">
        <v>961.2481689</v>
      </c>
      <c r="D12798" s="5">
        <v>-36.883171079999997</v>
      </c>
    </row>
    <row r="12799" spans="3:4" x14ac:dyDescent="0.3">
      <c r="C12799" s="5">
        <v>961.29339600000003</v>
      </c>
      <c r="D12799" s="5">
        <v>-34.482223509999997</v>
      </c>
    </row>
    <row r="12800" spans="3:4" x14ac:dyDescent="0.3">
      <c r="C12800" s="5">
        <v>961.33874509999998</v>
      </c>
      <c r="D12800" s="5">
        <v>-36.551948549999999</v>
      </c>
    </row>
    <row r="12801" spans="3:4" x14ac:dyDescent="0.3">
      <c r="C12801" s="5">
        <v>961.38397220000002</v>
      </c>
      <c r="D12801" s="5">
        <v>-37.846412659999999</v>
      </c>
    </row>
    <row r="12802" spans="3:4" x14ac:dyDescent="0.3">
      <c r="C12802" s="5">
        <v>961.42926030000001</v>
      </c>
      <c r="D12802" s="5">
        <v>-37.827621460000003</v>
      </c>
    </row>
    <row r="12803" spans="3:4" x14ac:dyDescent="0.3">
      <c r="C12803" s="5">
        <v>961.47448729999996</v>
      </c>
      <c r="D12803" s="5">
        <v>-33.988700870000002</v>
      </c>
    </row>
    <row r="12804" spans="3:4" x14ac:dyDescent="0.3">
      <c r="C12804" s="5">
        <v>961.51983640000003</v>
      </c>
      <c r="D12804" s="5">
        <v>-34.305572509999998</v>
      </c>
    </row>
    <row r="12805" spans="3:4" x14ac:dyDescent="0.3">
      <c r="C12805" s="5">
        <v>961.56506349999995</v>
      </c>
      <c r="D12805" s="5">
        <v>-34.41054535</v>
      </c>
    </row>
    <row r="12806" spans="3:4" x14ac:dyDescent="0.3">
      <c r="C12806" s="5">
        <v>961.61041260000002</v>
      </c>
      <c r="D12806" s="5">
        <v>-40.782432559999997</v>
      </c>
    </row>
    <row r="12807" spans="3:4" x14ac:dyDescent="0.3">
      <c r="C12807" s="5">
        <v>961.65570070000001</v>
      </c>
      <c r="D12807" s="5">
        <v>-33.620262150000002</v>
      </c>
    </row>
    <row r="12808" spans="3:4" x14ac:dyDescent="0.3">
      <c r="C12808" s="5">
        <v>961.70104979999996</v>
      </c>
      <c r="D12808" s="5">
        <v>-32.638320929999999</v>
      </c>
    </row>
    <row r="12809" spans="3:4" x14ac:dyDescent="0.3">
      <c r="C12809" s="5">
        <v>961.7462769</v>
      </c>
      <c r="D12809" s="5">
        <v>-35.61073304</v>
      </c>
    </row>
    <row r="12810" spans="3:4" x14ac:dyDescent="0.3">
      <c r="C12810" s="5">
        <v>961.79168700000002</v>
      </c>
      <c r="D12810" s="5">
        <v>-39.104789740000001</v>
      </c>
    </row>
    <row r="12811" spans="3:4" x14ac:dyDescent="0.3">
      <c r="C12811" s="5">
        <v>961.83691409999994</v>
      </c>
      <c r="D12811" s="5">
        <v>-36.069870000000002</v>
      </c>
    </row>
    <row r="12812" spans="3:4" x14ac:dyDescent="0.3">
      <c r="C12812" s="5">
        <v>961.88232419999997</v>
      </c>
      <c r="D12812" s="5">
        <v>-32.5116272</v>
      </c>
    </row>
    <row r="12813" spans="3:4" x14ac:dyDescent="0.3">
      <c r="C12813" s="5">
        <v>961.92761229999996</v>
      </c>
      <c r="D12813" s="5">
        <v>-34.350433350000003</v>
      </c>
    </row>
    <row r="12814" spans="3:4" x14ac:dyDescent="0.3">
      <c r="C12814" s="5">
        <v>961.97296140000003</v>
      </c>
      <c r="D12814" s="5">
        <v>-35.325546269999997</v>
      </c>
    </row>
    <row r="12815" spans="3:4" x14ac:dyDescent="0.3">
      <c r="C12815" s="5">
        <v>962.01824950000002</v>
      </c>
      <c r="D12815" s="5">
        <v>-33.871833799999997</v>
      </c>
    </row>
    <row r="12816" spans="3:4" x14ac:dyDescent="0.3">
      <c r="C12816" s="5">
        <v>962.06365970000002</v>
      </c>
      <c r="D12816" s="5">
        <v>-31.623619080000001</v>
      </c>
    </row>
    <row r="12817" spans="3:4" x14ac:dyDescent="0.3">
      <c r="C12817" s="5">
        <v>962.10900879999997</v>
      </c>
      <c r="D12817" s="5">
        <v>-31.220932009999999</v>
      </c>
    </row>
    <row r="12818" spans="3:4" x14ac:dyDescent="0.3">
      <c r="C12818" s="5">
        <v>962.15435790000004</v>
      </c>
      <c r="D12818" s="5">
        <v>-33.25901795</v>
      </c>
    </row>
    <row r="12819" spans="3:4" x14ac:dyDescent="0.3">
      <c r="C12819" s="5">
        <v>962.19970699999999</v>
      </c>
      <c r="D12819" s="5">
        <v>-35.179550169999999</v>
      </c>
    </row>
    <row r="12820" spans="3:4" x14ac:dyDescent="0.3">
      <c r="C12820" s="5">
        <v>962.24505620000002</v>
      </c>
      <c r="D12820" s="5">
        <v>-35.396400450000002</v>
      </c>
    </row>
    <row r="12821" spans="3:4" x14ac:dyDescent="0.3">
      <c r="C12821" s="5">
        <v>962.29046630000005</v>
      </c>
      <c r="D12821" s="5">
        <v>-41.694190980000002</v>
      </c>
    </row>
    <row r="12822" spans="3:4" x14ac:dyDescent="0.3">
      <c r="C12822" s="5">
        <v>962.33575440000004</v>
      </c>
      <c r="D12822" s="5">
        <v>-37.889190679999999</v>
      </c>
    </row>
    <row r="12823" spans="3:4" x14ac:dyDescent="0.3">
      <c r="C12823" s="5">
        <v>962.38116460000003</v>
      </c>
      <c r="D12823" s="5">
        <v>-33.784568790000002</v>
      </c>
    </row>
    <row r="12824" spans="3:4" x14ac:dyDescent="0.3">
      <c r="C12824" s="5">
        <v>962.42651369999999</v>
      </c>
      <c r="D12824" s="5">
        <v>-35.787284849999999</v>
      </c>
    </row>
    <row r="12825" spans="3:4" x14ac:dyDescent="0.3">
      <c r="C12825" s="5">
        <v>962.47192380000001</v>
      </c>
      <c r="D12825" s="5">
        <v>-36.320022590000001</v>
      </c>
    </row>
    <row r="12826" spans="3:4" x14ac:dyDescent="0.3">
      <c r="C12826" s="5">
        <v>962.51727289999997</v>
      </c>
      <c r="D12826" s="5">
        <v>-35.756065370000002</v>
      </c>
    </row>
    <row r="12827" spans="3:4" x14ac:dyDescent="0.3">
      <c r="C12827" s="5">
        <v>962.56268309999996</v>
      </c>
      <c r="D12827" s="5">
        <v>-37.809104920000003</v>
      </c>
    </row>
    <row r="12828" spans="3:4" x14ac:dyDescent="0.3">
      <c r="C12828" s="5">
        <v>962.60803220000003</v>
      </c>
      <c r="D12828" s="5">
        <v>-37.116432189999998</v>
      </c>
    </row>
    <row r="12829" spans="3:4" x14ac:dyDescent="0.3">
      <c r="C12829" s="5">
        <v>962.65350339999998</v>
      </c>
      <c r="D12829" s="5">
        <v>-35.259193420000003</v>
      </c>
    </row>
    <row r="12830" spans="3:4" x14ac:dyDescent="0.3">
      <c r="C12830" s="5">
        <v>962.69885250000004</v>
      </c>
      <c r="D12830" s="5">
        <v>-35.578575139999998</v>
      </c>
    </row>
    <row r="12831" spans="3:4" x14ac:dyDescent="0.3">
      <c r="C12831" s="5">
        <v>962.74426270000004</v>
      </c>
      <c r="D12831" s="5">
        <v>-36.560676579999999</v>
      </c>
    </row>
    <row r="12832" spans="3:4" x14ac:dyDescent="0.3">
      <c r="C12832" s="5">
        <v>962.78967290000003</v>
      </c>
      <c r="D12832" s="5">
        <v>-35.759574890000003</v>
      </c>
    </row>
    <row r="12833" spans="3:4" x14ac:dyDescent="0.3">
      <c r="C12833" s="5">
        <v>962.83508300000005</v>
      </c>
      <c r="D12833" s="5">
        <v>-35.18909455</v>
      </c>
    </row>
    <row r="12834" spans="3:4" x14ac:dyDescent="0.3">
      <c r="C12834" s="5">
        <v>962.88049320000005</v>
      </c>
      <c r="D12834" s="5">
        <v>-44.99247742</v>
      </c>
    </row>
    <row r="12835" spans="3:4" x14ac:dyDescent="0.3">
      <c r="C12835" s="5">
        <v>962.9259644</v>
      </c>
      <c r="D12835" s="5">
        <v>-35.015625</v>
      </c>
    </row>
    <row r="12836" spans="3:4" x14ac:dyDescent="0.3">
      <c r="C12836" s="5">
        <v>962.97131349999995</v>
      </c>
      <c r="D12836" s="5">
        <v>-34.564689639999997</v>
      </c>
    </row>
    <row r="12837" spans="3:4" x14ac:dyDescent="0.3">
      <c r="C12837" s="5">
        <v>963.01678470000002</v>
      </c>
      <c r="D12837" s="5">
        <v>-35.287994390000001</v>
      </c>
    </row>
    <row r="12838" spans="3:4" x14ac:dyDescent="0.3">
      <c r="C12838" s="5">
        <v>963.06219480000004</v>
      </c>
      <c r="D12838" s="5">
        <v>-33.772361760000003</v>
      </c>
    </row>
    <row r="12839" spans="3:4" x14ac:dyDescent="0.3">
      <c r="C12839" s="5">
        <v>963.10766599999999</v>
      </c>
      <c r="D12839" s="5">
        <v>-33.307861330000001</v>
      </c>
    </row>
    <row r="12840" spans="3:4" x14ac:dyDescent="0.3">
      <c r="C12840" s="5">
        <v>963.15313719999995</v>
      </c>
      <c r="D12840" s="5">
        <v>-33.079399109999997</v>
      </c>
    </row>
    <row r="12841" spans="3:4" x14ac:dyDescent="0.3">
      <c r="C12841" s="5">
        <v>963.19854740000005</v>
      </c>
      <c r="D12841" s="5">
        <v>-35.196113590000003</v>
      </c>
    </row>
    <row r="12842" spans="3:4" x14ac:dyDescent="0.3">
      <c r="C12842" s="5">
        <v>963.24407959999996</v>
      </c>
      <c r="D12842" s="5">
        <v>-35.4304123</v>
      </c>
    </row>
    <row r="12843" spans="3:4" x14ac:dyDescent="0.3">
      <c r="C12843" s="5">
        <v>963.28948969999999</v>
      </c>
      <c r="D12843" s="5">
        <v>-33.617591859999997</v>
      </c>
    </row>
    <row r="12844" spans="3:4" x14ac:dyDescent="0.3">
      <c r="C12844" s="5">
        <v>963.33496090000006</v>
      </c>
      <c r="D12844" s="5">
        <v>-34.21388245</v>
      </c>
    </row>
    <row r="12845" spans="3:4" x14ac:dyDescent="0.3">
      <c r="C12845" s="5">
        <v>963.38037110000005</v>
      </c>
      <c r="D12845" s="5">
        <v>-36.655540469999998</v>
      </c>
    </row>
    <row r="12846" spans="3:4" x14ac:dyDescent="0.3">
      <c r="C12846" s="5">
        <v>963.42590329999996</v>
      </c>
      <c r="D12846" s="5">
        <v>-33.877777100000003</v>
      </c>
    </row>
    <row r="12847" spans="3:4" x14ac:dyDescent="0.3">
      <c r="C12847" s="5">
        <v>963.47131349999995</v>
      </c>
      <c r="D12847" s="5">
        <v>-32.065841679999998</v>
      </c>
    </row>
    <row r="12848" spans="3:4" x14ac:dyDescent="0.3">
      <c r="C12848" s="5">
        <v>963.51684569999998</v>
      </c>
      <c r="D12848" s="5">
        <v>-34.36704254</v>
      </c>
    </row>
    <row r="12849" spans="3:4" x14ac:dyDescent="0.3">
      <c r="C12849" s="5">
        <v>963.56231690000004</v>
      </c>
      <c r="D12849" s="5">
        <v>-34.354782110000002</v>
      </c>
    </row>
    <row r="12850" spans="3:4" x14ac:dyDescent="0.3">
      <c r="C12850" s="5">
        <v>963.60784909999995</v>
      </c>
      <c r="D12850" s="5">
        <v>-36.54045868</v>
      </c>
    </row>
    <row r="12851" spans="3:4" x14ac:dyDescent="0.3">
      <c r="C12851" s="5">
        <v>963.65325929999995</v>
      </c>
      <c r="D12851" s="5">
        <v>-37.328086859999999</v>
      </c>
    </row>
    <row r="12852" spans="3:4" x14ac:dyDescent="0.3">
      <c r="C12852" s="5">
        <v>963.69879149999997</v>
      </c>
      <c r="D12852" s="5">
        <v>-33.764541629999997</v>
      </c>
    </row>
    <row r="12853" spans="3:4" x14ac:dyDescent="0.3">
      <c r="C12853" s="5">
        <v>963.74426270000004</v>
      </c>
      <c r="D12853" s="5">
        <v>-38.478355409999999</v>
      </c>
    </row>
    <row r="12854" spans="3:4" x14ac:dyDescent="0.3">
      <c r="C12854" s="5">
        <v>963.78979489999995</v>
      </c>
      <c r="D12854" s="5">
        <v>-37.746055609999999</v>
      </c>
    </row>
    <row r="12855" spans="3:4" x14ac:dyDescent="0.3">
      <c r="C12855" s="5">
        <v>963.83526610000001</v>
      </c>
      <c r="D12855" s="5">
        <v>-37.752906799999998</v>
      </c>
    </row>
    <row r="12856" spans="3:4" x14ac:dyDescent="0.3">
      <c r="C12856" s="5">
        <v>963.88079830000004</v>
      </c>
      <c r="D12856" s="5">
        <v>-36.730140689999999</v>
      </c>
    </row>
    <row r="12857" spans="3:4" x14ac:dyDescent="0.3">
      <c r="C12857" s="5">
        <v>963.92626949999999</v>
      </c>
      <c r="D12857" s="5">
        <v>-34.237724309999997</v>
      </c>
    </row>
    <row r="12858" spans="3:4" x14ac:dyDescent="0.3">
      <c r="C12858" s="5">
        <v>963.97186280000005</v>
      </c>
      <c r="D12858" s="5">
        <v>-33.634223939999998</v>
      </c>
    </row>
    <row r="12859" spans="3:4" x14ac:dyDescent="0.3">
      <c r="C12859" s="5">
        <v>964.01733400000001</v>
      </c>
      <c r="D12859" s="5">
        <v>-34.666893010000003</v>
      </c>
    </row>
    <row r="12860" spans="3:4" x14ac:dyDescent="0.3">
      <c r="C12860" s="5">
        <v>964.06292719999999</v>
      </c>
      <c r="D12860" s="5">
        <v>-35.503616340000001</v>
      </c>
    </row>
    <row r="12861" spans="3:4" x14ac:dyDescent="0.3">
      <c r="C12861" s="5">
        <v>964.10852050000005</v>
      </c>
      <c r="D12861" s="5">
        <v>-34.65254212</v>
      </c>
    </row>
    <row r="12862" spans="3:4" x14ac:dyDescent="0.3">
      <c r="C12862" s="5">
        <v>964.15399170000001</v>
      </c>
      <c r="D12862" s="5">
        <v>-33.096580510000003</v>
      </c>
    </row>
    <row r="12863" spans="3:4" x14ac:dyDescent="0.3">
      <c r="C12863" s="5">
        <v>964.19958499999996</v>
      </c>
      <c r="D12863" s="5">
        <v>-31.683250430000001</v>
      </c>
    </row>
    <row r="12864" spans="3:4" x14ac:dyDescent="0.3">
      <c r="C12864" s="5">
        <v>964.24505620000002</v>
      </c>
      <c r="D12864" s="5">
        <v>-32.539222719999998</v>
      </c>
    </row>
    <row r="12865" spans="3:4" x14ac:dyDescent="0.3">
      <c r="C12865" s="5">
        <v>964.29064940000001</v>
      </c>
      <c r="D12865" s="5">
        <v>-35.684890750000001</v>
      </c>
    </row>
    <row r="12866" spans="3:4" x14ac:dyDescent="0.3">
      <c r="C12866" s="5">
        <v>964.33618160000003</v>
      </c>
      <c r="D12866" s="5">
        <v>-37.052253729999997</v>
      </c>
    </row>
    <row r="12867" spans="3:4" x14ac:dyDescent="0.3">
      <c r="C12867" s="5">
        <v>964.38177489999998</v>
      </c>
      <c r="D12867" s="5">
        <v>-37.869132999999998</v>
      </c>
    </row>
    <row r="12868" spans="3:4" x14ac:dyDescent="0.3">
      <c r="C12868" s="5">
        <v>964.42730710000001</v>
      </c>
      <c r="D12868" s="5">
        <v>-33.722160340000002</v>
      </c>
    </row>
    <row r="12869" spans="3:4" x14ac:dyDescent="0.3">
      <c r="C12869" s="5">
        <v>964.47290039999996</v>
      </c>
      <c r="D12869" s="5">
        <v>-33.63565827</v>
      </c>
    </row>
    <row r="12870" spans="3:4" x14ac:dyDescent="0.3">
      <c r="C12870" s="5">
        <v>964.51843259999998</v>
      </c>
      <c r="D12870" s="5">
        <v>-34.412696840000002</v>
      </c>
    </row>
    <row r="12871" spans="3:4" x14ac:dyDescent="0.3">
      <c r="C12871" s="5">
        <v>964.56402590000005</v>
      </c>
      <c r="D12871" s="5">
        <v>-32.698059090000001</v>
      </c>
    </row>
    <row r="12872" spans="3:4" x14ac:dyDescent="0.3">
      <c r="C12872" s="5">
        <v>964.60961910000003</v>
      </c>
      <c r="D12872" s="5">
        <v>-33.78756714</v>
      </c>
    </row>
    <row r="12873" spans="3:4" x14ac:dyDescent="0.3">
      <c r="C12873" s="5">
        <v>964.65521239999998</v>
      </c>
      <c r="D12873" s="5">
        <v>-36.802291869999998</v>
      </c>
    </row>
    <row r="12874" spans="3:4" x14ac:dyDescent="0.3">
      <c r="C12874" s="5">
        <v>964.70074460000001</v>
      </c>
      <c r="D12874" s="5">
        <v>-33.77604676</v>
      </c>
    </row>
    <row r="12875" spans="3:4" x14ac:dyDescent="0.3">
      <c r="C12875" s="5">
        <v>964.74639890000003</v>
      </c>
      <c r="D12875" s="5">
        <v>-38.909584049999999</v>
      </c>
    </row>
    <row r="12876" spans="3:4" x14ac:dyDescent="0.3">
      <c r="C12876" s="5">
        <v>964.79193120000002</v>
      </c>
      <c r="D12876" s="5">
        <v>-34.37929535</v>
      </c>
    </row>
    <row r="12877" spans="3:4" x14ac:dyDescent="0.3">
      <c r="C12877" s="5">
        <v>964.83758539999997</v>
      </c>
      <c r="D12877" s="5">
        <v>-37.163833619999998</v>
      </c>
    </row>
    <row r="12878" spans="3:4" x14ac:dyDescent="0.3">
      <c r="C12878" s="5">
        <v>964.88317870000003</v>
      </c>
      <c r="D12878" s="5">
        <v>-40.588020329999999</v>
      </c>
    </row>
    <row r="12879" spans="3:4" x14ac:dyDescent="0.3">
      <c r="C12879" s="5">
        <v>964.92883300000005</v>
      </c>
      <c r="D12879" s="5">
        <v>-35.098396299999997</v>
      </c>
    </row>
    <row r="12880" spans="3:4" x14ac:dyDescent="0.3">
      <c r="C12880" s="5">
        <v>964.97436519999997</v>
      </c>
      <c r="D12880" s="5">
        <v>-40.870353700000003</v>
      </c>
    </row>
    <row r="12881" spans="3:4" x14ac:dyDescent="0.3">
      <c r="C12881" s="5">
        <v>965.02001949999999</v>
      </c>
      <c r="D12881" s="5">
        <v>-34.951026919999997</v>
      </c>
    </row>
    <row r="12882" spans="3:4" x14ac:dyDescent="0.3">
      <c r="C12882" s="5">
        <v>965.06573490000005</v>
      </c>
      <c r="D12882" s="5">
        <v>-38.547966010000003</v>
      </c>
    </row>
    <row r="12883" spans="3:4" x14ac:dyDescent="0.3">
      <c r="C12883" s="5">
        <v>965.11132810000004</v>
      </c>
      <c r="D12883" s="5">
        <v>-38.549667360000001</v>
      </c>
    </row>
    <row r="12884" spans="3:4" x14ac:dyDescent="0.3">
      <c r="C12884" s="5">
        <v>965.15698239999995</v>
      </c>
      <c r="D12884" s="5">
        <v>-37.868240360000001</v>
      </c>
    </row>
    <row r="12885" spans="3:4" x14ac:dyDescent="0.3">
      <c r="C12885" s="5">
        <v>965.20257570000001</v>
      </c>
      <c r="D12885" s="5">
        <v>-35.589347840000002</v>
      </c>
    </row>
    <row r="12886" spans="3:4" x14ac:dyDescent="0.3">
      <c r="C12886" s="5">
        <v>965.24823000000004</v>
      </c>
      <c r="D12886" s="5">
        <v>-32.295112609999997</v>
      </c>
    </row>
    <row r="12887" spans="3:4" x14ac:dyDescent="0.3">
      <c r="C12887" s="5">
        <v>965.29382320000002</v>
      </c>
      <c r="D12887" s="5">
        <v>-32.506935120000001</v>
      </c>
    </row>
    <row r="12888" spans="3:4" x14ac:dyDescent="0.3">
      <c r="C12888" s="5">
        <v>965.33953859999997</v>
      </c>
      <c r="D12888" s="5">
        <v>-33.676971440000003</v>
      </c>
    </row>
    <row r="12889" spans="3:4" x14ac:dyDescent="0.3">
      <c r="C12889" s="5">
        <v>965.38513179999995</v>
      </c>
      <c r="D12889" s="5">
        <v>-43.855819709999999</v>
      </c>
    </row>
    <row r="12890" spans="3:4" x14ac:dyDescent="0.3">
      <c r="C12890" s="5">
        <v>965.43084720000002</v>
      </c>
      <c r="D12890" s="5">
        <v>-33.769989019999997</v>
      </c>
    </row>
    <row r="12891" spans="3:4" x14ac:dyDescent="0.3">
      <c r="C12891" s="5">
        <v>965.47650150000004</v>
      </c>
      <c r="D12891" s="5">
        <v>-38.395851139999998</v>
      </c>
    </row>
    <row r="12892" spans="3:4" x14ac:dyDescent="0.3">
      <c r="C12892" s="5">
        <v>965.52221680000002</v>
      </c>
      <c r="D12892" s="5">
        <v>-39.31341553</v>
      </c>
    </row>
    <row r="12893" spans="3:4" x14ac:dyDescent="0.3">
      <c r="C12893" s="5">
        <v>965.56781009999997</v>
      </c>
      <c r="D12893" s="5">
        <v>-35.520599369999999</v>
      </c>
    </row>
    <row r="12894" spans="3:4" x14ac:dyDescent="0.3">
      <c r="C12894" s="5">
        <v>965.61352539999996</v>
      </c>
      <c r="D12894" s="5">
        <v>-37.5996399</v>
      </c>
    </row>
    <row r="12895" spans="3:4" x14ac:dyDescent="0.3">
      <c r="C12895" s="5">
        <v>965.65917969999998</v>
      </c>
      <c r="D12895" s="5">
        <v>-35.614074709999997</v>
      </c>
    </row>
    <row r="12896" spans="3:4" x14ac:dyDescent="0.3">
      <c r="C12896" s="5">
        <v>965.70489499999996</v>
      </c>
      <c r="D12896" s="5">
        <v>-36.404624939999998</v>
      </c>
    </row>
    <row r="12897" spans="3:4" x14ac:dyDescent="0.3">
      <c r="C12897" s="5">
        <v>965.75054929999999</v>
      </c>
      <c r="D12897" s="5">
        <v>-40.202949529999998</v>
      </c>
    </row>
    <row r="12898" spans="3:4" x14ac:dyDescent="0.3">
      <c r="C12898" s="5">
        <v>965.79626459999997</v>
      </c>
      <c r="D12898" s="5">
        <v>-37.956176759999998</v>
      </c>
    </row>
    <row r="12899" spans="3:4" x14ac:dyDescent="0.3">
      <c r="C12899" s="5">
        <v>965.8419189</v>
      </c>
      <c r="D12899" s="5">
        <v>-36.117744450000004</v>
      </c>
    </row>
    <row r="12900" spans="3:4" x14ac:dyDescent="0.3">
      <c r="C12900" s="5">
        <v>965.88769530000002</v>
      </c>
      <c r="D12900" s="5">
        <v>-35.270011910000001</v>
      </c>
    </row>
    <row r="12901" spans="3:4" x14ac:dyDescent="0.3">
      <c r="C12901" s="5">
        <v>965.93334960000004</v>
      </c>
      <c r="D12901" s="5">
        <v>-32.244400030000001</v>
      </c>
    </row>
    <row r="12902" spans="3:4" x14ac:dyDescent="0.3">
      <c r="C12902" s="5">
        <v>965.97906490000003</v>
      </c>
      <c r="D12902" s="5">
        <v>-33.676429749999997</v>
      </c>
    </row>
    <row r="12903" spans="3:4" x14ac:dyDescent="0.3">
      <c r="C12903" s="5">
        <v>966.02484130000005</v>
      </c>
      <c r="D12903" s="5">
        <v>-39.76389313</v>
      </c>
    </row>
    <row r="12904" spans="3:4" x14ac:dyDescent="0.3">
      <c r="C12904" s="5">
        <v>966.07049559999996</v>
      </c>
      <c r="D12904" s="5">
        <v>-35.086402900000003</v>
      </c>
    </row>
    <row r="12905" spans="3:4" x14ac:dyDescent="0.3">
      <c r="C12905" s="5">
        <v>966.11627199999998</v>
      </c>
      <c r="D12905" s="5">
        <v>-37.433532720000002</v>
      </c>
    </row>
    <row r="12906" spans="3:4" x14ac:dyDescent="0.3">
      <c r="C12906" s="5">
        <v>966.16198729999996</v>
      </c>
      <c r="D12906" s="5">
        <v>-37.813011170000003</v>
      </c>
    </row>
    <row r="12907" spans="3:4" x14ac:dyDescent="0.3">
      <c r="C12907" s="5">
        <v>966.20776369999999</v>
      </c>
      <c r="D12907" s="5">
        <v>-43.246765140000001</v>
      </c>
    </row>
    <row r="12908" spans="3:4" x14ac:dyDescent="0.3">
      <c r="C12908" s="5">
        <v>966.25341800000001</v>
      </c>
      <c r="D12908" s="5">
        <v>-36.646499640000002</v>
      </c>
    </row>
    <row r="12909" spans="3:4" x14ac:dyDescent="0.3">
      <c r="C12909" s="5">
        <v>966.29919429999995</v>
      </c>
      <c r="D12909" s="5">
        <v>-34.381858829999999</v>
      </c>
    </row>
    <row r="12910" spans="3:4" x14ac:dyDescent="0.3">
      <c r="C12910" s="5">
        <v>966.34490970000002</v>
      </c>
      <c r="D12910" s="5">
        <v>-34.492172240000002</v>
      </c>
    </row>
    <row r="12911" spans="3:4" x14ac:dyDescent="0.3">
      <c r="C12911" s="5">
        <v>966.39068599999996</v>
      </c>
      <c r="D12911" s="5">
        <v>-36.689064029999997</v>
      </c>
    </row>
    <row r="12912" spans="3:4" x14ac:dyDescent="0.3">
      <c r="C12912" s="5">
        <v>966.43640140000002</v>
      </c>
      <c r="D12912" s="5">
        <v>-37.134880070000001</v>
      </c>
    </row>
    <row r="12913" spans="3:4" x14ac:dyDescent="0.3">
      <c r="C12913" s="5">
        <v>966.4822388</v>
      </c>
      <c r="D12913" s="5">
        <v>-37.060928349999998</v>
      </c>
    </row>
    <row r="12914" spans="3:4" x14ac:dyDescent="0.3">
      <c r="C12914" s="5">
        <v>966.52795409999999</v>
      </c>
      <c r="D12914" s="5">
        <v>-35.852104189999999</v>
      </c>
    </row>
    <row r="12915" spans="3:4" x14ac:dyDescent="0.3">
      <c r="C12915" s="5">
        <v>966.57373050000001</v>
      </c>
      <c r="D12915" s="5">
        <v>-38.401184090000001</v>
      </c>
    </row>
    <row r="12916" spans="3:4" x14ac:dyDescent="0.3">
      <c r="C12916" s="5">
        <v>966.61944579999999</v>
      </c>
      <c r="D12916" s="5">
        <v>-34.107383730000002</v>
      </c>
    </row>
    <row r="12917" spans="3:4" x14ac:dyDescent="0.3">
      <c r="C12917" s="5">
        <v>966.66528319999998</v>
      </c>
      <c r="D12917" s="5">
        <v>-34.703453070000002</v>
      </c>
    </row>
    <row r="12918" spans="3:4" x14ac:dyDescent="0.3">
      <c r="C12918" s="5">
        <v>966.71099849999996</v>
      </c>
      <c r="D12918" s="5">
        <v>-42.234497069999897</v>
      </c>
    </row>
    <row r="12919" spans="3:4" x14ac:dyDescent="0.3">
      <c r="C12919" s="5">
        <v>966.75683590000006</v>
      </c>
      <c r="D12919" s="5">
        <v>-46.77816773</v>
      </c>
    </row>
    <row r="12920" spans="3:4" x14ac:dyDescent="0.3">
      <c r="C12920" s="5">
        <v>966.80261229999996</v>
      </c>
      <c r="D12920" s="5">
        <v>-37.047996519999998</v>
      </c>
    </row>
    <row r="12921" spans="3:4" x14ac:dyDescent="0.3">
      <c r="C12921" s="5">
        <v>966.84844969999995</v>
      </c>
      <c r="D12921" s="5">
        <v>-34.97940827</v>
      </c>
    </row>
    <row r="12922" spans="3:4" x14ac:dyDescent="0.3">
      <c r="C12922" s="5">
        <v>966.89416500000004</v>
      </c>
      <c r="D12922" s="5">
        <v>-35.36646271</v>
      </c>
    </row>
    <row r="12923" spans="3:4" x14ac:dyDescent="0.3">
      <c r="C12923" s="5">
        <v>966.94000240000003</v>
      </c>
      <c r="D12923" s="5">
        <v>-43.124801640000001</v>
      </c>
    </row>
    <row r="12924" spans="3:4" x14ac:dyDescent="0.3">
      <c r="C12924" s="5">
        <v>966.98577880000005</v>
      </c>
      <c r="D12924" s="5">
        <v>-35.271018990000002</v>
      </c>
    </row>
    <row r="12925" spans="3:4" x14ac:dyDescent="0.3">
      <c r="C12925" s="5">
        <v>967.03161620000003</v>
      </c>
      <c r="D12925" s="5">
        <v>-34.251655579999998</v>
      </c>
    </row>
    <row r="12926" spans="3:4" x14ac:dyDescent="0.3">
      <c r="C12926" s="5">
        <v>967.07751459999997</v>
      </c>
      <c r="D12926" s="5">
        <v>-33.081649779999999</v>
      </c>
    </row>
    <row r="12927" spans="3:4" x14ac:dyDescent="0.3">
      <c r="C12927" s="5">
        <v>967.12329099999999</v>
      </c>
      <c r="D12927" s="5">
        <v>-33.436111449999999</v>
      </c>
    </row>
    <row r="12928" spans="3:4" x14ac:dyDescent="0.3">
      <c r="C12928" s="5">
        <v>967.16912839999998</v>
      </c>
      <c r="D12928" s="5">
        <v>-39.36656189</v>
      </c>
    </row>
    <row r="12929" spans="3:4" x14ac:dyDescent="0.3">
      <c r="C12929" s="5">
        <v>967.2149048</v>
      </c>
      <c r="D12929" s="5">
        <v>-36.295295719999999</v>
      </c>
    </row>
    <row r="12930" spans="3:4" x14ac:dyDescent="0.3">
      <c r="C12930" s="5">
        <v>967.26080320000005</v>
      </c>
      <c r="D12930" s="5">
        <v>-38.597969059999997</v>
      </c>
    </row>
    <row r="12931" spans="3:4" x14ac:dyDescent="0.3">
      <c r="C12931" s="5">
        <v>967.30657959999996</v>
      </c>
      <c r="D12931" s="5">
        <v>-44.452316289999999</v>
      </c>
    </row>
    <row r="12932" spans="3:4" x14ac:dyDescent="0.3">
      <c r="C12932" s="5">
        <v>967.35247800000002</v>
      </c>
      <c r="D12932" s="5">
        <v>-41.68533326</v>
      </c>
    </row>
    <row r="12933" spans="3:4" x14ac:dyDescent="0.3">
      <c r="C12933" s="5">
        <v>967.39825440000004</v>
      </c>
      <c r="D12933" s="5">
        <v>-34.873069770000001</v>
      </c>
    </row>
    <row r="12934" spans="3:4" x14ac:dyDescent="0.3">
      <c r="C12934" s="5">
        <v>967.44415279999998</v>
      </c>
      <c r="D12934" s="5">
        <v>-35.219291689999999</v>
      </c>
    </row>
    <row r="12935" spans="3:4" x14ac:dyDescent="0.3">
      <c r="C12935" s="5">
        <v>967.48999019999997</v>
      </c>
      <c r="D12935" s="5">
        <v>-32.899070739999999</v>
      </c>
    </row>
    <row r="12936" spans="3:4" x14ac:dyDescent="0.3">
      <c r="C12936" s="5">
        <v>967.53588869999999</v>
      </c>
      <c r="D12936" s="5">
        <v>-36.243309019999998</v>
      </c>
    </row>
    <row r="12937" spans="3:4" x14ac:dyDescent="0.3">
      <c r="C12937" s="5">
        <v>967.58166500000004</v>
      </c>
      <c r="D12937" s="5">
        <v>-34.312232969999997</v>
      </c>
    </row>
    <row r="12938" spans="3:4" x14ac:dyDescent="0.3">
      <c r="C12938" s="5">
        <v>967.62762450000002</v>
      </c>
      <c r="D12938" s="5">
        <v>-32.604736330000001</v>
      </c>
    </row>
    <row r="12939" spans="3:4" x14ac:dyDescent="0.3">
      <c r="C12939" s="5">
        <v>967.67340090000005</v>
      </c>
      <c r="D12939" s="5">
        <v>-39.278656009999999</v>
      </c>
    </row>
    <row r="12940" spans="3:4" x14ac:dyDescent="0.3">
      <c r="C12940" s="5">
        <v>967.71936040000003</v>
      </c>
      <c r="D12940" s="5">
        <v>-42.109703070000002</v>
      </c>
    </row>
    <row r="12941" spans="3:4" x14ac:dyDescent="0.3">
      <c r="C12941" s="5">
        <v>967.76519780000001</v>
      </c>
      <c r="D12941" s="5">
        <v>-36.261619570000001</v>
      </c>
    </row>
    <row r="12942" spans="3:4" x14ac:dyDescent="0.3">
      <c r="C12942" s="5">
        <v>967.81109619999995</v>
      </c>
      <c r="D12942" s="5">
        <v>-34.977043160000001</v>
      </c>
    </row>
    <row r="12943" spans="3:4" x14ac:dyDescent="0.3">
      <c r="C12943" s="5">
        <v>967.85693360000005</v>
      </c>
      <c r="D12943" s="5">
        <v>-33.198776250000002</v>
      </c>
    </row>
    <row r="12944" spans="3:4" x14ac:dyDescent="0.3">
      <c r="C12944" s="5">
        <v>967.90289310000003</v>
      </c>
      <c r="D12944" s="5">
        <v>-37.002876280000002</v>
      </c>
    </row>
    <row r="12945" spans="3:4" x14ac:dyDescent="0.3">
      <c r="C12945" s="5">
        <v>967.94873050000001</v>
      </c>
      <c r="D12945" s="5">
        <v>-33.786598210000001</v>
      </c>
    </row>
    <row r="12946" spans="3:4" x14ac:dyDescent="0.3">
      <c r="C12946" s="5">
        <v>967.99468990000003</v>
      </c>
      <c r="D12946" s="5">
        <v>-35.842796329999999</v>
      </c>
    </row>
    <row r="12947" spans="3:4" x14ac:dyDescent="0.3">
      <c r="C12947" s="5">
        <v>968.04064940000001</v>
      </c>
      <c r="D12947" s="5">
        <v>-38.498382569999997</v>
      </c>
    </row>
    <row r="12948" spans="3:4" x14ac:dyDescent="0.3">
      <c r="C12948" s="5">
        <v>968.08648679999999</v>
      </c>
      <c r="D12948" s="5">
        <v>-38.035507209999999</v>
      </c>
    </row>
    <row r="12949" spans="3:4" x14ac:dyDescent="0.3">
      <c r="C12949" s="5">
        <v>968.13244629999997</v>
      </c>
      <c r="D12949" s="5">
        <v>-34.661735540000002</v>
      </c>
    </row>
    <row r="12950" spans="3:4" x14ac:dyDescent="0.3">
      <c r="C12950" s="5">
        <v>968.17834470000003</v>
      </c>
      <c r="D12950" s="5">
        <v>-34.089401250000002</v>
      </c>
    </row>
    <row r="12951" spans="3:4" x14ac:dyDescent="0.3">
      <c r="C12951" s="5">
        <v>968.22430420000001</v>
      </c>
      <c r="D12951" s="5">
        <v>-34.863014219999997</v>
      </c>
    </row>
    <row r="12952" spans="3:4" x14ac:dyDescent="0.3">
      <c r="C12952" s="5">
        <v>968.27020259999995</v>
      </c>
      <c r="D12952" s="5">
        <v>-36.264945990000001</v>
      </c>
    </row>
    <row r="12953" spans="3:4" x14ac:dyDescent="0.3">
      <c r="C12953" s="5">
        <v>968.31616210000004</v>
      </c>
      <c r="D12953" s="5">
        <v>-35.027481080000001</v>
      </c>
    </row>
    <row r="12954" spans="3:4" x14ac:dyDescent="0.3">
      <c r="C12954" s="5">
        <v>968.36206049999998</v>
      </c>
      <c r="D12954" s="5">
        <v>-33.234222420000002</v>
      </c>
    </row>
    <row r="12955" spans="3:4" x14ac:dyDescent="0.3">
      <c r="C12955" s="5">
        <v>968.40801999999996</v>
      </c>
      <c r="D12955" s="5">
        <v>-34.498924260000003</v>
      </c>
    </row>
    <row r="12956" spans="3:4" x14ac:dyDescent="0.3">
      <c r="C12956" s="5">
        <v>968.45391849999999</v>
      </c>
      <c r="D12956" s="5">
        <v>-36.356704720000003</v>
      </c>
    </row>
    <row r="12957" spans="3:4" x14ac:dyDescent="0.3">
      <c r="C12957" s="5">
        <v>968.49993900000004</v>
      </c>
      <c r="D12957" s="5">
        <v>-36.719238279999999</v>
      </c>
    </row>
    <row r="12958" spans="3:4" x14ac:dyDescent="0.3">
      <c r="C12958" s="5">
        <v>968.54583739999998</v>
      </c>
      <c r="D12958" s="5">
        <v>-34.20698548</v>
      </c>
    </row>
    <row r="12959" spans="3:4" x14ac:dyDescent="0.3">
      <c r="C12959" s="5">
        <v>968.59185790000004</v>
      </c>
      <c r="D12959" s="5">
        <v>-34.373138429999997</v>
      </c>
    </row>
    <row r="12960" spans="3:4" x14ac:dyDescent="0.3">
      <c r="C12960" s="5">
        <v>968.63775629999998</v>
      </c>
      <c r="D12960" s="5">
        <v>-38.343681339999897</v>
      </c>
    </row>
    <row r="12961" spans="3:4" x14ac:dyDescent="0.3">
      <c r="C12961" s="5">
        <v>968.6837769</v>
      </c>
      <c r="D12961" s="5">
        <v>-37.344436649999999</v>
      </c>
    </row>
    <row r="12962" spans="3:4" x14ac:dyDescent="0.3">
      <c r="C12962" s="5">
        <v>968.72967530000005</v>
      </c>
      <c r="D12962" s="5">
        <v>-35.4677887</v>
      </c>
    </row>
    <row r="12963" spans="3:4" x14ac:dyDescent="0.3">
      <c r="C12963" s="5">
        <v>968.77569579999999</v>
      </c>
      <c r="D12963" s="5">
        <v>-37.428474430000001</v>
      </c>
    </row>
    <row r="12964" spans="3:4" x14ac:dyDescent="0.3">
      <c r="C12964" s="5">
        <v>968.82165529999997</v>
      </c>
      <c r="D12964" s="5">
        <v>-37.769760140000002</v>
      </c>
    </row>
    <row r="12965" spans="3:4" x14ac:dyDescent="0.3">
      <c r="C12965" s="5">
        <v>968.86767580000003</v>
      </c>
      <c r="D12965" s="5">
        <v>-33.870452880000002</v>
      </c>
    </row>
    <row r="12966" spans="3:4" x14ac:dyDescent="0.3">
      <c r="C12966" s="5">
        <v>968.91363530000001</v>
      </c>
      <c r="D12966" s="5">
        <v>-32.811546329999999</v>
      </c>
    </row>
    <row r="12967" spans="3:4" x14ac:dyDescent="0.3">
      <c r="C12967" s="5">
        <v>968.95965579999995</v>
      </c>
      <c r="D12967" s="5">
        <v>-37.350074769999999</v>
      </c>
    </row>
    <row r="12968" spans="3:4" x14ac:dyDescent="0.3">
      <c r="C12968" s="5">
        <v>969.0056763</v>
      </c>
      <c r="D12968" s="5">
        <v>-32.399314879999999</v>
      </c>
    </row>
    <row r="12969" spans="3:4" x14ac:dyDescent="0.3">
      <c r="C12969" s="5">
        <v>969.05163570000002</v>
      </c>
      <c r="D12969" s="5">
        <v>-38.484687809999997</v>
      </c>
    </row>
    <row r="12970" spans="3:4" x14ac:dyDescent="0.3">
      <c r="C12970" s="5">
        <v>969.0977173</v>
      </c>
      <c r="D12970" s="5">
        <v>-37.826652529999997</v>
      </c>
    </row>
    <row r="12971" spans="3:4" x14ac:dyDescent="0.3">
      <c r="C12971" s="5">
        <v>969.14367679999998</v>
      </c>
      <c r="D12971" s="5">
        <v>-35.073051460000002</v>
      </c>
    </row>
    <row r="12972" spans="3:4" x14ac:dyDescent="0.3">
      <c r="C12972" s="5">
        <v>969.18969730000003</v>
      </c>
      <c r="D12972" s="5">
        <v>-33.547996519999998</v>
      </c>
    </row>
    <row r="12973" spans="3:4" x14ac:dyDescent="0.3">
      <c r="C12973" s="5">
        <v>969.23571779999997</v>
      </c>
      <c r="D12973" s="5">
        <v>-37.550621040000003</v>
      </c>
    </row>
    <row r="12974" spans="3:4" x14ac:dyDescent="0.3">
      <c r="C12974" s="5">
        <v>969.28173830000003</v>
      </c>
      <c r="D12974" s="5">
        <v>-38.313606270000001</v>
      </c>
    </row>
    <row r="12975" spans="3:4" x14ac:dyDescent="0.3">
      <c r="C12975" s="5">
        <v>969.32775879999997</v>
      </c>
      <c r="D12975" s="5">
        <v>-39.077796939999999</v>
      </c>
    </row>
    <row r="12976" spans="3:4" x14ac:dyDescent="0.3">
      <c r="C12976" s="5">
        <v>969.37384029999998</v>
      </c>
      <c r="D12976" s="5">
        <v>-38.521980290000002</v>
      </c>
    </row>
    <row r="12977" spans="3:4" x14ac:dyDescent="0.3">
      <c r="C12977" s="5">
        <v>969.41979979999996</v>
      </c>
      <c r="D12977" s="5">
        <v>-38.417282110000002</v>
      </c>
    </row>
    <row r="12978" spans="3:4" x14ac:dyDescent="0.3">
      <c r="C12978" s="5">
        <v>969.46588129999998</v>
      </c>
      <c r="D12978" s="5">
        <v>-34.712715150000001</v>
      </c>
    </row>
    <row r="12979" spans="3:4" x14ac:dyDescent="0.3">
      <c r="C12979" s="5">
        <v>969.5119019</v>
      </c>
      <c r="D12979" s="5">
        <v>-32.696815489999999</v>
      </c>
    </row>
    <row r="12980" spans="3:4" x14ac:dyDescent="0.3">
      <c r="C12980" s="5">
        <v>969.55798340000001</v>
      </c>
      <c r="D12980" s="5">
        <v>-34.45660401</v>
      </c>
    </row>
    <row r="12981" spans="3:4" x14ac:dyDescent="0.3">
      <c r="C12981" s="5">
        <v>969.60400389999995</v>
      </c>
      <c r="D12981" s="5">
        <v>-36.37828064</v>
      </c>
    </row>
    <row r="12982" spans="3:4" x14ac:dyDescent="0.3">
      <c r="C12982" s="5">
        <v>969.65008539999997</v>
      </c>
      <c r="D12982" s="5">
        <v>-34.586837770000002</v>
      </c>
    </row>
    <row r="12983" spans="3:4" x14ac:dyDescent="0.3">
      <c r="C12983" s="5">
        <v>969.69610599999999</v>
      </c>
      <c r="D12983" s="5">
        <v>-40.13426209</v>
      </c>
    </row>
    <row r="12984" spans="3:4" x14ac:dyDescent="0.3">
      <c r="C12984" s="5">
        <v>969.74224849999996</v>
      </c>
      <c r="D12984" s="5">
        <v>-35.812301640000001</v>
      </c>
    </row>
    <row r="12985" spans="3:4" x14ac:dyDescent="0.3">
      <c r="C12985" s="5">
        <v>969.78826900000001</v>
      </c>
      <c r="D12985" s="5">
        <v>-34.302116400000003</v>
      </c>
    </row>
    <row r="12986" spans="3:4" x14ac:dyDescent="0.3">
      <c r="C12986" s="5">
        <v>969.83435059999999</v>
      </c>
      <c r="D12986" s="5">
        <v>-36.932739259999998</v>
      </c>
    </row>
    <row r="12987" spans="3:4" x14ac:dyDescent="0.3">
      <c r="C12987" s="5">
        <v>969.88043210000001</v>
      </c>
      <c r="D12987" s="5">
        <v>-33.106925969999999</v>
      </c>
    </row>
    <row r="12988" spans="3:4" x14ac:dyDescent="0.3">
      <c r="C12988" s="5">
        <v>969.92651369999999</v>
      </c>
      <c r="D12988" s="5">
        <v>-39.058479310000003</v>
      </c>
    </row>
    <row r="12989" spans="3:4" x14ac:dyDescent="0.3">
      <c r="C12989" s="5">
        <v>969.97265619999996</v>
      </c>
      <c r="D12989" s="5">
        <v>-34.513305670000001</v>
      </c>
    </row>
    <row r="12990" spans="3:4" x14ac:dyDescent="0.3">
      <c r="C12990" s="5">
        <v>970.01873780000005</v>
      </c>
      <c r="D12990" s="5">
        <v>-33.788711550000002</v>
      </c>
    </row>
    <row r="12991" spans="3:4" x14ac:dyDescent="0.3">
      <c r="C12991" s="5">
        <v>970.06488039999999</v>
      </c>
      <c r="D12991" s="5">
        <v>-31.836425779999999</v>
      </c>
    </row>
    <row r="12992" spans="3:4" x14ac:dyDescent="0.3">
      <c r="C12992" s="5">
        <v>970.11090090000005</v>
      </c>
      <c r="D12992" s="5">
        <v>-33.132316590000002</v>
      </c>
    </row>
    <row r="12993" spans="3:4" x14ac:dyDescent="0.3">
      <c r="C12993" s="5">
        <v>970.15704349999999</v>
      </c>
      <c r="D12993" s="5">
        <v>-35.74484253</v>
      </c>
    </row>
    <row r="12994" spans="3:4" x14ac:dyDescent="0.3">
      <c r="C12994" s="5">
        <v>970.203125</v>
      </c>
      <c r="D12994" s="5">
        <v>-36.519172670000003</v>
      </c>
    </row>
    <row r="12995" spans="3:4" x14ac:dyDescent="0.3">
      <c r="C12995" s="5">
        <v>970.24926760000005</v>
      </c>
      <c r="D12995" s="5">
        <v>-41.506965639999997</v>
      </c>
    </row>
    <row r="12996" spans="3:4" x14ac:dyDescent="0.3">
      <c r="C12996" s="5">
        <v>970.29534909999995</v>
      </c>
      <c r="D12996" s="5">
        <v>-38.721351630000001</v>
      </c>
    </row>
    <row r="12997" spans="3:4" x14ac:dyDescent="0.3">
      <c r="C12997" s="5">
        <v>970.34155269999997</v>
      </c>
      <c r="D12997" s="5">
        <v>-40.80989838</v>
      </c>
    </row>
    <row r="12998" spans="3:4" x14ac:dyDescent="0.3">
      <c r="C12998" s="5">
        <v>970.38763429999995</v>
      </c>
      <c r="D12998" s="5">
        <v>-36.932792669999998</v>
      </c>
    </row>
    <row r="12999" spans="3:4" x14ac:dyDescent="0.3">
      <c r="C12999" s="5">
        <v>970.4337769</v>
      </c>
      <c r="D12999" s="5">
        <v>-40.245483399999998</v>
      </c>
    </row>
    <row r="13000" spans="3:4" x14ac:dyDescent="0.3">
      <c r="C13000" s="5">
        <v>970.47985840000001</v>
      </c>
      <c r="D13000" s="5">
        <v>-37.24532318</v>
      </c>
    </row>
    <row r="13001" spans="3:4" x14ac:dyDescent="0.3">
      <c r="C13001" s="5">
        <v>970.52606200000002</v>
      </c>
      <c r="D13001" s="5">
        <v>-34.38796997</v>
      </c>
    </row>
    <row r="13002" spans="3:4" x14ac:dyDescent="0.3">
      <c r="C13002" s="5">
        <v>970.5721436</v>
      </c>
      <c r="D13002" s="5">
        <v>-34.271682740000003</v>
      </c>
    </row>
    <row r="13003" spans="3:4" x14ac:dyDescent="0.3">
      <c r="C13003" s="5">
        <v>970.61834720000002</v>
      </c>
      <c r="D13003" s="5">
        <v>-38.42081452</v>
      </c>
    </row>
    <row r="13004" spans="3:4" x14ac:dyDescent="0.3">
      <c r="C13004" s="5">
        <v>970.66448969999999</v>
      </c>
      <c r="D13004" s="5">
        <v>-34.760093689999998</v>
      </c>
    </row>
    <row r="13005" spans="3:4" x14ac:dyDescent="0.3">
      <c r="C13005" s="5">
        <v>970.71069339999997</v>
      </c>
      <c r="D13005" s="5">
        <v>-34.2035141</v>
      </c>
    </row>
    <row r="13006" spans="3:4" x14ac:dyDescent="0.3">
      <c r="C13006" s="5">
        <v>970.75677489999998</v>
      </c>
      <c r="D13006" s="5">
        <v>-34.921760560000003</v>
      </c>
    </row>
    <row r="13007" spans="3:4" x14ac:dyDescent="0.3">
      <c r="C13007" s="5">
        <v>970.80303960000003</v>
      </c>
      <c r="D13007" s="5">
        <v>-32.28843689</v>
      </c>
    </row>
    <row r="13008" spans="3:4" x14ac:dyDescent="0.3">
      <c r="C13008" s="5">
        <v>970.84912110000005</v>
      </c>
      <c r="D13008" s="5">
        <v>-34.226928710000003</v>
      </c>
    </row>
    <row r="13009" spans="3:4" x14ac:dyDescent="0.3">
      <c r="C13009" s="5">
        <v>970.89538570000002</v>
      </c>
      <c r="D13009" s="5">
        <v>-40.342849729999998</v>
      </c>
    </row>
    <row r="13010" spans="3:4" x14ac:dyDescent="0.3">
      <c r="C13010" s="5">
        <v>970.9415894</v>
      </c>
      <c r="D13010" s="5">
        <v>-37.14019776</v>
      </c>
    </row>
    <row r="13011" spans="3:4" x14ac:dyDescent="0.3">
      <c r="C13011" s="5">
        <v>970.98773189999997</v>
      </c>
      <c r="D13011" s="5">
        <v>-36.585807799999998</v>
      </c>
    </row>
    <row r="13012" spans="3:4" x14ac:dyDescent="0.3">
      <c r="C13012" s="5">
        <v>971.03393549999998</v>
      </c>
      <c r="D13012" s="5">
        <v>-33.387458799999997</v>
      </c>
    </row>
    <row r="13013" spans="3:4" x14ac:dyDescent="0.3">
      <c r="C13013" s="5">
        <v>971.08007810000004</v>
      </c>
      <c r="D13013" s="5">
        <v>-34.395027159999998</v>
      </c>
    </row>
    <row r="13014" spans="3:4" x14ac:dyDescent="0.3">
      <c r="C13014" s="5">
        <v>971.12634279999997</v>
      </c>
      <c r="D13014" s="5">
        <v>-33.717475890000003</v>
      </c>
    </row>
    <row r="13015" spans="3:4" x14ac:dyDescent="0.3">
      <c r="C13015" s="5">
        <v>971.17248540000003</v>
      </c>
      <c r="D13015" s="5">
        <v>-35.49748993</v>
      </c>
    </row>
    <row r="13016" spans="3:4" x14ac:dyDescent="0.3">
      <c r="C13016" s="5">
        <v>971.21875</v>
      </c>
      <c r="D13016" s="5">
        <v>-33.208885199999997</v>
      </c>
    </row>
    <row r="13017" spans="3:4" x14ac:dyDescent="0.3">
      <c r="C13017" s="5">
        <v>971.26489260000005</v>
      </c>
      <c r="D13017" s="5">
        <v>-32.265556339999897</v>
      </c>
    </row>
    <row r="13018" spans="3:4" x14ac:dyDescent="0.3">
      <c r="C13018" s="5">
        <v>971.31115720000003</v>
      </c>
      <c r="D13018" s="5">
        <v>-34.936050420000001</v>
      </c>
    </row>
    <row r="13019" spans="3:4" x14ac:dyDescent="0.3">
      <c r="C13019" s="5">
        <v>971.35736080000004</v>
      </c>
      <c r="D13019" s="5">
        <v>-34.67785645</v>
      </c>
    </row>
    <row r="13020" spans="3:4" x14ac:dyDescent="0.3">
      <c r="C13020" s="5">
        <v>971.40362549999998</v>
      </c>
      <c r="D13020" s="5">
        <v>-38.651771549999999</v>
      </c>
    </row>
    <row r="13021" spans="3:4" x14ac:dyDescent="0.3">
      <c r="C13021" s="5">
        <v>971.44982909999999</v>
      </c>
      <c r="D13021" s="5">
        <v>-38.074005129999897</v>
      </c>
    </row>
    <row r="13022" spans="3:4" x14ac:dyDescent="0.3">
      <c r="C13022" s="5">
        <v>971.49609380000004</v>
      </c>
      <c r="D13022" s="5">
        <v>-34.758079529999897</v>
      </c>
    </row>
    <row r="13023" spans="3:4" x14ac:dyDescent="0.3">
      <c r="C13023" s="5">
        <v>971.54229740000005</v>
      </c>
      <c r="D13023" s="5">
        <v>-33.299133300000001</v>
      </c>
    </row>
    <row r="13024" spans="3:4" x14ac:dyDescent="0.3">
      <c r="C13024" s="5">
        <v>971.58856200000002</v>
      </c>
      <c r="D13024" s="5">
        <v>-34.404533389999997</v>
      </c>
    </row>
    <row r="13025" spans="3:4" x14ac:dyDescent="0.3">
      <c r="C13025" s="5">
        <v>971.63476560000004</v>
      </c>
      <c r="D13025" s="5">
        <v>-35.834678650000001</v>
      </c>
    </row>
    <row r="13026" spans="3:4" x14ac:dyDescent="0.3">
      <c r="C13026" s="5">
        <v>971.68109130000005</v>
      </c>
      <c r="D13026" s="5">
        <v>-34.31341553</v>
      </c>
    </row>
    <row r="13027" spans="3:4" x14ac:dyDescent="0.3">
      <c r="C13027" s="5">
        <v>971.72729489999995</v>
      </c>
      <c r="D13027" s="5">
        <v>-38.580528260000001</v>
      </c>
    </row>
    <row r="13028" spans="3:4" x14ac:dyDescent="0.3">
      <c r="C13028" s="5">
        <v>971.7735596</v>
      </c>
      <c r="D13028" s="5">
        <v>-38.328330999999999</v>
      </c>
    </row>
    <row r="13029" spans="3:4" x14ac:dyDescent="0.3">
      <c r="C13029" s="5">
        <v>971.81982419999997</v>
      </c>
      <c r="D13029" s="5">
        <v>-37.173240659999998</v>
      </c>
    </row>
    <row r="13030" spans="3:4" x14ac:dyDescent="0.3">
      <c r="C13030" s="5">
        <v>971.86608890000002</v>
      </c>
      <c r="D13030" s="5">
        <v>-36.774002080000002</v>
      </c>
    </row>
    <row r="13031" spans="3:4" x14ac:dyDescent="0.3">
      <c r="C13031" s="5">
        <v>971.91235349999999</v>
      </c>
      <c r="D13031" s="5">
        <v>-35.334724430000001</v>
      </c>
    </row>
    <row r="13032" spans="3:4" x14ac:dyDescent="0.3">
      <c r="C13032" s="5">
        <v>971.95867920000001</v>
      </c>
      <c r="D13032" s="5">
        <v>-36.189079290000002</v>
      </c>
    </row>
    <row r="13033" spans="3:4" x14ac:dyDescent="0.3">
      <c r="C13033" s="5">
        <v>972.00500490000002</v>
      </c>
      <c r="D13033" s="5">
        <v>-32.712440489999999</v>
      </c>
    </row>
    <row r="13034" spans="3:4" x14ac:dyDescent="0.3">
      <c r="C13034" s="5">
        <v>972.05120850000003</v>
      </c>
      <c r="D13034" s="5">
        <v>-32.014511110000001</v>
      </c>
    </row>
    <row r="13035" spans="3:4" x14ac:dyDescent="0.3">
      <c r="C13035" s="5">
        <v>972.0975952</v>
      </c>
      <c r="D13035" s="5">
        <v>-33.12862397</v>
      </c>
    </row>
    <row r="13036" spans="3:4" x14ac:dyDescent="0.3">
      <c r="C13036" s="5">
        <v>972.14379880000001</v>
      </c>
      <c r="D13036" s="5">
        <v>-33.01046753</v>
      </c>
    </row>
    <row r="13037" spans="3:4" x14ac:dyDescent="0.3">
      <c r="C13037" s="5">
        <v>972.19018549999998</v>
      </c>
      <c r="D13037" s="5">
        <v>-32.310806280000001</v>
      </c>
    </row>
    <row r="13038" spans="3:4" x14ac:dyDescent="0.3">
      <c r="C13038" s="5">
        <v>972.23638919999996</v>
      </c>
      <c r="D13038" s="5">
        <v>-34.865417479999998</v>
      </c>
    </row>
    <row r="13039" spans="3:4" x14ac:dyDescent="0.3">
      <c r="C13039" s="5">
        <v>972.28277590000005</v>
      </c>
      <c r="D13039" s="5">
        <v>-37.118721010000002</v>
      </c>
    </row>
    <row r="13040" spans="3:4" x14ac:dyDescent="0.3">
      <c r="C13040" s="5">
        <v>972.32904050000002</v>
      </c>
      <c r="D13040" s="5">
        <v>-40.079811100000001</v>
      </c>
    </row>
    <row r="13041" spans="3:4" x14ac:dyDescent="0.3">
      <c r="C13041" s="5">
        <v>972.37542719999999</v>
      </c>
      <c r="D13041" s="5">
        <v>-36.429313659999998</v>
      </c>
    </row>
    <row r="13042" spans="3:4" x14ac:dyDescent="0.3">
      <c r="C13042" s="5">
        <v>972.42169190000004</v>
      </c>
      <c r="D13042" s="5">
        <v>-42.3784256</v>
      </c>
    </row>
    <row r="13043" spans="3:4" x14ac:dyDescent="0.3">
      <c r="C13043" s="5">
        <v>972.46807860000001</v>
      </c>
      <c r="D13043" s="5">
        <v>-38.481430060000001</v>
      </c>
    </row>
    <row r="13044" spans="3:4" x14ac:dyDescent="0.3">
      <c r="C13044" s="5">
        <v>972.51434329999995</v>
      </c>
      <c r="D13044" s="5">
        <v>-35.914215089999999</v>
      </c>
    </row>
    <row r="13045" spans="3:4" x14ac:dyDescent="0.3">
      <c r="C13045" s="5">
        <v>972.56073000000004</v>
      </c>
      <c r="D13045" s="5">
        <v>-37.049682619999999</v>
      </c>
    </row>
    <row r="13046" spans="3:4" x14ac:dyDescent="0.3">
      <c r="C13046" s="5">
        <v>972.60699460000001</v>
      </c>
      <c r="D13046" s="5">
        <v>-36.18325806</v>
      </c>
    </row>
    <row r="13047" spans="3:4" x14ac:dyDescent="0.3">
      <c r="C13047" s="5">
        <v>972.65338129999998</v>
      </c>
      <c r="D13047" s="5">
        <v>-40.541305549999997</v>
      </c>
    </row>
    <row r="13048" spans="3:4" x14ac:dyDescent="0.3">
      <c r="C13048" s="5">
        <v>972.69970699999999</v>
      </c>
      <c r="D13048" s="5">
        <v>-36.03525544</v>
      </c>
    </row>
    <row r="13049" spans="3:4" x14ac:dyDescent="0.3">
      <c r="C13049" s="5">
        <v>972.74609380000004</v>
      </c>
      <c r="D13049" s="5">
        <v>-35.555305480000001</v>
      </c>
    </row>
    <row r="13050" spans="3:4" x14ac:dyDescent="0.3">
      <c r="C13050" s="5">
        <v>972.79241939999997</v>
      </c>
      <c r="D13050" s="5">
        <v>-38.752761839999998</v>
      </c>
    </row>
    <row r="13051" spans="3:4" x14ac:dyDescent="0.3">
      <c r="C13051" s="5">
        <v>972.83880620000002</v>
      </c>
      <c r="D13051" s="5">
        <v>-38.20052338</v>
      </c>
    </row>
    <row r="13052" spans="3:4" x14ac:dyDescent="0.3">
      <c r="C13052" s="5">
        <v>972.88513179999995</v>
      </c>
      <c r="D13052" s="5">
        <v>-33.775787360000002</v>
      </c>
    </row>
    <row r="13053" spans="3:4" x14ac:dyDescent="0.3">
      <c r="C13053" s="5">
        <v>972.9315186</v>
      </c>
      <c r="D13053" s="5">
        <v>-37.299331670000001</v>
      </c>
    </row>
    <row r="13054" spans="3:4" x14ac:dyDescent="0.3">
      <c r="C13054" s="5">
        <v>972.97796630000005</v>
      </c>
      <c r="D13054" s="5">
        <v>-36.2842865</v>
      </c>
    </row>
    <row r="13055" spans="3:4" x14ac:dyDescent="0.3">
      <c r="C13055" s="5">
        <v>973.02429199999995</v>
      </c>
      <c r="D13055" s="5">
        <v>-38.0836258</v>
      </c>
    </row>
    <row r="13056" spans="3:4" x14ac:dyDescent="0.3">
      <c r="C13056" s="5">
        <v>973.07073969999999</v>
      </c>
      <c r="D13056" s="5">
        <v>-40.090850830000001</v>
      </c>
    </row>
    <row r="13057" spans="3:4" x14ac:dyDescent="0.3">
      <c r="C13057" s="5">
        <v>973.1170654</v>
      </c>
      <c r="D13057" s="5">
        <v>-35.412506110000002</v>
      </c>
    </row>
    <row r="13058" spans="3:4" x14ac:dyDescent="0.3">
      <c r="C13058" s="5">
        <v>973.16351320000001</v>
      </c>
      <c r="D13058" s="5">
        <v>-36.588127139999997</v>
      </c>
    </row>
    <row r="13059" spans="3:4" x14ac:dyDescent="0.3">
      <c r="C13059" s="5">
        <v>973.20983890000002</v>
      </c>
      <c r="D13059" s="5">
        <v>-36.609626769999998</v>
      </c>
    </row>
    <row r="13060" spans="3:4" x14ac:dyDescent="0.3">
      <c r="C13060" s="5">
        <v>973.25628659999995</v>
      </c>
      <c r="D13060" s="5">
        <v>-33.866249089999997</v>
      </c>
    </row>
    <row r="13061" spans="3:4" x14ac:dyDescent="0.3">
      <c r="C13061" s="5">
        <v>973.30267330000004</v>
      </c>
      <c r="D13061" s="5">
        <v>-36.451240540000001</v>
      </c>
    </row>
    <row r="13062" spans="3:4" x14ac:dyDescent="0.3">
      <c r="C13062" s="5">
        <v>973.34912110000005</v>
      </c>
      <c r="D13062" s="5">
        <v>-42.633705140000004</v>
      </c>
    </row>
    <row r="13063" spans="3:4" x14ac:dyDescent="0.3">
      <c r="C13063" s="5">
        <v>973.39550780000002</v>
      </c>
      <c r="D13063" s="5">
        <v>-32.897323610000001</v>
      </c>
    </row>
    <row r="13064" spans="3:4" x14ac:dyDescent="0.3">
      <c r="C13064" s="5">
        <v>973.44195560000003</v>
      </c>
      <c r="D13064" s="5">
        <v>-31.118400579999999</v>
      </c>
    </row>
    <row r="13065" spans="3:4" x14ac:dyDescent="0.3">
      <c r="C13065" s="5">
        <v>973.4883423</v>
      </c>
      <c r="D13065" s="5">
        <v>-34.302467350000001</v>
      </c>
    </row>
    <row r="13066" spans="3:4" x14ac:dyDescent="0.3">
      <c r="C13066" s="5">
        <v>973.53479000000004</v>
      </c>
      <c r="D13066" s="5">
        <v>-38.166450500000003</v>
      </c>
    </row>
    <row r="13067" spans="3:4" x14ac:dyDescent="0.3">
      <c r="C13067" s="5">
        <v>973.58117679999998</v>
      </c>
      <c r="D13067" s="5">
        <v>-33.28192902</v>
      </c>
    </row>
    <row r="13068" spans="3:4" x14ac:dyDescent="0.3">
      <c r="C13068" s="5">
        <v>973.62768549999998</v>
      </c>
      <c r="D13068" s="5">
        <v>-34.098442079999998</v>
      </c>
    </row>
    <row r="13069" spans="3:4" x14ac:dyDescent="0.3">
      <c r="C13069" s="5">
        <v>973.67407230000003</v>
      </c>
      <c r="D13069" s="5">
        <v>-35.52850342</v>
      </c>
    </row>
    <row r="13070" spans="3:4" x14ac:dyDescent="0.3">
      <c r="C13070" s="5">
        <v>973.7205811</v>
      </c>
      <c r="D13070" s="5">
        <v>-36.168052680000002</v>
      </c>
    </row>
    <row r="13071" spans="3:4" x14ac:dyDescent="0.3">
      <c r="C13071" s="5">
        <v>973.76696779999997</v>
      </c>
      <c r="D13071" s="5">
        <v>-37.466667180000002</v>
      </c>
    </row>
    <row r="13072" spans="3:4" x14ac:dyDescent="0.3">
      <c r="C13072" s="5">
        <v>973.81347659999994</v>
      </c>
      <c r="D13072" s="5">
        <v>-40.183799749999999</v>
      </c>
    </row>
    <row r="13073" spans="3:4" x14ac:dyDescent="0.3">
      <c r="C13073" s="5">
        <v>973.85986330000003</v>
      </c>
      <c r="D13073" s="5">
        <v>-38.930526739999998</v>
      </c>
    </row>
    <row r="13074" spans="3:4" x14ac:dyDescent="0.3">
      <c r="C13074" s="5">
        <v>973.9063721</v>
      </c>
      <c r="D13074" s="5">
        <v>-38.438026430000001</v>
      </c>
    </row>
    <row r="13075" spans="3:4" x14ac:dyDescent="0.3">
      <c r="C13075" s="5">
        <v>973.95288089999997</v>
      </c>
      <c r="D13075" s="5">
        <v>-36.70095826</v>
      </c>
    </row>
    <row r="13076" spans="3:4" x14ac:dyDescent="0.3">
      <c r="C13076" s="5">
        <v>973.99932860000001</v>
      </c>
      <c r="D13076" s="5">
        <v>-35.387611390000004</v>
      </c>
    </row>
    <row r="13077" spans="3:4" x14ac:dyDescent="0.3">
      <c r="C13077" s="5">
        <v>974.04583739999998</v>
      </c>
      <c r="D13077" s="5">
        <v>-32.281318669999997</v>
      </c>
    </row>
    <row r="13078" spans="3:4" x14ac:dyDescent="0.3">
      <c r="C13078" s="5">
        <v>974.09228519999999</v>
      </c>
      <c r="D13078" s="5">
        <v>-34.597839360000002</v>
      </c>
    </row>
    <row r="13079" spans="3:4" x14ac:dyDescent="0.3">
      <c r="C13079" s="5">
        <v>974.1387939</v>
      </c>
      <c r="D13079" s="5">
        <v>-37.123512269999999</v>
      </c>
    </row>
    <row r="13080" spans="3:4" x14ac:dyDescent="0.3">
      <c r="C13080" s="5">
        <v>974.18524170000001</v>
      </c>
      <c r="D13080" s="5">
        <v>-39.617591859999997</v>
      </c>
    </row>
    <row r="13081" spans="3:4" x14ac:dyDescent="0.3">
      <c r="C13081" s="5">
        <v>974.23181150000005</v>
      </c>
      <c r="D13081" s="5">
        <v>-36.14187622</v>
      </c>
    </row>
    <row r="13082" spans="3:4" x14ac:dyDescent="0.3">
      <c r="C13082" s="5">
        <v>974.27825929999995</v>
      </c>
      <c r="D13082" s="5">
        <v>-32.633308409999998</v>
      </c>
    </row>
    <row r="13083" spans="3:4" x14ac:dyDescent="0.3">
      <c r="C13083" s="5">
        <v>974.32476810000003</v>
      </c>
      <c r="D13083" s="5">
        <v>-33.976692200000002</v>
      </c>
    </row>
    <row r="13084" spans="3:4" x14ac:dyDescent="0.3">
      <c r="C13084" s="5">
        <v>974.3712769</v>
      </c>
      <c r="D13084" s="5">
        <v>-37.081001280000002</v>
      </c>
    </row>
    <row r="13085" spans="3:4" x14ac:dyDescent="0.3">
      <c r="C13085" s="5">
        <v>974.4177856</v>
      </c>
      <c r="D13085" s="5">
        <v>-44.410171509999998</v>
      </c>
    </row>
    <row r="13086" spans="3:4" x14ac:dyDescent="0.3">
      <c r="C13086" s="5">
        <v>974.46429439999997</v>
      </c>
      <c r="D13086" s="5">
        <v>-37.306724549999998</v>
      </c>
    </row>
    <row r="13087" spans="3:4" x14ac:dyDescent="0.3">
      <c r="C13087" s="5">
        <v>974.51086429999998</v>
      </c>
      <c r="D13087" s="5">
        <v>-34.82798004</v>
      </c>
    </row>
    <row r="13088" spans="3:4" x14ac:dyDescent="0.3">
      <c r="C13088" s="5">
        <v>974.55731200000002</v>
      </c>
      <c r="D13088" s="5">
        <v>-40.307411199999997</v>
      </c>
    </row>
    <row r="13089" spans="3:4" x14ac:dyDescent="0.3">
      <c r="C13089" s="5">
        <v>974.60388179999995</v>
      </c>
      <c r="D13089" s="5">
        <v>-36.273353579999998</v>
      </c>
    </row>
    <row r="13090" spans="3:4" x14ac:dyDescent="0.3">
      <c r="C13090" s="5">
        <v>974.65039060000004</v>
      </c>
      <c r="D13090" s="5">
        <v>-34.737831120000003</v>
      </c>
    </row>
    <row r="13091" spans="3:4" x14ac:dyDescent="0.3">
      <c r="C13091" s="5">
        <v>974.69696039999997</v>
      </c>
      <c r="D13091" s="5">
        <v>-35.073516849999997</v>
      </c>
    </row>
    <row r="13092" spans="3:4" x14ac:dyDescent="0.3">
      <c r="C13092" s="5">
        <v>974.74346920000005</v>
      </c>
      <c r="D13092" s="5">
        <v>-38.072113039999998</v>
      </c>
    </row>
    <row r="13093" spans="3:4" x14ac:dyDescent="0.3">
      <c r="C13093" s="5">
        <v>974.79003909999994</v>
      </c>
      <c r="D13093" s="5">
        <v>-42.954505920000003</v>
      </c>
    </row>
    <row r="13094" spans="3:4" x14ac:dyDescent="0.3">
      <c r="C13094" s="5">
        <v>974.83654790000003</v>
      </c>
      <c r="D13094" s="5">
        <v>-35.573844909999998</v>
      </c>
    </row>
    <row r="13095" spans="3:4" x14ac:dyDescent="0.3">
      <c r="C13095" s="5">
        <v>974.88317870000003</v>
      </c>
      <c r="D13095" s="5">
        <v>-32.787719729999999</v>
      </c>
    </row>
    <row r="13096" spans="3:4" x14ac:dyDescent="0.3">
      <c r="C13096" s="5">
        <v>974.9298096</v>
      </c>
      <c r="D13096" s="5">
        <v>-35.521835330000002</v>
      </c>
    </row>
    <row r="13097" spans="3:4" x14ac:dyDescent="0.3">
      <c r="C13097" s="5">
        <v>974.97631839999997</v>
      </c>
      <c r="D13097" s="5">
        <v>-37.686790469999998</v>
      </c>
    </row>
    <row r="13098" spans="3:4" x14ac:dyDescent="0.3">
      <c r="C13098" s="5">
        <v>975.02288820000001</v>
      </c>
      <c r="D13098" s="5">
        <v>-39.478515629999997</v>
      </c>
    </row>
    <row r="13099" spans="3:4" x14ac:dyDescent="0.3">
      <c r="C13099" s="5">
        <v>975.06945800000005</v>
      </c>
      <c r="D13099" s="5">
        <v>-34.701927189999999</v>
      </c>
    </row>
    <row r="13100" spans="3:4" x14ac:dyDescent="0.3">
      <c r="C13100" s="5">
        <v>975.11608890000002</v>
      </c>
      <c r="D13100" s="5">
        <v>-33.05256653</v>
      </c>
    </row>
    <row r="13101" spans="3:4" x14ac:dyDescent="0.3">
      <c r="C13101" s="5">
        <v>975.16259769999999</v>
      </c>
      <c r="D13101" s="5">
        <v>-35.287147529999999</v>
      </c>
    </row>
    <row r="13102" spans="3:4" x14ac:dyDescent="0.3">
      <c r="C13102" s="5">
        <v>975.20922849999999</v>
      </c>
      <c r="D13102" s="5">
        <v>-39.911003119999997</v>
      </c>
    </row>
    <row r="13103" spans="3:4" x14ac:dyDescent="0.3">
      <c r="C13103" s="5">
        <v>975.25579830000004</v>
      </c>
      <c r="D13103" s="5">
        <v>-34.768890380000002</v>
      </c>
    </row>
    <row r="13104" spans="3:4" x14ac:dyDescent="0.3">
      <c r="C13104" s="5">
        <v>975.30242920000001</v>
      </c>
      <c r="D13104" s="5">
        <v>-32.913444519999999</v>
      </c>
    </row>
    <row r="13105" spans="3:4" x14ac:dyDescent="0.3">
      <c r="C13105" s="5">
        <v>975.34899900000005</v>
      </c>
      <c r="D13105" s="5">
        <v>-33.96349335</v>
      </c>
    </row>
    <row r="13106" spans="3:4" x14ac:dyDescent="0.3">
      <c r="C13106" s="5">
        <v>975.39562990000002</v>
      </c>
      <c r="D13106" s="5">
        <v>-35.927452090000003</v>
      </c>
    </row>
    <row r="13107" spans="3:4" x14ac:dyDescent="0.3">
      <c r="C13107" s="5">
        <v>975.44219969999995</v>
      </c>
      <c r="D13107" s="5">
        <v>-43.336395269999997</v>
      </c>
    </row>
    <row r="13108" spans="3:4" x14ac:dyDescent="0.3">
      <c r="C13108" s="5">
        <v>975.48883060000003</v>
      </c>
      <c r="D13108" s="5">
        <v>-34.733619689999998</v>
      </c>
    </row>
    <row r="13109" spans="3:4" x14ac:dyDescent="0.3">
      <c r="C13109" s="5">
        <v>975.53540039999996</v>
      </c>
      <c r="D13109" s="5">
        <v>-31.342559819999899</v>
      </c>
    </row>
    <row r="13110" spans="3:4" x14ac:dyDescent="0.3">
      <c r="C13110" s="5">
        <v>975.5820923</v>
      </c>
      <c r="D13110" s="5">
        <v>-31.90092469</v>
      </c>
    </row>
    <row r="13111" spans="3:4" x14ac:dyDescent="0.3">
      <c r="C13111" s="5">
        <v>975.62866210000004</v>
      </c>
      <c r="D13111" s="5">
        <v>-37.862251280000002</v>
      </c>
    </row>
    <row r="13112" spans="3:4" x14ac:dyDescent="0.3">
      <c r="C13112" s="5">
        <v>975.67535399999997</v>
      </c>
      <c r="D13112" s="5">
        <v>-32.392753599999999</v>
      </c>
    </row>
    <row r="13113" spans="3:4" x14ac:dyDescent="0.3">
      <c r="C13113" s="5">
        <v>975.72192380000001</v>
      </c>
      <c r="D13113" s="5">
        <v>-34.391738889999999</v>
      </c>
    </row>
    <row r="13114" spans="3:4" x14ac:dyDescent="0.3">
      <c r="C13114" s="5">
        <v>975.76861570000005</v>
      </c>
      <c r="D13114" s="5">
        <v>-40.015464790000003</v>
      </c>
    </row>
    <row r="13115" spans="3:4" x14ac:dyDescent="0.3">
      <c r="C13115" s="5">
        <v>975.81524660000002</v>
      </c>
      <c r="D13115" s="5">
        <v>-36.0741272</v>
      </c>
    </row>
    <row r="13116" spans="3:4" x14ac:dyDescent="0.3">
      <c r="C13116" s="5">
        <v>975.86193849999995</v>
      </c>
      <c r="D13116" s="5">
        <v>-36.411155700000002</v>
      </c>
    </row>
    <row r="13117" spans="3:4" x14ac:dyDescent="0.3">
      <c r="C13117" s="5">
        <v>975.90850829999999</v>
      </c>
      <c r="D13117" s="5">
        <v>-33.796882629999999</v>
      </c>
    </row>
    <row r="13118" spans="3:4" x14ac:dyDescent="0.3">
      <c r="C13118" s="5">
        <v>975.9552612</v>
      </c>
      <c r="D13118" s="5">
        <v>-34.473731999999998</v>
      </c>
    </row>
    <row r="13119" spans="3:4" x14ac:dyDescent="0.3">
      <c r="C13119" s="5">
        <v>976.00195310000004</v>
      </c>
      <c r="D13119" s="5">
        <v>-43.061561589999997</v>
      </c>
    </row>
    <row r="13120" spans="3:4" x14ac:dyDescent="0.3">
      <c r="C13120" s="5">
        <v>976.04858400000001</v>
      </c>
      <c r="D13120" s="5">
        <v>-42.038764960000002</v>
      </c>
    </row>
    <row r="13121" spans="3:4" x14ac:dyDescent="0.3">
      <c r="C13121" s="5">
        <v>976.09527590000005</v>
      </c>
      <c r="D13121" s="5">
        <v>-35.36251068</v>
      </c>
    </row>
    <row r="13122" spans="3:4" x14ac:dyDescent="0.3">
      <c r="C13122" s="5">
        <v>976.14190670000005</v>
      </c>
      <c r="D13122" s="5">
        <v>-35.099388130000001</v>
      </c>
    </row>
    <row r="13123" spans="3:4" x14ac:dyDescent="0.3">
      <c r="C13123" s="5">
        <v>976.18865970000002</v>
      </c>
      <c r="D13123" s="5">
        <v>-33.860458379999997</v>
      </c>
    </row>
    <row r="13124" spans="3:4" x14ac:dyDescent="0.3">
      <c r="C13124" s="5">
        <v>976.23529050000002</v>
      </c>
      <c r="D13124" s="5">
        <v>-33.229484560000003</v>
      </c>
    </row>
    <row r="13125" spans="3:4" x14ac:dyDescent="0.3">
      <c r="C13125" s="5">
        <v>976.28204349999999</v>
      </c>
      <c r="D13125" s="5">
        <v>-37.334579470000001</v>
      </c>
    </row>
    <row r="13126" spans="3:4" x14ac:dyDescent="0.3">
      <c r="C13126" s="5">
        <v>976.32867429999999</v>
      </c>
      <c r="D13126" s="5">
        <v>-39.629699709999997</v>
      </c>
    </row>
    <row r="13127" spans="3:4" x14ac:dyDescent="0.3">
      <c r="C13127" s="5">
        <v>976.37542719999999</v>
      </c>
      <c r="D13127" s="5">
        <v>-37.885414130000001</v>
      </c>
    </row>
    <row r="13128" spans="3:4" x14ac:dyDescent="0.3">
      <c r="C13128" s="5">
        <v>976.42205809999996</v>
      </c>
      <c r="D13128" s="5">
        <v>-34.948844909999998</v>
      </c>
    </row>
    <row r="13129" spans="3:4" x14ac:dyDescent="0.3">
      <c r="C13129" s="5">
        <v>976.46881099999996</v>
      </c>
      <c r="D13129" s="5">
        <v>-36.799774169999999</v>
      </c>
    </row>
    <row r="13130" spans="3:4" x14ac:dyDescent="0.3">
      <c r="C13130" s="5">
        <v>976.5155029</v>
      </c>
      <c r="D13130" s="5">
        <v>-38.223724369999999</v>
      </c>
    </row>
    <row r="13131" spans="3:4" x14ac:dyDescent="0.3">
      <c r="C13131" s="5">
        <v>976.56225589999997</v>
      </c>
      <c r="D13131" s="5">
        <v>-36.122749329999998</v>
      </c>
    </row>
    <row r="13132" spans="3:4" x14ac:dyDescent="0.3">
      <c r="C13132" s="5">
        <v>976.60894780000001</v>
      </c>
      <c r="D13132" s="5">
        <v>-36.286979680000002</v>
      </c>
    </row>
    <row r="13133" spans="3:4" x14ac:dyDescent="0.3">
      <c r="C13133" s="5">
        <v>976.65570070000001</v>
      </c>
      <c r="D13133" s="5">
        <v>-38.422920230000003</v>
      </c>
    </row>
    <row r="13134" spans="3:4" x14ac:dyDescent="0.3">
      <c r="C13134" s="5">
        <v>976.70239260000005</v>
      </c>
      <c r="D13134" s="5">
        <v>-38.952751159999998</v>
      </c>
    </row>
    <row r="13135" spans="3:4" x14ac:dyDescent="0.3">
      <c r="C13135" s="5">
        <v>976.74914550000005</v>
      </c>
      <c r="D13135" s="5">
        <v>-33.370224</v>
      </c>
    </row>
    <row r="13136" spans="3:4" x14ac:dyDescent="0.3">
      <c r="C13136" s="5">
        <v>976.79583739999998</v>
      </c>
      <c r="D13136" s="5">
        <v>-33.069290160000001</v>
      </c>
    </row>
    <row r="13137" spans="3:4" x14ac:dyDescent="0.3">
      <c r="C13137" s="5">
        <v>976.84265140000002</v>
      </c>
      <c r="D13137" s="5">
        <v>-35.886123660000003</v>
      </c>
    </row>
    <row r="13138" spans="3:4" x14ac:dyDescent="0.3">
      <c r="C13138" s="5">
        <v>976.88934329999995</v>
      </c>
      <c r="D13138" s="5">
        <v>-36.645172119999998</v>
      </c>
    </row>
    <row r="13139" spans="3:4" x14ac:dyDescent="0.3">
      <c r="C13139" s="5">
        <v>976.93615720000003</v>
      </c>
      <c r="D13139" s="5">
        <v>-36.878532409999998</v>
      </c>
    </row>
    <row r="13140" spans="3:4" x14ac:dyDescent="0.3">
      <c r="C13140" s="5">
        <v>976.98297119999995</v>
      </c>
      <c r="D13140" s="5">
        <v>-38.784439089999999</v>
      </c>
    </row>
    <row r="13141" spans="3:4" x14ac:dyDescent="0.3">
      <c r="C13141" s="5">
        <v>977.02966309999999</v>
      </c>
      <c r="D13141" s="5">
        <v>-36.907287599999997</v>
      </c>
    </row>
    <row r="13142" spans="3:4" x14ac:dyDescent="0.3">
      <c r="C13142" s="5">
        <v>977.07647710000003</v>
      </c>
      <c r="D13142" s="5">
        <v>-40.242584229999999</v>
      </c>
    </row>
    <row r="13143" spans="3:4" x14ac:dyDescent="0.3">
      <c r="C13143" s="5">
        <v>977.1231689</v>
      </c>
      <c r="D13143" s="5">
        <v>-38.687881470000001</v>
      </c>
    </row>
    <row r="13144" spans="3:4" x14ac:dyDescent="0.3">
      <c r="C13144" s="5">
        <v>977.1700439</v>
      </c>
      <c r="D13144" s="5">
        <v>-37.048393249999997</v>
      </c>
    </row>
    <row r="13145" spans="3:4" x14ac:dyDescent="0.3">
      <c r="C13145" s="5">
        <v>977.21673580000004</v>
      </c>
      <c r="D13145" s="5">
        <v>-34.932083130000002</v>
      </c>
    </row>
    <row r="13146" spans="3:4" x14ac:dyDescent="0.3">
      <c r="C13146" s="5">
        <v>977.26361080000004</v>
      </c>
      <c r="D13146" s="5">
        <v>-38.327857969999997</v>
      </c>
    </row>
    <row r="13147" spans="3:4" x14ac:dyDescent="0.3">
      <c r="C13147" s="5">
        <v>977.31030269999997</v>
      </c>
      <c r="D13147" s="5">
        <v>-35.646003729999997</v>
      </c>
    </row>
    <row r="13148" spans="3:4" x14ac:dyDescent="0.3">
      <c r="C13148" s="5">
        <v>977.35717769999997</v>
      </c>
      <c r="D13148" s="5">
        <v>-35.416847230000002</v>
      </c>
    </row>
    <row r="13149" spans="3:4" x14ac:dyDescent="0.3">
      <c r="C13149" s="5">
        <v>977.40393070000005</v>
      </c>
      <c r="D13149" s="5">
        <v>-33.689262390000003</v>
      </c>
    </row>
    <row r="13150" spans="3:4" x14ac:dyDescent="0.3">
      <c r="C13150" s="5">
        <v>977.45074460000001</v>
      </c>
      <c r="D13150" s="5">
        <v>-32.951675420000001</v>
      </c>
    </row>
    <row r="13151" spans="3:4" x14ac:dyDescent="0.3">
      <c r="C13151" s="5">
        <v>977.49749759999997</v>
      </c>
      <c r="D13151" s="5">
        <v>-34.110298159999999</v>
      </c>
    </row>
    <row r="13152" spans="3:4" x14ac:dyDescent="0.3">
      <c r="C13152" s="5">
        <v>977.54437259999997</v>
      </c>
      <c r="D13152" s="5">
        <v>-38.452201850000002</v>
      </c>
    </row>
    <row r="13153" spans="3:4" x14ac:dyDescent="0.3">
      <c r="C13153" s="5">
        <v>977.59112549999998</v>
      </c>
      <c r="D13153" s="5">
        <v>-36.370964049999998</v>
      </c>
    </row>
    <row r="13154" spans="3:4" x14ac:dyDescent="0.3">
      <c r="C13154" s="5">
        <v>977.63800049999998</v>
      </c>
      <c r="D13154" s="5">
        <v>-36.276809700000001</v>
      </c>
    </row>
    <row r="13155" spans="3:4" x14ac:dyDescent="0.3">
      <c r="C13155" s="5">
        <v>977.68481450000002</v>
      </c>
      <c r="D13155" s="5">
        <v>-35.022834779999997</v>
      </c>
    </row>
    <row r="13156" spans="3:4" x14ac:dyDescent="0.3">
      <c r="C13156" s="5">
        <v>977.73168950000002</v>
      </c>
      <c r="D13156" s="5">
        <v>-33.86849213</v>
      </c>
    </row>
    <row r="13157" spans="3:4" x14ac:dyDescent="0.3">
      <c r="C13157" s="5">
        <v>977.77844240000002</v>
      </c>
      <c r="D13157" s="5">
        <v>-39.90364838</v>
      </c>
    </row>
    <row r="13158" spans="3:4" x14ac:dyDescent="0.3">
      <c r="C13158" s="5">
        <v>977.82531740000002</v>
      </c>
      <c r="D13158" s="5">
        <v>-37.567649840000001</v>
      </c>
    </row>
    <row r="13159" spans="3:4" x14ac:dyDescent="0.3">
      <c r="C13159" s="5">
        <v>977.87213129999998</v>
      </c>
      <c r="D13159" s="5">
        <v>-40.047950749999998</v>
      </c>
    </row>
    <row r="13160" spans="3:4" x14ac:dyDescent="0.3">
      <c r="C13160" s="5">
        <v>977.91900629999998</v>
      </c>
      <c r="D13160" s="5">
        <v>-40.134567259999997</v>
      </c>
    </row>
    <row r="13161" spans="3:4" x14ac:dyDescent="0.3">
      <c r="C13161" s="5">
        <v>977.96594240000002</v>
      </c>
      <c r="D13161" s="5">
        <v>-37.219985970000003</v>
      </c>
    </row>
    <row r="13162" spans="3:4" x14ac:dyDescent="0.3">
      <c r="C13162" s="5">
        <v>978.01275629999998</v>
      </c>
      <c r="D13162" s="5">
        <v>-35.600486760000003</v>
      </c>
    </row>
    <row r="13163" spans="3:4" x14ac:dyDescent="0.3">
      <c r="C13163" s="5">
        <v>978.05963129999998</v>
      </c>
      <c r="D13163" s="5">
        <v>-35.295013429999997</v>
      </c>
    </row>
    <row r="13164" spans="3:4" x14ac:dyDescent="0.3">
      <c r="C13164" s="5">
        <v>978.10644530000002</v>
      </c>
      <c r="D13164" s="5">
        <v>-39.425621040000003</v>
      </c>
    </row>
    <row r="13165" spans="3:4" x14ac:dyDescent="0.3">
      <c r="C13165" s="5">
        <v>978.15338129999998</v>
      </c>
      <c r="D13165" s="5">
        <v>-36.617126470000002</v>
      </c>
    </row>
    <row r="13166" spans="3:4" x14ac:dyDescent="0.3">
      <c r="C13166" s="5">
        <v>978.20019530000002</v>
      </c>
      <c r="D13166" s="5">
        <v>-37.809646610000001</v>
      </c>
    </row>
    <row r="13167" spans="3:4" x14ac:dyDescent="0.3">
      <c r="C13167" s="5">
        <v>978.24719240000002</v>
      </c>
      <c r="D13167" s="5">
        <v>-33.387207029999999</v>
      </c>
    </row>
    <row r="13168" spans="3:4" x14ac:dyDescent="0.3">
      <c r="C13168" s="5">
        <v>978.29406740000002</v>
      </c>
      <c r="D13168" s="5">
        <v>-37.81177521</v>
      </c>
    </row>
    <row r="13169" spans="3:4" x14ac:dyDescent="0.3">
      <c r="C13169" s="5">
        <v>978.34100339999998</v>
      </c>
      <c r="D13169" s="5">
        <v>-38.736259459999999</v>
      </c>
    </row>
    <row r="13170" spans="3:4" x14ac:dyDescent="0.3">
      <c r="C13170" s="5">
        <v>978.38781740000002</v>
      </c>
      <c r="D13170" s="5">
        <v>-32.508804320000003</v>
      </c>
    </row>
    <row r="13171" spans="3:4" x14ac:dyDescent="0.3">
      <c r="C13171" s="5">
        <v>978.43475339999998</v>
      </c>
      <c r="D13171" s="5">
        <v>-31.889587409999901</v>
      </c>
    </row>
    <row r="13172" spans="3:4" x14ac:dyDescent="0.3">
      <c r="C13172" s="5">
        <v>978.48162839999998</v>
      </c>
      <c r="D13172" s="5">
        <v>-35.553016669999998</v>
      </c>
    </row>
    <row r="13173" spans="3:4" x14ac:dyDescent="0.3">
      <c r="C13173" s="5">
        <v>978.52856450000002</v>
      </c>
      <c r="D13173" s="5">
        <v>-35.809570319999999</v>
      </c>
    </row>
    <row r="13174" spans="3:4" x14ac:dyDescent="0.3">
      <c r="C13174" s="5">
        <v>978.57543950000002</v>
      </c>
      <c r="D13174" s="5">
        <v>-37.651878359999998</v>
      </c>
    </row>
    <row r="13175" spans="3:4" x14ac:dyDescent="0.3">
      <c r="C13175" s="5">
        <v>978.62237549999998</v>
      </c>
      <c r="D13175" s="5">
        <v>-35.71243286</v>
      </c>
    </row>
    <row r="13176" spans="3:4" x14ac:dyDescent="0.3">
      <c r="C13176" s="5">
        <v>978.66925049999998</v>
      </c>
      <c r="D13176" s="5">
        <v>-37.401008609999998</v>
      </c>
    </row>
    <row r="13177" spans="3:4" x14ac:dyDescent="0.3">
      <c r="C13177" s="5">
        <v>978.71624759999997</v>
      </c>
      <c r="D13177" s="5">
        <v>-38.081970220000002</v>
      </c>
    </row>
    <row r="13178" spans="3:4" x14ac:dyDescent="0.3">
      <c r="C13178" s="5">
        <v>978.76312259999997</v>
      </c>
      <c r="D13178" s="5">
        <v>-34.090934760000003</v>
      </c>
    </row>
    <row r="13179" spans="3:4" x14ac:dyDescent="0.3">
      <c r="C13179" s="5">
        <v>978.81011960000001</v>
      </c>
      <c r="D13179" s="5">
        <v>-32.609138489999999</v>
      </c>
    </row>
    <row r="13180" spans="3:4" x14ac:dyDescent="0.3">
      <c r="C13180" s="5">
        <v>978.85699460000001</v>
      </c>
      <c r="D13180" s="5">
        <v>-34.909904480000002</v>
      </c>
    </row>
    <row r="13181" spans="3:4" x14ac:dyDescent="0.3">
      <c r="C13181" s="5">
        <v>978.90399170000001</v>
      </c>
      <c r="D13181" s="5">
        <v>-38.032783510000002</v>
      </c>
    </row>
    <row r="13182" spans="3:4" x14ac:dyDescent="0.3">
      <c r="C13182" s="5">
        <v>978.9509888</v>
      </c>
      <c r="D13182" s="5">
        <v>-33.64467621</v>
      </c>
    </row>
    <row r="13183" spans="3:4" x14ac:dyDescent="0.3">
      <c r="C13183" s="5">
        <v>978.9978638</v>
      </c>
      <c r="D13183" s="5">
        <v>-32.891128539999997</v>
      </c>
    </row>
    <row r="13184" spans="3:4" x14ac:dyDescent="0.3">
      <c r="C13184" s="5">
        <v>979.04486080000004</v>
      </c>
      <c r="D13184" s="5">
        <v>-32.34842682</v>
      </c>
    </row>
    <row r="13185" spans="3:4" x14ac:dyDescent="0.3">
      <c r="C13185" s="5">
        <v>979.09179689999996</v>
      </c>
      <c r="D13185" s="5">
        <v>-34.372383120000002</v>
      </c>
    </row>
    <row r="13186" spans="3:4" x14ac:dyDescent="0.3">
      <c r="C13186" s="5">
        <v>979.1387939</v>
      </c>
      <c r="D13186" s="5">
        <v>-41.113517760000001</v>
      </c>
    </row>
    <row r="13187" spans="3:4" x14ac:dyDescent="0.3">
      <c r="C13187" s="5">
        <v>979.18573000000004</v>
      </c>
      <c r="D13187" s="5">
        <v>-37.950843810000002</v>
      </c>
    </row>
    <row r="13188" spans="3:4" x14ac:dyDescent="0.3">
      <c r="C13188" s="5">
        <v>979.23272710000003</v>
      </c>
      <c r="D13188" s="5">
        <v>-38.299209599999998</v>
      </c>
    </row>
    <row r="13189" spans="3:4" x14ac:dyDescent="0.3">
      <c r="C13189" s="5">
        <v>979.27966309999999</v>
      </c>
      <c r="D13189" s="5">
        <v>-37.519302369999998</v>
      </c>
    </row>
    <row r="13190" spans="3:4" x14ac:dyDescent="0.3">
      <c r="C13190" s="5">
        <v>979.32672119999995</v>
      </c>
      <c r="D13190" s="5">
        <v>-33.165168770000001</v>
      </c>
    </row>
    <row r="13191" spans="3:4" x14ac:dyDescent="0.3">
      <c r="C13191" s="5">
        <v>979.37365720000003</v>
      </c>
      <c r="D13191" s="5">
        <v>-35.178909300000001</v>
      </c>
    </row>
    <row r="13192" spans="3:4" x14ac:dyDescent="0.3">
      <c r="C13192" s="5">
        <v>979.42065430000002</v>
      </c>
      <c r="D13192" s="5">
        <v>-34.413368229999897</v>
      </c>
    </row>
    <row r="13193" spans="3:4" x14ac:dyDescent="0.3">
      <c r="C13193" s="5">
        <v>979.46759029999998</v>
      </c>
      <c r="D13193" s="5">
        <v>-33.81235504</v>
      </c>
    </row>
    <row r="13194" spans="3:4" x14ac:dyDescent="0.3">
      <c r="C13194" s="5">
        <v>979.51464840000006</v>
      </c>
      <c r="D13194" s="5">
        <v>-33.535972600000001</v>
      </c>
    </row>
    <row r="13195" spans="3:4" x14ac:dyDescent="0.3">
      <c r="C13195" s="5">
        <v>979.56164550000005</v>
      </c>
      <c r="D13195" s="5">
        <v>-35.255187990000003</v>
      </c>
    </row>
    <row r="13196" spans="3:4" x14ac:dyDescent="0.3">
      <c r="C13196" s="5">
        <v>979.60870360000001</v>
      </c>
      <c r="D13196" s="5">
        <v>-35.391433720000002</v>
      </c>
    </row>
    <row r="13197" spans="3:4" x14ac:dyDescent="0.3">
      <c r="C13197" s="5">
        <v>979.65563959999997</v>
      </c>
      <c r="D13197" s="5">
        <v>-35.076171879999997</v>
      </c>
    </row>
    <row r="13198" spans="3:4" x14ac:dyDescent="0.3">
      <c r="C13198" s="5">
        <v>979.70269780000001</v>
      </c>
      <c r="D13198" s="5">
        <v>-33.154144289999998</v>
      </c>
    </row>
    <row r="13199" spans="3:4" x14ac:dyDescent="0.3">
      <c r="C13199" s="5">
        <v>979.74969480000004</v>
      </c>
      <c r="D13199" s="5">
        <v>-36.763908389999997</v>
      </c>
    </row>
    <row r="13200" spans="3:4" x14ac:dyDescent="0.3">
      <c r="C13200" s="5">
        <v>979.7967529</v>
      </c>
      <c r="D13200" s="5">
        <v>-32.612136839999998</v>
      </c>
    </row>
    <row r="13201" spans="3:4" x14ac:dyDescent="0.3">
      <c r="C13201" s="5">
        <v>979.84375</v>
      </c>
      <c r="D13201" s="5">
        <v>-32.211273200000001</v>
      </c>
    </row>
    <row r="13202" spans="3:4" x14ac:dyDescent="0.3">
      <c r="C13202" s="5">
        <v>979.89080809999996</v>
      </c>
      <c r="D13202" s="5">
        <v>-31.20879364</v>
      </c>
    </row>
    <row r="13203" spans="3:4" x14ac:dyDescent="0.3">
      <c r="C13203" s="5">
        <v>979.93792719999999</v>
      </c>
      <c r="D13203" s="5">
        <v>-30.740798949999999</v>
      </c>
    </row>
    <row r="13204" spans="3:4" x14ac:dyDescent="0.3">
      <c r="C13204" s="5">
        <v>979.98492429999999</v>
      </c>
      <c r="D13204" s="5">
        <v>-33.42178345</v>
      </c>
    </row>
    <row r="13205" spans="3:4" x14ac:dyDescent="0.3">
      <c r="C13205" s="5">
        <v>980.03198239999995</v>
      </c>
      <c r="D13205" s="5">
        <v>-42.153106690000001</v>
      </c>
    </row>
    <row r="13206" spans="3:4" x14ac:dyDescent="0.3">
      <c r="C13206" s="5">
        <v>980.07897949999995</v>
      </c>
      <c r="D13206" s="5">
        <v>-34.294433599999998</v>
      </c>
    </row>
    <row r="13207" spans="3:4" x14ac:dyDescent="0.3">
      <c r="C13207" s="5">
        <v>980.12609859999998</v>
      </c>
      <c r="D13207" s="5">
        <v>-31.548187259999999</v>
      </c>
    </row>
    <row r="13208" spans="3:4" x14ac:dyDescent="0.3">
      <c r="C13208" s="5">
        <v>980.17315670000005</v>
      </c>
      <c r="D13208" s="5">
        <v>-31.843132019999999</v>
      </c>
    </row>
    <row r="13209" spans="3:4" x14ac:dyDescent="0.3">
      <c r="C13209" s="5">
        <v>980.22021480000001</v>
      </c>
      <c r="D13209" s="5">
        <v>-36.155364990000002</v>
      </c>
    </row>
    <row r="13210" spans="3:4" x14ac:dyDescent="0.3">
      <c r="C13210" s="5">
        <v>980.26727289999997</v>
      </c>
      <c r="D13210" s="5">
        <v>-36.322616580000002</v>
      </c>
    </row>
    <row r="13211" spans="3:4" x14ac:dyDescent="0.3">
      <c r="C13211" s="5">
        <v>980.31439209999996</v>
      </c>
      <c r="D13211" s="5">
        <v>-38.370597840000002</v>
      </c>
    </row>
    <row r="13212" spans="3:4" x14ac:dyDescent="0.3">
      <c r="C13212" s="5">
        <v>980.36145020000004</v>
      </c>
      <c r="D13212" s="5">
        <v>-31.967849730000001</v>
      </c>
    </row>
    <row r="13213" spans="3:4" x14ac:dyDescent="0.3">
      <c r="C13213" s="5">
        <v>980.40856929999995</v>
      </c>
      <c r="D13213" s="5">
        <v>-32.211441039999997</v>
      </c>
    </row>
    <row r="13214" spans="3:4" x14ac:dyDescent="0.3">
      <c r="C13214" s="5">
        <v>980.45562740000003</v>
      </c>
      <c r="D13214" s="5">
        <v>-34.883964540000001</v>
      </c>
    </row>
    <row r="13215" spans="3:4" x14ac:dyDescent="0.3">
      <c r="C13215" s="5">
        <v>980.50274660000002</v>
      </c>
      <c r="D13215" s="5">
        <v>-38.548027040000001</v>
      </c>
    </row>
    <row r="13216" spans="3:4" x14ac:dyDescent="0.3">
      <c r="C13216" s="5">
        <v>980.54980469999998</v>
      </c>
      <c r="D13216" s="5">
        <v>-38.18147278</v>
      </c>
    </row>
    <row r="13217" spans="3:4" x14ac:dyDescent="0.3">
      <c r="C13217" s="5">
        <v>980.59692380000001</v>
      </c>
      <c r="D13217" s="5">
        <v>-38.865661619999997</v>
      </c>
    </row>
    <row r="13218" spans="3:4" x14ac:dyDescent="0.3">
      <c r="C13218" s="5">
        <v>980.64398189999997</v>
      </c>
      <c r="D13218" s="5">
        <v>-33.63315583</v>
      </c>
    </row>
    <row r="13219" spans="3:4" x14ac:dyDescent="0.3">
      <c r="C13219" s="5">
        <v>980.69116210000004</v>
      </c>
      <c r="D13219" s="5">
        <v>-34.345024109999997</v>
      </c>
    </row>
    <row r="13220" spans="3:4" x14ac:dyDescent="0.3">
      <c r="C13220" s="5">
        <v>980.7382202</v>
      </c>
      <c r="D13220" s="5">
        <v>-35.822547919999998</v>
      </c>
    </row>
    <row r="13221" spans="3:4" x14ac:dyDescent="0.3">
      <c r="C13221" s="5">
        <v>980.78540039999996</v>
      </c>
      <c r="D13221" s="5">
        <v>-36.83608246</v>
      </c>
    </row>
    <row r="13222" spans="3:4" x14ac:dyDescent="0.3">
      <c r="C13222" s="5">
        <v>980.83245850000003</v>
      </c>
      <c r="D13222" s="5">
        <v>-38.056259160000003</v>
      </c>
    </row>
    <row r="13223" spans="3:4" x14ac:dyDescent="0.3">
      <c r="C13223" s="5">
        <v>980.87963869999999</v>
      </c>
      <c r="D13223" s="5">
        <v>-35.806221010000002</v>
      </c>
    </row>
    <row r="13224" spans="3:4" x14ac:dyDescent="0.3">
      <c r="C13224" s="5">
        <v>980.92675780000002</v>
      </c>
      <c r="D13224" s="5">
        <v>-42.605430609999999</v>
      </c>
    </row>
    <row r="13225" spans="3:4" x14ac:dyDescent="0.3">
      <c r="C13225" s="5">
        <v>980.97393799999998</v>
      </c>
      <c r="D13225" s="5">
        <v>-35.245018010000003</v>
      </c>
    </row>
    <row r="13226" spans="3:4" x14ac:dyDescent="0.3">
      <c r="C13226" s="5">
        <v>981.02111820000005</v>
      </c>
      <c r="D13226" s="5">
        <v>-35.814994820000003</v>
      </c>
    </row>
    <row r="13227" spans="3:4" x14ac:dyDescent="0.3">
      <c r="C13227" s="5">
        <v>981.06823729999996</v>
      </c>
      <c r="D13227" s="5">
        <v>-34.142005920000003</v>
      </c>
    </row>
    <row r="13228" spans="3:4" x14ac:dyDescent="0.3">
      <c r="C13228" s="5">
        <v>981.11541750000004</v>
      </c>
      <c r="D13228" s="5">
        <v>-35.434570319999999</v>
      </c>
    </row>
    <row r="13229" spans="3:4" x14ac:dyDescent="0.3">
      <c r="C13229" s="5">
        <v>981.16253659999995</v>
      </c>
      <c r="D13229" s="5">
        <v>-34.644020079999997</v>
      </c>
    </row>
    <row r="13230" spans="3:4" x14ac:dyDescent="0.3">
      <c r="C13230" s="5">
        <v>981.20971680000002</v>
      </c>
      <c r="D13230" s="5">
        <v>-36.931571959999999</v>
      </c>
    </row>
    <row r="13231" spans="3:4" x14ac:dyDescent="0.3">
      <c r="C13231" s="5">
        <v>981.25683590000006</v>
      </c>
      <c r="D13231" s="5">
        <v>-37.480430609999999</v>
      </c>
    </row>
    <row r="13232" spans="3:4" x14ac:dyDescent="0.3">
      <c r="C13232" s="5">
        <v>981.30407709999997</v>
      </c>
      <c r="D13232" s="5">
        <v>-35.972366340000001</v>
      </c>
    </row>
    <row r="13233" spans="3:4" x14ac:dyDescent="0.3">
      <c r="C13233" s="5">
        <v>981.35119629999997</v>
      </c>
      <c r="D13233" s="5">
        <v>-34.181289679999999</v>
      </c>
    </row>
    <row r="13234" spans="3:4" x14ac:dyDescent="0.3">
      <c r="C13234" s="5">
        <v>981.3984375</v>
      </c>
      <c r="D13234" s="5">
        <v>-35.6387024</v>
      </c>
    </row>
    <row r="13235" spans="3:4" x14ac:dyDescent="0.3">
      <c r="C13235" s="5">
        <v>981.44555660000003</v>
      </c>
      <c r="D13235" s="5">
        <v>-33.949745180000001</v>
      </c>
    </row>
    <row r="13236" spans="3:4" x14ac:dyDescent="0.3">
      <c r="C13236" s="5">
        <v>981.49279790000003</v>
      </c>
      <c r="D13236" s="5">
        <v>-34.381286619999997</v>
      </c>
    </row>
    <row r="13237" spans="3:4" x14ac:dyDescent="0.3">
      <c r="C13237" s="5">
        <v>981.53997800000002</v>
      </c>
      <c r="D13237" s="5">
        <v>-35.956764219999997</v>
      </c>
    </row>
    <row r="13238" spans="3:4" x14ac:dyDescent="0.3">
      <c r="C13238" s="5">
        <v>981.58721920000005</v>
      </c>
      <c r="D13238" s="5">
        <v>-33.891143800000002</v>
      </c>
    </row>
    <row r="13239" spans="3:4" x14ac:dyDescent="0.3">
      <c r="C13239" s="5">
        <v>981.63433840000005</v>
      </c>
      <c r="D13239" s="5">
        <v>-35.485900880000003</v>
      </c>
    </row>
    <row r="13240" spans="3:4" x14ac:dyDescent="0.3">
      <c r="C13240" s="5">
        <v>981.68164060000004</v>
      </c>
      <c r="D13240" s="5">
        <v>-35.607322699999997</v>
      </c>
    </row>
    <row r="13241" spans="3:4" x14ac:dyDescent="0.3">
      <c r="C13241" s="5">
        <v>981.72875980000003</v>
      </c>
      <c r="D13241" s="5">
        <v>-40.896934510000001</v>
      </c>
    </row>
    <row r="13242" spans="3:4" x14ac:dyDescent="0.3">
      <c r="C13242" s="5">
        <v>981.77606200000002</v>
      </c>
      <c r="D13242" s="5">
        <v>-41.663230900000002</v>
      </c>
    </row>
    <row r="13243" spans="3:4" x14ac:dyDescent="0.3">
      <c r="C13243" s="5">
        <v>981.82324219999998</v>
      </c>
      <c r="D13243" s="5">
        <v>-37.654487609999997</v>
      </c>
    </row>
    <row r="13244" spans="3:4" x14ac:dyDescent="0.3">
      <c r="C13244" s="5">
        <v>981.87048340000001</v>
      </c>
      <c r="D13244" s="5">
        <v>-35.042602539999997</v>
      </c>
    </row>
    <row r="13245" spans="3:4" x14ac:dyDescent="0.3">
      <c r="C13245" s="5">
        <v>981.91766359999997</v>
      </c>
      <c r="D13245" s="5">
        <v>-32.337448119999998</v>
      </c>
    </row>
    <row r="13246" spans="3:4" x14ac:dyDescent="0.3">
      <c r="C13246" s="5">
        <v>981.96496579999996</v>
      </c>
      <c r="D13246" s="5">
        <v>-32.143493659999997</v>
      </c>
    </row>
    <row r="13247" spans="3:4" x14ac:dyDescent="0.3">
      <c r="C13247" s="5">
        <v>982.01226810000003</v>
      </c>
      <c r="D13247" s="5">
        <v>-41.717910770000003</v>
      </c>
    </row>
    <row r="13248" spans="3:4" x14ac:dyDescent="0.3">
      <c r="C13248" s="5">
        <v>982.05944820000002</v>
      </c>
      <c r="D13248" s="5">
        <v>-35.719062809999997</v>
      </c>
    </row>
    <row r="13249" spans="3:4" x14ac:dyDescent="0.3">
      <c r="C13249" s="5">
        <v>982.10675049999998</v>
      </c>
      <c r="D13249" s="5">
        <v>-39.89057923</v>
      </c>
    </row>
    <row r="13250" spans="3:4" x14ac:dyDescent="0.3">
      <c r="C13250" s="5">
        <v>982.15393070000005</v>
      </c>
      <c r="D13250" s="5">
        <v>-37.85932923</v>
      </c>
    </row>
    <row r="13251" spans="3:4" x14ac:dyDescent="0.3">
      <c r="C13251" s="5">
        <v>982.20123290000004</v>
      </c>
      <c r="D13251" s="5">
        <v>-36.651992800000002</v>
      </c>
    </row>
    <row r="13252" spans="3:4" x14ac:dyDescent="0.3">
      <c r="C13252" s="5">
        <v>982.24847409999995</v>
      </c>
      <c r="D13252" s="5">
        <v>-36.770805359999997</v>
      </c>
    </row>
    <row r="13253" spans="3:4" x14ac:dyDescent="0.3">
      <c r="C13253" s="5">
        <v>982.29577640000002</v>
      </c>
      <c r="D13253" s="5">
        <v>-37.643814089999999</v>
      </c>
    </row>
    <row r="13254" spans="3:4" x14ac:dyDescent="0.3">
      <c r="C13254" s="5">
        <v>982.34301760000005</v>
      </c>
      <c r="D13254" s="5">
        <v>-35.9590149</v>
      </c>
    </row>
    <row r="13255" spans="3:4" x14ac:dyDescent="0.3">
      <c r="C13255" s="5">
        <v>982.39031980000004</v>
      </c>
      <c r="D13255" s="5">
        <v>-36.819946289999997</v>
      </c>
    </row>
    <row r="13256" spans="3:4" x14ac:dyDescent="0.3">
      <c r="C13256" s="5">
        <v>982.43756099999996</v>
      </c>
      <c r="D13256" s="5">
        <v>-41.479225159999999</v>
      </c>
    </row>
    <row r="13257" spans="3:4" x14ac:dyDescent="0.3">
      <c r="C13257" s="5">
        <v>982.48486330000003</v>
      </c>
      <c r="D13257" s="5">
        <v>-35.024963380000003</v>
      </c>
    </row>
    <row r="13258" spans="3:4" x14ac:dyDescent="0.3">
      <c r="C13258" s="5">
        <v>982.53210449999995</v>
      </c>
      <c r="D13258" s="5">
        <v>-35.572715760000001</v>
      </c>
    </row>
    <row r="13259" spans="3:4" x14ac:dyDescent="0.3">
      <c r="C13259" s="5">
        <v>982.57946779999997</v>
      </c>
      <c r="D13259" s="5">
        <v>-40.0819397</v>
      </c>
    </row>
    <row r="13260" spans="3:4" x14ac:dyDescent="0.3">
      <c r="C13260" s="5">
        <v>982.62670900000001</v>
      </c>
      <c r="D13260" s="5">
        <v>-36.179023749999999</v>
      </c>
    </row>
    <row r="13261" spans="3:4" x14ac:dyDescent="0.3">
      <c r="C13261" s="5">
        <v>982.67407230000003</v>
      </c>
      <c r="D13261" s="5">
        <v>-35.66140747</v>
      </c>
    </row>
    <row r="13262" spans="3:4" x14ac:dyDescent="0.3">
      <c r="C13262" s="5">
        <v>982.72131349999995</v>
      </c>
      <c r="D13262" s="5">
        <v>-34.340576179999999</v>
      </c>
    </row>
    <row r="13263" spans="3:4" x14ac:dyDescent="0.3">
      <c r="C13263" s="5">
        <v>982.76867679999998</v>
      </c>
      <c r="D13263" s="5">
        <v>-36.147537229999998</v>
      </c>
    </row>
    <row r="13264" spans="3:4" x14ac:dyDescent="0.3">
      <c r="C13264" s="5">
        <v>982.81597899999997</v>
      </c>
      <c r="D13264" s="5">
        <v>-35.933143620000003</v>
      </c>
    </row>
    <row r="13265" spans="3:4" x14ac:dyDescent="0.3">
      <c r="C13265" s="5">
        <v>982.8633423</v>
      </c>
      <c r="D13265" s="5">
        <v>-35.306404120000003</v>
      </c>
    </row>
    <row r="13266" spans="3:4" x14ac:dyDescent="0.3">
      <c r="C13266" s="5">
        <v>982.91058350000003</v>
      </c>
      <c r="D13266" s="5">
        <v>-41.117088320000001</v>
      </c>
    </row>
    <row r="13267" spans="3:4" x14ac:dyDescent="0.3">
      <c r="C13267" s="5">
        <v>982.95800780000002</v>
      </c>
      <c r="D13267" s="5">
        <v>-48.44715119</v>
      </c>
    </row>
    <row r="13268" spans="3:4" x14ac:dyDescent="0.3">
      <c r="C13268" s="5">
        <v>983.00537110000005</v>
      </c>
      <c r="D13268" s="5">
        <v>-35.717247010000001</v>
      </c>
    </row>
    <row r="13269" spans="3:4" x14ac:dyDescent="0.3">
      <c r="C13269" s="5">
        <v>983.05267330000004</v>
      </c>
      <c r="D13269" s="5">
        <v>-40.903633120000002</v>
      </c>
    </row>
    <row r="13270" spans="3:4" x14ac:dyDescent="0.3">
      <c r="C13270" s="5">
        <v>983.10003659999995</v>
      </c>
      <c r="D13270" s="5">
        <v>-36.043785100000001</v>
      </c>
    </row>
    <row r="13271" spans="3:4" x14ac:dyDescent="0.3">
      <c r="C13271" s="5">
        <v>983.14733890000002</v>
      </c>
      <c r="D13271" s="5">
        <v>-37.074226379999999</v>
      </c>
    </row>
    <row r="13272" spans="3:4" x14ac:dyDescent="0.3">
      <c r="C13272" s="5">
        <v>983.19476320000001</v>
      </c>
      <c r="D13272" s="5">
        <v>-32.275001529999997</v>
      </c>
    </row>
    <row r="13273" spans="3:4" x14ac:dyDescent="0.3">
      <c r="C13273" s="5">
        <v>983.2420654</v>
      </c>
      <c r="D13273" s="5">
        <v>-36.167808540000003</v>
      </c>
    </row>
    <row r="13274" spans="3:4" x14ac:dyDescent="0.3">
      <c r="C13274" s="5">
        <v>983.28948969999999</v>
      </c>
      <c r="D13274" s="5">
        <v>-45.017089849999998</v>
      </c>
    </row>
    <row r="13275" spans="3:4" x14ac:dyDescent="0.3">
      <c r="C13275" s="5">
        <v>983.33679199999995</v>
      </c>
      <c r="D13275" s="5">
        <v>-37.44965363</v>
      </c>
    </row>
    <row r="13276" spans="3:4" x14ac:dyDescent="0.3">
      <c r="C13276" s="5">
        <v>983.38421630000005</v>
      </c>
      <c r="D13276" s="5">
        <v>-36.118499759999999</v>
      </c>
    </row>
    <row r="13277" spans="3:4" x14ac:dyDescent="0.3">
      <c r="C13277" s="5">
        <v>983.4315186</v>
      </c>
      <c r="D13277" s="5">
        <v>-32.267883300000001</v>
      </c>
    </row>
    <row r="13278" spans="3:4" x14ac:dyDescent="0.3">
      <c r="C13278" s="5">
        <v>983.47894289999999</v>
      </c>
      <c r="D13278" s="5">
        <v>-33.60343933</v>
      </c>
    </row>
    <row r="13279" spans="3:4" x14ac:dyDescent="0.3">
      <c r="C13279" s="5">
        <v>983.52630620000002</v>
      </c>
      <c r="D13279" s="5">
        <v>-42.166313170000002</v>
      </c>
    </row>
    <row r="13280" spans="3:4" x14ac:dyDescent="0.3">
      <c r="C13280" s="5">
        <v>983.57373050000001</v>
      </c>
      <c r="D13280" s="5">
        <v>-38.893775939999998</v>
      </c>
    </row>
    <row r="13281" spans="3:4" x14ac:dyDescent="0.3">
      <c r="C13281" s="5">
        <v>983.62109380000004</v>
      </c>
      <c r="D13281" s="5">
        <v>-34.399185179999897</v>
      </c>
    </row>
    <row r="13282" spans="3:4" x14ac:dyDescent="0.3">
      <c r="C13282" s="5">
        <v>983.66851810000003</v>
      </c>
      <c r="D13282" s="5">
        <v>-34.091491699999999</v>
      </c>
    </row>
    <row r="13283" spans="3:4" x14ac:dyDescent="0.3">
      <c r="C13283" s="5">
        <v>983.71588129999998</v>
      </c>
      <c r="D13283" s="5">
        <v>-36.125564580000002</v>
      </c>
    </row>
    <row r="13284" spans="3:4" x14ac:dyDescent="0.3">
      <c r="C13284" s="5">
        <v>983.76336670000001</v>
      </c>
      <c r="D13284" s="5">
        <v>-35.070678710000003</v>
      </c>
    </row>
    <row r="13285" spans="3:4" x14ac:dyDescent="0.3">
      <c r="C13285" s="5">
        <v>983.81073000000004</v>
      </c>
      <c r="D13285" s="5">
        <v>-34.31717682</v>
      </c>
    </row>
    <row r="13286" spans="3:4" x14ac:dyDescent="0.3">
      <c r="C13286" s="5">
        <v>983.85815430000002</v>
      </c>
      <c r="D13286" s="5">
        <v>-36.896247870000003</v>
      </c>
    </row>
    <row r="13287" spans="3:4" x14ac:dyDescent="0.3">
      <c r="C13287" s="5">
        <v>983.90557860000001</v>
      </c>
      <c r="D13287" s="5">
        <v>-37.12312317</v>
      </c>
    </row>
    <row r="13288" spans="3:4" x14ac:dyDescent="0.3">
      <c r="C13288" s="5">
        <v>983.9530029</v>
      </c>
      <c r="D13288" s="5">
        <v>-39.616577149999998</v>
      </c>
    </row>
    <row r="13289" spans="3:4" x14ac:dyDescent="0.3">
      <c r="C13289" s="5">
        <v>984.00048830000003</v>
      </c>
      <c r="D13289" s="5">
        <v>-35.683334350000003</v>
      </c>
    </row>
    <row r="13290" spans="3:4" x14ac:dyDescent="0.3">
      <c r="C13290" s="5">
        <v>984.04791260000002</v>
      </c>
      <c r="D13290" s="5">
        <v>-33.203842170000001</v>
      </c>
    </row>
    <row r="13291" spans="3:4" x14ac:dyDescent="0.3">
      <c r="C13291" s="5">
        <v>984.09539789999997</v>
      </c>
      <c r="D13291" s="5">
        <v>-32.160392760000001</v>
      </c>
    </row>
    <row r="13292" spans="3:4" x14ac:dyDescent="0.3">
      <c r="C13292" s="5">
        <v>984.1427612</v>
      </c>
      <c r="D13292" s="5">
        <v>-33.253028870000001</v>
      </c>
    </row>
    <row r="13293" spans="3:4" x14ac:dyDescent="0.3">
      <c r="C13293" s="5">
        <v>984.19024660000002</v>
      </c>
      <c r="D13293" s="5">
        <v>-34.794624329999998</v>
      </c>
    </row>
    <row r="13294" spans="3:4" x14ac:dyDescent="0.3">
      <c r="C13294" s="5">
        <v>984.23767090000001</v>
      </c>
      <c r="D13294" s="5">
        <v>-35.90582276</v>
      </c>
    </row>
    <row r="13295" spans="3:4" x14ac:dyDescent="0.3">
      <c r="C13295" s="5">
        <v>984.2852173</v>
      </c>
      <c r="D13295" s="5">
        <v>-34.140853890000002</v>
      </c>
    </row>
    <row r="13296" spans="3:4" x14ac:dyDescent="0.3">
      <c r="C13296" s="5">
        <v>984.33258060000003</v>
      </c>
      <c r="D13296" s="5">
        <v>-39.201560979999996</v>
      </c>
    </row>
    <row r="13297" spans="3:4" x14ac:dyDescent="0.3">
      <c r="C13297" s="5">
        <v>984.38012700000002</v>
      </c>
      <c r="D13297" s="5">
        <v>-34.453338629999998</v>
      </c>
    </row>
    <row r="13298" spans="3:4" x14ac:dyDescent="0.3">
      <c r="C13298" s="5">
        <v>984.4275513</v>
      </c>
      <c r="D13298" s="5">
        <v>-32.39380646</v>
      </c>
    </row>
    <row r="13299" spans="3:4" x14ac:dyDescent="0.3">
      <c r="C13299" s="5">
        <v>984.47503659999995</v>
      </c>
      <c r="D13299" s="5">
        <v>-35.207244879999998</v>
      </c>
    </row>
    <row r="13300" spans="3:4" x14ac:dyDescent="0.3">
      <c r="C13300" s="5">
        <v>984.52252199999998</v>
      </c>
      <c r="D13300" s="5">
        <v>-36.736244200000002</v>
      </c>
    </row>
    <row r="13301" spans="3:4" x14ac:dyDescent="0.3">
      <c r="C13301" s="5">
        <v>984.57000730000004</v>
      </c>
      <c r="D13301" s="5">
        <v>-36.185012819999997</v>
      </c>
    </row>
    <row r="13302" spans="3:4" x14ac:dyDescent="0.3">
      <c r="C13302" s="5">
        <v>984.61749269999996</v>
      </c>
      <c r="D13302" s="5">
        <v>-35.851242069999998</v>
      </c>
    </row>
    <row r="13303" spans="3:4" x14ac:dyDescent="0.3">
      <c r="C13303" s="5">
        <v>984.66503909999994</v>
      </c>
      <c r="D13303" s="5">
        <v>-35.318054199999999</v>
      </c>
    </row>
    <row r="13304" spans="3:4" x14ac:dyDescent="0.3">
      <c r="C13304" s="5">
        <v>984.71246340000005</v>
      </c>
      <c r="D13304" s="5">
        <v>-34.797241210000003</v>
      </c>
    </row>
    <row r="13305" spans="3:4" x14ac:dyDescent="0.3">
      <c r="C13305" s="5">
        <v>984.76000980000003</v>
      </c>
      <c r="D13305" s="5">
        <v>-34.907180789999998</v>
      </c>
    </row>
    <row r="13306" spans="3:4" x14ac:dyDescent="0.3">
      <c r="C13306" s="5">
        <v>984.80749509999998</v>
      </c>
      <c r="D13306" s="5">
        <v>-38.54257965</v>
      </c>
    </row>
    <row r="13307" spans="3:4" x14ac:dyDescent="0.3">
      <c r="C13307" s="5">
        <v>984.85504149999997</v>
      </c>
      <c r="D13307" s="5">
        <v>-41.900978090000002</v>
      </c>
    </row>
    <row r="13308" spans="3:4" x14ac:dyDescent="0.3">
      <c r="C13308" s="5">
        <v>984.9025269</v>
      </c>
      <c r="D13308" s="5">
        <v>-36.251701359999998</v>
      </c>
    </row>
    <row r="13309" spans="3:4" x14ac:dyDescent="0.3">
      <c r="C13309" s="5">
        <v>984.95007320000002</v>
      </c>
      <c r="D13309" s="5">
        <v>-38.354179389999999</v>
      </c>
    </row>
    <row r="13310" spans="3:4" x14ac:dyDescent="0.3">
      <c r="C13310" s="5">
        <v>984.99768070000005</v>
      </c>
      <c r="D13310" s="5">
        <v>-35.51504517</v>
      </c>
    </row>
    <row r="13311" spans="3:4" x14ac:dyDescent="0.3">
      <c r="C13311" s="5">
        <v>985.04516599999999</v>
      </c>
      <c r="D13311" s="5">
        <v>-37.151145939999999</v>
      </c>
    </row>
    <row r="13312" spans="3:4" x14ac:dyDescent="0.3">
      <c r="C13312" s="5">
        <v>985.09271239999998</v>
      </c>
      <c r="D13312" s="5">
        <v>-36.08222962</v>
      </c>
    </row>
    <row r="13313" spans="3:4" x14ac:dyDescent="0.3">
      <c r="C13313" s="5">
        <v>985.14019780000001</v>
      </c>
      <c r="D13313" s="5">
        <v>-36.803985599999997</v>
      </c>
    </row>
    <row r="13314" spans="3:4" x14ac:dyDescent="0.3">
      <c r="C13314" s="5">
        <v>985.18780519999996</v>
      </c>
      <c r="D13314" s="5">
        <v>-35.375877379999999</v>
      </c>
    </row>
    <row r="13315" spans="3:4" x14ac:dyDescent="0.3">
      <c r="C13315" s="5">
        <v>985.23529050000002</v>
      </c>
      <c r="D13315" s="5">
        <v>-37.281883239999999</v>
      </c>
    </row>
    <row r="13316" spans="3:4" x14ac:dyDescent="0.3">
      <c r="C13316" s="5">
        <v>985.28289789999997</v>
      </c>
      <c r="D13316" s="5">
        <v>-39.535202030000001</v>
      </c>
    </row>
    <row r="13317" spans="3:4" x14ac:dyDescent="0.3">
      <c r="C13317" s="5">
        <v>985.33044429999995</v>
      </c>
      <c r="D13317" s="5">
        <v>-37.58699799</v>
      </c>
    </row>
    <row r="13318" spans="3:4" x14ac:dyDescent="0.3">
      <c r="C13318" s="5">
        <v>985.37805179999998</v>
      </c>
      <c r="D13318" s="5">
        <v>-33.61106873</v>
      </c>
    </row>
    <row r="13319" spans="3:4" x14ac:dyDescent="0.3">
      <c r="C13319" s="5">
        <v>985.42553710000004</v>
      </c>
      <c r="D13319" s="5">
        <v>-33.283050539999998</v>
      </c>
    </row>
    <row r="13320" spans="3:4" x14ac:dyDescent="0.3">
      <c r="C13320" s="5">
        <v>985.47320560000003</v>
      </c>
      <c r="D13320" s="5">
        <v>-34.403930670000001</v>
      </c>
    </row>
    <row r="13321" spans="3:4" x14ac:dyDescent="0.3">
      <c r="C13321" s="5">
        <v>985.52069089999998</v>
      </c>
      <c r="D13321" s="5">
        <v>-32.633216859999997</v>
      </c>
    </row>
    <row r="13322" spans="3:4" x14ac:dyDescent="0.3">
      <c r="C13322" s="5">
        <v>985.56835939999996</v>
      </c>
      <c r="D13322" s="5">
        <v>-32.199729920000003</v>
      </c>
    </row>
    <row r="13323" spans="3:4" x14ac:dyDescent="0.3">
      <c r="C13323" s="5">
        <v>985.61590579999995</v>
      </c>
      <c r="D13323" s="5">
        <v>-34.319694519999999</v>
      </c>
    </row>
    <row r="13324" spans="3:4" x14ac:dyDescent="0.3">
      <c r="C13324" s="5">
        <v>985.66351320000001</v>
      </c>
      <c r="D13324" s="5">
        <v>-36.967269899999998</v>
      </c>
    </row>
    <row r="13325" spans="3:4" x14ac:dyDescent="0.3">
      <c r="C13325" s="5">
        <v>985.7110596</v>
      </c>
      <c r="D13325" s="5">
        <v>-36.819435120000001</v>
      </c>
    </row>
    <row r="13326" spans="3:4" x14ac:dyDescent="0.3">
      <c r="C13326" s="5">
        <v>985.75872800000002</v>
      </c>
      <c r="D13326" s="5">
        <v>-34.436531070000001</v>
      </c>
    </row>
    <row r="13327" spans="3:4" x14ac:dyDescent="0.3">
      <c r="C13327" s="5">
        <v>985.80627440000001</v>
      </c>
      <c r="D13327" s="5">
        <v>-37.33541108</v>
      </c>
    </row>
    <row r="13328" spans="3:4" x14ac:dyDescent="0.3">
      <c r="C13328" s="5">
        <v>985.85394289999999</v>
      </c>
      <c r="D13328" s="5">
        <v>-36.71349335</v>
      </c>
    </row>
    <row r="13329" spans="3:4" x14ac:dyDescent="0.3">
      <c r="C13329" s="5">
        <v>985.90148929999998</v>
      </c>
      <c r="D13329" s="5">
        <v>-36.199592590000002</v>
      </c>
    </row>
    <row r="13330" spans="3:4" x14ac:dyDescent="0.3">
      <c r="C13330" s="5">
        <v>985.9491577</v>
      </c>
      <c r="D13330" s="5">
        <v>-35.646621709999998</v>
      </c>
    </row>
    <row r="13331" spans="3:4" x14ac:dyDescent="0.3">
      <c r="C13331" s="5">
        <v>985.99676509999995</v>
      </c>
      <c r="D13331" s="5">
        <v>-32.977661140000002</v>
      </c>
    </row>
    <row r="13332" spans="3:4" x14ac:dyDescent="0.3">
      <c r="C13332" s="5">
        <v>986.04443360000005</v>
      </c>
      <c r="D13332" s="5">
        <v>-39.467872620000001</v>
      </c>
    </row>
    <row r="13333" spans="3:4" x14ac:dyDescent="0.3">
      <c r="C13333" s="5">
        <v>986.09210210000003</v>
      </c>
      <c r="D13333" s="5">
        <v>-33.8345871</v>
      </c>
    </row>
    <row r="13334" spans="3:4" x14ac:dyDescent="0.3">
      <c r="C13334" s="5">
        <v>986.13970949999998</v>
      </c>
      <c r="D13334" s="5">
        <v>-35.539123539999999</v>
      </c>
    </row>
    <row r="13335" spans="3:4" x14ac:dyDescent="0.3">
      <c r="C13335" s="5">
        <v>986.1873779</v>
      </c>
      <c r="D13335" s="5">
        <v>-35.940132140000003</v>
      </c>
    </row>
    <row r="13336" spans="3:4" x14ac:dyDescent="0.3">
      <c r="C13336" s="5">
        <v>986.23498540000003</v>
      </c>
      <c r="D13336" s="5">
        <v>-40.825141909999999</v>
      </c>
    </row>
    <row r="13337" spans="3:4" x14ac:dyDescent="0.3">
      <c r="C13337" s="5">
        <v>986.28265380000005</v>
      </c>
      <c r="D13337" s="5">
        <v>-41.005233769999997</v>
      </c>
    </row>
    <row r="13338" spans="3:4" x14ac:dyDescent="0.3">
      <c r="C13338" s="5">
        <v>986.3302612</v>
      </c>
      <c r="D13338" s="5">
        <v>-36.135253910000003</v>
      </c>
    </row>
    <row r="13339" spans="3:4" x14ac:dyDescent="0.3">
      <c r="C13339" s="5">
        <v>986.37799070000005</v>
      </c>
      <c r="D13339" s="5">
        <v>-38.729415899999999</v>
      </c>
    </row>
    <row r="13340" spans="3:4" x14ac:dyDescent="0.3">
      <c r="C13340" s="5">
        <v>986.4255981</v>
      </c>
      <c r="D13340" s="5">
        <v>-36.379127510000004</v>
      </c>
    </row>
    <row r="13341" spans="3:4" x14ac:dyDescent="0.3">
      <c r="C13341" s="5">
        <v>986.47332759999995</v>
      </c>
      <c r="D13341" s="5">
        <v>-33.08217621</v>
      </c>
    </row>
    <row r="13342" spans="3:4" x14ac:dyDescent="0.3">
      <c r="C13342" s="5">
        <v>986.52093509999997</v>
      </c>
      <c r="D13342" s="5">
        <v>-34.627632140000003</v>
      </c>
    </row>
    <row r="13343" spans="3:4" x14ac:dyDescent="0.3">
      <c r="C13343" s="5">
        <v>986.56866460000003</v>
      </c>
      <c r="D13343" s="5">
        <v>-34.401107789999998</v>
      </c>
    </row>
    <row r="13344" spans="3:4" x14ac:dyDescent="0.3">
      <c r="C13344" s="5">
        <v>986.61633300000005</v>
      </c>
      <c r="D13344" s="5">
        <v>-35.78592682</v>
      </c>
    </row>
    <row r="13345" spans="3:4" x14ac:dyDescent="0.3">
      <c r="C13345" s="5">
        <v>986.6640625</v>
      </c>
      <c r="D13345" s="5">
        <v>-41.849266059999998</v>
      </c>
    </row>
    <row r="13346" spans="3:4" x14ac:dyDescent="0.3">
      <c r="C13346" s="5">
        <v>986.71166989999995</v>
      </c>
      <c r="D13346" s="5">
        <v>-36.00183869</v>
      </c>
    </row>
    <row r="13347" spans="3:4" x14ac:dyDescent="0.3">
      <c r="C13347" s="5">
        <v>986.75946039999997</v>
      </c>
      <c r="D13347" s="5">
        <v>-35.646568299999998</v>
      </c>
    </row>
    <row r="13348" spans="3:4" x14ac:dyDescent="0.3">
      <c r="C13348" s="5">
        <v>986.80706789999999</v>
      </c>
      <c r="D13348" s="5">
        <v>-38.642906189999998</v>
      </c>
    </row>
    <row r="13349" spans="3:4" x14ac:dyDescent="0.3">
      <c r="C13349" s="5">
        <v>986.85485840000001</v>
      </c>
      <c r="D13349" s="5">
        <v>-34.901504520000003</v>
      </c>
    </row>
    <row r="13350" spans="3:4" x14ac:dyDescent="0.3">
      <c r="C13350" s="5">
        <v>986.9025269</v>
      </c>
      <c r="D13350" s="5">
        <v>-38.80729676</v>
      </c>
    </row>
    <row r="13351" spans="3:4" x14ac:dyDescent="0.3">
      <c r="C13351" s="5">
        <v>986.95025629999998</v>
      </c>
      <c r="D13351" s="5">
        <v>-37.830139160000002</v>
      </c>
    </row>
    <row r="13352" spans="3:4" x14ac:dyDescent="0.3">
      <c r="C13352" s="5">
        <v>986.99792479999996</v>
      </c>
      <c r="D13352" s="5">
        <v>-34.464042669999998</v>
      </c>
    </row>
    <row r="13353" spans="3:4" x14ac:dyDescent="0.3">
      <c r="C13353" s="5">
        <v>987.04571529999998</v>
      </c>
      <c r="D13353" s="5">
        <v>-34.398918160000001</v>
      </c>
    </row>
    <row r="13354" spans="3:4" x14ac:dyDescent="0.3">
      <c r="C13354" s="5">
        <v>987.09350589999997</v>
      </c>
      <c r="D13354" s="5">
        <v>-36.621521000000001</v>
      </c>
    </row>
    <row r="13355" spans="3:4" x14ac:dyDescent="0.3">
      <c r="C13355" s="5">
        <v>987.14117429999999</v>
      </c>
      <c r="D13355" s="5">
        <v>-38.000129700000002</v>
      </c>
    </row>
    <row r="13356" spans="3:4" x14ac:dyDescent="0.3">
      <c r="C13356" s="5">
        <v>987.18896480000001</v>
      </c>
      <c r="D13356" s="5">
        <v>-35.662254339999997</v>
      </c>
    </row>
    <row r="13357" spans="3:4" x14ac:dyDescent="0.3">
      <c r="C13357" s="5">
        <v>987.23669429999995</v>
      </c>
      <c r="D13357" s="5">
        <v>-33.842323309999998</v>
      </c>
    </row>
    <row r="13358" spans="3:4" x14ac:dyDescent="0.3">
      <c r="C13358" s="5">
        <v>987.28448490000005</v>
      </c>
      <c r="D13358" s="5">
        <v>-37.073028569999998</v>
      </c>
    </row>
    <row r="13359" spans="3:4" x14ac:dyDescent="0.3">
      <c r="C13359" s="5">
        <v>987.33215329999996</v>
      </c>
      <c r="D13359" s="5">
        <v>-41.736724860000002</v>
      </c>
    </row>
    <row r="13360" spans="3:4" x14ac:dyDescent="0.3">
      <c r="C13360" s="5">
        <v>987.37994379999998</v>
      </c>
      <c r="D13360" s="5">
        <v>-35.353286750000002</v>
      </c>
    </row>
    <row r="13361" spans="3:4" x14ac:dyDescent="0.3">
      <c r="C13361" s="5">
        <v>987.42767330000004</v>
      </c>
      <c r="D13361" s="5">
        <v>-35.509681700000002</v>
      </c>
    </row>
    <row r="13362" spans="3:4" x14ac:dyDescent="0.3">
      <c r="C13362" s="5">
        <v>987.47552489999998</v>
      </c>
      <c r="D13362" s="5">
        <v>-38.976242069999998</v>
      </c>
    </row>
    <row r="13363" spans="3:4" x14ac:dyDescent="0.3">
      <c r="C13363" s="5">
        <v>987.52319339999997</v>
      </c>
      <c r="D13363" s="5">
        <v>-37.49141693</v>
      </c>
    </row>
    <row r="13364" spans="3:4" x14ac:dyDescent="0.3">
      <c r="C13364" s="5">
        <v>987.57104489999995</v>
      </c>
      <c r="D13364" s="5">
        <v>-36.171363829999997</v>
      </c>
    </row>
    <row r="13365" spans="3:4" x14ac:dyDescent="0.3">
      <c r="C13365" s="5">
        <v>987.61877440000001</v>
      </c>
      <c r="D13365" s="5">
        <v>-38.481033330000002</v>
      </c>
    </row>
    <row r="13366" spans="3:4" x14ac:dyDescent="0.3">
      <c r="C13366" s="5">
        <v>987.66662599999995</v>
      </c>
      <c r="D13366" s="5">
        <v>-34.077278139999997</v>
      </c>
    </row>
    <row r="13367" spans="3:4" x14ac:dyDescent="0.3">
      <c r="C13367" s="5">
        <v>987.71435550000001</v>
      </c>
      <c r="D13367" s="5">
        <v>-34.570854189999999</v>
      </c>
    </row>
    <row r="13368" spans="3:4" x14ac:dyDescent="0.3">
      <c r="C13368" s="5">
        <v>987.76220699999999</v>
      </c>
      <c r="D13368" s="5">
        <v>-34.115486150000002</v>
      </c>
    </row>
    <row r="13369" spans="3:4" x14ac:dyDescent="0.3">
      <c r="C13369" s="5">
        <v>987.80993650000005</v>
      </c>
      <c r="D13369" s="5">
        <v>-34.975532530000002</v>
      </c>
    </row>
    <row r="13370" spans="3:4" x14ac:dyDescent="0.3">
      <c r="C13370" s="5">
        <v>987.85778809999999</v>
      </c>
      <c r="D13370" s="5">
        <v>-33.440177919999996</v>
      </c>
    </row>
    <row r="13371" spans="3:4" x14ac:dyDescent="0.3">
      <c r="C13371" s="5">
        <v>987.90557860000001</v>
      </c>
      <c r="D13371" s="5">
        <v>-32.827995299999998</v>
      </c>
    </row>
    <row r="13372" spans="3:4" x14ac:dyDescent="0.3">
      <c r="C13372" s="5">
        <v>987.95343019999996</v>
      </c>
      <c r="D13372" s="5">
        <v>-33.074851989999999</v>
      </c>
    </row>
    <row r="13373" spans="3:4" x14ac:dyDescent="0.3">
      <c r="C13373" s="5">
        <v>988.00115970000002</v>
      </c>
      <c r="D13373" s="5">
        <v>-36.002632140000003</v>
      </c>
    </row>
    <row r="13374" spans="3:4" x14ac:dyDescent="0.3">
      <c r="C13374" s="5">
        <v>988.04907230000003</v>
      </c>
      <c r="D13374" s="5">
        <v>-37.744087219999997</v>
      </c>
    </row>
    <row r="13375" spans="3:4" x14ac:dyDescent="0.3">
      <c r="C13375" s="5">
        <v>988.09692380000001</v>
      </c>
      <c r="D13375" s="5">
        <v>-35.099899299999997</v>
      </c>
    </row>
    <row r="13376" spans="3:4" x14ac:dyDescent="0.3">
      <c r="C13376" s="5">
        <v>988.1447144</v>
      </c>
      <c r="D13376" s="5">
        <v>-37.796363829999997</v>
      </c>
    </row>
    <row r="13377" spans="3:4" x14ac:dyDescent="0.3">
      <c r="C13377" s="5">
        <v>988.19262700000002</v>
      </c>
      <c r="D13377" s="5">
        <v>-36.513549810000001</v>
      </c>
    </row>
    <row r="13378" spans="3:4" x14ac:dyDescent="0.3">
      <c r="C13378" s="5">
        <v>988.24041750000004</v>
      </c>
      <c r="D13378" s="5">
        <v>-35.476058960000003</v>
      </c>
    </row>
    <row r="13379" spans="3:4" x14ac:dyDescent="0.3">
      <c r="C13379" s="5">
        <v>988.28826900000001</v>
      </c>
      <c r="D13379" s="5">
        <v>-42.991104129999997</v>
      </c>
    </row>
    <row r="13380" spans="3:4" x14ac:dyDescent="0.3">
      <c r="C13380" s="5">
        <v>988.3360596</v>
      </c>
      <c r="D13380" s="5">
        <v>-32.578491210000003</v>
      </c>
    </row>
    <row r="13381" spans="3:4" x14ac:dyDescent="0.3">
      <c r="C13381" s="5">
        <v>988.38397220000002</v>
      </c>
      <c r="D13381" s="5">
        <v>-32.870231629999999</v>
      </c>
    </row>
    <row r="13382" spans="3:4" x14ac:dyDescent="0.3">
      <c r="C13382" s="5">
        <v>988.4318237</v>
      </c>
      <c r="D13382" s="5">
        <v>-37.70418549</v>
      </c>
    </row>
    <row r="13383" spans="3:4" x14ac:dyDescent="0.3">
      <c r="C13383" s="5">
        <v>988.47973630000001</v>
      </c>
      <c r="D13383" s="5">
        <v>-36.684852599999999</v>
      </c>
    </row>
    <row r="13384" spans="3:4" x14ac:dyDescent="0.3">
      <c r="C13384" s="5">
        <v>988.5275269</v>
      </c>
      <c r="D13384" s="5">
        <v>-40.17211914</v>
      </c>
    </row>
    <row r="13385" spans="3:4" x14ac:dyDescent="0.3">
      <c r="C13385" s="5">
        <v>988.57543950000002</v>
      </c>
      <c r="D13385" s="5">
        <v>-37.492126470000002</v>
      </c>
    </row>
    <row r="13386" spans="3:4" x14ac:dyDescent="0.3">
      <c r="C13386" s="5">
        <v>988.62329099999999</v>
      </c>
      <c r="D13386" s="5">
        <v>-35.157249450000002</v>
      </c>
    </row>
    <row r="13387" spans="3:4" x14ac:dyDescent="0.3">
      <c r="C13387" s="5">
        <v>988.67120360000001</v>
      </c>
      <c r="D13387" s="5">
        <v>-37.177459720000002</v>
      </c>
    </row>
    <row r="13388" spans="3:4" x14ac:dyDescent="0.3">
      <c r="C13388" s="5">
        <v>988.71905519999996</v>
      </c>
      <c r="D13388" s="5">
        <v>-37.84871674</v>
      </c>
    </row>
    <row r="13389" spans="3:4" x14ac:dyDescent="0.3">
      <c r="C13389" s="5">
        <v>988.76696779999997</v>
      </c>
      <c r="D13389" s="5">
        <v>-36.610954290000002</v>
      </c>
    </row>
    <row r="13390" spans="3:4" x14ac:dyDescent="0.3">
      <c r="C13390" s="5">
        <v>988.81481929999995</v>
      </c>
      <c r="D13390" s="5">
        <v>-34.013511659999999</v>
      </c>
    </row>
    <row r="13391" spans="3:4" x14ac:dyDescent="0.3">
      <c r="C13391" s="5">
        <v>988.86279300000001</v>
      </c>
      <c r="D13391" s="5">
        <v>-32.899520879999997</v>
      </c>
    </row>
    <row r="13392" spans="3:4" x14ac:dyDescent="0.3">
      <c r="C13392" s="5">
        <v>988.91064449999999</v>
      </c>
      <c r="D13392" s="5">
        <v>-35.762619020000002</v>
      </c>
    </row>
    <row r="13393" spans="3:4" x14ac:dyDescent="0.3">
      <c r="C13393" s="5">
        <v>988.95861820000005</v>
      </c>
      <c r="D13393" s="5">
        <v>-33.4552002</v>
      </c>
    </row>
    <row r="13394" spans="3:4" x14ac:dyDescent="0.3">
      <c r="C13394" s="5">
        <v>989.00646970000003</v>
      </c>
      <c r="D13394" s="5">
        <v>-34.887313849999998</v>
      </c>
    </row>
    <row r="13395" spans="3:4" x14ac:dyDescent="0.3">
      <c r="C13395" s="5">
        <v>989.05444339999997</v>
      </c>
      <c r="D13395" s="5">
        <v>-36.774223329999998</v>
      </c>
    </row>
    <row r="13396" spans="3:4" x14ac:dyDescent="0.3">
      <c r="C13396" s="5">
        <v>989.10241699999995</v>
      </c>
      <c r="D13396" s="5">
        <v>-33.040168770000001</v>
      </c>
    </row>
    <row r="13397" spans="3:4" x14ac:dyDescent="0.3">
      <c r="C13397" s="5">
        <v>989.1502686</v>
      </c>
      <c r="D13397" s="5">
        <v>-33.127479559999998</v>
      </c>
    </row>
    <row r="13398" spans="3:4" x14ac:dyDescent="0.3">
      <c r="C13398" s="5">
        <v>989.19824219999998</v>
      </c>
      <c r="D13398" s="5">
        <v>-34.24927521</v>
      </c>
    </row>
    <row r="13399" spans="3:4" x14ac:dyDescent="0.3">
      <c r="C13399" s="5">
        <v>989.2461548</v>
      </c>
      <c r="D13399" s="5">
        <v>-33.353279120000003</v>
      </c>
    </row>
    <row r="13400" spans="3:4" x14ac:dyDescent="0.3">
      <c r="C13400" s="5">
        <v>989.29412839999998</v>
      </c>
      <c r="D13400" s="5">
        <v>-34.752861029999998</v>
      </c>
    </row>
    <row r="13401" spans="3:4" x14ac:dyDescent="0.3">
      <c r="C13401" s="5">
        <v>989.34204099999999</v>
      </c>
      <c r="D13401" s="5">
        <v>-36.857322699999997</v>
      </c>
    </row>
    <row r="13402" spans="3:4" x14ac:dyDescent="0.3">
      <c r="C13402" s="5">
        <v>989.39007570000001</v>
      </c>
      <c r="D13402" s="5">
        <v>-35.646598820000001</v>
      </c>
    </row>
    <row r="13403" spans="3:4" x14ac:dyDescent="0.3">
      <c r="C13403" s="5">
        <v>989.43792719999999</v>
      </c>
      <c r="D13403" s="5">
        <v>-36.14076996</v>
      </c>
    </row>
    <row r="13404" spans="3:4" x14ac:dyDescent="0.3">
      <c r="C13404" s="5">
        <v>989.48596190000001</v>
      </c>
      <c r="D13404" s="5">
        <v>-33.920112609999997</v>
      </c>
    </row>
    <row r="13405" spans="3:4" x14ac:dyDescent="0.3">
      <c r="C13405" s="5">
        <v>989.53387450000002</v>
      </c>
      <c r="D13405" s="5">
        <v>-33.444358829999999</v>
      </c>
    </row>
    <row r="13406" spans="3:4" x14ac:dyDescent="0.3">
      <c r="C13406" s="5">
        <v>989.58190920000004</v>
      </c>
      <c r="D13406" s="5">
        <v>-35.126480110000003</v>
      </c>
    </row>
    <row r="13407" spans="3:4" x14ac:dyDescent="0.3">
      <c r="C13407" s="5">
        <v>989.62982179999995</v>
      </c>
      <c r="D13407" s="5">
        <v>-34.533653260000001</v>
      </c>
    </row>
    <row r="13408" spans="3:4" x14ac:dyDescent="0.3">
      <c r="C13408" s="5">
        <v>989.6778564</v>
      </c>
      <c r="D13408" s="5">
        <v>-37.344421390000001</v>
      </c>
    </row>
    <row r="13409" spans="3:4" x14ac:dyDescent="0.3">
      <c r="C13409" s="5">
        <v>989.72576900000001</v>
      </c>
      <c r="D13409" s="5">
        <v>-37.029762269999999</v>
      </c>
    </row>
    <row r="13410" spans="3:4" x14ac:dyDescent="0.3">
      <c r="C13410" s="5">
        <v>989.77380370000003</v>
      </c>
      <c r="D13410" s="5">
        <v>-39.415763859999998</v>
      </c>
    </row>
    <row r="13411" spans="3:4" x14ac:dyDescent="0.3">
      <c r="C13411" s="5">
        <v>989.82177730000001</v>
      </c>
      <c r="D13411" s="5">
        <v>-34.71952057</v>
      </c>
    </row>
    <row r="13412" spans="3:4" x14ac:dyDescent="0.3">
      <c r="C13412" s="5">
        <v>989.86981200000002</v>
      </c>
      <c r="D13412" s="5">
        <v>-34.305374149999999</v>
      </c>
    </row>
    <row r="13413" spans="3:4" x14ac:dyDescent="0.3">
      <c r="C13413" s="5">
        <v>989.9177856</v>
      </c>
      <c r="D13413" s="5">
        <v>-34.068107609999998</v>
      </c>
    </row>
    <row r="13414" spans="3:4" x14ac:dyDescent="0.3">
      <c r="C13414" s="5">
        <v>989.96582030000002</v>
      </c>
      <c r="D13414" s="5">
        <v>-35.236427310000003</v>
      </c>
    </row>
    <row r="13415" spans="3:4" x14ac:dyDescent="0.3">
      <c r="C13415" s="5">
        <v>990.0137939</v>
      </c>
      <c r="D13415" s="5">
        <v>-31.61589051</v>
      </c>
    </row>
    <row r="13416" spans="3:4" x14ac:dyDescent="0.3">
      <c r="C13416" s="5">
        <v>990.06188959999997</v>
      </c>
      <c r="D13416" s="5">
        <v>-31.80820465</v>
      </c>
    </row>
    <row r="13417" spans="3:4" x14ac:dyDescent="0.3">
      <c r="C13417" s="5">
        <v>990.10992429999999</v>
      </c>
      <c r="D13417" s="5">
        <v>-32.132591249999997</v>
      </c>
    </row>
    <row r="13418" spans="3:4" x14ac:dyDescent="0.3">
      <c r="C13418" s="5">
        <v>990.15789789999997</v>
      </c>
      <c r="D13418" s="5">
        <v>-32.149986269999999</v>
      </c>
    </row>
    <row r="13419" spans="3:4" x14ac:dyDescent="0.3">
      <c r="C13419" s="5">
        <v>990.20599370000002</v>
      </c>
      <c r="D13419" s="5">
        <v>-32.824005129999897</v>
      </c>
    </row>
    <row r="13420" spans="3:4" x14ac:dyDescent="0.3">
      <c r="C13420" s="5">
        <v>990.2539673</v>
      </c>
      <c r="D13420" s="5">
        <v>-35.209999089999997</v>
      </c>
    </row>
    <row r="13421" spans="3:4" x14ac:dyDescent="0.3">
      <c r="C13421" s="5">
        <v>990.30206299999998</v>
      </c>
      <c r="D13421" s="5">
        <v>-39.508171079999997</v>
      </c>
    </row>
    <row r="13422" spans="3:4" x14ac:dyDescent="0.3">
      <c r="C13422" s="5">
        <v>990.35003659999995</v>
      </c>
      <c r="D13422" s="5">
        <v>-36.351493839999897</v>
      </c>
    </row>
    <row r="13423" spans="3:4" x14ac:dyDescent="0.3">
      <c r="C13423" s="5">
        <v>990.39813230000004</v>
      </c>
      <c r="D13423" s="5">
        <v>-32.221321109999998</v>
      </c>
    </row>
    <row r="13424" spans="3:4" x14ac:dyDescent="0.3">
      <c r="C13424" s="5">
        <v>990.44616699999995</v>
      </c>
      <c r="D13424" s="5">
        <v>-32.300422670000003</v>
      </c>
    </row>
    <row r="13425" spans="3:4" x14ac:dyDescent="0.3">
      <c r="C13425" s="5">
        <v>990.49426270000004</v>
      </c>
      <c r="D13425" s="5">
        <v>-34.524566649999997</v>
      </c>
    </row>
    <row r="13426" spans="3:4" x14ac:dyDescent="0.3">
      <c r="C13426" s="5">
        <v>990.54229740000005</v>
      </c>
      <c r="D13426" s="5">
        <v>-36.844001769999998</v>
      </c>
    </row>
    <row r="13427" spans="3:4" x14ac:dyDescent="0.3">
      <c r="C13427" s="5">
        <v>990.59039310000003</v>
      </c>
      <c r="D13427" s="5">
        <v>-34.105781559999997</v>
      </c>
    </row>
    <row r="13428" spans="3:4" x14ac:dyDescent="0.3">
      <c r="C13428" s="5">
        <v>990.63842769999997</v>
      </c>
      <c r="D13428" s="5">
        <v>-41.740516669999998</v>
      </c>
    </row>
    <row r="13429" spans="3:4" x14ac:dyDescent="0.3">
      <c r="C13429" s="5">
        <v>990.68658449999998</v>
      </c>
      <c r="D13429" s="5">
        <v>-38.65721894</v>
      </c>
    </row>
    <row r="13430" spans="3:4" x14ac:dyDescent="0.3">
      <c r="C13430" s="5">
        <v>990.73461910000003</v>
      </c>
      <c r="D13430" s="5">
        <v>-32.518692020000003</v>
      </c>
    </row>
    <row r="13431" spans="3:4" x14ac:dyDescent="0.3">
      <c r="C13431" s="5">
        <v>990.78271480000001</v>
      </c>
      <c r="D13431" s="5">
        <v>-33.473396299999997</v>
      </c>
    </row>
    <row r="13432" spans="3:4" x14ac:dyDescent="0.3">
      <c r="C13432" s="5">
        <v>990.83074950000002</v>
      </c>
      <c r="D13432" s="5">
        <v>-35.236587530000001</v>
      </c>
    </row>
    <row r="13433" spans="3:4" x14ac:dyDescent="0.3">
      <c r="C13433" s="5">
        <v>990.87890619999996</v>
      </c>
      <c r="D13433" s="5">
        <v>-33.011352539999997</v>
      </c>
    </row>
    <row r="13434" spans="3:4" x14ac:dyDescent="0.3">
      <c r="C13434" s="5">
        <v>990.92694089999998</v>
      </c>
      <c r="D13434" s="5">
        <v>-33.63580323</v>
      </c>
    </row>
    <row r="13435" spans="3:4" x14ac:dyDescent="0.3">
      <c r="C13435" s="5">
        <v>990.97509769999999</v>
      </c>
      <c r="D13435" s="5">
        <v>-43.252647400000001</v>
      </c>
    </row>
    <row r="13436" spans="3:4" x14ac:dyDescent="0.3">
      <c r="C13436" s="5">
        <v>991.02319339999997</v>
      </c>
      <c r="D13436" s="5">
        <v>-40.585830690000002</v>
      </c>
    </row>
    <row r="13437" spans="3:4" x14ac:dyDescent="0.3">
      <c r="C13437" s="5">
        <v>991.07135010000002</v>
      </c>
      <c r="D13437" s="5">
        <v>-40.612426759999998</v>
      </c>
    </row>
    <row r="13438" spans="3:4" x14ac:dyDescent="0.3">
      <c r="C13438" s="5">
        <v>991.11950679999995</v>
      </c>
      <c r="D13438" s="5">
        <v>-44.687202460000002</v>
      </c>
    </row>
    <row r="13439" spans="3:4" x14ac:dyDescent="0.3">
      <c r="C13439" s="5">
        <v>991.16760250000004</v>
      </c>
      <c r="D13439" s="5">
        <v>-36.090644840000003</v>
      </c>
    </row>
    <row r="13440" spans="3:4" x14ac:dyDescent="0.3">
      <c r="C13440" s="5">
        <v>991.21575929999995</v>
      </c>
      <c r="D13440" s="5">
        <v>-35.687294010000002</v>
      </c>
    </row>
    <row r="13441" spans="3:4" x14ac:dyDescent="0.3">
      <c r="C13441" s="5">
        <v>991.26385500000004</v>
      </c>
      <c r="D13441" s="5">
        <v>-34.841781619999999</v>
      </c>
    </row>
    <row r="13442" spans="3:4" x14ac:dyDescent="0.3">
      <c r="C13442" s="5">
        <v>991.31201169999997</v>
      </c>
      <c r="D13442" s="5">
        <v>-33.701812750000002</v>
      </c>
    </row>
    <row r="13443" spans="3:4" x14ac:dyDescent="0.3">
      <c r="C13443" s="5">
        <v>991.36010739999995</v>
      </c>
      <c r="D13443" s="5">
        <v>-33.208106999999998</v>
      </c>
    </row>
    <row r="13444" spans="3:4" x14ac:dyDescent="0.3">
      <c r="C13444" s="5">
        <v>991.40832520000004</v>
      </c>
      <c r="D13444" s="5">
        <v>-35.94464112</v>
      </c>
    </row>
    <row r="13445" spans="3:4" x14ac:dyDescent="0.3">
      <c r="C13445" s="5">
        <v>991.45642090000001</v>
      </c>
      <c r="D13445" s="5">
        <v>-34.296989439999997</v>
      </c>
    </row>
    <row r="13446" spans="3:4" x14ac:dyDescent="0.3">
      <c r="C13446" s="5">
        <v>991.50463869999999</v>
      </c>
      <c r="D13446" s="5">
        <v>-35.007446289999997</v>
      </c>
    </row>
    <row r="13447" spans="3:4" x14ac:dyDescent="0.3">
      <c r="C13447" s="5">
        <v>991.55273439999996</v>
      </c>
      <c r="D13447" s="5">
        <v>-33.922042849999997</v>
      </c>
    </row>
    <row r="13448" spans="3:4" x14ac:dyDescent="0.3">
      <c r="C13448" s="5">
        <v>991.60095209999997</v>
      </c>
      <c r="D13448" s="5">
        <v>-33.047111510000001</v>
      </c>
    </row>
    <row r="13449" spans="3:4" x14ac:dyDescent="0.3">
      <c r="C13449" s="5">
        <v>991.64910889999999</v>
      </c>
      <c r="D13449" s="5">
        <v>-32.060882569999997</v>
      </c>
    </row>
    <row r="13450" spans="3:4" x14ac:dyDescent="0.3">
      <c r="C13450" s="5">
        <v>991.69732669999996</v>
      </c>
      <c r="D13450" s="5">
        <v>-33.221466069999998</v>
      </c>
    </row>
    <row r="13451" spans="3:4" x14ac:dyDescent="0.3">
      <c r="C13451" s="5">
        <v>991.74542240000005</v>
      </c>
      <c r="D13451" s="5">
        <v>-33.133384710000001</v>
      </c>
    </row>
    <row r="13452" spans="3:4" x14ac:dyDescent="0.3">
      <c r="C13452" s="5">
        <v>991.79370119999999</v>
      </c>
      <c r="D13452" s="5">
        <v>-34.269508369999997</v>
      </c>
    </row>
    <row r="13453" spans="3:4" x14ac:dyDescent="0.3">
      <c r="C13453" s="5">
        <v>991.84179689999996</v>
      </c>
      <c r="D13453" s="5">
        <v>-38.215484619999998</v>
      </c>
    </row>
    <row r="13454" spans="3:4" x14ac:dyDescent="0.3">
      <c r="C13454" s="5">
        <v>991.89007570000001</v>
      </c>
      <c r="D13454" s="5">
        <v>-40.370506290000002</v>
      </c>
    </row>
    <row r="13455" spans="3:4" x14ac:dyDescent="0.3">
      <c r="C13455" s="5">
        <v>991.93823239999995</v>
      </c>
      <c r="D13455" s="5">
        <v>-40.431663520000001</v>
      </c>
    </row>
    <row r="13456" spans="3:4" x14ac:dyDescent="0.3">
      <c r="C13456" s="5">
        <v>991.98645020000004</v>
      </c>
      <c r="D13456" s="5">
        <v>-36.402519230000003</v>
      </c>
    </row>
    <row r="13457" spans="3:4" x14ac:dyDescent="0.3">
      <c r="C13457" s="5">
        <v>992.03460689999997</v>
      </c>
      <c r="D13457" s="5">
        <v>-33.447235110000001</v>
      </c>
    </row>
    <row r="13458" spans="3:4" x14ac:dyDescent="0.3">
      <c r="C13458" s="5">
        <v>992.08288570000002</v>
      </c>
      <c r="D13458" s="5">
        <v>-34.209213259999999</v>
      </c>
    </row>
    <row r="13459" spans="3:4" x14ac:dyDescent="0.3">
      <c r="C13459" s="5">
        <v>992.13104250000004</v>
      </c>
      <c r="D13459" s="5">
        <v>-34.997215269999998</v>
      </c>
    </row>
    <row r="13460" spans="3:4" x14ac:dyDescent="0.3">
      <c r="C13460" s="5">
        <v>992.17932129999997</v>
      </c>
      <c r="D13460" s="5">
        <v>-34.831008910000001</v>
      </c>
    </row>
    <row r="13461" spans="3:4" x14ac:dyDescent="0.3">
      <c r="C13461" s="5">
        <v>992.22760010000002</v>
      </c>
      <c r="D13461" s="5">
        <v>-35.03766632</v>
      </c>
    </row>
    <row r="13462" spans="3:4" x14ac:dyDescent="0.3">
      <c r="C13462" s="5">
        <v>992.27581789999999</v>
      </c>
      <c r="D13462" s="5">
        <v>-32.922233579999997</v>
      </c>
    </row>
    <row r="13463" spans="3:4" x14ac:dyDescent="0.3">
      <c r="C13463" s="5">
        <v>992.32409670000004</v>
      </c>
      <c r="D13463" s="5">
        <v>-31.754646299999902</v>
      </c>
    </row>
    <row r="13464" spans="3:4" x14ac:dyDescent="0.3">
      <c r="C13464" s="5">
        <v>992.37225339999998</v>
      </c>
      <c r="D13464" s="5">
        <v>-33.467369079999997</v>
      </c>
    </row>
    <row r="13465" spans="3:4" x14ac:dyDescent="0.3">
      <c r="C13465" s="5">
        <v>992.42053220000003</v>
      </c>
      <c r="D13465" s="5">
        <v>-37.91391754</v>
      </c>
    </row>
    <row r="13466" spans="3:4" x14ac:dyDescent="0.3">
      <c r="C13466" s="5">
        <v>992.46875</v>
      </c>
      <c r="D13466" s="5">
        <v>-40.033561710000001</v>
      </c>
    </row>
    <row r="13467" spans="3:4" x14ac:dyDescent="0.3">
      <c r="C13467" s="5">
        <v>992.51708980000001</v>
      </c>
      <c r="D13467" s="5">
        <v>-35.283447270000003</v>
      </c>
    </row>
    <row r="13468" spans="3:4" x14ac:dyDescent="0.3">
      <c r="C13468" s="5">
        <v>992.56530759999998</v>
      </c>
      <c r="D13468" s="5">
        <v>-37.565666200000003</v>
      </c>
    </row>
    <row r="13469" spans="3:4" x14ac:dyDescent="0.3">
      <c r="C13469" s="5">
        <v>992.61358640000003</v>
      </c>
      <c r="D13469" s="5">
        <v>-38.403327949999998</v>
      </c>
    </row>
    <row r="13470" spans="3:4" x14ac:dyDescent="0.3">
      <c r="C13470" s="5">
        <v>992.66180420000001</v>
      </c>
      <c r="D13470" s="5">
        <v>-41.436950689999897</v>
      </c>
    </row>
    <row r="13471" spans="3:4" x14ac:dyDescent="0.3">
      <c r="C13471" s="5">
        <v>992.71014400000001</v>
      </c>
      <c r="D13471" s="5">
        <v>-37.83599091</v>
      </c>
    </row>
    <row r="13472" spans="3:4" x14ac:dyDescent="0.3">
      <c r="C13472" s="5">
        <v>992.75836179999999</v>
      </c>
      <c r="D13472" s="5">
        <v>-37.963920600000002</v>
      </c>
    </row>
    <row r="13473" spans="3:4" x14ac:dyDescent="0.3">
      <c r="C13473" s="5">
        <v>992.80670169999996</v>
      </c>
      <c r="D13473" s="5">
        <v>-33.483436589999997</v>
      </c>
    </row>
    <row r="13474" spans="3:4" x14ac:dyDescent="0.3">
      <c r="C13474" s="5">
        <v>992.85491939999997</v>
      </c>
      <c r="D13474" s="5">
        <v>-32.072517400000002</v>
      </c>
    </row>
    <row r="13475" spans="3:4" x14ac:dyDescent="0.3">
      <c r="C13475" s="5">
        <v>992.90325929999995</v>
      </c>
      <c r="D13475" s="5">
        <v>-35.281463629999998</v>
      </c>
    </row>
    <row r="13476" spans="3:4" x14ac:dyDescent="0.3">
      <c r="C13476" s="5">
        <v>992.95153809999999</v>
      </c>
      <c r="D13476" s="5">
        <v>-34.343116760000001</v>
      </c>
    </row>
    <row r="13477" spans="3:4" x14ac:dyDescent="0.3">
      <c r="C13477" s="5">
        <v>992.9998779</v>
      </c>
      <c r="D13477" s="5">
        <v>-34.946815489999999</v>
      </c>
    </row>
    <row r="13478" spans="3:4" x14ac:dyDescent="0.3">
      <c r="C13478" s="5">
        <v>993.04815670000005</v>
      </c>
      <c r="D13478" s="5">
        <v>-38.544639590000003</v>
      </c>
    </row>
    <row r="13479" spans="3:4" x14ac:dyDescent="0.3">
      <c r="C13479" s="5">
        <v>993.09649660000002</v>
      </c>
      <c r="D13479" s="5">
        <v>-34.201454169999998</v>
      </c>
    </row>
    <row r="13480" spans="3:4" x14ac:dyDescent="0.3">
      <c r="C13480" s="5">
        <v>993.14477539999996</v>
      </c>
      <c r="D13480" s="5">
        <v>-34.110038760000002</v>
      </c>
    </row>
    <row r="13481" spans="3:4" x14ac:dyDescent="0.3">
      <c r="C13481" s="5">
        <v>993.19311519999997</v>
      </c>
      <c r="D13481" s="5">
        <v>-39.87722016</v>
      </c>
    </row>
    <row r="13482" spans="3:4" x14ac:dyDescent="0.3">
      <c r="C13482" s="5">
        <v>993.24151610000001</v>
      </c>
      <c r="D13482" s="5">
        <v>-44.469886780000003</v>
      </c>
    </row>
    <row r="13483" spans="3:4" x14ac:dyDescent="0.3">
      <c r="C13483" s="5">
        <v>993.28979489999995</v>
      </c>
      <c r="D13483" s="5">
        <v>-41.476669309999998</v>
      </c>
    </row>
    <row r="13484" spans="3:4" x14ac:dyDescent="0.3">
      <c r="C13484" s="5">
        <v>993.33819579999999</v>
      </c>
      <c r="D13484" s="5">
        <v>-36.75154114</v>
      </c>
    </row>
    <row r="13485" spans="3:4" x14ac:dyDescent="0.3">
      <c r="C13485" s="5">
        <v>993.38647460000004</v>
      </c>
      <c r="D13485" s="5">
        <v>-36.324676519999997</v>
      </c>
    </row>
    <row r="13486" spans="3:4" x14ac:dyDescent="0.3">
      <c r="C13486" s="5">
        <v>993.43487549999998</v>
      </c>
      <c r="D13486" s="5">
        <v>-36.083152769999998</v>
      </c>
    </row>
    <row r="13487" spans="3:4" x14ac:dyDescent="0.3">
      <c r="C13487" s="5">
        <v>993.48315430000002</v>
      </c>
      <c r="D13487" s="5">
        <v>-35.681129460000001</v>
      </c>
    </row>
    <row r="13488" spans="3:4" x14ac:dyDescent="0.3">
      <c r="C13488" s="5">
        <v>993.53155519999996</v>
      </c>
      <c r="D13488" s="5">
        <v>-33.06534577</v>
      </c>
    </row>
    <row r="13489" spans="3:4" x14ac:dyDescent="0.3">
      <c r="C13489" s="5">
        <v>993.57989499999996</v>
      </c>
      <c r="D13489" s="5">
        <v>-32.526229860000001</v>
      </c>
    </row>
    <row r="13490" spans="3:4" x14ac:dyDescent="0.3">
      <c r="C13490" s="5">
        <v>993.62829590000001</v>
      </c>
      <c r="D13490" s="5">
        <v>-34.489578250000001</v>
      </c>
    </row>
    <row r="13491" spans="3:4" x14ac:dyDescent="0.3">
      <c r="C13491" s="5">
        <v>993.67663570000002</v>
      </c>
      <c r="D13491" s="5">
        <v>-33.813972479999997</v>
      </c>
    </row>
    <row r="13492" spans="3:4" x14ac:dyDescent="0.3">
      <c r="C13492" s="5">
        <v>993.72503659999995</v>
      </c>
      <c r="D13492" s="5">
        <v>-33.739631660000001</v>
      </c>
    </row>
    <row r="13493" spans="3:4" x14ac:dyDescent="0.3">
      <c r="C13493" s="5">
        <v>993.77337650000004</v>
      </c>
      <c r="D13493" s="5">
        <v>-38.491920469999997</v>
      </c>
    </row>
    <row r="13494" spans="3:4" x14ac:dyDescent="0.3">
      <c r="C13494" s="5">
        <v>993.82177730000001</v>
      </c>
      <c r="D13494" s="5">
        <v>-33.93972016</v>
      </c>
    </row>
    <row r="13495" spans="3:4" x14ac:dyDescent="0.3">
      <c r="C13495" s="5">
        <v>993.87011719999998</v>
      </c>
      <c r="D13495" s="5">
        <v>-35.488456730000003</v>
      </c>
    </row>
    <row r="13496" spans="3:4" x14ac:dyDescent="0.3">
      <c r="C13496" s="5">
        <v>993.91857909999999</v>
      </c>
      <c r="D13496" s="5">
        <v>-38.208106999999998</v>
      </c>
    </row>
    <row r="13497" spans="3:4" x14ac:dyDescent="0.3">
      <c r="C13497" s="5">
        <v>993.9669189</v>
      </c>
      <c r="D13497" s="5">
        <v>-40.985420230000003</v>
      </c>
    </row>
    <row r="13498" spans="3:4" x14ac:dyDescent="0.3">
      <c r="C13498" s="5">
        <v>994.01538089999997</v>
      </c>
      <c r="D13498" s="5">
        <v>-34.14636994</v>
      </c>
    </row>
    <row r="13499" spans="3:4" x14ac:dyDescent="0.3">
      <c r="C13499" s="5">
        <v>994.06372069999998</v>
      </c>
      <c r="D13499" s="5">
        <v>-37.707901</v>
      </c>
    </row>
    <row r="13500" spans="3:4" x14ac:dyDescent="0.3">
      <c r="C13500" s="5">
        <v>994.11218259999998</v>
      </c>
      <c r="D13500" s="5">
        <v>-35.494354250000001</v>
      </c>
    </row>
    <row r="13501" spans="3:4" x14ac:dyDescent="0.3">
      <c r="C13501" s="5">
        <v>994.16052249999996</v>
      </c>
      <c r="D13501" s="5">
        <v>-35.578125</v>
      </c>
    </row>
    <row r="13502" spans="3:4" x14ac:dyDescent="0.3">
      <c r="C13502" s="5">
        <v>994.20904540000004</v>
      </c>
      <c r="D13502" s="5">
        <v>-36.717658999999998</v>
      </c>
    </row>
    <row r="13503" spans="3:4" x14ac:dyDescent="0.3">
      <c r="C13503" s="5">
        <v>994.25750730000004</v>
      </c>
      <c r="D13503" s="5">
        <v>-34.890365600000003</v>
      </c>
    </row>
    <row r="13504" spans="3:4" x14ac:dyDescent="0.3">
      <c r="C13504" s="5">
        <v>994.30584720000002</v>
      </c>
      <c r="D13504" s="5">
        <v>-35.201843259999997</v>
      </c>
    </row>
    <row r="13505" spans="3:4" x14ac:dyDescent="0.3">
      <c r="C13505" s="5">
        <v>994.35437009999998</v>
      </c>
      <c r="D13505" s="5">
        <v>-39.435630799999998</v>
      </c>
    </row>
    <row r="13506" spans="3:4" x14ac:dyDescent="0.3">
      <c r="C13506" s="5">
        <v>994.40277100000003</v>
      </c>
      <c r="D13506" s="5">
        <v>-36.270523070000003</v>
      </c>
    </row>
    <row r="13507" spans="3:4" x14ac:dyDescent="0.3">
      <c r="C13507" s="5">
        <v>994.45123290000004</v>
      </c>
      <c r="D13507" s="5">
        <v>-32.346763609999996</v>
      </c>
    </row>
    <row r="13508" spans="3:4" x14ac:dyDescent="0.3">
      <c r="C13508" s="5">
        <v>994.49963379999997</v>
      </c>
      <c r="D13508" s="5">
        <v>-34.712028510000003</v>
      </c>
    </row>
    <row r="13509" spans="3:4" x14ac:dyDescent="0.3">
      <c r="C13509" s="5">
        <v>994.54815670000005</v>
      </c>
      <c r="D13509" s="5">
        <v>-33.876556399999998</v>
      </c>
    </row>
    <row r="13510" spans="3:4" x14ac:dyDescent="0.3">
      <c r="C13510" s="5">
        <v>994.59655759999998</v>
      </c>
      <c r="D13510" s="5">
        <v>-35.246009829999998</v>
      </c>
    </row>
    <row r="13511" spans="3:4" x14ac:dyDescent="0.3">
      <c r="C13511" s="5">
        <v>994.64508060000003</v>
      </c>
      <c r="D13511" s="5">
        <v>-38.363304139999997</v>
      </c>
    </row>
    <row r="13512" spans="3:4" x14ac:dyDescent="0.3">
      <c r="C13512" s="5">
        <v>994.6934814</v>
      </c>
      <c r="D13512" s="5">
        <v>-35.029548650000002</v>
      </c>
    </row>
    <row r="13513" spans="3:4" x14ac:dyDescent="0.3">
      <c r="C13513" s="5">
        <v>994.74200440000004</v>
      </c>
      <c r="D13513" s="5">
        <v>-32.003509520000001</v>
      </c>
    </row>
    <row r="13514" spans="3:4" x14ac:dyDescent="0.3">
      <c r="C13514" s="5">
        <v>994.79040529999997</v>
      </c>
      <c r="D13514" s="5">
        <v>-30.648956299999998</v>
      </c>
    </row>
    <row r="13515" spans="3:4" x14ac:dyDescent="0.3">
      <c r="C13515" s="5">
        <v>994.83892820000005</v>
      </c>
      <c r="D13515" s="5">
        <v>-33.070182799999998</v>
      </c>
    </row>
    <row r="13516" spans="3:4" x14ac:dyDescent="0.3">
      <c r="C13516" s="5">
        <v>994.88739009999995</v>
      </c>
      <c r="D13516" s="5">
        <v>-35.270034789999997</v>
      </c>
    </row>
    <row r="13517" spans="3:4" x14ac:dyDescent="0.3">
      <c r="C13517" s="5">
        <v>994.93591309999999</v>
      </c>
      <c r="D13517" s="5">
        <v>-42.682167059999998</v>
      </c>
    </row>
    <row r="13518" spans="3:4" x14ac:dyDescent="0.3">
      <c r="C13518" s="5">
        <v>994.984375</v>
      </c>
      <c r="D13518" s="5">
        <v>-40.598121650000003</v>
      </c>
    </row>
    <row r="13519" spans="3:4" x14ac:dyDescent="0.3">
      <c r="C13519" s="5">
        <v>995.03289789999997</v>
      </c>
      <c r="D13519" s="5">
        <v>-33.74604798</v>
      </c>
    </row>
    <row r="13520" spans="3:4" x14ac:dyDescent="0.3">
      <c r="C13520" s="5">
        <v>995.08135990000005</v>
      </c>
      <c r="D13520" s="5">
        <v>-34.60108185</v>
      </c>
    </row>
    <row r="13521" spans="3:4" x14ac:dyDescent="0.3">
      <c r="C13521" s="5">
        <v>995.12994379999998</v>
      </c>
      <c r="D13521" s="5">
        <v>-36.34519959</v>
      </c>
    </row>
    <row r="13522" spans="3:4" x14ac:dyDescent="0.3">
      <c r="C13522" s="5">
        <v>995.17840579999995</v>
      </c>
      <c r="D13522" s="5">
        <v>-38.132102969999998</v>
      </c>
    </row>
    <row r="13523" spans="3:4" x14ac:dyDescent="0.3">
      <c r="C13523" s="5">
        <v>995.22698969999999</v>
      </c>
      <c r="D13523" s="5">
        <v>-36.944595339999999</v>
      </c>
    </row>
    <row r="13524" spans="3:4" x14ac:dyDescent="0.3">
      <c r="C13524" s="5">
        <v>995.2755737</v>
      </c>
      <c r="D13524" s="5">
        <v>-35.662147529999999</v>
      </c>
    </row>
    <row r="13525" spans="3:4" x14ac:dyDescent="0.3">
      <c r="C13525" s="5">
        <v>995.3240356</v>
      </c>
      <c r="D13525" s="5">
        <v>-33.897155759999997</v>
      </c>
    </row>
    <row r="13526" spans="3:4" x14ac:dyDescent="0.3">
      <c r="C13526" s="5">
        <v>995.37261960000001</v>
      </c>
      <c r="D13526" s="5">
        <v>-33.063056950000004</v>
      </c>
    </row>
    <row r="13527" spans="3:4" x14ac:dyDescent="0.3">
      <c r="C13527" s="5">
        <v>995.42108150000001</v>
      </c>
      <c r="D13527" s="5">
        <v>-33.156166079999998</v>
      </c>
    </row>
    <row r="13528" spans="3:4" x14ac:dyDescent="0.3">
      <c r="C13528" s="5">
        <v>995.46966550000002</v>
      </c>
      <c r="D13528" s="5">
        <v>-34.941627510000004</v>
      </c>
    </row>
    <row r="13529" spans="3:4" x14ac:dyDescent="0.3">
      <c r="C13529" s="5">
        <v>995.51818849999995</v>
      </c>
      <c r="D13529" s="5">
        <v>-38.745979310000003</v>
      </c>
    </row>
    <row r="13530" spans="3:4" x14ac:dyDescent="0.3">
      <c r="C13530" s="5">
        <v>995.56677249999996</v>
      </c>
      <c r="D13530" s="5">
        <v>-40.017921450000003</v>
      </c>
    </row>
    <row r="13531" spans="3:4" x14ac:dyDescent="0.3">
      <c r="C13531" s="5">
        <v>995.61529540000004</v>
      </c>
      <c r="D13531" s="5">
        <v>-36.916748050000002</v>
      </c>
    </row>
    <row r="13532" spans="3:4" x14ac:dyDescent="0.3">
      <c r="C13532" s="5">
        <v>995.6639404</v>
      </c>
      <c r="D13532" s="5">
        <v>-36.325973509999997</v>
      </c>
    </row>
    <row r="13533" spans="3:4" x14ac:dyDescent="0.3">
      <c r="C13533" s="5">
        <v>995.71240230000001</v>
      </c>
      <c r="D13533" s="5">
        <v>-33.49633789</v>
      </c>
    </row>
    <row r="13534" spans="3:4" x14ac:dyDescent="0.3">
      <c r="C13534" s="5">
        <v>995.76104740000005</v>
      </c>
      <c r="D13534" s="5">
        <v>-34.232048040000002</v>
      </c>
    </row>
    <row r="13535" spans="3:4" x14ac:dyDescent="0.3">
      <c r="C13535" s="5">
        <v>995.80957030000002</v>
      </c>
      <c r="D13535" s="5">
        <v>-35.861412049999998</v>
      </c>
    </row>
    <row r="13536" spans="3:4" x14ac:dyDescent="0.3">
      <c r="C13536" s="5">
        <v>995.85821529999998</v>
      </c>
      <c r="D13536" s="5">
        <v>-34.914611819999998</v>
      </c>
    </row>
    <row r="13537" spans="3:4" x14ac:dyDescent="0.3">
      <c r="C13537" s="5">
        <v>995.90673830000003</v>
      </c>
      <c r="D13537" s="5">
        <v>-37.161041259999998</v>
      </c>
    </row>
    <row r="13538" spans="3:4" x14ac:dyDescent="0.3">
      <c r="C13538" s="5">
        <v>995.95538329999999</v>
      </c>
      <c r="D13538" s="5">
        <v>-40.045829779999998</v>
      </c>
    </row>
    <row r="13539" spans="3:4" x14ac:dyDescent="0.3">
      <c r="C13539" s="5">
        <v>996.00390619999996</v>
      </c>
      <c r="D13539" s="5">
        <v>-36.670463570000003</v>
      </c>
    </row>
    <row r="13540" spans="3:4" x14ac:dyDescent="0.3">
      <c r="C13540" s="5">
        <v>996.0525513</v>
      </c>
      <c r="D13540" s="5">
        <v>-36.34635926</v>
      </c>
    </row>
    <row r="13541" spans="3:4" x14ac:dyDescent="0.3">
      <c r="C13541" s="5">
        <v>996.10113530000001</v>
      </c>
      <c r="D13541" s="5">
        <v>-35.611175539999998</v>
      </c>
    </row>
    <row r="13542" spans="3:4" x14ac:dyDescent="0.3">
      <c r="C13542" s="5">
        <v>996.14978029999997</v>
      </c>
      <c r="D13542" s="5">
        <v>-34.901710510000001</v>
      </c>
    </row>
    <row r="13543" spans="3:4" x14ac:dyDescent="0.3">
      <c r="C13543" s="5">
        <v>996.19836429999998</v>
      </c>
      <c r="D13543" s="5">
        <v>-36.165321349999999</v>
      </c>
    </row>
    <row r="13544" spans="3:4" x14ac:dyDescent="0.3">
      <c r="C13544" s="5">
        <v>996.24700929999995</v>
      </c>
      <c r="D13544" s="5">
        <v>-35.369529729999996</v>
      </c>
    </row>
    <row r="13545" spans="3:4" x14ac:dyDescent="0.3">
      <c r="C13545" s="5">
        <v>996.29571529999998</v>
      </c>
      <c r="D13545" s="5">
        <v>-35.979324339999998</v>
      </c>
    </row>
    <row r="13546" spans="3:4" x14ac:dyDescent="0.3">
      <c r="C13546" s="5">
        <v>996.34429929999999</v>
      </c>
      <c r="D13546" s="5">
        <v>-37.455070499999998</v>
      </c>
    </row>
    <row r="13547" spans="3:4" x14ac:dyDescent="0.3">
      <c r="C13547" s="5">
        <v>996.39294429999995</v>
      </c>
      <c r="D13547" s="5">
        <v>-38.5811615</v>
      </c>
    </row>
    <row r="13548" spans="3:4" x14ac:dyDescent="0.3">
      <c r="C13548" s="5">
        <v>996.44152829999996</v>
      </c>
      <c r="D13548" s="5">
        <v>-39.890518190000002</v>
      </c>
    </row>
    <row r="13549" spans="3:4" x14ac:dyDescent="0.3">
      <c r="C13549" s="5">
        <v>996.49023439999996</v>
      </c>
      <c r="D13549" s="5">
        <v>-35.9273758</v>
      </c>
    </row>
    <row r="13550" spans="3:4" x14ac:dyDescent="0.3">
      <c r="C13550" s="5">
        <v>996.53881839999997</v>
      </c>
      <c r="D13550" s="5">
        <v>-34.580978399999999</v>
      </c>
    </row>
    <row r="13551" spans="3:4" x14ac:dyDescent="0.3">
      <c r="C13551" s="5">
        <v>996.58752440000001</v>
      </c>
      <c r="D13551" s="5">
        <v>-33.638954169999998</v>
      </c>
    </row>
    <row r="13552" spans="3:4" x14ac:dyDescent="0.3">
      <c r="C13552" s="5">
        <v>996.63616939999997</v>
      </c>
      <c r="D13552" s="5">
        <v>-33.902030949999997</v>
      </c>
    </row>
    <row r="13553" spans="3:4" x14ac:dyDescent="0.3">
      <c r="C13553" s="5">
        <v>996.68487549999998</v>
      </c>
      <c r="D13553" s="5">
        <v>-33.358337409999997</v>
      </c>
    </row>
    <row r="13554" spans="3:4" x14ac:dyDescent="0.3">
      <c r="C13554" s="5">
        <v>996.73345949999998</v>
      </c>
      <c r="D13554" s="5">
        <v>-39.973899840000001</v>
      </c>
    </row>
    <row r="13555" spans="3:4" x14ac:dyDescent="0.3">
      <c r="C13555" s="5">
        <v>996.78216550000002</v>
      </c>
      <c r="D13555" s="5">
        <v>-34.645385750000003</v>
      </c>
    </row>
    <row r="13556" spans="3:4" x14ac:dyDescent="0.3">
      <c r="C13556" s="5">
        <v>996.83081049999998</v>
      </c>
      <c r="D13556" s="5">
        <v>-36.231163029999998</v>
      </c>
    </row>
    <row r="13557" spans="3:4" x14ac:dyDescent="0.3">
      <c r="C13557" s="5">
        <v>996.87957759999995</v>
      </c>
      <c r="D13557" s="5">
        <v>-37.061019899999998</v>
      </c>
    </row>
    <row r="13558" spans="3:4" x14ac:dyDescent="0.3">
      <c r="C13558" s="5">
        <v>996.92816159999995</v>
      </c>
      <c r="D13558" s="5">
        <v>-37.318893439999997</v>
      </c>
    </row>
    <row r="13559" spans="3:4" x14ac:dyDescent="0.3">
      <c r="C13559" s="5">
        <v>996.97692870000003</v>
      </c>
      <c r="D13559" s="5">
        <v>-41.38918305</v>
      </c>
    </row>
    <row r="13560" spans="3:4" x14ac:dyDescent="0.3">
      <c r="C13560" s="5">
        <v>997.0255737</v>
      </c>
      <c r="D13560" s="5">
        <v>-34.811233520000002</v>
      </c>
    </row>
    <row r="13561" spans="3:4" x14ac:dyDescent="0.3">
      <c r="C13561" s="5">
        <v>997.07434079999996</v>
      </c>
      <c r="D13561" s="5">
        <v>-33.347740180000002</v>
      </c>
    </row>
    <row r="13562" spans="3:4" x14ac:dyDescent="0.3">
      <c r="C13562" s="5">
        <v>997.12298580000004</v>
      </c>
      <c r="D13562" s="5">
        <v>-35.387916570000002</v>
      </c>
    </row>
    <row r="13563" spans="3:4" x14ac:dyDescent="0.3">
      <c r="C13563" s="5">
        <v>997.1717529</v>
      </c>
      <c r="D13563" s="5">
        <v>-34.32431794</v>
      </c>
    </row>
    <row r="13564" spans="3:4" x14ac:dyDescent="0.3">
      <c r="C13564" s="5">
        <v>997.22039789999997</v>
      </c>
      <c r="D13564" s="5">
        <v>-34.908218390000002</v>
      </c>
    </row>
    <row r="13565" spans="3:4" x14ac:dyDescent="0.3">
      <c r="C13565" s="5">
        <v>997.26916500000004</v>
      </c>
      <c r="D13565" s="5">
        <v>-34.560585029999999</v>
      </c>
    </row>
    <row r="13566" spans="3:4" x14ac:dyDescent="0.3">
      <c r="C13566" s="5">
        <v>997.31793210000001</v>
      </c>
      <c r="D13566" s="5">
        <v>-35.617889409999997</v>
      </c>
    </row>
    <row r="13567" spans="3:4" x14ac:dyDescent="0.3">
      <c r="C13567" s="5">
        <v>997.36663820000001</v>
      </c>
      <c r="D13567" s="5">
        <v>-37.550140380000002</v>
      </c>
    </row>
    <row r="13568" spans="3:4" x14ac:dyDescent="0.3">
      <c r="C13568" s="5">
        <v>997.41540529999997</v>
      </c>
      <c r="D13568" s="5">
        <v>-33.51721955</v>
      </c>
    </row>
    <row r="13569" spans="3:4" x14ac:dyDescent="0.3">
      <c r="C13569" s="5">
        <v>997.46411130000001</v>
      </c>
      <c r="D13569" s="5">
        <v>-37.090736390000004</v>
      </c>
    </row>
    <row r="13570" spans="3:4" x14ac:dyDescent="0.3">
      <c r="C13570" s="5">
        <v>997.51287839999998</v>
      </c>
      <c r="D13570" s="5">
        <v>-36.777786259999999</v>
      </c>
    </row>
    <row r="13571" spans="3:4" x14ac:dyDescent="0.3">
      <c r="C13571" s="5">
        <v>997.56158449999998</v>
      </c>
      <c r="D13571" s="5">
        <v>-33.996978759999998</v>
      </c>
    </row>
    <row r="13572" spans="3:4" x14ac:dyDescent="0.3">
      <c r="C13572" s="5">
        <v>997.61035159999994</v>
      </c>
      <c r="D13572" s="5">
        <v>-34.53974152</v>
      </c>
    </row>
    <row r="13573" spans="3:4" x14ac:dyDescent="0.3">
      <c r="C13573" s="5">
        <v>997.65905759999998</v>
      </c>
      <c r="D13573" s="5">
        <v>-34.112815859999998</v>
      </c>
    </row>
    <row r="13574" spans="3:4" x14ac:dyDescent="0.3">
      <c r="C13574" s="5">
        <v>997.70788570000002</v>
      </c>
      <c r="D13574" s="5">
        <v>-31.592445380000001</v>
      </c>
    </row>
    <row r="13575" spans="3:4" x14ac:dyDescent="0.3">
      <c r="C13575" s="5">
        <v>997.75659180000002</v>
      </c>
      <c r="D13575" s="5">
        <v>-35.697029120000003</v>
      </c>
    </row>
    <row r="13576" spans="3:4" x14ac:dyDescent="0.3">
      <c r="C13576" s="5">
        <v>997.80541989999995</v>
      </c>
      <c r="D13576" s="5">
        <v>-36.405975349999999</v>
      </c>
    </row>
    <row r="13577" spans="3:4" x14ac:dyDescent="0.3">
      <c r="C13577" s="5">
        <v>997.85418700000002</v>
      </c>
      <c r="D13577" s="5">
        <v>-39.073997499999997</v>
      </c>
    </row>
    <row r="13578" spans="3:4" x14ac:dyDescent="0.3">
      <c r="C13578" s="5">
        <v>997.90301509999995</v>
      </c>
      <c r="D13578" s="5">
        <v>-34.576164249999998</v>
      </c>
    </row>
    <row r="13579" spans="3:4" x14ac:dyDescent="0.3">
      <c r="C13579" s="5">
        <v>997.95172119999995</v>
      </c>
      <c r="D13579" s="5">
        <v>-38.819152840000001</v>
      </c>
    </row>
    <row r="13580" spans="3:4" x14ac:dyDescent="0.3">
      <c r="C13580" s="5">
        <v>998.00054929999999</v>
      </c>
      <c r="D13580" s="5">
        <v>-34.067329409999999</v>
      </c>
    </row>
    <row r="13581" spans="3:4" x14ac:dyDescent="0.3">
      <c r="C13581" s="5">
        <v>998.04931639999995</v>
      </c>
      <c r="D13581" s="5">
        <v>-40.808181769999997</v>
      </c>
    </row>
    <row r="13582" spans="3:4" x14ac:dyDescent="0.3">
      <c r="C13582" s="5">
        <v>998.09814449999999</v>
      </c>
      <c r="D13582" s="5">
        <v>-34.262405399999999</v>
      </c>
    </row>
    <row r="13583" spans="3:4" x14ac:dyDescent="0.3">
      <c r="C13583" s="5">
        <v>998.14691159999995</v>
      </c>
      <c r="D13583" s="5">
        <v>-33.09288025</v>
      </c>
    </row>
    <row r="13584" spans="3:4" x14ac:dyDescent="0.3">
      <c r="C13584" s="5">
        <v>998.19580080000003</v>
      </c>
      <c r="D13584" s="5">
        <v>-34.907592780000002</v>
      </c>
    </row>
    <row r="13585" spans="3:4" x14ac:dyDescent="0.3">
      <c r="C13585" s="5">
        <v>998.24456789999999</v>
      </c>
      <c r="D13585" s="5">
        <v>-34.209289550000001</v>
      </c>
    </row>
    <row r="13586" spans="3:4" x14ac:dyDescent="0.3">
      <c r="C13586" s="5">
        <v>998.29339600000003</v>
      </c>
      <c r="D13586" s="5">
        <v>-35.258979799999999</v>
      </c>
    </row>
    <row r="13587" spans="3:4" x14ac:dyDescent="0.3">
      <c r="C13587" s="5">
        <v>998.34216309999999</v>
      </c>
      <c r="D13587" s="5">
        <v>-34.541992190000002</v>
      </c>
    </row>
    <row r="13588" spans="3:4" x14ac:dyDescent="0.3">
      <c r="C13588" s="5">
        <v>998.39105219999999</v>
      </c>
      <c r="D13588" s="5">
        <v>-34.56110382</v>
      </c>
    </row>
    <row r="13589" spans="3:4" x14ac:dyDescent="0.3">
      <c r="C13589" s="5">
        <v>998.43994139999995</v>
      </c>
      <c r="D13589" s="5">
        <v>-37.797897339999999</v>
      </c>
    </row>
    <row r="13590" spans="3:4" x14ac:dyDescent="0.3">
      <c r="C13590" s="5">
        <v>998.48870850000003</v>
      </c>
      <c r="D13590" s="5">
        <v>-34.767471319999999</v>
      </c>
    </row>
    <row r="13591" spans="3:4" x14ac:dyDescent="0.3">
      <c r="C13591" s="5">
        <v>998.53759769999999</v>
      </c>
      <c r="D13591" s="5">
        <v>-34.189353949999997</v>
      </c>
    </row>
    <row r="13592" spans="3:4" x14ac:dyDescent="0.3">
      <c r="C13592" s="5">
        <v>998.58642580000003</v>
      </c>
      <c r="D13592" s="5">
        <v>-37.446502690000003</v>
      </c>
    </row>
    <row r="13593" spans="3:4" x14ac:dyDescent="0.3">
      <c r="C13593" s="5">
        <v>998.63531490000003</v>
      </c>
      <c r="D13593" s="5">
        <v>-35.730415350000001</v>
      </c>
    </row>
    <row r="13594" spans="3:4" x14ac:dyDescent="0.3">
      <c r="C13594" s="5">
        <v>998.68414310000003</v>
      </c>
      <c r="D13594" s="5">
        <v>-35.577873230000002</v>
      </c>
    </row>
    <row r="13595" spans="3:4" x14ac:dyDescent="0.3">
      <c r="C13595" s="5">
        <v>998.73303220000003</v>
      </c>
      <c r="D13595" s="5">
        <v>-33.331130979999998</v>
      </c>
    </row>
    <row r="13596" spans="3:4" x14ac:dyDescent="0.3">
      <c r="C13596" s="5">
        <v>998.78186040000003</v>
      </c>
      <c r="D13596" s="5">
        <v>-32.490669250000003</v>
      </c>
    </row>
    <row r="13597" spans="3:4" x14ac:dyDescent="0.3">
      <c r="C13597" s="5">
        <v>998.83074950000002</v>
      </c>
      <c r="D13597" s="5">
        <v>-34.181098939999998</v>
      </c>
    </row>
    <row r="13598" spans="3:4" x14ac:dyDescent="0.3">
      <c r="C13598" s="5">
        <v>998.87957759999995</v>
      </c>
      <c r="D13598" s="5">
        <v>-34.987777710000003</v>
      </c>
    </row>
    <row r="13599" spans="3:4" x14ac:dyDescent="0.3">
      <c r="C13599" s="5">
        <v>998.92852779999998</v>
      </c>
      <c r="D13599" s="5">
        <v>-35.700263980000003</v>
      </c>
    </row>
    <row r="13600" spans="3:4" x14ac:dyDescent="0.3">
      <c r="C13600" s="5">
        <v>998.97735599999999</v>
      </c>
      <c r="D13600" s="5">
        <v>-38.034042360000001</v>
      </c>
    </row>
    <row r="13601" spans="3:4" x14ac:dyDescent="0.3">
      <c r="C13601" s="5">
        <v>999.02630620000002</v>
      </c>
      <c r="D13601" s="5">
        <v>-36.184005739999897</v>
      </c>
    </row>
    <row r="13602" spans="3:4" x14ac:dyDescent="0.3">
      <c r="C13602" s="5">
        <v>999.07513429999995</v>
      </c>
      <c r="D13602" s="5">
        <v>-37.742507940000003</v>
      </c>
    </row>
    <row r="13603" spans="3:4" x14ac:dyDescent="0.3">
      <c r="C13603" s="5">
        <v>999.12408449999998</v>
      </c>
      <c r="D13603" s="5">
        <v>-42.546188360000002</v>
      </c>
    </row>
    <row r="13604" spans="3:4" x14ac:dyDescent="0.3">
      <c r="C13604" s="5">
        <v>999.17297359999998</v>
      </c>
      <c r="D13604" s="5">
        <v>-37.827941899999999</v>
      </c>
    </row>
    <row r="13605" spans="3:4" x14ac:dyDescent="0.3">
      <c r="C13605" s="5">
        <v>999.22192380000001</v>
      </c>
      <c r="D13605" s="5">
        <v>-35.501708989999997</v>
      </c>
    </row>
    <row r="13606" spans="3:4" x14ac:dyDescent="0.3">
      <c r="C13606" s="5">
        <v>999.27081299999998</v>
      </c>
      <c r="D13606" s="5">
        <v>-36.114028929999897</v>
      </c>
    </row>
    <row r="13607" spans="3:4" x14ac:dyDescent="0.3">
      <c r="C13607" s="5">
        <v>999.31976320000001</v>
      </c>
      <c r="D13607" s="5">
        <v>-35.856254579999998</v>
      </c>
    </row>
    <row r="13608" spans="3:4" x14ac:dyDescent="0.3">
      <c r="C13608" s="5">
        <v>999.36865230000001</v>
      </c>
      <c r="D13608" s="5">
        <v>-35.081283569999997</v>
      </c>
    </row>
    <row r="13609" spans="3:4" x14ac:dyDescent="0.3">
      <c r="C13609" s="5">
        <v>999.41760250000004</v>
      </c>
      <c r="D13609" s="5">
        <v>-35.134422309999998</v>
      </c>
    </row>
    <row r="13610" spans="3:4" x14ac:dyDescent="0.3">
      <c r="C13610" s="5">
        <v>999.4666138</v>
      </c>
      <c r="D13610" s="5">
        <v>-35.457351690000003</v>
      </c>
    </row>
    <row r="13611" spans="3:4" x14ac:dyDescent="0.3">
      <c r="C13611" s="5">
        <v>999.5155029</v>
      </c>
      <c r="D13611" s="5">
        <v>-38.049491889999999</v>
      </c>
    </row>
    <row r="13612" spans="3:4" x14ac:dyDescent="0.3">
      <c r="C13612" s="5">
        <v>999.56445310000004</v>
      </c>
      <c r="D13612" s="5">
        <v>-40.557670600000002</v>
      </c>
    </row>
    <row r="13613" spans="3:4" x14ac:dyDescent="0.3">
      <c r="C13613" s="5">
        <v>999.6133423</v>
      </c>
      <c r="D13613" s="5">
        <v>-37.479301460000002</v>
      </c>
    </row>
    <row r="13614" spans="3:4" x14ac:dyDescent="0.3">
      <c r="C13614" s="5">
        <v>999.66235349999999</v>
      </c>
      <c r="D13614" s="5">
        <v>-38.154685979999996</v>
      </c>
    </row>
    <row r="13615" spans="3:4" x14ac:dyDescent="0.3">
      <c r="C13615" s="5">
        <v>999.71130370000003</v>
      </c>
      <c r="D13615" s="5">
        <v>-36.116279609999999</v>
      </c>
    </row>
    <row r="13616" spans="3:4" x14ac:dyDescent="0.3">
      <c r="C13616" s="5">
        <v>999.76031490000003</v>
      </c>
      <c r="D13616" s="5">
        <v>-34.670799260000003</v>
      </c>
    </row>
    <row r="13617" spans="3:4" x14ac:dyDescent="0.3">
      <c r="C13617" s="5">
        <v>999.80920409999999</v>
      </c>
      <c r="D13617" s="5">
        <v>-34.4214859</v>
      </c>
    </row>
    <row r="13618" spans="3:4" x14ac:dyDescent="0.3">
      <c r="C13618" s="5">
        <v>999.85821529999998</v>
      </c>
      <c r="D13618" s="5">
        <v>-39.59707642</v>
      </c>
    </row>
    <row r="13619" spans="3:4" x14ac:dyDescent="0.3">
      <c r="C13619" s="5">
        <v>999.90716550000002</v>
      </c>
      <c r="D13619" s="5">
        <v>-35.657417299999999</v>
      </c>
    </row>
    <row r="13620" spans="3:4" x14ac:dyDescent="0.3">
      <c r="C13620" s="5">
        <v>999.95617679999998</v>
      </c>
      <c r="D13620" s="5">
        <v>-40.455230720000003</v>
      </c>
    </row>
    <row r="13621" spans="3:4" x14ac:dyDescent="0.3">
      <c r="C13621" s="5">
        <v>1000.005127</v>
      </c>
      <c r="D13621" s="5">
        <v>-36.649574280000003</v>
      </c>
    </row>
    <row r="13622" spans="3:4" x14ac:dyDescent="0.3">
      <c r="C13622" s="5">
        <v>1000.054138</v>
      </c>
      <c r="D13622" s="5">
        <v>-37.948646549999999</v>
      </c>
    </row>
    <row r="13623" spans="3:4" x14ac:dyDescent="0.3">
      <c r="C13623" s="5">
        <v>1000.103088</v>
      </c>
      <c r="D13623" s="5">
        <v>-40.993598939999998</v>
      </c>
    </row>
    <row r="13624" spans="3:4" x14ac:dyDescent="0.3">
      <c r="C13624" s="5">
        <v>1000.152161</v>
      </c>
      <c r="D13624" s="5">
        <v>-37.25602722</v>
      </c>
    </row>
    <row r="13625" spans="3:4" x14ac:dyDescent="0.3">
      <c r="C13625" s="5">
        <v>1000.201111</v>
      </c>
      <c r="D13625" s="5">
        <v>-35.456336979999897</v>
      </c>
    </row>
    <row r="13626" spans="3:4" x14ac:dyDescent="0.3">
      <c r="C13626" s="5">
        <v>1000.250183</v>
      </c>
      <c r="D13626" s="5">
        <v>-35.489631660000001</v>
      </c>
    </row>
    <row r="13627" spans="3:4" x14ac:dyDescent="0.3">
      <c r="C13627" s="5">
        <v>1000.299133</v>
      </c>
      <c r="D13627" s="5">
        <v>-36.511100769999999</v>
      </c>
    </row>
    <row r="13628" spans="3:4" x14ac:dyDescent="0.3">
      <c r="C13628" s="5">
        <v>1000.348206</v>
      </c>
      <c r="D13628" s="5">
        <v>-39.879837039999998</v>
      </c>
    </row>
    <row r="13629" spans="3:4" x14ac:dyDescent="0.3">
      <c r="C13629" s="5">
        <v>1000.397217</v>
      </c>
      <c r="D13629" s="5">
        <v>-33.22685242</v>
      </c>
    </row>
    <row r="13630" spans="3:4" x14ac:dyDescent="0.3">
      <c r="C13630" s="5">
        <v>1000.446289</v>
      </c>
      <c r="D13630" s="5">
        <v>-33.744224549999998</v>
      </c>
    </row>
    <row r="13631" spans="3:4" x14ac:dyDescent="0.3">
      <c r="C13631" s="5">
        <v>1000.495361</v>
      </c>
      <c r="D13631" s="5">
        <v>-36.399024969999999</v>
      </c>
    </row>
    <row r="13632" spans="3:4" x14ac:dyDescent="0.3">
      <c r="C13632" s="5">
        <v>1000.544312</v>
      </c>
      <c r="D13632" s="5">
        <v>-34.153724670000003</v>
      </c>
    </row>
    <row r="13633" spans="3:4" x14ac:dyDescent="0.3">
      <c r="C13633" s="5">
        <v>1000.593445</v>
      </c>
      <c r="D13633" s="5">
        <v>-37.394790649999997</v>
      </c>
    </row>
    <row r="13634" spans="3:4" x14ac:dyDescent="0.3">
      <c r="C13634" s="5">
        <v>1000.642456</v>
      </c>
      <c r="D13634" s="5">
        <v>-35.417861940000002</v>
      </c>
    </row>
    <row r="13635" spans="3:4" x14ac:dyDescent="0.3">
      <c r="C13635" s="5">
        <v>1000.6915279999999</v>
      </c>
      <c r="D13635" s="5">
        <v>-34.173049929999998</v>
      </c>
    </row>
    <row r="13636" spans="3:4" x14ac:dyDescent="0.3">
      <c r="C13636" s="5">
        <v>1000.74054</v>
      </c>
      <c r="D13636" s="5">
        <v>-35.891677860000001</v>
      </c>
    </row>
    <row r="13637" spans="3:4" x14ac:dyDescent="0.3">
      <c r="C13637" s="5">
        <v>1000.789673</v>
      </c>
      <c r="D13637" s="5">
        <v>-40.582733159999997</v>
      </c>
    </row>
    <row r="13638" spans="3:4" x14ac:dyDescent="0.3">
      <c r="C13638" s="5">
        <v>1000.8386839999999</v>
      </c>
      <c r="D13638" s="5">
        <v>-36.643196109999998</v>
      </c>
    </row>
    <row r="13639" spans="3:4" x14ac:dyDescent="0.3">
      <c r="C13639" s="5">
        <v>1000.887817</v>
      </c>
      <c r="D13639" s="5">
        <v>-34.764244079999997</v>
      </c>
    </row>
    <row r="13640" spans="3:4" x14ac:dyDescent="0.3">
      <c r="C13640" s="5">
        <v>1000.936829</v>
      </c>
      <c r="D13640" s="5">
        <v>-33.268699650000002</v>
      </c>
    </row>
    <row r="13641" spans="3:4" x14ac:dyDescent="0.3">
      <c r="C13641" s="5">
        <v>1000.985962</v>
      </c>
      <c r="D13641" s="5">
        <v>-38.668960570000003</v>
      </c>
    </row>
    <row r="13642" spans="3:4" x14ac:dyDescent="0.3">
      <c r="C13642" s="5">
        <v>1001.034973</v>
      </c>
      <c r="D13642" s="5">
        <v>-36.629417420000003</v>
      </c>
    </row>
    <row r="13643" spans="3:4" x14ac:dyDescent="0.3">
      <c r="C13643" s="5">
        <v>1001.084106</v>
      </c>
      <c r="D13643" s="5">
        <v>-33.210098270000003</v>
      </c>
    </row>
    <row r="13644" spans="3:4" x14ac:dyDescent="0.3">
      <c r="C13644" s="5">
        <v>1001.133179</v>
      </c>
      <c r="D13644" s="5">
        <v>-33.248115540000001</v>
      </c>
    </row>
    <row r="13645" spans="3:4" x14ac:dyDescent="0.3">
      <c r="C13645" s="5">
        <v>1001.182312</v>
      </c>
      <c r="D13645" s="5">
        <v>-34.377433779999997</v>
      </c>
    </row>
    <row r="13646" spans="3:4" x14ac:dyDescent="0.3">
      <c r="C13646" s="5">
        <v>1001.231384</v>
      </c>
      <c r="D13646" s="5">
        <v>-48.325782779999997</v>
      </c>
    </row>
    <row r="13647" spans="3:4" x14ac:dyDescent="0.3">
      <c r="C13647" s="5">
        <v>1001.280579</v>
      </c>
      <c r="D13647" s="5">
        <v>-34.187080389999998</v>
      </c>
    </row>
    <row r="13648" spans="3:4" x14ac:dyDescent="0.3">
      <c r="C13648" s="5">
        <v>1001.3295900000001</v>
      </c>
      <c r="D13648" s="5">
        <v>-35.620834350000003</v>
      </c>
    </row>
    <row r="13649" spans="3:4" x14ac:dyDescent="0.3">
      <c r="C13649" s="5">
        <v>1001.378784</v>
      </c>
      <c r="D13649" s="5">
        <v>-35.3003006</v>
      </c>
    </row>
    <row r="13650" spans="3:4" x14ac:dyDescent="0.3">
      <c r="C13650" s="5">
        <v>1001.427856</v>
      </c>
      <c r="D13650" s="5">
        <v>-33.461769109999999</v>
      </c>
    </row>
    <row r="13651" spans="3:4" x14ac:dyDescent="0.3">
      <c r="C13651" s="5">
        <v>1001.477051</v>
      </c>
      <c r="D13651" s="5">
        <v>-35.042701719999997</v>
      </c>
    </row>
    <row r="13652" spans="3:4" x14ac:dyDescent="0.3">
      <c r="C13652" s="5">
        <v>1001.526245</v>
      </c>
      <c r="D13652" s="5">
        <v>-36.908378599999999</v>
      </c>
    </row>
    <row r="13653" spans="3:4" x14ac:dyDescent="0.3">
      <c r="C13653" s="5">
        <v>1001.575317</v>
      </c>
      <c r="D13653" s="5">
        <v>-35.961097719999998</v>
      </c>
    </row>
    <row r="13654" spans="3:4" x14ac:dyDescent="0.3">
      <c r="C13654" s="5">
        <v>1001.624512</v>
      </c>
      <c r="D13654" s="5">
        <v>-36.3662262</v>
      </c>
    </row>
    <row r="13655" spans="3:4" x14ac:dyDescent="0.3">
      <c r="C13655" s="5">
        <v>1001.673645</v>
      </c>
      <c r="D13655" s="5">
        <v>-34.671714790000003</v>
      </c>
    </row>
    <row r="13656" spans="3:4" x14ac:dyDescent="0.3">
      <c r="C13656" s="5">
        <v>1001.722839</v>
      </c>
      <c r="D13656" s="5">
        <v>-36.209579470000001</v>
      </c>
    </row>
    <row r="13657" spans="3:4" x14ac:dyDescent="0.3">
      <c r="C13657" s="5">
        <v>1001.771912</v>
      </c>
      <c r="D13657" s="5">
        <v>-38.061256409999999</v>
      </c>
    </row>
    <row r="13658" spans="3:4" x14ac:dyDescent="0.3">
      <c r="C13658" s="5">
        <v>1001.8211669999999</v>
      </c>
      <c r="D13658" s="5">
        <v>-33.833946230000002</v>
      </c>
    </row>
    <row r="13659" spans="3:4" x14ac:dyDescent="0.3">
      <c r="C13659" s="5">
        <v>1001.870239</v>
      </c>
      <c r="D13659" s="5">
        <v>-33.701240540000001</v>
      </c>
    </row>
    <row r="13660" spans="3:4" x14ac:dyDescent="0.3">
      <c r="C13660" s="5">
        <v>1001.919495</v>
      </c>
      <c r="D13660" s="5">
        <v>-47.004882819999999</v>
      </c>
    </row>
    <row r="13661" spans="3:4" x14ac:dyDescent="0.3">
      <c r="C13661" s="5">
        <v>1001.968628</v>
      </c>
      <c r="D13661" s="5">
        <v>-34.969963079999999</v>
      </c>
    </row>
    <row r="13662" spans="3:4" x14ac:dyDescent="0.3">
      <c r="C13662" s="5">
        <v>1002.017822</v>
      </c>
      <c r="D13662" s="5">
        <v>-38.126403809999999</v>
      </c>
    </row>
    <row r="13663" spans="3:4" x14ac:dyDescent="0.3">
      <c r="C13663" s="5">
        <v>1002.067017</v>
      </c>
      <c r="D13663" s="5">
        <v>-38.412361150000002</v>
      </c>
    </row>
    <row r="13664" spans="3:4" x14ac:dyDescent="0.3">
      <c r="C13664" s="5">
        <v>1002.116211</v>
      </c>
      <c r="D13664" s="5">
        <v>-39.289459229999999</v>
      </c>
    </row>
    <row r="13665" spans="3:4" x14ac:dyDescent="0.3">
      <c r="C13665" s="5">
        <v>1002.165405</v>
      </c>
      <c r="D13665" s="5">
        <v>-40.440170289999998</v>
      </c>
    </row>
    <row r="13666" spans="3:4" x14ac:dyDescent="0.3">
      <c r="C13666" s="5">
        <v>1002.214661</v>
      </c>
      <c r="D13666" s="5">
        <v>-35.76548004</v>
      </c>
    </row>
    <row r="13667" spans="3:4" x14ac:dyDescent="0.3">
      <c r="C13667" s="5">
        <v>1002.263794</v>
      </c>
      <c r="D13667" s="5">
        <v>-37.58174897</v>
      </c>
    </row>
    <row r="13668" spans="3:4" x14ac:dyDescent="0.3">
      <c r="C13668" s="5">
        <v>1002.313049</v>
      </c>
      <c r="D13668" s="5">
        <v>-33.806297309999998</v>
      </c>
    </row>
    <row r="13669" spans="3:4" x14ac:dyDescent="0.3">
      <c r="C13669" s="5">
        <v>1002.362244</v>
      </c>
      <c r="D13669" s="5">
        <v>-35.533584599999998</v>
      </c>
    </row>
    <row r="13670" spans="3:4" x14ac:dyDescent="0.3">
      <c r="C13670" s="5">
        <v>1002.411499</v>
      </c>
      <c r="D13670" s="5">
        <v>-37.102836609999997</v>
      </c>
    </row>
    <row r="13671" spans="3:4" x14ac:dyDescent="0.3">
      <c r="C13671" s="5">
        <v>1002.460693</v>
      </c>
      <c r="D13671" s="5">
        <v>-33.618263249999998</v>
      </c>
    </row>
    <row r="13672" spans="3:4" x14ac:dyDescent="0.3">
      <c r="C13672" s="5">
        <v>1002.509949</v>
      </c>
      <c r="D13672" s="5">
        <v>-35.048454290000002</v>
      </c>
    </row>
    <row r="13673" spans="3:4" x14ac:dyDescent="0.3">
      <c r="C13673" s="5">
        <v>1002.559265</v>
      </c>
      <c r="D13673" s="5">
        <v>-32.758598329999998</v>
      </c>
    </row>
    <row r="13674" spans="3:4" x14ac:dyDescent="0.3">
      <c r="C13674" s="5">
        <v>1002.608459</v>
      </c>
      <c r="D13674" s="5">
        <v>-30.929145819999999</v>
      </c>
    </row>
    <row r="13675" spans="3:4" x14ac:dyDescent="0.3">
      <c r="C13675" s="5">
        <v>1002.6577150000001</v>
      </c>
      <c r="D13675" s="5">
        <v>-33.24614716</v>
      </c>
    </row>
    <row r="13676" spans="3:4" x14ac:dyDescent="0.3">
      <c r="C13676" s="5">
        <v>1002.706909</v>
      </c>
      <c r="D13676" s="5">
        <v>-33.374877929999997</v>
      </c>
    </row>
    <row r="13677" spans="3:4" x14ac:dyDescent="0.3">
      <c r="C13677" s="5">
        <v>1002.756226</v>
      </c>
      <c r="D13677" s="5">
        <v>-35.75318146</v>
      </c>
    </row>
    <row r="13678" spans="3:4" x14ac:dyDescent="0.3">
      <c r="C13678" s="5">
        <v>1002.80542</v>
      </c>
      <c r="D13678" s="5">
        <v>-36.708747870000003</v>
      </c>
    </row>
    <row r="13679" spans="3:4" x14ac:dyDescent="0.3">
      <c r="C13679" s="5">
        <v>1002.854736</v>
      </c>
      <c r="D13679" s="5">
        <v>-41.057472230000002</v>
      </c>
    </row>
    <row r="13680" spans="3:4" x14ac:dyDescent="0.3">
      <c r="C13680" s="5">
        <v>1002.903992</v>
      </c>
      <c r="D13680" s="5">
        <v>-34.24286652</v>
      </c>
    </row>
    <row r="13681" spans="3:4" x14ac:dyDescent="0.3">
      <c r="C13681" s="5">
        <v>1002.953308</v>
      </c>
      <c r="D13681" s="5">
        <v>-34.205787659999999</v>
      </c>
    </row>
    <row r="13682" spans="3:4" x14ac:dyDescent="0.3">
      <c r="C13682" s="5">
        <v>1003.002563</v>
      </c>
      <c r="D13682" s="5">
        <v>-33.67795563</v>
      </c>
    </row>
    <row r="13683" spans="3:4" x14ac:dyDescent="0.3">
      <c r="C13683" s="5">
        <v>1003.05188</v>
      </c>
      <c r="D13683" s="5">
        <v>-36.320075989999999</v>
      </c>
    </row>
    <row r="13684" spans="3:4" x14ac:dyDescent="0.3">
      <c r="C13684" s="5">
        <v>1003.101135</v>
      </c>
      <c r="D13684" s="5">
        <v>-38.459899909999997</v>
      </c>
    </row>
    <row r="13685" spans="3:4" x14ac:dyDescent="0.3">
      <c r="C13685" s="5">
        <v>1003.150452</v>
      </c>
      <c r="D13685" s="5">
        <v>-35.410552979999999</v>
      </c>
    </row>
    <row r="13686" spans="3:4" x14ac:dyDescent="0.3">
      <c r="C13686" s="5">
        <v>1003.199707</v>
      </c>
      <c r="D13686" s="5">
        <v>-36.748222349999999</v>
      </c>
    </row>
    <row r="13687" spans="3:4" x14ac:dyDescent="0.3">
      <c r="C13687" s="5">
        <v>1003.249084</v>
      </c>
      <c r="D13687" s="5">
        <v>-35.691970830000002</v>
      </c>
    </row>
    <row r="13688" spans="3:4" x14ac:dyDescent="0.3">
      <c r="C13688" s="5">
        <v>1003.2983400000001</v>
      </c>
      <c r="D13688" s="5">
        <v>-35.661643990000002</v>
      </c>
    </row>
    <row r="13689" spans="3:4" x14ac:dyDescent="0.3">
      <c r="C13689" s="5">
        <v>1003.347656</v>
      </c>
      <c r="D13689" s="5">
        <v>-34.972457890000001</v>
      </c>
    </row>
    <row r="13690" spans="3:4" x14ac:dyDescent="0.3">
      <c r="C13690" s="5">
        <v>1003.396973</v>
      </c>
      <c r="D13690" s="5">
        <v>-33.357795719999999</v>
      </c>
    </row>
    <row r="13691" spans="3:4" x14ac:dyDescent="0.3">
      <c r="C13691" s="5">
        <v>1003.4463500000001</v>
      </c>
      <c r="D13691" s="5">
        <v>-35.098617560000001</v>
      </c>
    </row>
    <row r="13692" spans="3:4" x14ac:dyDescent="0.3">
      <c r="C13692" s="5">
        <v>1003.495605</v>
      </c>
      <c r="D13692" s="5">
        <v>-34.002830510000003</v>
      </c>
    </row>
    <row r="13693" spans="3:4" x14ac:dyDescent="0.3">
      <c r="C13693" s="5">
        <v>1003.544983</v>
      </c>
      <c r="D13693" s="5">
        <v>-35.543251040000001</v>
      </c>
    </row>
    <row r="13694" spans="3:4" x14ac:dyDescent="0.3">
      <c r="C13694" s="5">
        <v>1003.5943600000001</v>
      </c>
      <c r="D13694" s="5">
        <v>-35.378852850000001</v>
      </c>
    </row>
    <row r="13695" spans="3:4" x14ac:dyDescent="0.3">
      <c r="C13695" s="5">
        <v>1003.643677</v>
      </c>
      <c r="D13695" s="5">
        <v>-38.975349430000001</v>
      </c>
    </row>
    <row r="13696" spans="3:4" x14ac:dyDescent="0.3">
      <c r="C13696" s="5">
        <v>1003.693054</v>
      </c>
      <c r="D13696" s="5">
        <v>-42.713630680000001</v>
      </c>
    </row>
    <row r="13697" spans="3:4" x14ac:dyDescent="0.3">
      <c r="C13697" s="5">
        <v>1003.742371</v>
      </c>
      <c r="D13697" s="5">
        <v>-36.058174139999998</v>
      </c>
    </row>
    <row r="13698" spans="3:4" x14ac:dyDescent="0.3">
      <c r="C13698" s="5">
        <v>1003.7918089999999</v>
      </c>
      <c r="D13698" s="5">
        <v>-34.618293770000001</v>
      </c>
    </row>
    <row r="13699" spans="3:4" x14ac:dyDescent="0.3">
      <c r="C13699" s="5">
        <v>1003.841125</v>
      </c>
      <c r="D13699" s="5">
        <v>-33.971153260000001</v>
      </c>
    </row>
    <row r="13700" spans="3:4" x14ac:dyDescent="0.3">
      <c r="C13700" s="5">
        <v>1003.890503</v>
      </c>
      <c r="D13700" s="5">
        <v>-34.688957219999999</v>
      </c>
    </row>
    <row r="13701" spans="3:4" x14ac:dyDescent="0.3">
      <c r="C13701" s="5">
        <v>1003.9398190000001</v>
      </c>
      <c r="D13701" s="5">
        <v>-36.896728520000003</v>
      </c>
    </row>
    <row r="13702" spans="3:4" x14ac:dyDescent="0.3">
      <c r="C13702" s="5">
        <v>1003.9892579999999</v>
      </c>
      <c r="D13702" s="5">
        <v>-38.751884459999999</v>
      </c>
    </row>
    <row r="13703" spans="3:4" x14ac:dyDescent="0.3">
      <c r="C13703" s="5">
        <v>1004.038574</v>
      </c>
      <c r="D13703" s="5">
        <v>-36.491394049999997</v>
      </c>
    </row>
    <row r="13704" spans="3:4" x14ac:dyDescent="0.3">
      <c r="C13704" s="5">
        <v>1004.088013</v>
      </c>
      <c r="D13704" s="5">
        <v>-33.673385619999998</v>
      </c>
    </row>
    <row r="13705" spans="3:4" x14ac:dyDescent="0.3">
      <c r="C13705" s="5">
        <v>1004.13739</v>
      </c>
      <c r="D13705" s="5">
        <v>-39.639747620000001</v>
      </c>
    </row>
    <row r="13706" spans="3:4" x14ac:dyDescent="0.3">
      <c r="C13706" s="5">
        <v>1004.186829</v>
      </c>
      <c r="D13706" s="5">
        <v>-37.06129456</v>
      </c>
    </row>
    <row r="13707" spans="3:4" x14ac:dyDescent="0.3">
      <c r="C13707" s="5">
        <v>1004.236145</v>
      </c>
      <c r="D13707" s="5">
        <v>-38.591499329999998</v>
      </c>
    </row>
    <row r="13708" spans="3:4" x14ac:dyDescent="0.3">
      <c r="C13708" s="5">
        <v>1004.285645</v>
      </c>
      <c r="D13708" s="5">
        <v>-38.36955262</v>
      </c>
    </row>
    <row r="13709" spans="3:4" x14ac:dyDescent="0.3">
      <c r="C13709" s="5">
        <v>1004.334961</v>
      </c>
      <c r="D13709" s="5">
        <v>-32.995338439999998</v>
      </c>
    </row>
    <row r="13710" spans="3:4" x14ac:dyDescent="0.3">
      <c r="C13710" s="5">
        <v>1004.38446</v>
      </c>
      <c r="D13710" s="5">
        <v>-32.408149719999997</v>
      </c>
    </row>
    <row r="13711" spans="3:4" x14ac:dyDescent="0.3">
      <c r="C13711" s="5">
        <v>1004.433838</v>
      </c>
      <c r="D13711" s="5">
        <v>-34.291824339999998</v>
      </c>
    </row>
    <row r="13712" spans="3:4" x14ac:dyDescent="0.3">
      <c r="C13712" s="5">
        <v>1004.483276</v>
      </c>
      <c r="D13712" s="5">
        <v>-35.493530280000002</v>
      </c>
    </row>
    <row r="13713" spans="3:4" x14ac:dyDescent="0.3">
      <c r="C13713" s="5">
        <v>1004.5327150000001</v>
      </c>
      <c r="D13713" s="5">
        <v>-34.172157290000001</v>
      </c>
    </row>
    <row r="13714" spans="3:4" x14ac:dyDescent="0.3">
      <c r="C13714" s="5">
        <v>1004.5821529999999</v>
      </c>
      <c r="D13714" s="5">
        <v>-35.383262639999998</v>
      </c>
    </row>
    <row r="13715" spans="3:4" x14ac:dyDescent="0.3">
      <c r="C13715" s="5">
        <v>1004.631653</v>
      </c>
      <c r="D13715" s="5">
        <v>-36.799629209999999</v>
      </c>
    </row>
    <row r="13716" spans="3:4" x14ac:dyDescent="0.3">
      <c r="C13716" s="5">
        <v>1004.68103</v>
      </c>
      <c r="D13716" s="5">
        <v>-41.886825559999998</v>
      </c>
    </row>
    <row r="13717" spans="3:4" x14ac:dyDescent="0.3">
      <c r="C13717" s="5">
        <v>1004.73053</v>
      </c>
      <c r="D13717" s="5">
        <v>-37.267898559999999</v>
      </c>
    </row>
    <row r="13718" spans="3:4" x14ac:dyDescent="0.3">
      <c r="C13718" s="5">
        <v>1004.7799680000001</v>
      </c>
      <c r="D13718" s="5">
        <v>-34.589347840000002</v>
      </c>
    </row>
    <row r="13719" spans="3:4" x14ac:dyDescent="0.3">
      <c r="C13719" s="5">
        <v>1004.829468</v>
      </c>
      <c r="D13719" s="5">
        <v>-34.013427739999997</v>
      </c>
    </row>
    <row r="13720" spans="3:4" x14ac:dyDescent="0.3">
      <c r="C13720" s="5">
        <v>1004.878906</v>
      </c>
      <c r="D13720" s="5">
        <v>-35.866050719999997</v>
      </c>
    </row>
    <row r="13721" spans="3:4" x14ac:dyDescent="0.3">
      <c r="C13721" s="5">
        <v>1004.928406</v>
      </c>
      <c r="D13721" s="5">
        <v>-35.33757782</v>
      </c>
    </row>
    <row r="13722" spans="3:4" x14ac:dyDescent="0.3">
      <c r="C13722" s="5">
        <v>1004.977844</v>
      </c>
      <c r="D13722" s="5">
        <v>-36.952568059999997</v>
      </c>
    </row>
    <row r="13723" spans="3:4" x14ac:dyDescent="0.3">
      <c r="C13723" s="5">
        <v>1005.027344</v>
      </c>
      <c r="D13723" s="5">
        <v>-40.748191839999997</v>
      </c>
    </row>
    <row r="13724" spans="3:4" x14ac:dyDescent="0.3">
      <c r="C13724" s="5">
        <v>1005.076782</v>
      </c>
      <c r="D13724" s="5">
        <v>-38.237098699999997</v>
      </c>
    </row>
    <row r="13725" spans="3:4" x14ac:dyDescent="0.3">
      <c r="C13725" s="5">
        <v>1005.126343</v>
      </c>
      <c r="D13725" s="5">
        <v>-36.296905520000003</v>
      </c>
    </row>
    <row r="13726" spans="3:4" x14ac:dyDescent="0.3">
      <c r="C13726" s="5">
        <v>1005.175781</v>
      </c>
      <c r="D13726" s="5">
        <v>-34.012550359999999</v>
      </c>
    </row>
    <row r="13727" spans="3:4" x14ac:dyDescent="0.3">
      <c r="C13727" s="5">
        <v>1005.225342</v>
      </c>
      <c r="D13727" s="5">
        <v>-31.682914740000001</v>
      </c>
    </row>
    <row r="13728" spans="3:4" x14ac:dyDescent="0.3">
      <c r="C13728" s="5">
        <v>1005.27478</v>
      </c>
      <c r="D13728" s="5">
        <v>-33.696418770000001</v>
      </c>
    </row>
    <row r="13729" spans="3:4" x14ac:dyDescent="0.3">
      <c r="C13729" s="5">
        <v>1005.324341</v>
      </c>
      <c r="D13729" s="5">
        <v>-36.237205510000003</v>
      </c>
    </row>
    <row r="13730" spans="3:4" x14ac:dyDescent="0.3">
      <c r="C13730" s="5">
        <v>1005.373779</v>
      </c>
      <c r="D13730" s="5">
        <v>-34.46638489</v>
      </c>
    </row>
    <row r="13731" spans="3:4" x14ac:dyDescent="0.3">
      <c r="C13731" s="5">
        <v>1005.423401</v>
      </c>
      <c r="D13731" s="5">
        <v>-37.3277359</v>
      </c>
    </row>
    <row r="13732" spans="3:4" x14ac:dyDescent="0.3">
      <c r="C13732" s="5">
        <v>1005.472839</v>
      </c>
      <c r="D13732" s="5">
        <v>-37.72554779</v>
      </c>
    </row>
    <row r="13733" spans="3:4" x14ac:dyDescent="0.3">
      <c r="C13733" s="5">
        <v>1005.5223999999999</v>
      </c>
      <c r="D13733" s="5">
        <v>-36.597984320000002</v>
      </c>
    </row>
    <row r="13734" spans="3:4" x14ac:dyDescent="0.3">
      <c r="C13734" s="5">
        <v>1005.571899</v>
      </c>
      <c r="D13734" s="5">
        <v>-36.059501650000001</v>
      </c>
    </row>
    <row r="13735" spans="3:4" x14ac:dyDescent="0.3">
      <c r="C13735" s="5">
        <v>1005.621521</v>
      </c>
      <c r="D13735" s="5">
        <v>-34.460884100000001</v>
      </c>
    </row>
    <row r="13736" spans="3:4" x14ac:dyDescent="0.3">
      <c r="C13736" s="5">
        <v>1005.670959</v>
      </c>
      <c r="D13736" s="5">
        <v>-34.652259829999998</v>
      </c>
    </row>
    <row r="13737" spans="3:4" x14ac:dyDescent="0.3">
      <c r="C13737" s="5">
        <v>1005.720581</v>
      </c>
      <c r="D13737" s="5">
        <v>-34.691757209999999</v>
      </c>
    </row>
    <row r="13738" spans="3:4" x14ac:dyDescent="0.3">
      <c r="C13738" s="5">
        <v>1005.770203</v>
      </c>
      <c r="D13738" s="5">
        <v>-33.178695679999997</v>
      </c>
    </row>
    <row r="13739" spans="3:4" x14ac:dyDescent="0.3">
      <c r="C13739" s="5">
        <v>1005.819702</v>
      </c>
      <c r="D13739" s="5">
        <v>-32.634429930000003</v>
      </c>
    </row>
    <row r="13740" spans="3:4" x14ac:dyDescent="0.3">
      <c r="C13740" s="5">
        <v>1005.869324</v>
      </c>
      <c r="D13740" s="5">
        <v>-39.407676700000003</v>
      </c>
    </row>
    <row r="13741" spans="3:4" x14ac:dyDescent="0.3">
      <c r="C13741" s="5">
        <v>1005.918823</v>
      </c>
      <c r="D13741" s="5">
        <v>-34.254684449999999</v>
      </c>
    </row>
    <row r="13742" spans="3:4" x14ac:dyDescent="0.3">
      <c r="C13742" s="5">
        <v>1005.968445</v>
      </c>
      <c r="D13742" s="5">
        <v>-40.010307320000003</v>
      </c>
    </row>
    <row r="13743" spans="3:4" x14ac:dyDescent="0.3">
      <c r="C13743" s="5">
        <v>1006.018005</v>
      </c>
      <c r="D13743" s="5">
        <v>-34.576545719999999</v>
      </c>
    </row>
    <row r="13744" spans="3:4" x14ac:dyDescent="0.3">
      <c r="C13744" s="5">
        <v>1006.067627</v>
      </c>
      <c r="D13744" s="5">
        <v>-36.336341859999997</v>
      </c>
    </row>
    <row r="13745" spans="3:4" x14ac:dyDescent="0.3">
      <c r="C13745" s="5">
        <v>1006.117126</v>
      </c>
      <c r="D13745" s="5">
        <v>-38.063827519999997</v>
      </c>
    </row>
    <row r="13746" spans="3:4" x14ac:dyDescent="0.3">
      <c r="C13746" s="5">
        <v>1006.1668089999999</v>
      </c>
      <c r="D13746" s="5">
        <v>-35.041099549999998</v>
      </c>
    </row>
    <row r="13747" spans="3:4" x14ac:dyDescent="0.3">
      <c r="C13747" s="5">
        <v>1006.216309</v>
      </c>
      <c r="D13747" s="5">
        <v>-35.361808779999997</v>
      </c>
    </row>
    <row r="13748" spans="3:4" x14ac:dyDescent="0.3">
      <c r="C13748" s="5">
        <v>1006.265991</v>
      </c>
      <c r="D13748" s="5">
        <v>-36.52464295</v>
      </c>
    </row>
    <row r="13749" spans="3:4" x14ac:dyDescent="0.3">
      <c r="C13749" s="5">
        <v>1006.315552</v>
      </c>
      <c r="D13749" s="5">
        <v>-33.370597840000002</v>
      </c>
    </row>
    <row r="13750" spans="3:4" x14ac:dyDescent="0.3">
      <c r="C13750" s="5">
        <v>1006.365173</v>
      </c>
      <c r="D13750" s="5">
        <v>-35.573959350000003</v>
      </c>
    </row>
    <row r="13751" spans="3:4" x14ac:dyDescent="0.3">
      <c r="C13751" s="5">
        <v>1006.414795</v>
      </c>
      <c r="D13751" s="5">
        <v>-41.425132750000003</v>
      </c>
    </row>
    <row r="13752" spans="3:4" x14ac:dyDescent="0.3">
      <c r="C13752" s="5">
        <v>1006.464417</v>
      </c>
      <c r="D13752" s="5">
        <v>-36.862930300000002</v>
      </c>
    </row>
    <row r="13753" spans="3:4" x14ac:dyDescent="0.3">
      <c r="C13753" s="5">
        <v>1006.514038</v>
      </c>
      <c r="D13753" s="5">
        <v>-34.904678349999998</v>
      </c>
    </row>
    <row r="13754" spans="3:4" x14ac:dyDescent="0.3">
      <c r="C13754" s="5">
        <v>1006.563721</v>
      </c>
      <c r="D13754" s="5">
        <v>-38.728660589999997</v>
      </c>
    </row>
    <row r="13755" spans="3:4" x14ac:dyDescent="0.3">
      <c r="C13755" s="5">
        <v>1006.613281</v>
      </c>
      <c r="D13755" s="5">
        <v>-39.941284179999997</v>
      </c>
    </row>
    <row r="13756" spans="3:4" x14ac:dyDescent="0.3">
      <c r="C13756" s="5">
        <v>1006.662964</v>
      </c>
      <c r="D13756" s="5">
        <v>-37.437522889999997</v>
      </c>
    </row>
    <row r="13757" spans="3:4" x14ac:dyDescent="0.3">
      <c r="C13757" s="5">
        <v>1006.712585</v>
      </c>
      <c r="D13757" s="5">
        <v>-36.035682680000001</v>
      </c>
    </row>
    <row r="13758" spans="3:4" x14ac:dyDescent="0.3">
      <c r="C13758" s="5">
        <v>1006.7622679999999</v>
      </c>
      <c r="D13758" s="5">
        <v>-37.256141669999998</v>
      </c>
    </row>
    <row r="13759" spans="3:4" x14ac:dyDescent="0.3">
      <c r="C13759" s="5">
        <v>1006.811951</v>
      </c>
      <c r="D13759" s="5">
        <v>-37.44406128</v>
      </c>
    </row>
    <row r="13760" spans="3:4" x14ac:dyDescent="0.3">
      <c r="C13760" s="5">
        <v>1006.861572</v>
      </c>
      <c r="D13760" s="5">
        <v>-39.852668770000001</v>
      </c>
    </row>
    <row r="13761" spans="3:4" x14ac:dyDescent="0.3">
      <c r="C13761" s="5">
        <v>1006.9113160000001</v>
      </c>
      <c r="D13761" s="5">
        <v>-35.027976989999999</v>
      </c>
    </row>
    <row r="13762" spans="3:4" x14ac:dyDescent="0.3">
      <c r="C13762" s="5">
        <v>1006.9609380000001</v>
      </c>
      <c r="D13762" s="5">
        <v>-33.82301331</v>
      </c>
    </row>
    <row r="13763" spans="3:4" x14ac:dyDescent="0.3">
      <c r="C13763" s="5">
        <v>1007.01062</v>
      </c>
      <c r="D13763" s="5">
        <v>-32.807685859999999</v>
      </c>
    </row>
    <row r="13764" spans="3:4" x14ac:dyDescent="0.3">
      <c r="C13764" s="5">
        <v>1007.060303</v>
      </c>
      <c r="D13764" s="5">
        <v>-32.514717109999999</v>
      </c>
    </row>
    <row r="13765" spans="3:4" x14ac:dyDescent="0.3">
      <c r="C13765" s="5">
        <v>1007.1099850000001</v>
      </c>
      <c r="D13765" s="5">
        <v>-35.376686100000001</v>
      </c>
    </row>
    <row r="13766" spans="3:4" x14ac:dyDescent="0.3">
      <c r="C13766" s="5">
        <v>1007.159668</v>
      </c>
      <c r="D13766" s="5">
        <v>-36.295936589999997</v>
      </c>
    </row>
    <row r="13767" spans="3:4" x14ac:dyDescent="0.3">
      <c r="C13767" s="5">
        <v>1007.209412</v>
      </c>
      <c r="D13767" s="5">
        <v>-37.646835330000002</v>
      </c>
    </row>
    <row r="13768" spans="3:4" x14ac:dyDescent="0.3">
      <c r="C13768" s="5">
        <v>1007.259033</v>
      </c>
      <c r="D13768" s="5">
        <v>-38.866966249999997</v>
      </c>
    </row>
    <row r="13769" spans="3:4" x14ac:dyDescent="0.3">
      <c r="C13769" s="5">
        <v>1007.308777</v>
      </c>
      <c r="D13769" s="5">
        <v>-39.581916810000003</v>
      </c>
    </row>
    <row r="13770" spans="3:4" x14ac:dyDescent="0.3">
      <c r="C13770" s="5">
        <v>1007.358459</v>
      </c>
      <c r="D13770" s="5">
        <v>-39.37408448</v>
      </c>
    </row>
    <row r="13771" spans="3:4" x14ac:dyDescent="0.3">
      <c r="C13771" s="5">
        <v>1007.408203</v>
      </c>
      <c r="D13771" s="5">
        <v>-38.580551149999998</v>
      </c>
    </row>
    <row r="13772" spans="3:4" x14ac:dyDescent="0.3">
      <c r="C13772" s="5">
        <v>1007.457886</v>
      </c>
      <c r="D13772" s="5">
        <v>-38.315406799999998</v>
      </c>
    </row>
    <row r="13773" spans="3:4" x14ac:dyDescent="0.3">
      <c r="C13773" s="5">
        <v>1007.50769</v>
      </c>
      <c r="D13773" s="5">
        <v>-39.842727660000001</v>
      </c>
    </row>
    <row r="13774" spans="3:4" x14ac:dyDescent="0.3">
      <c r="C13774" s="5">
        <v>1007.557373</v>
      </c>
      <c r="D13774" s="5">
        <v>-37.413810730000002</v>
      </c>
    </row>
    <row r="13775" spans="3:4" x14ac:dyDescent="0.3">
      <c r="C13775" s="5">
        <v>1007.607117</v>
      </c>
      <c r="D13775" s="5">
        <v>-39.390319830000003</v>
      </c>
    </row>
    <row r="13776" spans="3:4" x14ac:dyDescent="0.3">
      <c r="C13776" s="5">
        <v>1007.656799</v>
      </c>
      <c r="D13776" s="5">
        <v>-37.30757904</v>
      </c>
    </row>
    <row r="13777" spans="3:4" x14ac:dyDescent="0.3">
      <c r="C13777" s="5">
        <v>1007.706604</v>
      </c>
      <c r="D13777" s="5">
        <v>-34.470016479999998</v>
      </c>
    </row>
    <row r="13778" spans="3:4" x14ac:dyDescent="0.3">
      <c r="C13778" s="5">
        <v>1007.756287</v>
      </c>
      <c r="D13778" s="5">
        <v>-34.549034120000002</v>
      </c>
    </row>
    <row r="13779" spans="3:4" x14ac:dyDescent="0.3">
      <c r="C13779" s="5">
        <v>1007.806091</v>
      </c>
      <c r="D13779" s="5">
        <v>-33.816490180000002</v>
      </c>
    </row>
    <row r="13780" spans="3:4" x14ac:dyDescent="0.3">
      <c r="C13780" s="5">
        <v>1007.855896</v>
      </c>
      <c r="D13780" s="5">
        <v>-35.228981019999999</v>
      </c>
    </row>
    <row r="13781" spans="3:4" x14ac:dyDescent="0.3">
      <c r="C13781" s="5">
        <v>1007.9056399999999</v>
      </c>
      <c r="D13781" s="5">
        <v>-35.397918699999998</v>
      </c>
    </row>
    <row r="13782" spans="3:4" x14ac:dyDescent="0.3">
      <c r="C13782" s="5">
        <v>1007.9554440000001</v>
      </c>
      <c r="D13782" s="5">
        <v>-42.19290161</v>
      </c>
    </row>
    <row r="13783" spans="3:4" x14ac:dyDescent="0.3">
      <c r="C13783" s="5">
        <v>1008.005188</v>
      </c>
      <c r="D13783" s="5">
        <v>-41.523696899999997</v>
      </c>
    </row>
    <row r="13784" spans="3:4" x14ac:dyDescent="0.3">
      <c r="C13784" s="5">
        <v>1008.054993</v>
      </c>
      <c r="D13784" s="5">
        <v>-38.103706359999997</v>
      </c>
    </row>
    <row r="13785" spans="3:4" x14ac:dyDescent="0.3">
      <c r="C13785" s="5">
        <v>1008.104736</v>
      </c>
      <c r="D13785" s="5">
        <v>-35.68841553</v>
      </c>
    </row>
    <row r="13786" spans="3:4" x14ac:dyDescent="0.3">
      <c r="C13786" s="5">
        <v>1008.154602</v>
      </c>
      <c r="D13786" s="5">
        <v>-34.722190859999998</v>
      </c>
    </row>
    <row r="13787" spans="3:4" x14ac:dyDescent="0.3">
      <c r="C13787" s="5">
        <v>1008.204346</v>
      </c>
      <c r="D13787" s="5">
        <v>-39.056999210000001</v>
      </c>
    </row>
    <row r="13788" spans="3:4" x14ac:dyDescent="0.3">
      <c r="C13788" s="5">
        <v>1008.25415</v>
      </c>
      <c r="D13788" s="5">
        <v>-36.163795469999997</v>
      </c>
    </row>
    <row r="13789" spans="3:4" x14ac:dyDescent="0.3">
      <c r="C13789" s="5">
        <v>1008.303894</v>
      </c>
      <c r="D13789" s="5">
        <v>-37.159233100000002</v>
      </c>
    </row>
    <row r="13790" spans="3:4" x14ac:dyDescent="0.3">
      <c r="C13790" s="5">
        <v>1008.35376</v>
      </c>
      <c r="D13790" s="5">
        <v>-35.836982730000003</v>
      </c>
    </row>
    <row r="13791" spans="3:4" x14ac:dyDescent="0.3">
      <c r="C13791" s="5">
        <v>1008.403564</v>
      </c>
      <c r="D13791" s="5">
        <v>-34.054100040000002</v>
      </c>
    </row>
    <row r="13792" spans="3:4" x14ac:dyDescent="0.3">
      <c r="C13792" s="5">
        <v>1008.45343</v>
      </c>
      <c r="D13792" s="5">
        <v>-39.879539489999999</v>
      </c>
    </row>
    <row r="13793" spans="3:4" x14ac:dyDescent="0.3">
      <c r="C13793" s="5">
        <v>1008.5031739999999</v>
      </c>
      <c r="D13793" s="5">
        <v>-35.515388489999999</v>
      </c>
    </row>
    <row r="13794" spans="3:4" x14ac:dyDescent="0.3">
      <c r="C13794" s="5">
        <v>1008.55304</v>
      </c>
      <c r="D13794" s="5">
        <v>-37.611824040000002</v>
      </c>
    </row>
    <row r="13795" spans="3:4" x14ac:dyDescent="0.3">
      <c r="C13795" s="5">
        <v>1008.602844</v>
      </c>
      <c r="D13795" s="5">
        <v>-35.801452640000001</v>
      </c>
    </row>
    <row r="13796" spans="3:4" x14ac:dyDescent="0.3">
      <c r="C13796" s="5">
        <v>1008.65271</v>
      </c>
      <c r="D13796" s="5">
        <v>-37.047363279999999</v>
      </c>
    </row>
    <row r="13797" spans="3:4" x14ac:dyDescent="0.3">
      <c r="C13797" s="5">
        <v>1008.7025149999999</v>
      </c>
      <c r="D13797" s="5">
        <v>-38.315689089999999</v>
      </c>
    </row>
    <row r="13798" spans="3:4" x14ac:dyDescent="0.3">
      <c r="C13798" s="5">
        <v>1008.752441</v>
      </c>
      <c r="D13798" s="5">
        <v>-34.11429596</v>
      </c>
    </row>
    <row r="13799" spans="3:4" x14ac:dyDescent="0.3">
      <c r="C13799" s="5">
        <v>1008.802185</v>
      </c>
      <c r="D13799" s="5">
        <v>-34.500793459999997</v>
      </c>
    </row>
    <row r="13800" spans="3:4" x14ac:dyDescent="0.3">
      <c r="C13800" s="5">
        <v>1008.852112</v>
      </c>
      <c r="D13800" s="5">
        <v>-34.404907229999999</v>
      </c>
    </row>
    <row r="13801" spans="3:4" x14ac:dyDescent="0.3">
      <c r="C13801" s="5">
        <v>1008.9020389999999</v>
      </c>
      <c r="D13801" s="5">
        <v>-35.237159730000002</v>
      </c>
    </row>
    <row r="13802" spans="3:4" x14ac:dyDescent="0.3">
      <c r="C13802" s="5">
        <v>1008.9518430000001</v>
      </c>
      <c r="D13802" s="5">
        <v>-40.041275030000001</v>
      </c>
    </row>
    <row r="13803" spans="3:4" x14ac:dyDescent="0.3">
      <c r="C13803" s="5">
        <v>1009.00177</v>
      </c>
      <c r="D13803" s="5">
        <v>-34.385284429999999</v>
      </c>
    </row>
    <row r="13804" spans="3:4" x14ac:dyDescent="0.3">
      <c r="C13804" s="5">
        <v>1009.051575</v>
      </c>
      <c r="D13804" s="5">
        <v>-35.906425480000003</v>
      </c>
    </row>
    <row r="13805" spans="3:4" x14ac:dyDescent="0.3">
      <c r="C13805" s="5">
        <v>1009.101501</v>
      </c>
      <c r="D13805" s="5">
        <v>-37.390617370000001</v>
      </c>
    </row>
    <row r="13806" spans="3:4" x14ac:dyDescent="0.3">
      <c r="C13806" s="5">
        <v>1009.1513670000001</v>
      </c>
      <c r="D13806" s="5">
        <v>-37.137039190000003</v>
      </c>
    </row>
    <row r="13807" spans="3:4" x14ac:dyDescent="0.3">
      <c r="C13807" s="5">
        <v>1009.201294</v>
      </c>
      <c r="D13807" s="5">
        <v>-35.664863590000003</v>
      </c>
    </row>
    <row r="13808" spans="3:4" x14ac:dyDescent="0.3">
      <c r="C13808" s="5">
        <v>1009.25116</v>
      </c>
      <c r="D13808" s="5">
        <v>-36.457054139999997</v>
      </c>
    </row>
    <row r="13809" spans="3:4" x14ac:dyDescent="0.3">
      <c r="C13809" s="5">
        <v>1009.3010860000001</v>
      </c>
      <c r="D13809" s="5">
        <v>-37.491989140000001</v>
      </c>
    </row>
    <row r="13810" spans="3:4" x14ac:dyDescent="0.3">
      <c r="C13810" s="5">
        <v>1009.350952</v>
      </c>
      <c r="D13810" s="5">
        <v>-36.014427189999999</v>
      </c>
    </row>
    <row r="13811" spans="3:4" x14ac:dyDescent="0.3">
      <c r="C13811" s="5">
        <v>1009.40094</v>
      </c>
      <c r="D13811" s="5">
        <v>-35.616897590000001</v>
      </c>
    </row>
    <row r="13812" spans="3:4" x14ac:dyDescent="0.3">
      <c r="C13812" s="5">
        <v>1009.4508060000001</v>
      </c>
      <c r="D13812" s="5">
        <v>-38.183364869999998</v>
      </c>
    </row>
    <row r="13813" spans="3:4" x14ac:dyDescent="0.3">
      <c r="C13813" s="5">
        <v>1009.500732</v>
      </c>
      <c r="D13813" s="5">
        <v>-38.19763184</v>
      </c>
    </row>
    <row r="13814" spans="3:4" x14ac:dyDescent="0.3">
      <c r="C13814" s="5">
        <v>1009.550659</v>
      </c>
      <c r="D13814" s="5">
        <v>-33.039810179999897</v>
      </c>
    </row>
    <row r="13815" spans="3:4" x14ac:dyDescent="0.3">
      <c r="C13815" s="5">
        <v>1009.600586</v>
      </c>
      <c r="D13815" s="5">
        <v>-35.360649109999997</v>
      </c>
    </row>
    <row r="13816" spans="3:4" x14ac:dyDescent="0.3">
      <c r="C13816" s="5">
        <v>1009.650513</v>
      </c>
      <c r="D13816" s="5">
        <v>-41.894889829999997</v>
      </c>
    </row>
    <row r="13817" spans="3:4" x14ac:dyDescent="0.3">
      <c r="C13817" s="5">
        <v>1009.7005</v>
      </c>
      <c r="D13817" s="5">
        <v>-37.30155182</v>
      </c>
    </row>
    <row r="13818" spans="3:4" x14ac:dyDescent="0.3">
      <c r="C13818" s="5">
        <v>1009.750366</v>
      </c>
      <c r="D13818" s="5">
        <v>-38.235328680000002</v>
      </c>
    </row>
    <row r="13819" spans="3:4" x14ac:dyDescent="0.3">
      <c r="C13819" s="5">
        <v>1009.800415</v>
      </c>
      <c r="D13819" s="5">
        <v>-37.452903749999997</v>
      </c>
    </row>
    <row r="13820" spans="3:4" x14ac:dyDescent="0.3">
      <c r="C13820" s="5">
        <v>1009.850281</v>
      </c>
      <c r="D13820" s="5">
        <v>-37.995491029999997</v>
      </c>
    </row>
    <row r="13821" spans="3:4" x14ac:dyDescent="0.3">
      <c r="C13821" s="5">
        <v>1009.9003300000001</v>
      </c>
      <c r="D13821" s="5">
        <v>-36.287796020000002</v>
      </c>
    </row>
    <row r="13822" spans="3:4" x14ac:dyDescent="0.3">
      <c r="C13822" s="5">
        <v>1009.950317</v>
      </c>
      <c r="D13822" s="5">
        <v>-36.922721869999997</v>
      </c>
    </row>
    <row r="13823" spans="3:4" x14ac:dyDescent="0.3">
      <c r="C13823" s="5">
        <v>1010.000244</v>
      </c>
      <c r="D13823" s="5">
        <v>-36.936737059999999</v>
      </c>
    </row>
    <row r="13824" spans="3:4" x14ac:dyDescent="0.3">
      <c r="C13824" s="5">
        <v>1010.050293</v>
      </c>
      <c r="D13824" s="5">
        <v>-37.772026070000003</v>
      </c>
    </row>
    <row r="13825" spans="3:4" x14ac:dyDescent="0.3">
      <c r="C13825" s="5">
        <v>1010.10022</v>
      </c>
      <c r="D13825" s="5">
        <v>-40.166023260000003</v>
      </c>
    </row>
    <row r="13826" spans="3:4" x14ac:dyDescent="0.3">
      <c r="C13826" s="5">
        <v>1010.150208</v>
      </c>
      <c r="D13826" s="5">
        <v>-36.656341560000001</v>
      </c>
    </row>
    <row r="13827" spans="3:4" x14ac:dyDescent="0.3">
      <c r="C13827" s="5">
        <v>1010.200195</v>
      </c>
      <c r="D13827" s="5">
        <v>-39.64997864</v>
      </c>
    </row>
    <row r="13828" spans="3:4" x14ac:dyDescent="0.3">
      <c r="C13828" s="5">
        <v>1010.250244</v>
      </c>
      <c r="D13828" s="5">
        <v>-38.478797919999998</v>
      </c>
    </row>
    <row r="13829" spans="3:4" x14ac:dyDescent="0.3">
      <c r="C13829" s="5">
        <v>1010.300171</v>
      </c>
      <c r="D13829" s="5">
        <v>-38.312942509999999</v>
      </c>
    </row>
    <row r="13830" spans="3:4" x14ac:dyDescent="0.3">
      <c r="C13830" s="5">
        <v>1010.35022</v>
      </c>
      <c r="D13830" s="5">
        <v>-42.291877749999998</v>
      </c>
    </row>
    <row r="13831" spans="3:4" x14ac:dyDescent="0.3">
      <c r="C13831" s="5">
        <v>1010.400208</v>
      </c>
      <c r="D13831" s="5">
        <v>-36.965103149999997</v>
      </c>
    </row>
    <row r="13832" spans="3:4" x14ac:dyDescent="0.3">
      <c r="C13832" s="5">
        <v>1010.450256</v>
      </c>
      <c r="D13832" s="5">
        <v>-35.581344610000002</v>
      </c>
    </row>
    <row r="13833" spans="3:4" x14ac:dyDescent="0.3">
      <c r="C13833" s="5">
        <v>1010.500244</v>
      </c>
      <c r="D13833" s="5">
        <v>-35.657417299999999</v>
      </c>
    </row>
    <row r="13834" spans="3:4" x14ac:dyDescent="0.3">
      <c r="C13834" s="5">
        <v>1010.550293</v>
      </c>
      <c r="D13834" s="5">
        <v>-35.67761994</v>
      </c>
    </row>
    <row r="13835" spans="3:4" x14ac:dyDescent="0.3">
      <c r="C13835" s="5">
        <v>1010.600281</v>
      </c>
      <c r="D13835" s="5">
        <v>-38.17086029</v>
      </c>
    </row>
    <row r="13836" spans="3:4" x14ac:dyDescent="0.3">
      <c r="C13836" s="5">
        <v>1010.6503300000001</v>
      </c>
      <c r="D13836" s="5">
        <v>-39.501953129999997</v>
      </c>
    </row>
    <row r="13837" spans="3:4" x14ac:dyDescent="0.3">
      <c r="C13837" s="5">
        <v>1010.700317</v>
      </c>
      <c r="D13837" s="5">
        <v>-36.475654609999999</v>
      </c>
    </row>
    <row r="13838" spans="3:4" x14ac:dyDescent="0.3">
      <c r="C13838" s="5">
        <v>1010.7504269999999</v>
      </c>
      <c r="D13838" s="5">
        <v>-35.796821600000001</v>
      </c>
    </row>
    <row r="13839" spans="3:4" x14ac:dyDescent="0.3">
      <c r="C13839" s="5">
        <v>1010.800415</v>
      </c>
      <c r="D13839" s="5">
        <v>-35.519081120000003</v>
      </c>
    </row>
    <row r="13840" spans="3:4" x14ac:dyDescent="0.3">
      <c r="C13840" s="5">
        <v>1010.8505249999999</v>
      </c>
      <c r="D13840" s="5">
        <v>-34.185371400000001</v>
      </c>
    </row>
    <row r="13841" spans="3:4" x14ac:dyDescent="0.3">
      <c r="C13841" s="5">
        <v>1010.900574</v>
      </c>
      <c r="D13841" s="5">
        <v>-33.076965340000001</v>
      </c>
    </row>
    <row r="13842" spans="3:4" x14ac:dyDescent="0.3">
      <c r="C13842" s="5">
        <v>1010.950684</v>
      </c>
      <c r="D13842" s="5">
        <v>-35.736732490000001</v>
      </c>
    </row>
    <row r="13843" spans="3:4" x14ac:dyDescent="0.3">
      <c r="C13843" s="5">
        <v>1011.000793</v>
      </c>
      <c r="D13843" s="5">
        <v>-43.081336979999897</v>
      </c>
    </row>
    <row r="13844" spans="3:4" x14ac:dyDescent="0.3">
      <c r="C13844" s="5">
        <v>1011.050842</v>
      </c>
      <c r="D13844" s="5">
        <v>-40.113883979999997</v>
      </c>
    </row>
    <row r="13845" spans="3:4" x14ac:dyDescent="0.3">
      <c r="C13845" s="5">
        <v>1011.100952</v>
      </c>
      <c r="D13845" s="5">
        <v>-36.846565249999998</v>
      </c>
    </row>
    <row r="13846" spans="3:4" x14ac:dyDescent="0.3">
      <c r="C13846" s="5">
        <v>1011.151001</v>
      </c>
      <c r="D13846" s="5">
        <v>-36.43827057</v>
      </c>
    </row>
    <row r="13847" spans="3:4" x14ac:dyDescent="0.3">
      <c r="C13847" s="5">
        <v>1011.201111</v>
      </c>
      <c r="D13847" s="5">
        <v>-36.436866760000001</v>
      </c>
    </row>
    <row r="13848" spans="3:4" x14ac:dyDescent="0.3">
      <c r="C13848" s="5">
        <v>1011.25116</v>
      </c>
      <c r="D13848" s="5">
        <v>-37.863533019999998</v>
      </c>
    </row>
    <row r="13849" spans="3:4" x14ac:dyDescent="0.3">
      <c r="C13849" s="5">
        <v>1011.301331</v>
      </c>
      <c r="D13849" s="5">
        <v>-38.716392519999999</v>
      </c>
    </row>
    <row r="13850" spans="3:4" x14ac:dyDescent="0.3">
      <c r="C13850" s="5">
        <v>1011.351379</v>
      </c>
      <c r="D13850" s="5">
        <v>-36.534957890000001</v>
      </c>
    </row>
    <row r="13851" spans="3:4" x14ac:dyDescent="0.3">
      <c r="C13851" s="5">
        <v>1011.40155</v>
      </c>
      <c r="D13851" s="5">
        <v>-36.109626769999998</v>
      </c>
    </row>
    <row r="13852" spans="3:4" x14ac:dyDescent="0.3">
      <c r="C13852" s="5">
        <v>1011.451599</v>
      </c>
      <c r="D13852" s="5">
        <v>-37.725135809999998</v>
      </c>
    </row>
    <row r="13853" spans="3:4" x14ac:dyDescent="0.3">
      <c r="C13853" s="5">
        <v>1011.50177</v>
      </c>
      <c r="D13853" s="5">
        <v>-34.465316780000002</v>
      </c>
    </row>
    <row r="13854" spans="3:4" x14ac:dyDescent="0.3">
      <c r="C13854" s="5">
        <v>1011.551819</v>
      </c>
      <c r="D13854" s="5">
        <v>-37.955078129999997</v>
      </c>
    </row>
    <row r="13855" spans="3:4" x14ac:dyDescent="0.3">
      <c r="C13855" s="5">
        <v>1011.60199</v>
      </c>
      <c r="D13855" s="5">
        <v>-33.934700020000001</v>
      </c>
    </row>
    <row r="13856" spans="3:4" x14ac:dyDescent="0.3">
      <c r="C13856" s="5">
        <v>1011.6521</v>
      </c>
      <c r="D13856" s="5">
        <v>-34.384346010000002</v>
      </c>
    </row>
    <row r="13857" spans="3:4" x14ac:dyDescent="0.3">
      <c r="C13857" s="5">
        <v>1011.702271</v>
      </c>
      <c r="D13857" s="5">
        <v>-37.428466800000002</v>
      </c>
    </row>
    <row r="13858" spans="3:4" x14ac:dyDescent="0.3">
      <c r="C13858" s="5">
        <v>1011.75238</v>
      </c>
      <c r="D13858" s="5">
        <v>-42.890937809999997</v>
      </c>
    </row>
    <row r="13859" spans="3:4" x14ac:dyDescent="0.3">
      <c r="C13859" s="5">
        <v>1011.802551</v>
      </c>
      <c r="D13859" s="5">
        <v>-35.882026680000003</v>
      </c>
    </row>
    <row r="13860" spans="3:4" x14ac:dyDescent="0.3">
      <c r="C13860" s="5">
        <v>1011.852661</v>
      </c>
      <c r="D13860" s="5">
        <v>-34.153831490000002</v>
      </c>
    </row>
    <row r="13861" spans="3:4" x14ac:dyDescent="0.3">
      <c r="C13861" s="5">
        <v>1011.9028929999999</v>
      </c>
      <c r="D13861" s="5">
        <v>-37.46952057</v>
      </c>
    </row>
    <row r="13862" spans="3:4" x14ac:dyDescent="0.3">
      <c r="C13862" s="5">
        <v>1011.953003</v>
      </c>
      <c r="D13862" s="5">
        <v>-38.662132270000001</v>
      </c>
    </row>
    <row r="13863" spans="3:4" x14ac:dyDescent="0.3">
      <c r="C13863" s="5">
        <v>1012.003235</v>
      </c>
      <c r="D13863" s="5">
        <v>-34.037734989999997</v>
      </c>
    </row>
    <row r="13864" spans="3:4" x14ac:dyDescent="0.3">
      <c r="C13864" s="5">
        <v>1012.053467</v>
      </c>
      <c r="D13864" s="5">
        <v>-34.154014590000003</v>
      </c>
    </row>
    <row r="13865" spans="3:4" x14ac:dyDescent="0.3">
      <c r="C13865" s="5">
        <v>1012.103577</v>
      </c>
      <c r="D13865" s="5">
        <v>-37.185462950000002</v>
      </c>
    </row>
    <row r="13866" spans="3:4" x14ac:dyDescent="0.3">
      <c r="C13866" s="5">
        <v>1012.153809</v>
      </c>
      <c r="D13866" s="5">
        <v>-33.600090029999997</v>
      </c>
    </row>
    <row r="13867" spans="3:4" x14ac:dyDescent="0.3">
      <c r="C13867" s="5">
        <v>1012.203918</v>
      </c>
      <c r="D13867" s="5">
        <v>-35.047691350000001</v>
      </c>
    </row>
    <row r="13868" spans="3:4" x14ac:dyDescent="0.3">
      <c r="C13868" s="5">
        <v>1012.2542110000001</v>
      </c>
      <c r="D13868" s="5">
        <v>-34.426101690000003</v>
      </c>
    </row>
    <row r="13869" spans="3:4" x14ac:dyDescent="0.3">
      <c r="C13869" s="5">
        <v>1012.304321</v>
      </c>
      <c r="D13869" s="5">
        <v>-39.592086799999997</v>
      </c>
    </row>
    <row r="13870" spans="3:4" x14ac:dyDescent="0.3">
      <c r="C13870" s="5">
        <v>1012.354614</v>
      </c>
      <c r="D13870" s="5">
        <v>-35.831710819999998</v>
      </c>
    </row>
    <row r="13871" spans="3:4" x14ac:dyDescent="0.3">
      <c r="C13871" s="5">
        <v>1012.404724</v>
      </c>
      <c r="D13871" s="5">
        <v>-36.676719669999997</v>
      </c>
    </row>
    <row r="13872" spans="3:4" x14ac:dyDescent="0.3">
      <c r="C13872" s="5">
        <v>1012.455017</v>
      </c>
      <c r="D13872" s="5">
        <v>-33.930038459999999</v>
      </c>
    </row>
    <row r="13873" spans="3:4" x14ac:dyDescent="0.3">
      <c r="C13873" s="5">
        <v>1012.505188</v>
      </c>
      <c r="D13873" s="5">
        <v>-33.210227969999998</v>
      </c>
    </row>
    <row r="13874" spans="3:4" x14ac:dyDescent="0.3">
      <c r="C13874" s="5">
        <v>1012.555481</v>
      </c>
      <c r="D13874" s="5">
        <v>-32.844215400000003</v>
      </c>
    </row>
    <row r="13875" spans="3:4" x14ac:dyDescent="0.3">
      <c r="C13875" s="5">
        <v>1012.605652</v>
      </c>
      <c r="D13875" s="5">
        <v>-31.699516299999999</v>
      </c>
    </row>
    <row r="13876" spans="3:4" x14ac:dyDescent="0.3">
      <c r="C13876" s="5">
        <v>1012.655945</v>
      </c>
      <c r="D13876" s="5">
        <v>-34.333610540000002</v>
      </c>
    </row>
    <row r="13877" spans="3:4" x14ac:dyDescent="0.3">
      <c r="C13877" s="5">
        <v>1012.706116</v>
      </c>
      <c r="D13877" s="5">
        <v>-39.011711120000001</v>
      </c>
    </row>
    <row r="13878" spans="3:4" x14ac:dyDescent="0.3">
      <c r="C13878" s="5">
        <v>1012.756409</v>
      </c>
      <c r="D13878" s="5">
        <v>-41.376197820000002</v>
      </c>
    </row>
    <row r="13879" spans="3:4" x14ac:dyDescent="0.3">
      <c r="C13879" s="5">
        <v>1012.8065800000001</v>
      </c>
      <c r="D13879" s="5">
        <v>-40.393882750000003</v>
      </c>
    </row>
    <row r="13880" spans="3:4" x14ac:dyDescent="0.3">
      <c r="C13880" s="5">
        <v>1012.856873</v>
      </c>
      <c r="D13880" s="5">
        <v>-36.424934389999997</v>
      </c>
    </row>
    <row r="13881" spans="3:4" x14ac:dyDescent="0.3">
      <c r="C13881" s="5">
        <v>1012.907104</v>
      </c>
      <c r="D13881" s="5">
        <v>-39.964500430000001</v>
      </c>
    </row>
    <row r="13882" spans="3:4" x14ac:dyDescent="0.3">
      <c r="C13882" s="5">
        <v>1012.957397</v>
      </c>
      <c r="D13882" s="5">
        <v>-35.138404850000001</v>
      </c>
    </row>
    <row r="13883" spans="3:4" x14ac:dyDescent="0.3">
      <c r="C13883" s="5">
        <v>1013.007629</v>
      </c>
      <c r="D13883" s="5">
        <v>-33.898841859999997</v>
      </c>
    </row>
    <row r="13884" spans="3:4" x14ac:dyDescent="0.3">
      <c r="C13884" s="5">
        <v>1013.057983</v>
      </c>
      <c r="D13884" s="5">
        <v>-34.784111029999998</v>
      </c>
    </row>
    <row r="13885" spans="3:4" x14ac:dyDescent="0.3">
      <c r="C13885" s="5">
        <v>1013.108215</v>
      </c>
      <c r="D13885" s="5">
        <v>-31.79979706</v>
      </c>
    </row>
    <row r="13886" spans="3:4" x14ac:dyDescent="0.3">
      <c r="C13886" s="5">
        <v>1013.158508</v>
      </c>
      <c r="D13886" s="5">
        <v>-32.860839849999998</v>
      </c>
    </row>
    <row r="13887" spans="3:4" x14ac:dyDescent="0.3">
      <c r="C13887" s="5">
        <v>1013.208862</v>
      </c>
      <c r="D13887" s="5">
        <v>-34.17086029</v>
      </c>
    </row>
    <row r="13888" spans="3:4" x14ac:dyDescent="0.3">
      <c r="C13888" s="5">
        <v>1013.259094</v>
      </c>
      <c r="D13888" s="5">
        <v>-39.309890750000001</v>
      </c>
    </row>
    <row r="13889" spans="3:4" x14ac:dyDescent="0.3">
      <c r="C13889" s="5">
        <v>1013.309448</v>
      </c>
      <c r="D13889" s="5">
        <v>-35.359024050000002</v>
      </c>
    </row>
    <row r="13890" spans="3:4" x14ac:dyDescent="0.3">
      <c r="C13890" s="5">
        <v>1013.35968</v>
      </c>
      <c r="D13890" s="5">
        <v>-34.471244820000003</v>
      </c>
    </row>
    <row r="13891" spans="3:4" x14ac:dyDescent="0.3">
      <c r="C13891" s="5">
        <v>1013.410095</v>
      </c>
      <c r="D13891" s="5">
        <v>-32.725097660000003</v>
      </c>
    </row>
    <row r="13892" spans="3:4" x14ac:dyDescent="0.3">
      <c r="C13892" s="5">
        <v>1013.460327</v>
      </c>
      <c r="D13892" s="5">
        <v>-33.09168244</v>
      </c>
    </row>
    <row r="13893" spans="3:4" x14ac:dyDescent="0.3">
      <c r="C13893" s="5">
        <v>1013.510681</v>
      </c>
      <c r="D13893" s="5">
        <v>-34.646812439999998</v>
      </c>
    </row>
    <row r="13894" spans="3:4" x14ac:dyDescent="0.3">
      <c r="C13894" s="5">
        <v>1013.560974</v>
      </c>
      <c r="D13894" s="5">
        <v>-34.030708320000002</v>
      </c>
    </row>
    <row r="13895" spans="3:4" x14ac:dyDescent="0.3">
      <c r="C13895" s="5">
        <v>1013.611328</v>
      </c>
      <c r="D13895" s="5">
        <v>-34.329360970000003</v>
      </c>
    </row>
    <row r="13896" spans="3:4" x14ac:dyDescent="0.3">
      <c r="C13896" s="5">
        <v>1013.661621</v>
      </c>
      <c r="D13896" s="5">
        <v>-37.200401309999997</v>
      </c>
    </row>
    <row r="13897" spans="3:4" x14ac:dyDescent="0.3">
      <c r="C13897" s="5">
        <v>1013.712036</v>
      </c>
      <c r="D13897" s="5">
        <v>-40.047637940000001</v>
      </c>
    </row>
    <row r="13898" spans="3:4" x14ac:dyDescent="0.3">
      <c r="C13898" s="5">
        <v>1013.762329</v>
      </c>
      <c r="D13898" s="5">
        <v>-39.744041449999997</v>
      </c>
    </row>
    <row r="13899" spans="3:4" x14ac:dyDescent="0.3">
      <c r="C13899" s="5">
        <v>1013.812744</v>
      </c>
      <c r="D13899" s="5">
        <v>-34.033744820000003</v>
      </c>
    </row>
    <row r="13900" spans="3:4" x14ac:dyDescent="0.3">
      <c r="C13900" s="5">
        <v>1013.863037</v>
      </c>
      <c r="D13900" s="5">
        <v>-43.09790039</v>
      </c>
    </row>
    <row r="13901" spans="3:4" x14ac:dyDescent="0.3">
      <c r="C13901" s="5">
        <v>1013.913452</v>
      </c>
      <c r="D13901" s="5">
        <v>-40.750221260000004</v>
      </c>
    </row>
    <row r="13902" spans="3:4" x14ac:dyDescent="0.3">
      <c r="C13902" s="5">
        <v>1013.963745</v>
      </c>
      <c r="D13902" s="5">
        <v>-38.933952329999997</v>
      </c>
    </row>
    <row r="13903" spans="3:4" x14ac:dyDescent="0.3">
      <c r="C13903" s="5">
        <v>1014.0141599999999</v>
      </c>
      <c r="D13903" s="5">
        <v>-38.40547943</v>
      </c>
    </row>
    <row r="13904" spans="3:4" x14ac:dyDescent="0.3">
      <c r="C13904" s="5">
        <v>1014.064453</v>
      </c>
      <c r="D13904" s="5">
        <v>-37.725814819999997</v>
      </c>
    </row>
    <row r="13905" spans="3:4" x14ac:dyDescent="0.3">
      <c r="C13905" s="5">
        <v>1014.114929</v>
      </c>
      <c r="D13905" s="5">
        <v>-36.897850040000002</v>
      </c>
    </row>
    <row r="13906" spans="3:4" x14ac:dyDescent="0.3">
      <c r="C13906" s="5">
        <v>1014.165222</v>
      </c>
      <c r="D13906" s="5">
        <v>-40.787879949999997</v>
      </c>
    </row>
    <row r="13907" spans="3:4" x14ac:dyDescent="0.3">
      <c r="C13907" s="5">
        <v>1014.215698</v>
      </c>
      <c r="D13907" s="5">
        <v>-37.256782530000002</v>
      </c>
    </row>
    <row r="13908" spans="3:4" x14ac:dyDescent="0.3">
      <c r="C13908" s="5">
        <v>1014.266113</v>
      </c>
      <c r="D13908" s="5">
        <v>-42.467079169999998</v>
      </c>
    </row>
    <row r="13909" spans="3:4" x14ac:dyDescent="0.3">
      <c r="C13909" s="5">
        <v>1014.316467</v>
      </c>
      <c r="D13909" s="5">
        <v>-38.425872810000001</v>
      </c>
    </row>
    <row r="13910" spans="3:4" x14ac:dyDescent="0.3">
      <c r="C13910" s="5">
        <v>1014.366943</v>
      </c>
      <c r="D13910" s="5">
        <v>-33.98543549</v>
      </c>
    </row>
    <row r="13911" spans="3:4" x14ac:dyDescent="0.3">
      <c r="C13911" s="5">
        <v>1014.417297</v>
      </c>
      <c r="D13911" s="5">
        <v>-36.161056520000002</v>
      </c>
    </row>
    <row r="13912" spans="3:4" x14ac:dyDescent="0.3">
      <c r="C13912" s="5">
        <v>1014.467773</v>
      </c>
      <c r="D13912" s="5">
        <v>-35.305397040000003</v>
      </c>
    </row>
    <row r="13913" spans="3:4" x14ac:dyDescent="0.3">
      <c r="C13913" s="5">
        <v>1014.518127</v>
      </c>
      <c r="D13913" s="5">
        <v>-34.977973939999998</v>
      </c>
    </row>
    <row r="13914" spans="3:4" x14ac:dyDescent="0.3">
      <c r="C13914" s="5">
        <v>1014.5686040000001</v>
      </c>
      <c r="D13914" s="5">
        <v>-34.658042909999999</v>
      </c>
    </row>
    <row r="13915" spans="3:4" x14ac:dyDescent="0.3">
      <c r="C13915" s="5">
        <v>1014.618958</v>
      </c>
      <c r="D13915" s="5">
        <v>-37.924308779999997</v>
      </c>
    </row>
    <row r="13916" spans="3:4" x14ac:dyDescent="0.3">
      <c r="C13916" s="5">
        <v>1014.669434</v>
      </c>
      <c r="D13916" s="5">
        <v>-35.899223329999998</v>
      </c>
    </row>
    <row r="13917" spans="3:4" x14ac:dyDescent="0.3">
      <c r="C13917" s="5">
        <v>1014.719849</v>
      </c>
      <c r="D13917" s="5">
        <v>-34.131156920000002</v>
      </c>
    </row>
    <row r="13918" spans="3:4" x14ac:dyDescent="0.3">
      <c r="C13918" s="5">
        <v>1014.770325</v>
      </c>
      <c r="D13918" s="5">
        <v>-36.220527650000001</v>
      </c>
    </row>
    <row r="13919" spans="3:4" x14ac:dyDescent="0.3">
      <c r="C13919" s="5">
        <v>1014.82074</v>
      </c>
      <c r="D13919" s="5">
        <v>-40.930000309999997</v>
      </c>
    </row>
    <row r="13920" spans="3:4" x14ac:dyDescent="0.3">
      <c r="C13920" s="5">
        <v>1014.871216</v>
      </c>
      <c r="D13920" s="5">
        <v>-34.341011049999999</v>
      </c>
    </row>
    <row r="13921" spans="3:4" x14ac:dyDescent="0.3">
      <c r="C13921" s="5">
        <v>1014.921631</v>
      </c>
      <c r="D13921" s="5">
        <v>-32.167663580000003</v>
      </c>
    </row>
    <row r="13922" spans="3:4" x14ac:dyDescent="0.3">
      <c r="C13922" s="5">
        <v>1014.972168</v>
      </c>
      <c r="D13922" s="5">
        <v>-32.624092109999999</v>
      </c>
    </row>
    <row r="13923" spans="3:4" x14ac:dyDescent="0.3">
      <c r="C13923" s="5">
        <v>1015.0225830000001</v>
      </c>
      <c r="D13923" s="5">
        <v>-34.089401250000002</v>
      </c>
    </row>
    <row r="13924" spans="3:4" x14ac:dyDescent="0.3">
      <c r="C13924" s="5">
        <v>1015.07312</v>
      </c>
      <c r="D13924" s="5">
        <v>-34.241455080000001</v>
      </c>
    </row>
    <row r="13925" spans="3:4" x14ac:dyDescent="0.3">
      <c r="C13925" s="5">
        <v>1015.1235349999999</v>
      </c>
      <c r="D13925" s="5">
        <v>-34.362289429999997</v>
      </c>
    </row>
    <row r="13926" spans="3:4" x14ac:dyDescent="0.3">
      <c r="C13926" s="5">
        <v>1015.174072</v>
      </c>
      <c r="D13926" s="5">
        <v>-37.408226020000001</v>
      </c>
    </row>
    <row r="13927" spans="3:4" x14ac:dyDescent="0.3">
      <c r="C13927" s="5">
        <v>1015.224487</v>
      </c>
      <c r="D13927" s="5">
        <v>-37.162895210000002</v>
      </c>
    </row>
    <row r="13928" spans="3:4" x14ac:dyDescent="0.3">
      <c r="C13928" s="5">
        <v>1015.275024</v>
      </c>
      <c r="D13928" s="5">
        <v>-34.586303710000003</v>
      </c>
    </row>
    <row r="13929" spans="3:4" x14ac:dyDescent="0.3">
      <c r="C13929" s="5">
        <v>1015.325623</v>
      </c>
      <c r="D13929" s="5">
        <v>-38.74860382</v>
      </c>
    </row>
    <row r="13930" spans="3:4" x14ac:dyDescent="0.3">
      <c r="C13930" s="5">
        <v>1015.376038</v>
      </c>
      <c r="D13930" s="5">
        <v>-37.092247010000001</v>
      </c>
    </row>
    <row r="13931" spans="3:4" x14ac:dyDescent="0.3">
      <c r="C13931" s="5">
        <v>1015.426636</v>
      </c>
      <c r="D13931" s="5">
        <v>-36.19401551</v>
      </c>
    </row>
    <row r="13932" spans="3:4" x14ac:dyDescent="0.3">
      <c r="C13932" s="5">
        <v>1015.477051</v>
      </c>
      <c r="D13932" s="5">
        <v>-35.922256470000001</v>
      </c>
    </row>
    <row r="13933" spans="3:4" x14ac:dyDescent="0.3">
      <c r="C13933" s="5">
        <v>1015.527649</v>
      </c>
      <c r="D13933" s="5">
        <v>-33.470611580000003</v>
      </c>
    </row>
    <row r="13934" spans="3:4" x14ac:dyDescent="0.3">
      <c r="C13934" s="5">
        <v>1015.578125</v>
      </c>
      <c r="D13934" s="5">
        <v>-32.377037049999998</v>
      </c>
    </row>
    <row r="13935" spans="3:4" x14ac:dyDescent="0.3">
      <c r="C13935" s="5">
        <v>1015.628723</v>
      </c>
      <c r="D13935" s="5">
        <v>-36.370925909999997</v>
      </c>
    </row>
    <row r="13936" spans="3:4" x14ac:dyDescent="0.3">
      <c r="C13936" s="5">
        <v>1015.679199</v>
      </c>
      <c r="D13936" s="5">
        <v>-35.512023929999998</v>
      </c>
    </row>
    <row r="13937" spans="3:4" x14ac:dyDescent="0.3">
      <c r="C13937" s="5">
        <v>1015.729736</v>
      </c>
      <c r="D13937" s="5">
        <v>-34.350006110000002</v>
      </c>
    </row>
    <row r="13938" spans="3:4" x14ac:dyDescent="0.3">
      <c r="C13938" s="5">
        <v>1015.780273</v>
      </c>
      <c r="D13938" s="5">
        <v>-38.772178650000001</v>
      </c>
    </row>
    <row r="13939" spans="3:4" x14ac:dyDescent="0.3">
      <c r="C13939" s="5">
        <v>1015.830872</v>
      </c>
      <c r="D13939" s="5">
        <v>-40.715141299999999</v>
      </c>
    </row>
    <row r="13940" spans="3:4" x14ac:dyDescent="0.3">
      <c r="C13940" s="5">
        <v>1015.881348</v>
      </c>
      <c r="D13940" s="5">
        <v>-33.987312320000001</v>
      </c>
    </row>
    <row r="13941" spans="3:4" x14ac:dyDescent="0.3">
      <c r="C13941" s="5">
        <v>1015.931946</v>
      </c>
      <c r="D13941" s="5">
        <v>-35.396713259999999</v>
      </c>
    </row>
    <row r="13942" spans="3:4" x14ac:dyDescent="0.3">
      <c r="C13942" s="5">
        <v>1015.982483</v>
      </c>
      <c r="D13942" s="5">
        <v>-40.490097050000003</v>
      </c>
    </row>
    <row r="13943" spans="3:4" x14ac:dyDescent="0.3">
      <c r="C13943" s="5">
        <v>1016.033081</v>
      </c>
      <c r="D13943" s="5">
        <v>-35.489814760000002</v>
      </c>
    </row>
    <row r="13944" spans="3:4" x14ac:dyDescent="0.3">
      <c r="C13944" s="5">
        <v>1016.083618</v>
      </c>
      <c r="D13944" s="5">
        <v>-35.055915839999997</v>
      </c>
    </row>
    <row r="13945" spans="3:4" x14ac:dyDescent="0.3">
      <c r="C13945" s="5">
        <v>1016.134277</v>
      </c>
      <c r="D13945" s="5">
        <v>-33.943229680000002</v>
      </c>
    </row>
    <row r="13946" spans="3:4" x14ac:dyDescent="0.3">
      <c r="C13946" s="5">
        <v>1016.184814</v>
      </c>
      <c r="D13946" s="5">
        <v>-30.777671819999998</v>
      </c>
    </row>
    <row r="13947" spans="3:4" x14ac:dyDescent="0.3">
      <c r="C13947" s="5">
        <v>1016.235413</v>
      </c>
      <c r="D13947" s="5">
        <v>-33.090736390000004</v>
      </c>
    </row>
    <row r="13948" spans="3:4" x14ac:dyDescent="0.3">
      <c r="C13948" s="5">
        <v>1016.28595</v>
      </c>
      <c r="D13948" s="5">
        <v>-35.885169990000001</v>
      </c>
    </row>
    <row r="13949" spans="3:4" x14ac:dyDescent="0.3">
      <c r="C13949" s="5">
        <v>1016.336609</v>
      </c>
      <c r="D13949" s="5">
        <v>-33.979042059999998</v>
      </c>
    </row>
    <row r="13950" spans="3:4" x14ac:dyDescent="0.3">
      <c r="C13950" s="5">
        <v>1016.3872679999999</v>
      </c>
      <c r="D13950" s="5">
        <v>-37.711479189999999</v>
      </c>
    </row>
    <row r="13951" spans="3:4" x14ac:dyDescent="0.3">
      <c r="C13951" s="5">
        <v>1016.437866</v>
      </c>
      <c r="D13951" s="5">
        <v>-36.924545289999998</v>
      </c>
    </row>
    <row r="13952" spans="3:4" x14ac:dyDescent="0.3">
      <c r="C13952" s="5">
        <v>1016.488525</v>
      </c>
      <c r="D13952" s="5">
        <v>-34.930213930000001</v>
      </c>
    </row>
    <row r="13953" spans="3:4" x14ac:dyDescent="0.3">
      <c r="C13953" s="5">
        <v>1016.5390619999999</v>
      </c>
      <c r="D13953" s="5">
        <v>-33.244377139999997</v>
      </c>
    </row>
    <row r="13954" spans="3:4" x14ac:dyDescent="0.3">
      <c r="C13954" s="5">
        <v>1016.5897220000001</v>
      </c>
      <c r="D13954" s="5">
        <v>-37.299980169999998</v>
      </c>
    </row>
    <row r="13955" spans="3:4" x14ac:dyDescent="0.3">
      <c r="C13955" s="5">
        <v>1016.64032</v>
      </c>
      <c r="D13955" s="5">
        <v>-32.008338930000001</v>
      </c>
    </row>
    <row r="13956" spans="3:4" x14ac:dyDescent="0.3">
      <c r="C13956" s="5">
        <v>1016.69104</v>
      </c>
      <c r="D13956" s="5">
        <v>-31.352737429999902</v>
      </c>
    </row>
    <row r="13957" spans="3:4" x14ac:dyDescent="0.3">
      <c r="C13957" s="5">
        <v>1016.741577</v>
      </c>
      <c r="D13957" s="5">
        <v>-37.655502319999997</v>
      </c>
    </row>
    <row r="13958" spans="3:4" x14ac:dyDescent="0.3">
      <c r="C13958" s="5">
        <v>1016.792297</v>
      </c>
      <c r="D13958" s="5">
        <v>-50.255737310000001</v>
      </c>
    </row>
    <row r="13959" spans="3:4" x14ac:dyDescent="0.3">
      <c r="C13959" s="5">
        <v>1016.842896</v>
      </c>
      <c r="D13959" s="5">
        <v>-35.605407720000002</v>
      </c>
    </row>
    <row r="13960" spans="3:4" x14ac:dyDescent="0.3">
      <c r="C13960" s="5">
        <v>1016.893616</v>
      </c>
      <c r="D13960" s="5">
        <v>-36.041267400000002</v>
      </c>
    </row>
    <row r="13961" spans="3:4" x14ac:dyDescent="0.3">
      <c r="C13961" s="5">
        <v>1016.944214</v>
      </c>
      <c r="D13961" s="5">
        <v>-37.203552250000001</v>
      </c>
    </row>
    <row r="13962" spans="3:4" x14ac:dyDescent="0.3">
      <c r="C13962" s="5">
        <v>1016.9949339999999</v>
      </c>
      <c r="D13962" s="5">
        <v>-34.625350959999999</v>
      </c>
    </row>
    <row r="13963" spans="3:4" x14ac:dyDescent="0.3">
      <c r="C13963" s="5">
        <v>1017.045532</v>
      </c>
      <c r="D13963" s="5">
        <v>-35.327812199999997</v>
      </c>
    </row>
    <row r="13964" spans="3:4" x14ac:dyDescent="0.3">
      <c r="C13964" s="5">
        <v>1017.096252</v>
      </c>
      <c r="D13964" s="5">
        <v>-33.223251349999998</v>
      </c>
    </row>
    <row r="13965" spans="3:4" x14ac:dyDescent="0.3">
      <c r="C13965" s="5">
        <v>1017.146912</v>
      </c>
      <c r="D13965" s="5">
        <v>-39.41526795</v>
      </c>
    </row>
    <row r="13966" spans="3:4" x14ac:dyDescent="0.3">
      <c r="C13966" s="5">
        <v>1017.197632</v>
      </c>
      <c r="D13966" s="5">
        <v>-35.814727789999999</v>
      </c>
    </row>
    <row r="13967" spans="3:4" x14ac:dyDescent="0.3">
      <c r="C13967" s="5">
        <v>1017.248291</v>
      </c>
      <c r="D13967" s="5">
        <v>-37.485191350000001</v>
      </c>
    </row>
    <row r="13968" spans="3:4" x14ac:dyDescent="0.3">
      <c r="C13968" s="5">
        <v>1017.299011</v>
      </c>
      <c r="D13968" s="5">
        <v>-34.74117279</v>
      </c>
    </row>
    <row r="13969" spans="3:4" x14ac:dyDescent="0.3">
      <c r="C13969" s="5">
        <v>1017.3496699999999</v>
      </c>
      <c r="D13969" s="5">
        <v>-32.686286930000001</v>
      </c>
    </row>
    <row r="13970" spans="3:4" x14ac:dyDescent="0.3">
      <c r="C13970" s="5">
        <v>1017.400452</v>
      </c>
      <c r="D13970" s="5">
        <v>-33.081077579999999</v>
      </c>
    </row>
    <row r="13971" spans="3:4" x14ac:dyDescent="0.3">
      <c r="C13971" s="5">
        <v>1017.451172</v>
      </c>
      <c r="D13971" s="5">
        <v>-36.25622559</v>
      </c>
    </row>
    <row r="13972" spans="3:4" x14ac:dyDescent="0.3">
      <c r="C13972" s="5">
        <v>1017.501831</v>
      </c>
      <c r="D13972" s="5">
        <v>-36.380897529999999</v>
      </c>
    </row>
    <row r="13973" spans="3:4" x14ac:dyDescent="0.3">
      <c r="C13973" s="5">
        <v>1017.552612</v>
      </c>
      <c r="D13973" s="5">
        <v>-36.03525544</v>
      </c>
    </row>
    <row r="13974" spans="3:4" x14ac:dyDescent="0.3">
      <c r="C13974" s="5">
        <v>1017.6032709999999</v>
      </c>
      <c r="D13974" s="5">
        <v>-33.733322149999999</v>
      </c>
    </row>
    <row r="13975" spans="3:4" x14ac:dyDescent="0.3">
      <c r="C13975" s="5">
        <v>1017.654053</v>
      </c>
      <c r="D13975" s="5">
        <v>-34.489616400000003</v>
      </c>
    </row>
    <row r="13976" spans="3:4" x14ac:dyDescent="0.3">
      <c r="C13976" s="5">
        <v>1017.704773</v>
      </c>
      <c r="D13976" s="5">
        <v>-36.986061100000001</v>
      </c>
    </row>
    <row r="13977" spans="3:4" x14ac:dyDescent="0.3">
      <c r="C13977" s="5">
        <v>1017.755554</v>
      </c>
      <c r="D13977" s="5">
        <v>-35.500190740000001</v>
      </c>
    </row>
    <row r="13978" spans="3:4" x14ac:dyDescent="0.3">
      <c r="C13978" s="5">
        <v>1017.806274</v>
      </c>
      <c r="D13978" s="5">
        <v>-38.560554510000003</v>
      </c>
    </row>
    <row r="13979" spans="3:4" x14ac:dyDescent="0.3">
      <c r="C13979" s="5">
        <v>1017.8570560000001</v>
      </c>
      <c r="D13979" s="5">
        <v>-37.730270390000001</v>
      </c>
    </row>
    <row r="13980" spans="3:4" x14ac:dyDescent="0.3">
      <c r="C13980" s="5">
        <v>1017.907776</v>
      </c>
      <c r="D13980" s="5">
        <v>-38.341598509999997</v>
      </c>
    </row>
    <row r="13981" spans="3:4" x14ac:dyDescent="0.3">
      <c r="C13981" s="5">
        <v>1017.958557</v>
      </c>
      <c r="D13981" s="5">
        <v>-36.527229310000003</v>
      </c>
    </row>
    <row r="13982" spans="3:4" x14ac:dyDescent="0.3">
      <c r="C13982" s="5">
        <v>1018.009277</v>
      </c>
      <c r="D13982" s="5">
        <v>-34.438362120000001</v>
      </c>
    </row>
    <row r="13983" spans="3:4" x14ac:dyDescent="0.3">
      <c r="C13983" s="5">
        <v>1018.06012</v>
      </c>
      <c r="D13983" s="5">
        <v>-36.178741459999998</v>
      </c>
    </row>
    <row r="13984" spans="3:4" x14ac:dyDescent="0.3">
      <c r="C13984" s="5">
        <v>1018.1108400000001</v>
      </c>
      <c r="D13984" s="5">
        <v>-34.53646088</v>
      </c>
    </row>
    <row r="13985" spans="3:4" x14ac:dyDescent="0.3">
      <c r="C13985" s="5">
        <v>1018.161682</v>
      </c>
      <c r="D13985" s="5">
        <v>-35.852790839999997</v>
      </c>
    </row>
    <row r="13986" spans="3:4" x14ac:dyDescent="0.3">
      <c r="C13986" s="5">
        <v>1018.212402</v>
      </c>
      <c r="D13986" s="5">
        <v>-34.324394230000003</v>
      </c>
    </row>
    <row r="13987" spans="3:4" x14ac:dyDescent="0.3">
      <c r="C13987" s="5">
        <v>1018.263245</v>
      </c>
      <c r="D13987" s="5">
        <v>-35.08483124</v>
      </c>
    </row>
    <row r="13988" spans="3:4" x14ac:dyDescent="0.3">
      <c r="C13988" s="5">
        <v>1018.3139650000001</v>
      </c>
      <c r="D13988" s="5">
        <v>-34.874107359999996</v>
      </c>
    </row>
    <row r="13989" spans="3:4" x14ac:dyDescent="0.3">
      <c r="C13989" s="5">
        <v>1018.364868</v>
      </c>
      <c r="D13989" s="5">
        <v>-34.44034577</v>
      </c>
    </row>
    <row r="13990" spans="3:4" x14ac:dyDescent="0.3">
      <c r="C13990" s="5">
        <v>1018.415588</v>
      </c>
      <c r="D13990" s="5">
        <v>-34.38349152</v>
      </c>
    </row>
    <row r="13991" spans="3:4" x14ac:dyDescent="0.3">
      <c r="C13991" s="5">
        <v>1018.4664310000001</v>
      </c>
      <c r="D13991" s="5">
        <v>-37.44333649</v>
      </c>
    </row>
    <row r="13992" spans="3:4" x14ac:dyDescent="0.3">
      <c r="C13992" s="5">
        <v>1018.517334</v>
      </c>
      <c r="D13992" s="5">
        <v>-34.136146549999999</v>
      </c>
    </row>
    <row r="13993" spans="3:4" x14ac:dyDescent="0.3">
      <c r="C13993" s="5">
        <v>1018.568115</v>
      </c>
      <c r="D13993" s="5">
        <v>-39.430450440000001</v>
      </c>
    </row>
    <row r="13994" spans="3:4" x14ac:dyDescent="0.3">
      <c r="C13994" s="5">
        <v>1018.618958</v>
      </c>
      <c r="D13994" s="5">
        <v>-35.154258730000002</v>
      </c>
    </row>
    <row r="13995" spans="3:4" x14ac:dyDescent="0.3">
      <c r="C13995" s="5">
        <v>1018.669739</v>
      </c>
      <c r="D13995" s="5">
        <v>-33.372024539999998</v>
      </c>
    </row>
    <row r="13996" spans="3:4" x14ac:dyDescent="0.3">
      <c r="C13996" s="5">
        <v>1018.720642</v>
      </c>
      <c r="D13996" s="5">
        <v>-36.535377510000004</v>
      </c>
    </row>
    <row r="13997" spans="3:4" x14ac:dyDescent="0.3">
      <c r="C13997" s="5">
        <v>1018.771423</v>
      </c>
      <c r="D13997" s="5">
        <v>-42.598899840000001</v>
      </c>
    </row>
    <row r="13998" spans="3:4" x14ac:dyDescent="0.3">
      <c r="C13998" s="5">
        <v>1018.822327</v>
      </c>
      <c r="D13998" s="5">
        <v>-39.141975410000001</v>
      </c>
    </row>
    <row r="13999" spans="3:4" x14ac:dyDescent="0.3">
      <c r="C13999" s="5">
        <v>1018.873108</v>
      </c>
      <c r="D13999" s="5">
        <v>-35.32456208</v>
      </c>
    </row>
    <row r="14000" spans="3:4" x14ac:dyDescent="0.3">
      <c r="C14000" s="5">
        <v>1018.924072</v>
      </c>
      <c r="D14000" s="5">
        <v>-34.697456359999997</v>
      </c>
    </row>
    <row r="14001" spans="3:4" x14ac:dyDescent="0.3">
      <c r="C14001" s="5">
        <v>1018.9748540000001</v>
      </c>
      <c r="D14001" s="5">
        <v>-33.746910100000001</v>
      </c>
    </row>
    <row r="14002" spans="3:4" x14ac:dyDescent="0.3">
      <c r="C14002" s="5">
        <v>1019.025757</v>
      </c>
      <c r="D14002" s="5">
        <v>-33.12418366</v>
      </c>
    </row>
    <row r="14003" spans="3:4" x14ac:dyDescent="0.3">
      <c r="C14003" s="5">
        <v>1019.076599</v>
      </c>
      <c r="D14003" s="5">
        <v>-33.99893952</v>
      </c>
    </row>
    <row r="14004" spans="3:4" x14ac:dyDescent="0.3">
      <c r="C14004" s="5">
        <v>1019.127502</v>
      </c>
      <c r="D14004" s="5">
        <v>-35.031173709999997</v>
      </c>
    </row>
    <row r="14005" spans="3:4" x14ac:dyDescent="0.3">
      <c r="C14005" s="5">
        <v>1019.178345</v>
      </c>
      <c r="D14005" s="5">
        <v>-34.975654609999999</v>
      </c>
    </row>
    <row r="14006" spans="3:4" x14ac:dyDescent="0.3">
      <c r="C14006" s="5">
        <v>1019.2293089999999</v>
      </c>
      <c r="D14006" s="5">
        <v>-38.333053589999999</v>
      </c>
    </row>
    <row r="14007" spans="3:4" x14ac:dyDescent="0.3">
      <c r="C14007" s="5">
        <v>1019.280151</v>
      </c>
      <c r="D14007" s="5">
        <v>-33.605285649999999</v>
      </c>
    </row>
    <row r="14008" spans="3:4" x14ac:dyDescent="0.3">
      <c r="C14008" s="5">
        <v>1019.331055</v>
      </c>
      <c r="D14008" s="5">
        <v>-34.401176460000002</v>
      </c>
    </row>
    <row r="14009" spans="3:4" x14ac:dyDescent="0.3">
      <c r="C14009" s="5">
        <v>1019.3819580000001</v>
      </c>
      <c r="D14009" s="5">
        <v>-37.054847719999998</v>
      </c>
    </row>
    <row r="14010" spans="3:4" x14ac:dyDescent="0.3">
      <c r="C14010" s="5">
        <v>1019.432922</v>
      </c>
      <c r="D14010" s="5">
        <v>-35.144119269999997</v>
      </c>
    </row>
    <row r="14011" spans="3:4" x14ac:dyDescent="0.3">
      <c r="C14011" s="5">
        <v>1019.4837649999999</v>
      </c>
      <c r="D14011" s="5">
        <v>-35.03930664</v>
      </c>
    </row>
    <row r="14012" spans="3:4" x14ac:dyDescent="0.3">
      <c r="C14012" s="5">
        <v>1019.534729</v>
      </c>
      <c r="D14012" s="5">
        <v>-34.56091309</v>
      </c>
    </row>
    <row r="14013" spans="3:4" x14ac:dyDescent="0.3">
      <c r="C14013" s="5">
        <v>1019.585693</v>
      </c>
      <c r="D14013" s="5">
        <v>-38.255752569999999</v>
      </c>
    </row>
    <row r="14014" spans="3:4" x14ac:dyDescent="0.3">
      <c r="C14014" s="5">
        <v>1019.6365970000001</v>
      </c>
      <c r="D14014" s="5">
        <v>-41.047813419999997</v>
      </c>
    </row>
    <row r="14015" spans="3:4" x14ac:dyDescent="0.3">
      <c r="C14015" s="5">
        <v>1019.687561</v>
      </c>
      <c r="D14015" s="5">
        <v>-36.916130070000001</v>
      </c>
    </row>
    <row r="14016" spans="3:4" x14ac:dyDescent="0.3">
      <c r="C14016" s="5">
        <v>1019.738464</v>
      </c>
      <c r="D14016" s="5">
        <v>-34.809883120000002</v>
      </c>
    </row>
    <row r="14017" spans="3:4" x14ac:dyDescent="0.3">
      <c r="C14017" s="5">
        <v>1019.789429</v>
      </c>
      <c r="D14017" s="5">
        <v>-33.857330330000003</v>
      </c>
    </row>
    <row r="14018" spans="3:4" x14ac:dyDescent="0.3">
      <c r="C14018" s="5">
        <v>1019.840332</v>
      </c>
      <c r="D14018" s="5">
        <v>-34.46151734</v>
      </c>
    </row>
    <row r="14019" spans="3:4" x14ac:dyDescent="0.3">
      <c r="C14019" s="5">
        <v>1019.891357</v>
      </c>
      <c r="D14019" s="5">
        <v>-41.414848329999998</v>
      </c>
    </row>
    <row r="14020" spans="3:4" x14ac:dyDescent="0.3">
      <c r="C14020" s="5">
        <v>1019.942261</v>
      </c>
      <c r="D14020" s="5">
        <v>-37.957878119999997</v>
      </c>
    </row>
    <row r="14021" spans="3:4" x14ac:dyDescent="0.3">
      <c r="C14021" s="5">
        <v>1019.993286</v>
      </c>
      <c r="D14021" s="5">
        <v>-35.801742560000001</v>
      </c>
    </row>
    <row r="14022" spans="3:4" x14ac:dyDescent="0.3">
      <c r="C14022" s="5">
        <v>1020.044189</v>
      </c>
      <c r="D14022" s="5">
        <v>-35.187057500000002</v>
      </c>
    </row>
    <row r="14023" spans="3:4" x14ac:dyDescent="0.3">
      <c r="C14023" s="5">
        <v>1020.0952150000001</v>
      </c>
      <c r="D14023" s="5">
        <v>-35.62639618</v>
      </c>
    </row>
    <row r="14024" spans="3:4" x14ac:dyDescent="0.3">
      <c r="C14024" s="5">
        <v>1020.146118</v>
      </c>
      <c r="D14024" s="5">
        <v>-42.466766360000001</v>
      </c>
    </row>
    <row r="14025" spans="3:4" x14ac:dyDescent="0.3">
      <c r="C14025" s="5">
        <v>1020.1972050000001</v>
      </c>
      <c r="D14025" s="5">
        <v>-35.794586180000003</v>
      </c>
    </row>
    <row r="14026" spans="3:4" x14ac:dyDescent="0.3">
      <c r="C14026" s="5">
        <v>1020.248108</v>
      </c>
      <c r="D14026" s="5">
        <v>-37.309539800000003</v>
      </c>
    </row>
    <row r="14027" spans="3:4" x14ac:dyDescent="0.3">
      <c r="C14027" s="5">
        <v>1020.299133</v>
      </c>
      <c r="D14027" s="5">
        <v>-38.780181890000001</v>
      </c>
    </row>
    <row r="14028" spans="3:4" x14ac:dyDescent="0.3">
      <c r="C14028" s="5">
        <v>1020.350098</v>
      </c>
      <c r="D14028" s="5">
        <v>-39.952369689999998</v>
      </c>
    </row>
    <row r="14029" spans="3:4" x14ac:dyDescent="0.3">
      <c r="C14029" s="5">
        <v>1020.4011839999999</v>
      </c>
      <c r="D14029" s="5">
        <v>-42.380874640000002</v>
      </c>
    </row>
    <row r="14030" spans="3:4" x14ac:dyDescent="0.3">
      <c r="C14030" s="5">
        <v>1020.452148</v>
      </c>
      <c r="D14030" s="5">
        <v>-45.671333320000002</v>
      </c>
    </row>
    <row r="14031" spans="3:4" x14ac:dyDescent="0.3">
      <c r="C14031" s="5">
        <v>1020.5031739999999</v>
      </c>
      <c r="D14031" s="5">
        <v>-36.014381409999999</v>
      </c>
    </row>
    <row r="14032" spans="3:4" x14ac:dyDescent="0.3">
      <c r="C14032" s="5">
        <v>1020.554138</v>
      </c>
      <c r="D14032" s="5">
        <v>-39.77912903</v>
      </c>
    </row>
    <row r="14033" spans="3:4" x14ac:dyDescent="0.3">
      <c r="C14033" s="5">
        <v>1020.605225</v>
      </c>
      <c r="D14033" s="5">
        <v>-35.439872739999998</v>
      </c>
    </row>
    <row r="14034" spans="3:4" x14ac:dyDescent="0.3">
      <c r="C14034" s="5">
        <v>1020.656311</v>
      </c>
      <c r="D14034" s="5">
        <v>-35.588951109999996</v>
      </c>
    </row>
    <row r="14035" spans="3:4" x14ac:dyDescent="0.3">
      <c r="C14035" s="5">
        <v>1020.707275</v>
      </c>
      <c r="D14035" s="5">
        <v>-35.304878240000001</v>
      </c>
    </row>
    <row r="14036" spans="3:4" x14ac:dyDescent="0.3">
      <c r="C14036" s="5">
        <v>1020.758423</v>
      </c>
      <c r="D14036" s="5">
        <v>-33.947074890000003</v>
      </c>
    </row>
    <row r="14037" spans="3:4" x14ac:dyDescent="0.3">
      <c r="C14037" s="5">
        <v>1020.809387</v>
      </c>
      <c r="D14037" s="5">
        <v>-33.077629090000002</v>
      </c>
    </row>
    <row r="14038" spans="3:4" x14ac:dyDescent="0.3">
      <c r="C14038" s="5">
        <v>1020.860474</v>
      </c>
      <c r="D14038" s="5">
        <v>-34.617996220000002</v>
      </c>
    </row>
    <row r="14039" spans="3:4" x14ac:dyDescent="0.3">
      <c r="C14039" s="5">
        <v>1020.911499</v>
      </c>
      <c r="D14039" s="5">
        <v>-35.070533760000004</v>
      </c>
    </row>
    <row r="14040" spans="3:4" x14ac:dyDescent="0.3">
      <c r="C14040" s="5">
        <v>1020.962585</v>
      </c>
      <c r="D14040" s="5">
        <v>-33.229530339999997</v>
      </c>
    </row>
    <row r="14041" spans="3:4" x14ac:dyDescent="0.3">
      <c r="C14041" s="5">
        <v>1021.013611</v>
      </c>
      <c r="D14041" s="5">
        <v>-33.553451539999998</v>
      </c>
    </row>
    <row r="14042" spans="3:4" x14ac:dyDescent="0.3">
      <c r="C14042" s="5">
        <v>1021.064758</v>
      </c>
      <c r="D14042" s="5">
        <v>-40.548599250000002</v>
      </c>
    </row>
    <row r="14043" spans="3:4" x14ac:dyDescent="0.3">
      <c r="C14043" s="5">
        <v>1021.115784</v>
      </c>
      <c r="D14043" s="5">
        <v>-33.841491699999999</v>
      </c>
    </row>
    <row r="14044" spans="3:4" x14ac:dyDescent="0.3">
      <c r="C14044" s="5">
        <v>1021.166931</v>
      </c>
      <c r="D14044" s="5">
        <v>-33.86419678</v>
      </c>
    </row>
    <row r="14045" spans="3:4" x14ac:dyDescent="0.3">
      <c r="C14045" s="5">
        <v>1021.217957</v>
      </c>
      <c r="D14045" s="5">
        <v>-36.703720099999998</v>
      </c>
    </row>
    <row r="14046" spans="3:4" x14ac:dyDescent="0.3">
      <c r="C14046" s="5">
        <v>1021.269104</v>
      </c>
      <c r="D14046" s="5">
        <v>-36.03669739</v>
      </c>
    </row>
    <row r="14047" spans="3:4" x14ac:dyDescent="0.3">
      <c r="C14047" s="5">
        <v>1021.320129</v>
      </c>
      <c r="D14047" s="5">
        <v>-35.79238892</v>
      </c>
    </row>
    <row r="14048" spans="3:4" x14ac:dyDescent="0.3">
      <c r="C14048" s="5">
        <v>1021.371277</v>
      </c>
      <c r="D14048" s="5">
        <v>-34.023086550000002</v>
      </c>
    </row>
    <row r="14049" spans="3:4" x14ac:dyDescent="0.3">
      <c r="C14049" s="5">
        <v>1021.422363</v>
      </c>
      <c r="D14049" s="5">
        <v>-39.718971260000004</v>
      </c>
    </row>
    <row r="14050" spans="3:4" x14ac:dyDescent="0.3">
      <c r="C14050" s="5">
        <v>1021.473511</v>
      </c>
      <c r="D14050" s="5">
        <v>-35.178153989999998</v>
      </c>
    </row>
    <row r="14051" spans="3:4" x14ac:dyDescent="0.3">
      <c r="C14051" s="5">
        <v>1021.524536</v>
      </c>
      <c r="D14051" s="5">
        <v>-34.935310370000003</v>
      </c>
    </row>
    <row r="14052" spans="3:4" x14ac:dyDescent="0.3">
      <c r="C14052" s="5">
        <v>1021.575745</v>
      </c>
      <c r="D14052" s="5">
        <v>-32.287742620000003</v>
      </c>
    </row>
    <row r="14053" spans="3:4" x14ac:dyDescent="0.3">
      <c r="C14053" s="5">
        <v>1021.626831</v>
      </c>
      <c r="D14053" s="5">
        <v>-33.321800240000002</v>
      </c>
    </row>
    <row r="14054" spans="3:4" x14ac:dyDescent="0.3">
      <c r="C14054" s="5">
        <v>1021.6779790000001</v>
      </c>
      <c r="D14054" s="5">
        <v>-35.360397339999999</v>
      </c>
    </row>
    <row r="14055" spans="3:4" x14ac:dyDescent="0.3">
      <c r="C14055" s="5">
        <v>1021.729187</v>
      </c>
      <c r="D14055" s="5">
        <v>-35.358276369999999</v>
      </c>
    </row>
    <row r="14056" spans="3:4" x14ac:dyDescent="0.3">
      <c r="C14056" s="5">
        <v>1021.780273</v>
      </c>
      <c r="D14056" s="5">
        <v>-35.607612609999997</v>
      </c>
    </row>
    <row r="14057" spans="3:4" x14ac:dyDescent="0.3">
      <c r="C14057" s="5">
        <v>1021.8314820000001</v>
      </c>
      <c r="D14057" s="5">
        <v>-35.734916689999999</v>
      </c>
    </row>
    <row r="14058" spans="3:4" x14ac:dyDescent="0.3">
      <c r="C14058" s="5">
        <v>1021.882568</v>
      </c>
      <c r="D14058" s="5">
        <v>-41.645805359999997</v>
      </c>
    </row>
    <row r="14059" spans="3:4" x14ac:dyDescent="0.3">
      <c r="C14059" s="5">
        <v>1021.933777</v>
      </c>
      <c r="D14059" s="5">
        <v>-39.147018439999997</v>
      </c>
    </row>
    <row r="14060" spans="3:4" x14ac:dyDescent="0.3">
      <c r="C14060" s="5">
        <v>1021.984924</v>
      </c>
      <c r="D14060" s="5">
        <v>-34.96768952</v>
      </c>
    </row>
    <row r="14061" spans="3:4" x14ac:dyDescent="0.3">
      <c r="C14061" s="5">
        <v>1022.0361329999999</v>
      </c>
      <c r="D14061" s="5">
        <v>-35.290069580000001</v>
      </c>
    </row>
    <row r="14062" spans="3:4" x14ac:dyDescent="0.3">
      <c r="C14062" s="5">
        <v>1022.087219</v>
      </c>
      <c r="D14062" s="5">
        <v>-36.260910039999999</v>
      </c>
    </row>
    <row r="14063" spans="3:4" x14ac:dyDescent="0.3">
      <c r="C14063" s="5">
        <v>1022.138489</v>
      </c>
      <c r="D14063" s="5">
        <v>-37.789131169999997</v>
      </c>
    </row>
    <row r="14064" spans="3:4" x14ac:dyDescent="0.3">
      <c r="C14064" s="5">
        <v>1022.189575</v>
      </c>
      <c r="D14064" s="5">
        <v>-35.393249509999997</v>
      </c>
    </row>
    <row r="14065" spans="3:4" x14ac:dyDescent="0.3">
      <c r="C14065" s="5">
        <v>1022.240845</v>
      </c>
      <c r="D14065" s="5">
        <v>-33.738632209999999</v>
      </c>
    </row>
    <row r="14066" spans="3:4" x14ac:dyDescent="0.3">
      <c r="C14066" s="5">
        <v>1022.2919920000001</v>
      </c>
      <c r="D14066" s="5">
        <v>-35.651412970000003</v>
      </c>
    </row>
    <row r="14067" spans="3:4" x14ac:dyDescent="0.3">
      <c r="C14067" s="5">
        <v>1022.343262</v>
      </c>
      <c r="D14067" s="5">
        <v>-39.34046936</v>
      </c>
    </row>
    <row r="14068" spans="3:4" x14ac:dyDescent="0.3">
      <c r="C14068" s="5">
        <v>1022.394409</v>
      </c>
      <c r="D14068" s="5">
        <v>-36.477592469999998</v>
      </c>
    </row>
    <row r="14069" spans="3:4" x14ac:dyDescent="0.3">
      <c r="C14069" s="5">
        <v>1022.445679</v>
      </c>
      <c r="D14069" s="5">
        <v>-35.75868225</v>
      </c>
    </row>
    <row r="14070" spans="3:4" x14ac:dyDescent="0.3">
      <c r="C14070" s="5">
        <v>1022.4968260000001</v>
      </c>
      <c r="D14070" s="5">
        <v>-35.442398070000003</v>
      </c>
    </row>
    <row r="14071" spans="3:4" x14ac:dyDescent="0.3">
      <c r="C14071" s="5">
        <v>1022.548096</v>
      </c>
      <c r="D14071" s="5">
        <v>-34.781341560000001</v>
      </c>
    </row>
    <row r="14072" spans="3:4" x14ac:dyDescent="0.3">
      <c r="C14072" s="5">
        <v>1022.599243</v>
      </c>
      <c r="D14072" s="5">
        <v>-33.220252989999999</v>
      </c>
    </row>
    <row r="14073" spans="3:4" x14ac:dyDescent="0.3">
      <c r="C14073" s="5">
        <v>1022.650513</v>
      </c>
      <c r="D14073" s="5">
        <v>-39.209190370000002</v>
      </c>
    </row>
    <row r="14074" spans="3:4" x14ac:dyDescent="0.3">
      <c r="C14074" s="5">
        <v>1022.701721</v>
      </c>
      <c r="D14074" s="5">
        <v>-39.217430120000003</v>
      </c>
    </row>
    <row r="14075" spans="3:4" x14ac:dyDescent="0.3">
      <c r="C14075" s="5">
        <v>1022.752991</v>
      </c>
      <c r="D14075" s="5">
        <v>-40.05859375</v>
      </c>
    </row>
    <row r="14076" spans="3:4" x14ac:dyDescent="0.3">
      <c r="C14076" s="5">
        <v>1022.804199</v>
      </c>
      <c r="D14076" s="5">
        <v>-34.700065619999997</v>
      </c>
    </row>
    <row r="14077" spans="3:4" x14ac:dyDescent="0.3">
      <c r="C14077" s="5">
        <v>1022.85553</v>
      </c>
      <c r="D14077" s="5">
        <v>-36.44194031</v>
      </c>
    </row>
    <row r="14078" spans="3:4" x14ac:dyDescent="0.3">
      <c r="C14078" s="5">
        <v>1022.906799</v>
      </c>
      <c r="D14078" s="5">
        <v>-33.611511229999998</v>
      </c>
    </row>
    <row r="14079" spans="3:4" x14ac:dyDescent="0.3">
      <c r="C14079" s="5">
        <v>1022.9580079999999</v>
      </c>
      <c r="D14079" s="5">
        <v>-33.219100959999999</v>
      </c>
    </row>
    <row r="14080" spans="3:4" x14ac:dyDescent="0.3">
      <c r="C14080" s="5">
        <v>1023.009338</v>
      </c>
      <c r="D14080" s="5">
        <v>-35.489410399999997</v>
      </c>
    </row>
    <row r="14081" spans="3:4" x14ac:dyDescent="0.3">
      <c r="C14081" s="5">
        <v>1023.060547</v>
      </c>
      <c r="D14081" s="5">
        <v>-32.8927002</v>
      </c>
    </row>
    <row r="14082" spans="3:4" x14ac:dyDescent="0.3">
      <c r="C14082" s="5">
        <v>1023.111877</v>
      </c>
      <c r="D14082" s="5">
        <v>-35.3332367</v>
      </c>
    </row>
    <row r="14083" spans="3:4" x14ac:dyDescent="0.3">
      <c r="C14083" s="5">
        <v>1023.163147</v>
      </c>
      <c r="D14083" s="5">
        <v>-38.390937809999997</v>
      </c>
    </row>
    <row r="14084" spans="3:4" x14ac:dyDescent="0.3">
      <c r="C14084" s="5">
        <v>1023.214478</v>
      </c>
      <c r="D14084" s="5">
        <v>-36.030807500000002</v>
      </c>
    </row>
    <row r="14085" spans="3:4" x14ac:dyDescent="0.3">
      <c r="C14085" s="5">
        <v>1023.265686</v>
      </c>
      <c r="D14085" s="5">
        <v>-42.545738219999997</v>
      </c>
    </row>
    <row r="14086" spans="3:4" x14ac:dyDescent="0.3">
      <c r="C14086" s="5">
        <v>1023.317078</v>
      </c>
      <c r="D14086" s="5">
        <v>-34.662887580000003</v>
      </c>
    </row>
    <row r="14087" spans="3:4" x14ac:dyDescent="0.3">
      <c r="C14087" s="5">
        <v>1023.368286</v>
      </c>
      <c r="D14087" s="5">
        <v>-40.79793549</v>
      </c>
    </row>
    <row r="14088" spans="3:4" x14ac:dyDescent="0.3">
      <c r="C14088" s="5">
        <v>1023.419678</v>
      </c>
      <c r="D14088" s="5">
        <v>-34.942550660000002</v>
      </c>
    </row>
    <row r="14089" spans="3:4" x14ac:dyDescent="0.3">
      <c r="C14089" s="5">
        <v>1023.470947</v>
      </c>
      <c r="D14089" s="5">
        <v>-36.772544859999996</v>
      </c>
    </row>
    <row r="14090" spans="3:4" x14ac:dyDescent="0.3">
      <c r="C14090" s="5">
        <v>1023.522278</v>
      </c>
      <c r="D14090" s="5">
        <v>-37.79104615</v>
      </c>
    </row>
    <row r="14091" spans="3:4" x14ac:dyDescent="0.3">
      <c r="C14091" s="5">
        <v>1023.573547</v>
      </c>
      <c r="D14091" s="5">
        <v>-34.801101690000003</v>
      </c>
    </row>
    <row r="14092" spans="3:4" x14ac:dyDescent="0.3">
      <c r="C14092" s="5">
        <v>1023.624939</v>
      </c>
      <c r="D14092" s="5">
        <v>-38.379203799999999</v>
      </c>
    </row>
    <row r="14093" spans="3:4" x14ac:dyDescent="0.3">
      <c r="C14093" s="5">
        <v>1023.676208</v>
      </c>
      <c r="D14093" s="5">
        <v>-41.179420469999997</v>
      </c>
    </row>
    <row r="14094" spans="3:4" x14ac:dyDescent="0.3">
      <c r="C14094" s="5">
        <v>1023.7276000000001</v>
      </c>
      <c r="D14094" s="5">
        <v>-38.254661560000002</v>
      </c>
    </row>
    <row r="14095" spans="3:4" x14ac:dyDescent="0.3">
      <c r="C14095" s="5">
        <v>1023.7789310000001</v>
      </c>
      <c r="D14095" s="5">
        <v>-34.843482969999997</v>
      </c>
    </row>
    <row r="14096" spans="3:4" x14ac:dyDescent="0.3">
      <c r="C14096" s="5">
        <v>1023.830322</v>
      </c>
      <c r="D14096" s="5">
        <v>-39.65055847</v>
      </c>
    </row>
    <row r="14097" spans="3:4" x14ac:dyDescent="0.3">
      <c r="C14097" s="5">
        <v>1023.881592</v>
      </c>
      <c r="D14097" s="5">
        <v>-32.5282135</v>
      </c>
    </row>
    <row r="14098" spans="3:4" x14ac:dyDescent="0.3">
      <c r="C14098" s="5">
        <v>1023.932983</v>
      </c>
      <c r="D14098" s="5">
        <v>-32.721488960000002</v>
      </c>
    </row>
    <row r="14099" spans="3:4" x14ac:dyDescent="0.3">
      <c r="C14099" s="5">
        <v>1023.984436</v>
      </c>
      <c r="D14099" s="5">
        <v>-35.582313540000001</v>
      </c>
    </row>
    <row r="14100" spans="3:4" x14ac:dyDescent="0.3">
      <c r="C14100" s="5">
        <v>1024.0357670000001</v>
      </c>
      <c r="D14100" s="5">
        <v>-35.554374699999997</v>
      </c>
    </row>
    <row r="14101" spans="3:4" x14ac:dyDescent="0.3">
      <c r="C14101" s="5">
        <v>1024.087158</v>
      </c>
      <c r="D14101" s="5">
        <v>-36.03617096</v>
      </c>
    </row>
    <row r="14102" spans="3:4" x14ac:dyDescent="0.3">
      <c r="C14102" s="5">
        <v>1024.1385499999999</v>
      </c>
      <c r="D14102" s="5">
        <v>-34.50815583</v>
      </c>
    </row>
    <row r="14103" spans="3:4" x14ac:dyDescent="0.3">
      <c r="C14103" s="5">
        <v>1024.1899410000001</v>
      </c>
      <c r="D14103" s="5">
        <v>-35.085433960000003</v>
      </c>
    </row>
    <row r="14104" spans="3:4" x14ac:dyDescent="0.3">
      <c r="C14104" s="5">
        <v>1024.241211</v>
      </c>
      <c r="D14104" s="5">
        <v>-34.16941834</v>
      </c>
    </row>
    <row r="14105" spans="3:4" x14ac:dyDescent="0.3">
      <c r="C14105" s="5">
        <v>1024.292725</v>
      </c>
      <c r="D14105" s="5">
        <v>-40.669082639999999</v>
      </c>
    </row>
    <row r="14106" spans="3:4" x14ac:dyDescent="0.3">
      <c r="C14106" s="5">
        <v>1024.344116</v>
      </c>
      <c r="D14106" s="5">
        <v>-39.775711059999999</v>
      </c>
    </row>
    <row r="14107" spans="3:4" x14ac:dyDescent="0.3">
      <c r="C14107" s="5">
        <v>1024.3955080000001</v>
      </c>
      <c r="D14107" s="5">
        <v>-39.314025880000003</v>
      </c>
    </row>
    <row r="14108" spans="3:4" x14ac:dyDescent="0.3">
      <c r="C14108" s="5">
        <v>1024.446899</v>
      </c>
      <c r="D14108" s="5">
        <v>-38.137916570000002</v>
      </c>
    </row>
    <row r="14109" spans="3:4" x14ac:dyDescent="0.3">
      <c r="C14109" s="5">
        <v>1024.4982910000001</v>
      </c>
      <c r="D14109" s="5">
        <v>-36.851112370000003</v>
      </c>
    </row>
    <row r="14110" spans="3:4" x14ac:dyDescent="0.3">
      <c r="C14110" s="5">
        <v>1024.549683</v>
      </c>
      <c r="D14110" s="5">
        <v>-35.793479920000003</v>
      </c>
    </row>
    <row r="14111" spans="3:4" x14ac:dyDescent="0.3">
      <c r="C14111" s="5">
        <v>1024.6011960000001</v>
      </c>
      <c r="D14111" s="5">
        <v>-38.183097840000002</v>
      </c>
    </row>
    <row r="14112" spans="3:4" x14ac:dyDescent="0.3">
      <c r="C14112" s="5">
        <v>1024.6525879999999</v>
      </c>
      <c r="D14112" s="5">
        <v>-35.44348145</v>
      </c>
    </row>
    <row r="14113" spans="3:4" x14ac:dyDescent="0.3">
      <c r="C14113" s="5">
        <v>1024.7041019999999</v>
      </c>
      <c r="D14113" s="5">
        <v>-34.747047430000002</v>
      </c>
    </row>
    <row r="14114" spans="3:4" x14ac:dyDescent="0.3">
      <c r="C14114" s="5">
        <v>1024.7554929999999</v>
      </c>
      <c r="D14114" s="5">
        <v>-33.77131653</v>
      </c>
    </row>
    <row r="14115" spans="3:4" x14ac:dyDescent="0.3">
      <c r="C14115" s="5">
        <v>1024.8070070000001</v>
      </c>
      <c r="D14115" s="5">
        <v>-33.5064621</v>
      </c>
    </row>
    <row r="14116" spans="3:4" x14ac:dyDescent="0.3">
      <c r="C14116" s="5">
        <v>1024.8583980000001</v>
      </c>
      <c r="D14116" s="5">
        <v>-36.63479615</v>
      </c>
    </row>
    <row r="14117" spans="3:4" x14ac:dyDescent="0.3">
      <c r="C14117" s="5">
        <v>1024.9099120000001</v>
      </c>
      <c r="D14117" s="5">
        <v>-35.284622200000001</v>
      </c>
    </row>
    <row r="14118" spans="3:4" x14ac:dyDescent="0.3">
      <c r="C14118" s="5">
        <v>1024.9613039999999</v>
      </c>
      <c r="D14118" s="5">
        <v>-39.218070990000001</v>
      </c>
    </row>
    <row r="14119" spans="3:4" x14ac:dyDescent="0.3">
      <c r="C14119" s="5">
        <v>1025.012817</v>
      </c>
      <c r="D14119" s="5">
        <v>-33.550468449999997</v>
      </c>
    </row>
    <row r="14120" spans="3:4" x14ac:dyDescent="0.3">
      <c r="C14120" s="5">
        <v>1025.064331</v>
      </c>
      <c r="D14120" s="5">
        <v>-32.865737920000001</v>
      </c>
    </row>
    <row r="14121" spans="3:4" x14ac:dyDescent="0.3">
      <c r="C14121" s="5">
        <v>1025.1157229999999</v>
      </c>
      <c r="D14121" s="5">
        <v>-36.565513609999996</v>
      </c>
    </row>
    <row r="14122" spans="3:4" x14ac:dyDescent="0.3">
      <c r="C14122" s="5">
        <v>1025.167236</v>
      </c>
      <c r="D14122" s="5">
        <v>-36.02035523</v>
      </c>
    </row>
    <row r="14123" spans="3:4" x14ac:dyDescent="0.3">
      <c r="C14123" s="5">
        <v>1025.21875</v>
      </c>
      <c r="D14123" s="5">
        <v>-35.159027100000003</v>
      </c>
    </row>
    <row r="14124" spans="3:4" x14ac:dyDescent="0.3">
      <c r="C14124" s="5">
        <v>1025.270264</v>
      </c>
      <c r="D14124" s="5">
        <v>-36.103614810000003</v>
      </c>
    </row>
    <row r="14125" spans="3:4" x14ac:dyDescent="0.3">
      <c r="C14125" s="5">
        <v>1025.321655</v>
      </c>
      <c r="D14125" s="5">
        <v>-35.239624030000002</v>
      </c>
    </row>
    <row r="14126" spans="3:4" x14ac:dyDescent="0.3">
      <c r="C14126" s="5">
        <v>1025.3732910000001</v>
      </c>
      <c r="D14126" s="5">
        <v>-35.830802919999996</v>
      </c>
    </row>
    <row r="14127" spans="3:4" x14ac:dyDescent="0.3">
      <c r="C14127" s="5">
        <v>1025.424683</v>
      </c>
      <c r="D14127" s="5">
        <v>-36.238250739999998</v>
      </c>
    </row>
    <row r="14128" spans="3:4" x14ac:dyDescent="0.3">
      <c r="C14128" s="5">
        <v>1025.476318</v>
      </c>
      <c r="D14128" s="5">
        <v>-34.532234199999998</v>
      </c>
    </row>
    <row r="14129" spans="3:4" x14ac:dyDescent="0.3">
      <c r="C14129" s="5">
        <v>1025.5277100000001</v>
      </c>
      <c r="D14129" s="5">
        <v>-32.346237189999997</v>
      </c>
    </row>
    <row r="14130" spans="3:4" x14ac:dyDescent="0.3">
      <c r="C14130" s="5">
        <v>1025.579346</v>
      </c>
      <c r="D14130" s="5">
        <v>-33.444999699999997</v>
      </c>
    </row>
    <row r="14131" spans="3:4" x14ac:dyDescent="0.3">
      <c r="C14131" s="5">
        <v>1025.630737</v>
      </c>
      <c r="D14131" s="5">
        <v>-37.217124939999998</v>
      </c>
    </row>
    <row r="14132" spans="3:4" x14ac:dyDescent="0.3">
      <c r="C14132" s="5">
        <v>1025.6823730000001</v>
      </c>
      <c r="D14132" s="5">
        <v>-36.155532839999999</v>
      </c>
    </row>
    <row r="14133" spans="3:4" x14ac:dyDescent="0.3">
      <c r="C14133" s="5">
        <v>1025.7338870000001</v>
      </c>
      <c r="D14133" s="5">
        <v>-35.34452057</v>
      </c>
    </row>
    <row r="14134" spans="3:4" x14ac:dyDescent="0.3">
      <c r="C14134" s="5">
        <v>1025.7854</v>
      </c>
      <c r="D14134" s="5">
        <v>-38.231925969999999</v>
      </c>
    </row>
    <row r="14135" spans="3:4" x14ac:dyDescent="0.3">
      <c r="C14135" s="5">
        <v>1025.836914</v>
      </c>
      <c r="D14135" s="5">
        <v>-42.209381110000002</v>
      </c>
    </row>
    <row r="14136" spans="3:4" x14ac:dyDescent="0.3">
      <c r="C14136" s="5">
        <v>1025.8885499999999</v>
      </c>
      <c r="D14136" s="5">
        <v>-35.557395939999999</v>
      </c>
    </row>
    <row r="14137" spans="3:4" x14ac:dyDescent="0.3">
      <c r="C14137" s="5">
        <v>1025.940063</v>
      </c>
      <c r="D14137" s="5">
        <v>-35.803367620000003</v>
      </c>
    </row>
    <row r="14138" spans="3:4" x14ac:dyDescent="0.3">
      <c r="C14138" s="5">
        <v>1025.9916989999999</v>
      </c>
      <c r="D14138" s="5">
        <v>-36.768173220000001</v>
      </c>
    </row>
    <row r="14139" spans="3:4" x14ac:dyDescent="0.3">
      <c r="C14139" s="5">
        <v>1026.0432129999999</v>
      </c>
      <c r="D14139" s="5">
        <v>-41.819213869999999</v>
      </c>
    </row>
    <row r="14140" spans="3:4" x14ac:dyDescent="0.3">
      <c r="C14140" s="5">
        <v>1026.0948490000001</v>
      </c>
      <c r="D14140" s="5">
        <v>-36.543121339999999</v>
      </c>
    </row>
    <row r="14141" spans="3:4" x14ac:dyDescent="0.3">
      <c r="C14141" s="5">
        <v>1026.1464840000001</v>
      </c>
      <c r="D14141" s="5">
        <v>-35.970077519999997</v>
      </c>
    </row>
    <row r="14142" spans="3:4" x14ac:dyDescent="0.3">
      <c r="C14142" s="5">
        <v>1026.1979980000001</v>
      </c>
      <c r="D14142" s="5">
        <v>-33.193443299999998</v>
      </c>
    </row>
    <row r="14143" spans="3:4" x14ac:dyDescent="0.3">
      <c r="C14143" s="5">
        <v>1026.249634</v>
      </c>
      <c r="D14143" s="5">
        <v>-43.998474119999997</v>
      </c>
    </row>
    <row r="14144" spans="3:4" x14ac:dyDescent="0.3">
      <c r="C14144" s="5">
        <v>1026.3011469999999</v>
      </c>
      <c r="D14144" s="5">
        <v>-34.762741089999999</v>
      </c>
    </row>
    <row r="14145" spans="3:4" x14ac:dyDescent="0.3">
      <c r="C14145" s="5">
        <v>1026.352783</v>
      </c>
      <c r="D14145" s="5">
        <v>-37.794769289999998</v>
      </c>
    </row>
    <row r="14146" spans="3:4" x14ac:dyDescent="0.3">
      <c r="C14146" s="5">
        <v>1026.404419</v>
      </c>
      <c r="D14146" s="5">
        <v>-42.082061770000003</v>
      </c>
    </row>
    <row r="14147" spans="3:4" x14ac:dyDescent="0.3">
      <c r="C14147" s="5">
        <v>1026.4560550000001</v>
      </c>
      <c r="D14147" s="5">
        <v>-34.751388550000001</v>
      </c>
    </row>
    <row r="14148" spans="3:4" x14ac:dyDescent="0.3">
      <c r="C14148" s="5">
        <v>1026.507568</v>
      </c>
      <c r="D14148" s="5">
        <v>-34.037551880000002</v>
      </c>
    </row>
    <row r="14149" spans="3:4" x14ac:dyDescent="0.3">
      <c r="C14149" s="5">
        <v>1026.5593260000001</v>
      </c>
      <c r="D14149" s="5">
        <v>-34.668830870000001</v>
      </c>
    </row>
    <row r="14150" spans="3:4" x14ac:dyDescent="0.3">
      <c r="C14150" s="5">
        <v>1026.6108400000001</v>
      </c>
      <c r="D14150" s="5">
        <v>-39.14072419</v>
      </c>
    </row>
    <row r="14151" spans="3:4" x14ac:dyDescent="0.3">
      <c r="C14151" s="5">
        <v>1026.6625979999999</v>
      </c>
      <c r="D14151" s="5">
        <v>-42.16314698</v>
      </c>
    </row>
    <row r="14152" spans="3:4" x14ac:dyDescent="0.3">
      <c r="C14152" s="5">
        <v>1026.714111</v>
      </c>
      <c r="D14152" s="5">
        <v>-36.219436649999999</v>
      </c>
    </row>
    <row r="14153" spans="3:4" x14ac:dyDescent="0.3">
      <c r="C14153" s="5">
        <v>1026.7658690000001</v>
      </c>
      <c r="D14153" s="5">
        <v>-34.029090879999998</v>
      </c>
    </row>
    <row r="14154" spans="3:4" x14ac:dyDescent="0.3">
      <c r="C14154" s="5">
        <v>1026.8173830000001</v>
      </c>
      <c r="D14154" s="5">
        <v>-42.112205510000003</v>
      </c>
    </row>
    <row r="14155" spans="3:4" x14ac:dyDescent="0.3">
      <c r="C14155" s="5">
        <v>1026.8691409999999</v>
      </c>
      <c r="D14155" s="5">
        <v>-39.761840819999897</v>
      </c>
    </row>
    <row r="14156" spans="3:4" x14ac:dyDescent="0.3">
      <c r="C14156" s="5">
        <v>1026.9207759999999</v>
      </c>
      <c r="D14156" s="5">
        <v>-36.45027924</v>
      </c>
    </row>
    <row r="14157" spans="3:4" x14ac:dyDescent="0.3">
      <c r="C14157" s="5">
        <v>1026.9724120000001</v>
      </c>
      <c r="D14157" s="5">
        <v>-34.30560303</v>
      </c>
    </row>
    <row r="14158" spans="3:4" x14ac:dyDescent="0.3">
      <c r="C14158" s="5">
        <v>1027.024048</v>
      </c>
      <c r="D14158" s="5">
        <v>-37.280036930000001</v>
      </c>
    </row>
    <row r="14159" spans="3:4" x14ac:dyDescent="0.3">
      <c r="C14159" s="5">
        <v>1027.0758060000001</v>
      </c>
      <c r="D14159" s="5">
        <v>-40.043762209999997</v>
      </c>
    </row>
    <row r="14160" spans="3:4" x14ac:dyDescent="0.3">
      <c r="C14160" s="5">
        <v>1027.1274410000001</v>
      </c>
      <c r="D14160" s="5">
        <v>-36.205574040000002</v>
      </c>
    </row>
    <row r="14161" spans="3:4" x14ac:dyDescent="0.3">
      <c r="C14161" s="5">
        <v>1027.1791989999999</v>
      </c>
      <c r="D14161" s="5">
        <v>-37.91146088</v>
      </c>
    </row>
    <row r="14162" spans="3:4" x14ac:dyDescent="0.3">
      <c r="C14162" s="5">
        <v>1027.230957</v>
      </c>
      <c r="D14162" s="5">
        <v>-39.50935364</v>
      </c>
    </row>
    <row r="14163" spans="3:4" x14ac:dyDescent="0.3">
      <c r="C14163" s="5">
        <v>1027.2825929999999</v>
      </c>
      <c r="D14163" s="5">
        <v>-36.624763489999999</v>
      </c>
    </row>
    <row r="14164" spans="3:4" x14ac:dyDescent="0.3">
      <c r="C14164" s="5">
        <v>1027.334351</v>
      </c>
      <c r="D14164" s="5">
        <v>-37.418273929999998</v>
      </c>
    </row>
    <row r="14165" spans="3:4" x14ac:dyDescent="0.3">
      <c r="C14165" s="5">
        <v>1027.385986</v>
      </c>
      <c r="D14165" s="5">
        <v>-38.262504579999998</v>
      </c>
    </row>
    <row r="14166" spans="3:4" x14ac:dyDescent="0.3">
      <c r="C14166" s="5">
        <v>1027.4377440000001</v>
      </c>
      <c r="D14166" s="5">
        <v>-43.853797919999998</v>
      </c>
    </row>
    <row r="14167" spans="3:4" x14ac:dyDescent="0.3">
      <c r="C14167" s="5">
        <v>1027.48938</v>
      </c>
      <c r="D14167" s="5">
        <v>-41.160942079999998</v>
      </c>
    </row>
    <row r="14168" spans="3:4" x14ac:dyDescent="0.3">
      <c r="C14168" s="5">
        <v>1027.541138</v>
      </c>
      <c r="D14168" s="5">
        <v>-36.881240849999998</v>
      </c>
    </row>
    <row r="14169" spans="3:4" x14ac:dyDescent="0.3">
      <c r="C14169" s="5">
        <v>1027.5928960000001</v>
      </c>
      <c r="D14169" s="5">
        <v>-43.980262760000002</v>
      </c>
    </row>
    <row r="14170" spans="3:4" x14ac:dyDescent="0.3">
      <c r="C14170" s="5">
        <v>1027.6446530000001</v>
      </c>
      <c r="D14170" s="5">
        <v>-40.379478460000001</v>
      </c>
    </row>
    <row r="14171" spans="3:4" x14ac:dyDescent="0.3">
      <c r="C14171" s="5">
        <v>1027.696289</v>
      </c>
      <c r="D14171" s="5">
        <v>-37.291053779999999</v>
      </c>
    </row>
    <row r="14172" spans="3:4" x14ac:dyDescent="0.3">
      <c r="C14172" s="5">
        <v>1027.748047</v>
      </c>
      <c r="D14172" s="5">
        <v>-35.896987920000001</v>
      </c>
    </row>
    <row r="14173" spans="3:4" x14ac:dyDescent="0.3">
      <c r="C14173" s="5">
        <v>1027.7998050000001</v>
      </c>
      <c r="D14173" s="5">
        <v>-35.790107730000003</v>
      </c>
    </row>
    <row r="14174" spans="3:4" x14ac:dyDescent="0.3">
      <c r="C14174" s="5">
        <v>1027.8515620000001</v>
      </c>
      <c r="D14174" s="5">
        <v>-36.012908940000003</v>
      </c>
    </row>
    <row r="14175" spans="3:4" x14ac:dyDescent="0.3">
      <c r="C14175" s="5">
        <v>1027.9033199999999</v>
      </c>
      <c r="D14175" s="5">
        <v>-37.560501100000003</v>
      </c>
    </row>
    <row r="14176" spans="3:4" x14ac:dyDescent="0.3">
      <c r="C14176" s="5">
        <v>1027.955078</v>
      </c>
      <c r="D14176" s="5">
        <v>-35.693893439999997</v>
      </c>
    </row>
    <row r="14177" spans="3:4" x14ac:dyDescent="0.3">
      <c r="C14177" s="5">
        <v>1028.006836</v>
      </c>
      <c r="D14177" s="5">
        <v>-33.44820404</v>
      </c>
    </row>
    <row r="14178" spans="3:4" x14ac:dyDescent="0.3">
      <c r="C14178" s="5">
        <v>1028.058716</v>
      </c>
      <c r="D14178" s="5">
        <v>-33.767623899999997</v>
      </c>
    </row>
    <row r="14179" spans="3:4" x14ac:dyDescent="0.3">
      <c r="C14179" s="5">
        <v>1028.1103519999999</v>
      </c>
      <c r="D14179" s="5">
        <v>-33.305061340000002</v>
      </c>
    </row>
    <row r="14180" spans="3:4" x14ac:dyDescent="0.3">
      <c r="C14180" s="5">
        <v>1028.162231</v>
      </c>
      <c r="D14180" s="5">
        <v>-34.923210150000003</v>
      </c>
    </row>
    <row r="14181" spans="3:4" x14ac:dyDescent="0.3">
      <c r="C14181" s="5">
        <v>1028.2139890000001</v>
      </c>
      <c r="D14181" s="5">
        <v>-35.595016479999998</v>
      </c>
    </row>
    <row r="14182" spans="3:4" x14ac:dyDescent="0.3">
      <c r="C14182" s="5">
        <v>1028.2657469999999</v>
      </c>
      <c r="D14182" s="5">
        <v>-35.70442963</v>
      </c>
    </row>
    <row r="14183" spans="3:4" x14ac:dyDescent="0.3">
      <c r="C14183" s="5">
        <v>1028.3176269999999</v>
      </c>
      <c r="D14183" s="5">
        <v>-34.847846990000001</v>
      </c>
    </row>
    <row r="14184" spans="3:4" x14ac:dyDescent="0.3">
      <c r="C14184" s="5">
        <v>1028.369385</v>
      </c>
      <c r="D14184" s="5">
        <v>-36.944145210000002</v>
      </c>
    </row>
    <row r="14185" spans="3:4" x14ac:dyDescent="0.3">
      <c r="C14185" s="5">
        <v>1028.4212649999999</v>
      </c>
      <c r="D14185" s="5">
        <v>-40.245964049999998</v>
      </c>
    </row>
    <row r="14186" spans="3:4" x14ac:dyDescent="0.3">
      <c r="C14186" s="5">
        <v>1028.4730219999999</v>
      </c>
      <c r="D14186" s="5">
        <v>-33.802917479999998</v>
      </c>
    </row>
    <row r="14187" spans="3:4" x14ac:dyDescent="0.3">
      <c r="C14187" s="5">
        <v>1028.5249020000001</v>
      </c>
      <c r="D14187" s="5">
        <v>-36.680175779999999</v>
      </c>
    </row>
    <row r="14188" spans="3:4" x14ac:dyDescent="0.3">
      <c r="C14188" s="5">
        <v>1028.5766599999999</v>
      </c>
      <c r="D14188" s="5">
        <v>-37.55155182</v>
      </c>
    </row>
    <row r="14189" spans="3:4" x14ac:dyDescent="0.3">
      <c r="C14189" s="5">
        <v>1028.6285399999999</v>
      </c>
      <c r="D14189" s="5">
        <v>-38.502426149999998</v>
      </c>
    </row>
    <row r="14190" spans="3:4" x14ac:dyDescent="0.3">
      <c r="C14190" s="5">
        <v>1028.680298</v>
      </c>
      <c r="D14190" s="5">
        <v>-39.487823489999997</v>
      </c>
    </row>
    <row r="14191" spans="3:4" x14ac:dyDescent="0.3">
      <c r="C14191" s="5">
        <v>1028.7322999999999</v>
      </c>
      <c r="D14191" s="5">
        <v>-38.15649414</v>
      </c>
    </row>
    <row r="14192" spans="3:4" x14ac:dyDescent="0.3">
      <c r="C14192" s="5">
        <v>1028.784058</v>
      </c>
      <c r="D14192" s="5">
        <v>-37.579238889999999</v>
      </c>
    </row>
    <row r="14193" spans="3:4" x14ac:dyDescent="0.3">
      <c r="C14193" s="5">
        <v>1028.8359379999999</v>
      </c>
      <c r="D14193" s="5">
        <v>-37.8936615</v>
      </c>
    </row>
    <row r="14194" spans="3:4" x14ac:dyDescent="0.3">
      <c r="C14194" s="5">
        <v>1028.8876949999999</v>
      </c>
      <c r="D14194" s="5">
        <v>-42.787834169999996</v>
      </c>
    </row>
    <row r="14195" spans="3:4" x14ac:dyDescent="0.3">
      <c r="C14195" s="5">
        <v>1028.939697</v>
      </c>
      <c r="D14195" s="5">
        <v>-39.924415590000002</v>
      </c>
    </row>
    <row r="14196" spans="3:4" x14ac:dyDescent="0.3">
      <c r="C14196" s="5">
        <v>1028.9914550000001</v>
      </c>
      <c r="D14196" s="5">
        <v>-38.410568239999897</v>
      </c>
    </row>
    <row r="14197" spans="3:4" x14ac:dyDescent="0.3">
      <c r="C14197" s="5">
        <v>1029.043457</v>
      </c>
      <c r="D14197" s="5">
        <v>-34.653526309999997</v>
      </c>
    </row>
    <row r="14198" spans="3:4" x14ac:dyDescent="0.3">
      <c r="C14198" s="5">
        <v>1029.0952150000001</v>
      </c>
      <c r="D14198" s="5">
        <v>-33.629493719999999</v>
      </c>
    </row>
    <row r="14199" spans="3:4" x14ac:dyDescent="0.3">
      <c r="C14199" s="5">
        <v>1029.147217</v>
      </c>
      <c r="D14199" s="5">
        <v>-36.758270269999997</v>
      </c>
    </row>
    <row r="14200" spans="3:4" x14ac:dyDescent="0.3">
      <c r="C14200" s="5">
        <v>1029.198975</v>
      </c>
      <c r="D14200" s="5">
        <v>-37.319526680000003</v>
      </c>
    </row>
    <row r="14201" spans="3:4" x14ac:dyDescent="0.3">
      <c r="C14201" s="5">
        <v>1029.2509769999999</v>
      </c>
      <c r="D14201" s="5">
        <v>-35.611419679999997</v>
      </c>
    </row>
    <row r="14202" spans="3:4" x14ac:dyDescent="0.3">
      <c r="C14202" s="5">
        <v>1029.3027340000001</v>
      </c>
      <c r="D14202" s="5">
        <v>-33.705886839999998</v>
      </c>
    </row>
    <row r="14203" spans="3:4" x14ac:dyDescent="0.3">
      <c r="C14203" s="5">
        <v>1029.354736</v>
      </c>
      <c r="D14203" s="5">
        <v>-34.674476630000001</v>
      </c>
    </row>
    <row r="14204" spans="3:4" x14ac:dyDescent="0.3">
      <c r="C14204" s="5">
        <v>1029.4067379999999</v>
      </c>
      <c r="D14204" s="5">
        <v>-35.545738219999997</v>
      </c>
    </row>
    <row r="14205" spans="3:4" x14ac:dyDescent="0.3">
      <c r="C14205" s="5">
        <v>1029.4586179999999</v>
      </c>
      <c r="D14205" s="5">
        <v>-33.99542237</v>
      </c>
    </row>
    <row r="14206" spans="3:4" x14ac:dyDescent="0.3">
      <c r="C14206" s="5">
        <v>1029.5104980000001</v>
      </c>
      <c r="D14206" s="5">
        <v>-35.654365540000001</v>
      </c>
    </row>
    <row r="14207" spans="3:4" x14ac:dyDescent="0.3">
      <c r="C14207" s="5">
        <v>1029.5623780000001</v>
      </c>
      <c r="D14207" s="5">
        <v>-35.532279969999998</v>
      </c>
    </row>
    <row r="14208" spans="3:4" x14ac:dyDescent="0.3">
      <c r="C14208" s="5">
        <v>1029.61438</v>
      </c>
      <c r="D14208" s="5">
        <v>-36.526588439999998</v>
      </c>
    </row>
    <row r="14209" spans="3:4" x14ac:dyDescent="0.3">
      <c r="C14209" s="5">
        <v>1029.66626</v>
      </c>
      <c r="D14209" s="5">
        <v>-42.1396637</v>
      </c>
    </row>
    <row r="14210" spans="3:4" x14ac:dyDescent="0.3">
      <c r="C14210" s="5">
        <v>1029.7182620000001</v>
      </c>
      <c r="D14210" s="5">
        <v>-37.049659730000002</v>
      </c>
    </row>
    <row r="14211" spans="3:4" x14ac:dyDescent="0.3">
      <c r="C14211" s="5">
        <v>1029.7701420000001</v>
      </c>
      <c r="D14211" s="5">
        <v>-37.322860720000001</v>
      </c>
    </row>
    <row r="14212" spans="3:4" x14ac:dyDescent="0.3">
      <c r="C14212" s="5">
        <v>1029.822144</v>
      </c>
      <c r="D14212" s="5">
        <v>-38.497375490000003</v>
      </c>
    </row>
    <row r="14213" spans="3:4" x14ac:dyDescent="0.3">
      <c r="C14213" s="5">
        <v>1029.8740230000001</v>
      </c>
      <c r="D14213" s="5">
        <v>-38.908966069999998</v>
      </c>
    </row>
    <row r="14214" spans="3:4" x14ac:dyDescent="0.3">
      <c r="C14214" s="5">
        <v>1029.926025</v>
      </c>
      <c r="D14214" s="5">
        <v>-37.940910340000002</v>
      </c>
    </row>
    <row r="14215" spans="3:4" x14ac:dyDescent="0.3">
      <c r="C14215" s="5">
        <v>1029.9780270000001</v>
      </c>
      <c r="D14215" s="5">
        <v>-34.846954349999997</v>
      </c>
    </row>
    <row r="14216" spans="3:4" x14ac:dyDescent="0.3">
      <c r="C14216" s="5">
        <v>1030.030029</v>
      </c>
      <c r="D14216" s="5">
        <v>-34.281318669999997</v>
      </c>
    </row>
    <row r="14217" spans="3:4" x14ac:dyDescent="0.3">
      <c r="C14217" s="5">
        <v>1030.081909</v>
      </c>
      <c r="D14217" s="5">
        <v>-36.083717350000001</v>
      </c>
    </row>
    <row r="14218" spans="3:4" x14ac:dyDescent="0.3">
      <c r="C14218" s="5">
        <v>1030.134033</v>
      </c>
      <c r="D14218" s="5">
        <v>-37.901969909999998</v>
      </c>
    </row>
    <row r="14219" spans="3:4" x14ac:dyDescent="0.3">
      <c r="C14219" s="5">
        <v>1030.185913</v>
      </c>
      <c r="D14219" s="5">
        <v>-39.443702700000003</v>
      </c>
    </row>
    <row r="14220" spans="3:4" x14ac:dyDescent="0.3">
      <c r="C14220" s="5">
        <v>1030.2379149999999</v>
      </c>
      <c r="D14220" s="5">
        <v>-38.216033940000003</v>
      </c>
    </row>
    <row r="14221" spans="3:4" x14ac:dyDescent="0.3">
      <c r="C14221" s="5">
        <v>1030.2899170000001</v>
      </c>
      <c r="D14221" s="5">
        <v>-43.996253969999998</v>
      </c>
    </row>
    <row r="14222" spans="3:4" x14ac:dyDescent="0.3">
      <c r="C14222" s="5">
        <v>1030.341919</v>
      </c>
      <c r="D14222" s="5">
        <v>-35.323524479999897</v>
      </c>
    </row>
    <row r="14223" spans="3:4" x14ac:dyDescent="0.3">
      <c r="C14223" s="5">
        <v>1030.3939210000001</v>
      </c>
      <c r="D14223" s="5">
        <v>-36.154640200000003</v>
      </c>
    </row>
    <row r="14224" spans="3:4" x14ac:dyDescent="0.3">
      <c r="C14224" s="5">
        <v>1030.445923</v>
      </c>
      <c r="D14224" s="5">
        <v>-34.398483280000001</v>
      </c>
    </row>
    <row r="14225" spans="3:4" x14ac:dyDescent="0.3">
      <c r="C14225" s="5">
        <v>1030.498047</v>
      </c>
      <c r="D14225" s="5">
        <v>-35.205291750000001</v>
      </c>
    </row>
    <row r="14226" spans="3:4" x14ac:dyDescent="0.3">
      <c r="C14226" s="5">
        <v>1030.5500489999999</v>
      </c>
      <c r="D14226" s="5">
        <v>-34.197601319999997</v>
      </c>
    </row>
    <row r="14227" spans="3:4" x14ac:dyDescent="0.3">
      <c r="C14227" s="5">
        <v>1030.6020510000001</v>
      </c>
      <c r="D14227" s="5">
        <v>-31.884056090000001</v>
      </c>
    </row>
    <row r="14228" spans="3:4" x14ac:dyDescent="0.3">
      <c r="C14228" s="5">
        <v>1030.654053</v>
      </c>
      <c r="D14228" s="5">
        <v>-35.857856750000003</v>
      </c>
    </row>
    <row r="14229" spans="3:4" x14ac:dyDescent="0.3">
      <c r="C14229" s="5">
        <v>1030.706177</v>
      </c>
      <c r="D14229" s="5">
        <v>-38.450736999999997</v>
      </c>
    </row>
    <row r="14230" spans="3:4" x14ac:dyDescent="0.3">
      <c r="C14230" s="5">
        <v>1030.7581789999999</v>
      </c>
      <c r="D14230" s="5">
        <v>-34.433052070000002</v>
      </c>
    </row>
    <row r="14231" spans="3:4" x14ac:dyDescent="0.3">
      <c r="C14231" s="5">
        <v>1030.810303</v>
      </c>
      <c r="D14231" s="5">
        <v>-34.07218933</v>
      </c>
    </row>
    <row r="14232" spans="3:4" x14ac:dyDescent="0.3">
      <c r="C14232" s="5">
        <v>1030.8623050000001</v>
      </c>
      <c r="D14232" s="5">
        <v>-37.308891299999999</v>
      </c>
    </row>
    <row r="14233" spans="3:4" x14ac:dyDescent="0.3">
      <c r="C14233" s="5">
        <v>1030.9144289999999</v>
      </c>
      <c r="D14233" s="5">
        <v>-34.69333649</v>
      </c>
    </row>
    <row r="14234" spans="3:4" x14ac:dyDescent="0.3">
      <c r="C14234" s="5">
        <v>1030.9664310000001</v>
      </c>
      <c r="D14234" s="5">
        <v>-33.183212279999999</v>
      </c>
    </row>
    <row r="14235" spans="3:4" x14ac:dyDescent="0.3">
      <c r="C14235" s="5">
        <v>1031.0185550000001</v>
      </c>
      <c r="D14235" s="5">
        <v>-36.153572089999997</v>
      </c>
    </row>
    <row r="14236" spans="3:4" x14ac:dyDescent="0.3">
      <c r="C14236" s="5">
        <v>1031.070557</v>
      </c>
      <c r="D14236" s="5">
        <v>-34.558853149999997</v>
      </c>
    </row>
    <row r="14237" spans="3:4" x14ac:dyDescent="0.3">
      <c r="C14237" s="5">
        <v>1031.1226810000001</v>
      </c>
      <c r="D14237" s="5">
        <v>-41.081565859999998</v>
      </c>
    </row>
    <row r="14238" spans="3:4" x14ac:dyDescent="0.3">
      <c r="C14238" s="5">
        <v>1031.174683</v>
      </c>
      <c r="D14238" s="5">
        <v>-36.689826969999999</v>
      </c>
    </row>
    <row r="14239" spans="3:4" x14ac:dyDescent="0.3">
      <c r="C14239" s="5">
        <v>1031.2269289999999</v>
      </c>
      <c r="D14239" s="5">
        <v>-35.56877137</v>
      </c>
    </row>
    <row r="14240" spans="3:4" x14ac:dyDescent="0.3">
      <c r="C14240" s="5">
        <v>1031.2789310000001</v>
      </c>
      <c r="D14240" s="5">
        <v>-33.253379819999999</v>
      </c>
    </row>
    <row r="14241" spans="3:4" x14ac:dyDescent="0.3">
      <c r="C14241" s="5">
        <v>1031.3310550000001</v>
      </c>
      <c r="D14241" s="5">
        <v>-32.549636839999998</v>
      </c>
    </row>
    <row r="14242" spans="3:4" x14ac:dyDescent="0.3">
      <c r="C14242" s="5">
        <v>1031.3831789999999</v>
      </c>
      <c r="D14242" s="5">
        <v>-37.35730744</v>
      </c>
    </row>
    <row r="14243" spans="3:4" x14ac:dyDescent="0.3">
      <c r="C14243" s="5">
        <v>1031.435303</v>
      </c>
      <c r="D14243" s="5">
        <v>-34.695823670000003</v>
      </c>
    </row>
    <row r="14244" spans="3:4" x14ac:dyDescent="0.3">
      <c r="C14244" s="5">
        <v>1031.487427</v>
      </c>
      <c r="D14244" s="5">
        <v>-34.713821410000001</v>
      </c>
    </row>
    <row r="14245" spans="3:4" x14ac:dyDescent="0.3">
      <c r="C14245" s="5">
        <v>1031.5395510000001</v>
      </c>
      <c r="D14245" s="5">
        <v>-37.687141420000003</v>
      </c>
    </row>
    <row r="14246" spans="3:4" x14ac:dyDescent="0.3">
      <c r="C14246" s="5">
        <v>1031.5916749999999</v>
      </c>
      <c r="D14246" s="5">
        <v>-37.575019840000003</v>
      </c>
    </row>
    <row r="14247" spans="3:4" x14ac:dyDescent="0.3">
      <c r="C14247" s="5">
        <v>1031.6437989999999</v>
      </c>
      <c r="D14247" s="5">
        <v>-34.844230660000001</v>
      </c>
    </row>
    <row r="14248" spans="3:4" x14ac:dyDescent="0.3">
      <c r="C14248" s="5">
        <v>1031.6960449999999</v>
      </c>
      <c r="D14248" s="5">
        <v>-33.910507209999999</v>
      </c>
    </row>
    <row r="14249" spans="3:4" x14ac:dyDescent="0.3">
      <c r="C14249" s="5">
        <v>1031.748047</v>
      </c>
      <c r="D14249" s="5">
        <v>-40.92877198</v>
      </c>
    </row>
    <row r="14250" spans="3:4" x14ac:dyDescent="0.3">
      <c r="C14250" s="5">
        <v>1031.800293</v>
      </c>
      <c r="D14250" s="5">
        <v>-45.555381779999998</v>
      </c>
    </row>
    <row r="14251" spans="3:4" x14ac:dyDescent="0.3">
      <c r="C14251" s="5">
        <v>1031.8524170000001</v>
      </c>
      <c r="D14251" s="5">
        <v>-37.55796814</v>
      </c>
    </row>
    <row r="14252" spans="3:4" x14ac:dyDescent="0.3">
      <c r="C14252" s="5">
        <v>1031.904663</v>
      </c>
      <c r="D14252" s="5">
        <v>-41.493217469999998</v>
      </c>
    </row>
    <row r="14253" spans="3:4" x14ac:dyDescent="0.3">
      <c r="C14253" s="5">
        <v>1031.9567870000001</v>
      </c>
      <c r="D14253" s="5">
        <v>-37.567298890000004</v>
      </c>
    </row>
    <row r="14254" spans="3:4" x14ac:dyDescent="0.3">
      <c r="C14254" s="5">
        <v>1032.0089109999999</v>
      </c>
      <c r="D14254" s="5">
        <v>-35.074699410000001</v>
      </c>
    </row>
    <row r="14255" spans="3:4" x14ac:dyDescent="0.3">
      <c r="C14255" s="5">
        <v>1032.0610349999999</v>
      </c>
      <c r="D14255" s="5">
        <v>-33.922233579999997</v>
      </c>
    </row>
    <row r="14256" spans="3:4" x14ac:dyDescent="0.3">
      <c r="C14256" s="5">
        <v>1032.1132809999999</v>
      </c>
      <c r="D14256" s="5">
        <v>-35.357116699999999</v>
      </c>
    </row>
    <row r="14257" spans="3:4" x14ac:dyDescent="0.3">
      <c r="C14257" s="5">
        <v>1032.165405</v>
      </c>
      <c r="D14257" s="5">
        <v>-35.191909789999997</v>
      </c>
    </row>
    <row r="14258" spans="3:4" x14ac:dyDescent="0.3">
      <c r="C14258" s="5">
        <v>1032.2176509999999</v>
      </c>
      <c r="D14258" s="5">
        <v>-38.756767279999998</v>
      </c>
    </row>
    <row r="14259" spans="3:4" x14ac:dyDescent="0.3">
      <c r="C14259" s="5">
        <v>1032.2698969999999</v>
      </c>
      <c r="D14259" s="5">
        <v>-38.872016909999999</v>
      </c>
    </row>
    <row r="14260" spans="3:4" x14ac:dyDescent="0.3">
      <c r="C14260" s="5">
        <v>1032.322144</v>
      </c>
      <c r="D14260" s="5">
        <v>-38.115226749999998</v>
      </c>
    </row>
    <row r="14261" spans="3:4" x14ac:dyDescent="0.3">
      <c r="C14261" s="5">
        <v>1032.374268</v>
      </c>
      <c r="D14261" s="5">
        <v>-38.931106569999997</v>
      </c>
    </row>
    <row r="14262" spans="3:4" x14ac:dyDescent="0.3">
      <c r="C14262" s="5">
        <v>1032.426514</v>
      </c>
      <c r="D14262" s="5">
        <v>-37.128692629999897</v>
      </c>
    </row>
    <row r="14263" spans="3:4" x14ac:dyDescent="0.3">
      <c r="C14263" s="5">
        <v>1032.478638</v>
      </c>
      <c r="D14263" s="5">
        <v>-36.837608340000003</v>
      </c>
    </row>
    <row r="14264" spans="3:4" x14ac:dyDescent="0.3">
      <c r="C14264" s="5">
        <v>1032.5310059999999</v>
      </c>
      <c r="D14264" s="5">
        <v>-36.236816410000003</v>
      </c>
    </row>
    <row r="14265" spans="3:4" x14ac:dyDescent="0.3">
      <c r="C14265" s="5">
        <v>1032.58313</v>
      </c>
      <c r="D14265" s="5">
        <v>-39.073280339999997</v>
      </c>
    </row>
    <row r="14266" spans="3:4" x14ac:dyDescent="0.3">
      <c r="C14266" s="5">
        <v>1032.635376</v>
      </c>
      <c r="D14266" s="5">
        <v>-36.148399359999999</v>
      </c>
    </row>
    <row r="14267" spans="3:4" x14ac:dyDescent="0.3">
      <c r="C14267" s="5">
        <v>1032.6877440000001</v>
      </c>
      <c r="D14267" s="5">
        <v>-36.988685609999997</v>
      </c>
    </row>
    <row r="14268" spans="3:4" x14ac:dyDescent="0.3">
      <c r="C14268" s="5">
        <v>1032.7398679999999</v>
      </c>
      <c r="D14268" s="5">
        <v>-34.57026673</v>
      </c>
    </row>
    <row r="14269" spans="3:4" x14ac:dyDescent="0.3">
      <c r="C14269" s="5">
        <v>1032.792236</v>
      </c>
      <c r="D14269" s="5">
        <v>-34.511116029999997</v>
      </c>
    </row>
    <row r="14270" spans="3:4" x14ac:dyDescent="0.3">
      <c r="C14270" s="5">
        <v>1032.8443600000001</v>
      </c>
      <c r="D14270" s="5">
        <v>-34.236190800000003</v>
      </c>
    </row>
    <row r="14271" spans="3:4" x14ac:dyDescent="0.3">
      <c r="C14271" s="5">
        <v>1032.8967290000001</v>
      </c>
      <c r="D14271" s="5">
        <v>-33.145729070000002</v>
      </c>
    </row>
    <row r="14272" spans="3:4" x14ac:dyDescent="0.3">
      <c r="C14272" s="5">
        <v>1032.948975</v>
      </c>
      <c r="D14272" s="5">
        <v>-35.476066590000002</v>
      </c>
    </row>
    <row r="14273" spans="3:4" x14ac:dyDescent="0.3">
      <c r="C14273" s="5">
        <v>1033.001221</v>
      </c>
      <c r="D14273" s="5">
        <v>-33.717079169999998</v>
      </c>
    </row>
    <row r="14274" spans="3:4" x14ac:dyDescent="0.3">
      <c r="C14274" s="5">
        <v>1033.053467</v>
      </c>
      <c r="D14274" s="5">
        <v>-32.626289370000002</v>
      </c>
    </row>
    <row r="14275" spans="3:4" x14ac:dyDescent="0.3">
      <c r="C14275" s="5">
        <v>1033.1058350000001</v>
      </c>
      <c r="D14275" s="5">
        <v>-32.648551939999997</v>
      </c>
    </row>
    <row r="14276" spans="3:4" x14ac:dyDescent="0.3">
      <c r="C14276" s="5">
        <v>1033.158081</v>
      </c>
      <c r="D14276" s="5">
        <v>-33.53592682</v>
      </c>
    </row>
    <row r="14277" spans="3:4" x14ac:dyDescent="0.3">
      <c r="C14277" s="5">
        <v>1033.2104489999999</v>
      </c>
      <c r="D14277" s="5">
        <v>-34.567413330000001</v>
      </c>
    </row>
    <row r="14278" spans="3:4" x14ac:dyDescent="0.3">
      <c r="C14278" s="5">
        <v>1033.2626949999999</v>
      </c>
      <c r="D14278" s="5">
        <v>-36.877128599999999</v>
      </c>
    </row>
    <row r="14279" spans="3:4" x14ac:dyDescent="0.3">
      <c r="C14279" s="5">
        <v>1033.315063</v>
      </c>
      <c r="D14279" s="5">
        <v>-39.91160584</v>
      </c>
    </row>
    <row r="14280" spans="3:4" x14ac:dyDescent="0.3">
      <c r="C14280" s="5">
        <v>1033.3673100000001</v>
      </c>
      <c r="D14280" s="5">
        <v>-34.60253144</v>
      </c>
    </row>
    <row r="14281" spans="3:4" x14ac:dyDescent="0.3">
      <c r="C14281" s="5">
        <v>1033.419678</v>
      </c>
      <c r="D14281" s="5">
        <v>-37.152175909999997</v>
      </c>
    </row>
    <row r="14282" spans="3:4" x14ac:dyDescent="0.3">
      <c r="C14282" s="5">
        <v>1033.4719239999999</v>
      </c>
      <c r="D14282" s="5">
        <v>-38.738800050000002</v>
      </c>
    </row>
    <row r="14283" spans="3:4" x14ac:dyDescent="0.3">
      <c r="C14283" s="5">
        <v>1033.5242920000001</v>
      </c>
      <c r="D14283" s="5">
        <v>-42.59722901</v>
      </c>
    </row>
    <row r="14284" spans="3:4" x14ac:dyDescent="0.3">
      <c r="C14284" s="5">
        <v>1033.576538</v>
      </c>
      <c r="D14284" s="5">
        <v>-37.60131836</v>
      </c>
    </row>
    <row r="14285" spans="3:4" x14ac:dyDescent="0.3">
      <c r="C14285" s="5">
        <v>1033.6289059999999</v>
      </c>
      <c r="D14285" s="5">
        <v>-37.499740600000003</v>
      </c>
    </row>
    <row r="14286" spans="3:4" x14ac:dyDescent="0.3">
      <c r="C14286" s="5">
        <v>1033.681274</v>
      </c>
      <c r="D14286" s="5">
        <v>-36.211540229999997</v>
      </c>
    </row>
    <row r="14287" spans="3:4" x14ac:dyDescent="0.3">
      <c r="C14287" s="5">
        <v>1033.733643</v>
      </c>
      <c r="D14287" s="5">
        <v>-37.02372742</v>
      </c>
    </row>
    <row r="14288" spans="3:4" x14ac:dyDescent="0.3">
      <c r="C14288" s="5">
        <v>1033.785889</v>
      </c>
      <c r="D14288" s="5">
        <v>-39.381324769999999</v>
      </c>
    </row>
    <row r="14289" spans="3:4" x14ac:dyDescent="0.3">
      <c r="C14289" s="5">
        <v>1033.838379</v>
      </c>
      <c r="D14289" s="5">
        <v>-41.412559510000001</v>
      </c>
    </row>
    <row r="14290" spans="3:4" x14ac:dyDescent="0.3">
      <c r="C14290" s="5">
        <v>1033.8907469999999</v>
      </c>
      <c r="D14290" s="5">
        <v>-36.575073250000003</v>
      </c>
    </row>
    <row r="14291" spans="3:4" x14ac:dyDescent="0.3">
      <c r="C14291" s="5">
        <v>1033.943115</v>
      </c>
      <c r="D14291" s="5">
        <v>-33.588142400000002</v>
      </c>
    </row>
    <row r="14292" spans="3:4" x14ac:dyDescent="0.3">
      <c r="C14292" s="5">
        <v>1033.9954829999999</v>
      </c>
      <c r="D14292" s="5">
        <v>-34.925788879999999</v>
      </c>
    </row>
    <row r="14293" spans="3:4" x14ac:dyDescent="0.3">
      <c r="C14293" s="5">
        <v>1034.0478519999999</v>
      </c>
      <c r="D14293" s="5">
        <v>-36.037757880000001</v>
      </c>
    </row>
    <row r="14294" spans="3:4" x14ac:dyDescent="0.3">
      <c r="C14294" s="5">
        <v>1034.10022</v>
      </c>
      <c r="D14294" s="5">
        <v>-35.472457890000001</v>
      </c>
    </row>
    <row r="14295" spans="3:4" x14ac:dyDescent="0.3">
      <c r="C14295" s="5">
        <v>1034.1525879999999</v>
      </c>
      <c r="D14295" s="5">
        <v>-38.998497010000001</v>
      </c>
    </row>
    <row r="14296" spans="3:4" x14ac:dyDescent="0.3">
      <c r="C14296" s="5">
        <v>1034.205078</v>
      </c>
      <c r="D14296" s="5">
        <v>-34.576019289999998</v>
      </c>
    </row>
    <row r="14297" spans="3:4" x14ac:dyDescent="0.3">
      <c r="C14297" s="5">
        <v>1034.2574460000001</v>
      </c>
      <c r="D14297" s="5">
        <v>-34.428886419999998</v>
      </c>
    </row>
    <row r="14298" spans="3:4" x14ac:dyDescent="0.3">
      <c r="C14298" s="5">
        <v>1034.309814</v>
      </c>
      <c r="D14298" s="5">
        <v>-36.108062750000002</v>
      </c>
    </row>
    <row r="14299" spans="3:4" x14ac:dyDescent="0.3">
      <c r="C14299" s="5">
        <v>1034.362183</v>
      </c>
      <c r="D14299" s="5">
        <v>-34.688690190000003</v>
      </c>
    </row>
    <row r="14300" spans="3:4" x14ac:dyDescent="0.3">
      <c r="C14300" s="5">
        <v>1034.414673</v>
      </c>
      <c r="D14300" s="5">
        <v>-36.015586859999999</v>
      </c>
    </row>
    <row r="14301" spans="3:4" x14ac:dyDescent="0.3">
      <c r="C14301" s="5">
        <v>1034.4670410000001</v>
      </c>
      <c r="D14301" s="5">
        <v>-37.383811950000002</v>
      </c>
    </row>
    <row r="14302" spans="3:4" x14ac:dyDescent="0.3">
      <c r="C14302" s="5">
        <v>1034.5195309999999</v>
      </c>
      <c r="D14302" s="5">
        <v>-35.84162903</v>
      </c>
    </row>
    <row r="14303" spans="3:4" x14ac:dyDescent="0.3">
      <c r="C14303" s="5">
        <v>1034.571899</v>
      </c>
      <c r="D14303" s="5">
        <v>-34.322143560000001</v>
      </c>
    </row>
    <row r="14304" spans="3:4" x14ac:dyDescent="0.3">
      <c r="C14304" s="5">
        <v>1034.6243899999999</v>
      </c>
      <c r="D14304" s="5">
        <v>-32.297981270000001</v>
      </c>
    </row>
    <row r="14305" spans="3:4" x14ac:dyDescent="0.3">
      <c r="C14305" s="5">
        <v>1034.6767580000001</v>
      </c>
      <c r="D14305" s="5">
        <v>-34.382820129999999</v>
      </c>
    </row>
    <row r="14306" spans="3:4" x14ac:dyDescent="0.3">
      <c r="C14306" s="5">
        <v>1034.7292480000001</v>
      </c>
      <c r="D14306" s="5">
        <v>-38.289169309999998</v>
      </c>
    </row>
    <row r="14307" spans="3:4" x14ac:dyDescent="0.3">
      <c r="C14307" s="5">
        <v>1034.7817379999999</v>
      </c>
      <c r="D14307" s="5">
        <v>-38.542907720000002</v>
      </c>
    </row>
    <row r="14308" spans="3:4" x14ac:dyDescent="0.3">
      <c r="C14308" s="5">
        <v>1034.8342290000001</v>
      </c>
      <c r="D14308" s="5">
        <v>-40.079566960000001</v>
      </c>
    </row>
    <row r="14309" spans="3:4" x14ac:dyDescent="0.3">
      <c r="C14309" s="5">
        <v>1034.8865969999999</v>
      </c>
      <c r="D14309" s="5">
        <v>-36.665962219999997</v>
      </c>
    </row>
    <row r="14310" spans="3:4" x14ac:dyDescent="0.3">
      <c r="C14310" s="5">
        <v>1034.939087</v>
      </c>
      <c r="D14310" s="5">
        <v>-34.654693610000002</v>
      </c>
    </row>
    <row r="14311" spans="3:4" x14ac:dyDescent="0.3">
      <c r="C14311" s="5">
        <v>1034.9916989999999</v>
      </c>
      <c r="D14311" s="5">
        <v>-41.413398749999999</v>
      </c>
    </row>
    <row r="14312" spans="3:4" x14ac:dyDescent="0.3">
      <c r="C14312" s="5">
        <v>1035.044067</v>
      </c>
      <c r="D14312" s="5">
        <v>-36.451652529999997</v>
      </c>
    </row>
    <row r="14313" spans="3:4" x14ac:dyDescent="0.3">
      <c r="C14313" s="5">
        <v>1035.096558</v>
      </c>
      <c r="D14313" s="5">
        <v>-32.012901309999997</v>
      </c>
    </row>
    <row r="14314" spans="3:4" x14ac:dyDescent="0.3">
      <c r="C14314" s="5">
        <v>1035.149048</v>
      </c>
      <c r="D14314" s="5">
        <v>-31.368026739999902</v>
      </c>
    </row>
    <row r="14315" spans="3:4" x14ac:dyDescent="0.3">
      <c r="C14315" s="5">
        <v>1035.201538</v>
      </c>
      <c r="D14315" s="5">
        <v>-38.042236330000001</v>
      </c>
    </row>
    <row r="14316" spans="3:4" x14ac:dyDescent="0.3">
      <c r="C14316" s="5">
        <v>1035.2540280000001</v>
      </c>
      <c r="D14316" s="5">
        <v>-39.404914859999998</v>
      </c>
    </row>
    <row r="14317" spans="3:4" x14ac:dyDescent="0.3">
      <c r="C14317" s="5">
        <v>1035.3066409999999</v>
      </c>
      <c r="D14317" s="5">
        <v>-44.955520630000002</v>
      </c>
    </row>
    <row r="14318" spans="3:4" x14ac:dyDescent="0.3">
      <c r="C14318" s="5">
        <v>1035.359009</v>
      </c>
      <c r="D14318" s="5">
        <v>-42.343986510000001</v>
      </c>
    </row>
    <row r="14319" spans="3:4" x14ac:dyDescent="0.3">
      <c r="C14319" s="5">
        <v>1035.411621</v>
      </c>
      <c r="D14319" s="5">
        <v>-38.509422309999998</v>
      </c>
    </row>
    <row r="14320" spans="3:4" x14ac:dyDescent="0.3">
      <c r="C14320" s="5">
        <v>1035.464111</v>
      </c>
      <c r="D14320" s="5">
        <v>-35.060867309999999</v>
      </c>
    </row>
    <row r="14321" spans="3:4" x14ac:dyDescent="0.3">
      <c r="C14321" s="5">
        <v>1035.5167240000001</v>
      </c>
      <c r="D14321" s="5">
        <v>-34.974189760000002</v>
      </c>
    </row>
    <row r="14322" spans="3:4" x14ac:dyDescent="0.3">
      <c r="C14322" s="5">
        <v>1035.5692140000001</v>
      </c>
      <c r="D14322" s="5">
        <v>-34.396553040000001</v>
      </c>
    </row>
    <row r="14323" spans="3:4" x14ac:dyDescent="0.3">
      <c r="C14323" s="5">
        <v>1035.6217039999999</v>
      </c>
      <c r="D14323" s="5">
        <v>-33.550949099999997</v>
      </c>
    </row>
    <row r="14324" spans="3:4" x14ac:dyDescent="0.3">
      <c r="C14324" s="5">
        <v>1035.6741939999999</v>
      </c>
      <c r="D14324" s="5">
        <v>-35.853385930000002</v>
      </c>
    </row>
    <row r="14325" spans="3:4" x14ac:dyDescent="0.3">
      <c r="C14325" s="5">
        <v>1035.726807</v>
      </c>
      <c r="D14325" s="5">
        <v>-37.51013184</v>
      </c>
    </row>
    <row r="14326" spans="3:4" x14ac:dyDescent="0.3">
      <c r="C14326" s="5">
        <v>1035.779297</v>
      </c>
      <c r="D14326" s="5">
        <v>-38.206764219999997</v>
      </c>
    </row>
    <row r="14327" spans="3:4" x14ac:dyDescent="0.3">
      <c r="C14327" s="5">
        <v>1035.831909</v>
      </c>
      <c r="D14327" s="5">
        <v>-37.784996040000003</v>
      </c>
    </row>
    <row r="14328" spans="3:4" x14ac:dyDescent="0.3">
      <c r="C14328" s="5">
        <v>1035.8845209999999</v>
      </c>
      <c r="D14328" s="5">
        <v>-39.131523139999999</v>
      </c>
    </row>
    <row r="14329" spans="3:4" x14ac:dyDescent="0.3">
      <c r="C14329" s="5">
        <v>1035.937134</v>
      </c>
      <c r="D14329" s="5">
        <v>-34.985038760000002</v>
      </c>
    </row>
    <row r="14330" spans="3:4" x14ac:dyDescent="0.3">
      <c r="C14330" s="5">
        <v>1035.989624</v>
      </c>
      <c r="D14330" s="5">
        <v>-34.37245179</v>
      </c>
    </row>
    <row r="14331" spans="3:4" x14ac:dyDescent="0.3">
      <c r="C14331" s="5">
        <v>1036.042236</v>
      </c>
      <c r="D14331" s="5">
        <v>-38.445800779999999</v>
      </c>
    </row>
    <row r="14332" spans="3:4" x14ac:dyDescent="0.3">
      <c r="C14332" s="5">
        <v>1036.0948490000001</v>
      </c>
      <c r="D14332" s="5">
        <v>-39.961380009999999</v>
      </c>
    </row>
    <row r="14333" spans="3:4" x14ac:dyDescent="0.3">
      <c r="C14333" s="5">
        <v>1036.147461</v>
      </c>
      <c r="D14333" s="5">
        <v>-36.110366820000003</v>
      </c>
    </row>
    <row r="14334" spans="3:4" x14ac:dyDescent="0.3">
      <c r="C14334" s="5">
        <v>1036.200073</v>
      </c>
      <c r="D14334" s="5">
        <v>-34.916366580000002</v>
      </c>
    </row>
    <row r="14335" spans="3:4" x14ac:dyDescent="0.3">
      <c r="C14335" s="5">
        <v>1036.252563</v>
      </c>
      <c r="D14335" s="5">
        <v>-52.955482490000001</v>
      </c>
    </row>
    <row r="14336" spans="3:4" x14ac:dyDescent="0.3">
      <c r="C14336" s="5">
        <v>1036.305298</v>
      </c>
      <c r="D14336" s="5">
        <v>-38.214950559999998</v>
      </c>
    </row>
    <row r="14337" spans="3:4" x14ac:dyDescent="0.3">
      <c r="C14337" s="5">
        <v>1036.357788</v>
      </c>
      <c r="D14337" s="5">
        <v>-37.647514350000002</v>
      </c>
    </row>
    <row r="14338" spans="3:4" x14ac:dyDescent="0.3">
      <c r="C14338" s="5">
        <v>1036.4105219999999</v>
      </c>
      <c r="D14338" s="5">
        <v>-36.84409333</v>
      </c>
    </row>
    <row r="14339" spans="3:4" x14ac:dyDescent="0.3">
      <c r="C14339" s="5">
        <v>1036.463135</v>
      </c>
      <c r="D14339" s="5">
        <v>-37.070472719999998</v>
      </c>
    </row>
    <row r="14340" spans="3:4" x14ac:dyDescent="0.3">
      <c r="C14340" s="5">
        <v>1036.5157469999999</v>
      </c>
      <c r="D14340" s="5">
        <v>-40.85373688</v>
      </c>
    </row>
    <row r="14341" spans="3:4" x14ac:dyDescent="0.3">
      <c r="C14341" s="5">
        <v>1036.5683590000001</v>
      </c>
      <c r="D14341" s="5">
        <v>-34.883956910000002</v>
      </c>
    </row>
    <row r="14342" spans="3:4" x14ac:dyDescent="0.3">
      <c r="C14342" s="5">
        <v>1036.6210940000001</v>
      </c>
      <c r="D14342" s="5">
        <v>-32.898422240000002</v>
      </c>
    </row>
    <row r="14343" spans="3:4" x14ac:dyDescent="0.3">
      <c r="C14343" s="5">
        <v>1036.6735839999999</v>
      </c>
      <c r="D14343" s="5">
        <v>-34.026374820000001</v>
      </c>
    </row>
    <row r="14344" spans="3:4" x14ac:dyDescent="0.3">
      <c r="C14344" s="5">
        <v>1036.726318</v>
      </c>
      <c r="D14344" s="5">
        <v>-37.685981750000003</v>
      </c>
    </row>
    <row r="14345" spans="3:4" x14ac:dyDescent="0.3">
      <c r="C14345" s="5">
        <v>1036.7789310000001</v>
      </c>
      <c r="D14345" s="5">
        <v>-36.689842229999996</v>
      </c>
    </row>
    <row r="14346" spans="3:4" x14ac:dyDescent="0.3">
      <c r="C14346" s="5">
        <v>1036.8316649999999</v>
      </c>
      <c r="D14346" s="5">
        <v>-35.213607789999998</v>
      </c>
    </row>
    <row r="14347" spans="3:4" x14ac:dyDescent="0.3">
      <c r="C14347" s="5">
        <v>1036.8842770000001</v>
      </c>
      <c r="D14347" s="5">
        <v>-38.4708252</v>
      </c>
    </row>
    <row r="14348" spans="3:4" x14ac:dyDescent="0.3">
      <c r="C14348" s="5">
        <v>1036.9370120000001</v>
      </c>
      <c r="D14348" s="5">
        <v>-37.478584290000001</v>
      </c>
    </row>
    <row r="14349" spans="3:4" x14ac:dyDescent="0.3">
      <c r="C14349" s="5">
        <v>1036.989624</v>
      </c>
      <c r="D14349" s="5">
        <v>-40.794548040000002</v>
      </c>
    </row>
    <row r="14350" spans="3:4" x14ac:dyDescent="0.3">
      <c r="C14350" s="5">
        <v>1037.0423579999999</v>
      </c>
      <c r="D14350" s="5">
        <v>-34.01605988</v>
      </c>
    </row>
    <row r="14351" spans="3:4" x14ac:dyDescent="0.3">
      <c r="C14351" s="5">
        <v>1037.094971</v>
      </c>
      <c r="D14351" s="5">
        <v>-33.987823489999997</v>
      </c>
    </row>
    <row r="14352" spans="3:4" x14ac:dyDescent="0.3">
      <c r="C14352" s="5">
        <v>1037.1477050000001</v>
      </c>
      <c r="D14352" s="5">
        <v>-35.486816410000003</v>
      </c>
    </row>
    <row r="14353" spans="3:4" x14ac:dyDescent="0.3">
      <c r="C14353" s="5">
        <v>1037.200439</v>
      </c>
      <c r="D14353" s="5">
        <v>-34.621894840000003</v>
      </c>
    </row>
    <row r="14354" spans="3:4" x14ac:dyDescent="0.3">
      <c r="C14354" s="5">
        <v>1037.2531739999999</v>
      </c>
      <c r="D14354" s="5">
        <v>-35.256042479999998</v>
      </c>
    </row>
    <row r="14355" spans="3:4" x14ac:dyDescent="0.3">
      <c r="C14355" s="5">
        <v>1037.305908</v>
      </c>
      <c r="D14355" s="5">
        <v>-35.868209839999999</v>
      </c>
    </row>
    <row r="14356" spans="3:4" x14ac:dyDescent="0.3">
      <c r="C14356" s="5">
        <v>1037.3585210000001</v>
      </c>
      <c r="D14356" s="5">
        <v>-36.654556280000001</v>
      </c>
    </row>
    <row r="14357" spans="3:4" x14ac:dyDescent="0.3">
      <c r="C14357" s="5">
        <v>1037.4113769999999</v>
      </c>
      <c r="D14357" s="5">
        <v>-37.854438780000002</v>
      </c>
    </row>
    <row r="14358" spans="3:4" x14ac:dyDescent="0.3">
      <c r="C14358" s="5">
        <v>1037.4639890000001</v>
      </c>
      <c r="D14358" s="5">
        <v>-35.514640810000003</v>
      </c>
    </row>
    <row r="14359" spans="3:4" x14ac:dyDescent="0.3">
      <c r="C14359" s="5">
        <v>1037.5167240000001</v>
      </c>
      <c r="D14359" s="5">
        <v>-35.974632270000001</v>
      </c>
    </row>
    <row r="14360" spans="3:4" x14ac:dyDescent="0.3">
      <c r="C14360" s="5">
        <v>1037.5694579999999</v>
      </c>
      <c r="D14360" s="5">
        <v>-37.823554999999999</v>
      </c>
    </row>
    <row r="14361" spans="3:4" x14ac:dyDescent="0.3">
      <c r="C14361" s="5">
        <v>1037.622192</v>
      </c>
      <c r="D14361" s="5">
        <v>-33.410362249999999</v>
      </c>
    </row>
    <row r="14362" spans="3:4" x14ac:dyDescent="0.3">
      <c r="C14362" s="5">
        <v>1037.674927</v>
      </c>
      <c r="D14362" s="5">
        <v>-32.804084779999997</v>
      </c>
    </row>
    <row r="14363" spans="3:4" x14ac:dyDescent="0.3">
      <c r="C14363" s="5">
        <v>1037.727783</v>
      </c>
      <c r="D14363" s="5">
        <v>-36.244567869999997</v>
      </c>
    </row>
    <row r="14364" spans="3:4" x14ac:dyDescent="0.3">
      <c r="C14364" s="5">
        <v>1037.7803960000001</v>
      </c>
      <c r="D14364" s="5">
        <v>-34.670829779999998</v>
      </c>
    </row>
    <row r="14365" spans="3:4" x14ac:dyDescent="0.3">
      <c r="C14365" s="5">
        <v>1037.8332519999999</v>
      </c>
      <c r="D14365" s="5">
        <v>-35.592140200000003</v>
      </c>
    </row>
    <row r="14366" spans="3:4" x14ac:dyDescent="0.3">
      <c r="C14366" s="5">
        <v>1037.885986</v>
      </c>
      <c r="D14366" s="5">
        <v>-36.800941469999998</v>
      </c>
    </row>
    <row r="14367" spans="3:4" x14ac:dyDescent="0.3">
      <c r="C14367" s="5">
        <v>1037.9388429999999</v>
      </c>
      <c r="D14367" s="5">
        <v>-40.551322939999999</v>
      </c>
    </row>
    <row r="14368" spans="3:4" x14ac:dyDescent="0.3">
      <c r="C14368" s="5">
        <v>1037.991577</v>
      </c>
      <c r="D14368" s="5">
        <v>-35.907760619999998</v>
      </c>
    </row>
    <row r="14369" spans="3:4" x14ac:dyDescent="0.3">
      <c r="C14369" s="5">
        <v>1038.044312</v>
      </c>
      <c r="D14369" s="5">
        <v>-32.604927070000002</v>
      </c>
    </row>
    <row r="14370" spans="3:4" x14ac:dyDescent="0.3">
      <c r="C14370" s="5">
        <v>1038.0970460000001</v>
      </c>
      <c r="D14370" s="5">
        <v>-37.10527802</v>
      </c>
    </row>
    <row r="14371" spans="3:4" x14ac:dyDescent="0.3">
      <c r="C14371" s="5">
        <v>1038.1499020000001</v>
      </c>
      <c r="D14371" s="5">
        <v>-34.836463930000001</v>
      </c>
    </row>
    <row r="14372" spans="3:4" x14ac:dyDescent="0.3">
      <c r="C14372" s="5">
        <v>1038.202759</v>
      </c>
      <c r="D14372" s="5">
        <v>-39.144462589999897</v>
      </c>
    </row>
    <row r="14373" spans="3:4" x14ac:dyDescent="0.3">
      <c r="C14373" s="5">
        <v>1038.255615</v>
      </c>
      <c r="D14373" s="5">
        <v>-40.57041169</v>
      </c>
    </row>
    <row r="14374" spans="3:4" x14ac:dyDescent="0.3">
      <c r="C14374" s="5">
        <v>1038.3084719999999</v>
      </c>
      <c r="D14374" s="5">
        <v>-35.716934209999998</v>
      </c>
    </row>
    <row r="14375" spans="3:4" x14ac:dyDescent="0.3">
      <c r="C14375" s="5">
        <v>1038.361206</v>
      </c>
      <c r="D14375" s="5">
        <v>-34.085540770000001</v>
      </c>
    </row>
    <row r="14376" spans="3:4" x14ac:dyDescent="0.3">
      <c r="C14376" s="5">
        <v>1038.4140620000001</v>
      </c>
      <c r="D14376" s="5">
        <v>-34.616836550000002</v>
      </c>
    </row>
    <row r="14377" spans="3:4" x14ac:dyDescent="0.3">
      <c r="C14377" s="5">
        <v>1038.466797</v>
      </c>
      <c r="D14377" s="5">
        <v>-34.740928650000001</v>
      </c>
    </row>
    <row r="14378" spans="3:4" x14ac:dyDescent="0.3">
      <c r="C14378" s="5">
        <v>1038.519775</v>
      </c>
      <c r="D14378" s="5">
        <v>-39.497055060000001</v>
      </c>
    </row>
    <row r="14379" spans="3:4" x14ac:dyDescent="0.3">
      <c r="C14379" s="5">
        <v>1038.57251</v>
      </c>
      <c r="D14379" s="5">
        <v>-34.566955569999998</v>
      </c>
    </row>
    <row r="14380" spans="3:4" x14ac:dyDescent="0.3">
      <c r="C14380" s="5">
        <v>1038.625366</v>
      </c>
      <c r="D14380" s="5">
        <v>-35.11988831</v>
      </c>
    </row>
    <row r="14381" spans="3:4" x14ac:dyDescent="0.3">
      <c r="C14381" s="5">
        <v>1038.6782229999999</v>
      </c>
      <c r="D14381" s="5">
        <v>-32.914817810000002</v>
      </c>
    </row>
    <row r="14382" spans="3:4" x14ac:dyDescent="0.3">
      <c r="C14382" s="5">
        <v>1038.7310789999999</v>
      </c>
      <c r="D14382" s="5">
        <v>-32.319381720000003</v>
      </c>
    </row>
    <row r="14383" spans="3:4" x14ac:dyDescent="0.3">
      <c r="C14383" s="5">
        <v>1038.783936</v>
      </c>
      <c r="D14383" s="5">
        <v>-35.860191350000001</v>
      </c>
    </row>
    <row r="14384" spans="3:4" x14ac:dyDescent="0.3">
      <c r="C14384" s="5">
        <v>1038.8367920000001</v>
      </c>
      <c r="D14384" s="5">
        <v>-33.758224489999897</v>
      </c>
    </row>
    <row r="14385" spans="3:4" x14ac:dyDescent="0.3">
      <c r="C14385" s="5">
        <v>1038.8896480000001</v>
      </c>
      <c r="D14385" s="5">
        <v>-34.293350220000001</v>
      </c>
    </row>
    <row r="14386" spans="3:4" x14ac:dyDescent="0.3">
      <c r="C14386" s="5">
        <v>1038.9426269999999</v>
      </c>
      <c r="D14386" s="5">
        <v>-36.394813540000001</v>
      </c>
    </row>
    <row r="14387" spans="3:4" x14ac:dyDescent="0.3">
      <c r="C14387" s="5">
        <v>1038.995361</v>
      </c>
      <c r="D14387" s="5">
        <v>-35.2225647</v>
      </c>
    </row>
    <row r="14388" spans="3:4" x14ac:dyDescent="0.3">
      <c r="C14388" s="5">
        <v>1039.0483400000001</v>
      </c>
      <c r="D14388" s="5">
        <v>-36.42795563</v>
      </c>
    </row>
    <row r="14389" spans="3:4" x14ac:dyDescent="0.3">
      <c r="C14389" s="5">
        <v>1039.1011960000001</v>
      </c>
      <c r="D14389" s="5">
        <v>-33.764823919999998</v>
      </c>
    </row>
    <row r="14390" spans="3:4" x14ac:dyDescent="0.3">
      <c r="C14390" s="5">
        <v>1039.1541749999999</v>
      </c>
      <c r="D14390" s="5">
        <v>-35.468452460000002</v>
      </c>
    </row>
    <row r="14391" spans="3:4" x14ac:dyDescent="0.3">
      <c r="C14391" s="5">
        <v>1039.2070309999999</v>
      </c>
      <c r="D14391" s="5">
        <v>-37.112068180000001</v>
      </c>
    </row>
    <row r="14392" spans="3:4" x14ac:dyDescent="0.3">
      <c r="C14392" s="5">
        <v>1039.259888</v>
      </c>
      <c r="D14392" s="5">
        <v>-43.600364689999999</v>
      </c>
    </row>
    <row r="14393" spans="3:4" x14ac:dyDescent="0.3">
      <c r="C14393" s="5">
        <v>1039.3127440000001</v>
      </c>
      <c r="D14393" s="5">
        <v>-38.239448549999999</v>
      </c>
    </row>
    <row r="14394" spans="3:4" x14ac:dyDescent="0.3">
      <c r="C14394" s="5">
        <v>1039.3657229999999</v>
      </c>
      <c r="D14394" s="5">
        <v>-37.113822939999999</v>
      </c>
    </row>
    <row r="14395" spans="3:4" x14ac:dyDescent="0.3">
      <c r="C14395" s="5">
        <v>1039.4187010000001</v>
      </c>
      <c r="D14395" s="5">
        <v>-37.622016909999999</v>
      </c>
    </row>
    <row r="14396" spans="3:4" x14ac:dyDescent="0.3">
      <c r="C14396" s="5">
        <v>1039.471558</v>
      </c>
      <c r="D14396" s="5">
        <v>-38.057304389999999</v>
      </c>
    </row>
    <row r="14397" spans="3:4" x14ac:dyDescent="0.3">
      <c r="C14397" s="5">
        <v>1039.524658</v>
      </c>
      <c r="D14397" s="5">
        <v>-36.074638370000002</v>
      </c>
    </row>
    <row r="14398" spans="3:4" x14ac:dyDescent="0.3">
      <c r="C14398" s="5">
        <v>1039.5775149999999</v>
      </c>
      <c r="D14398" s="5">
        <v>-35.988273620000001</v>
      </c>
    </row>
    <row r="14399" spans="3:4" x14ac:dyDescent="0.3">
      <c r="C14399" s="5">
        <v>1039.6304929999999</v>
      </c>
      <c r="D14399" s="5">
        <v>-41.665290839999997</v>
      </c>
    </row>
    <row r="14400" spans="3:4" x14ac:dyDescent="0.3">
      <c r="C14400" s="5">
        <v>1039.68335</v>
      </c>
      <c r="D14400" s="5">
        <v>-38.734169010000002</v>
      </c>
    </row>
    <row r="14401" spans="3:4" x14ac:dyDescent="0.3">
      <c r="C14401" s="5">
        <v>1039.7364500000001</v>
      </c>
      <c r="D14401" s="5">
        <v>-36.412818909999999</v>
      </c>
    </row>
    <row r="14402" spans="3:4" x14ac:dyDescent="0.3">
      <c r="C14402" s="5">
        <v>1039.789307</v>
      </c>
      <c r="D14402" s="5">
        <v>-41.43450928</v>
      </c>
    </row>
    <row r="14403" spans="3:4" x14ac:dyDescent="0.3">
      <c r="C14403" s="5">
        <v>1039.8422849999999</v>
      </c>
      <c r="D14403" s="5">
        <v>-35.343292239999997</v>
      </c>
    </row>
    <row r="14404" spans="3:4" x14ac:dyDescent="0.3">
      <c r="C14404" s="5">
        <v>1039.895264</v>
      </c>
      <c r="D14404" s="5">
        <v>-34.081855779999998</v>
      </c>
    </row>
    <row r="14405" spans="3:4" x14ac:dyDescent="0.3">
      <c r="C14405" s="5">
        <v>1039.9482419999999</v>
      </c>
      <c r="D14405" s="5">
        <v>-37.521865849999998</v>
      </c>
    </row>
    <row r="14406" spans="3:4" x14ac:dyDescent="0.3">
      <c r="C14406" s="5">
        <v>1040.001221</v>
      </c>
      <c r="D14406" s="5">
        <v>-37.255867010000003</v>
      </c>
    </row>
    <row r="14407" spans="3:4" x14ac:dyDescent="0.3">
      <c r="C14407" s="5">
        <v>1040.0541989999999</v>
      </c>
      <c r="D14407" s="5">
        <v>-37.442909239999999</v>
      </c>
    </row>
    <row r="14408" spans="3:4" x14ac:dyDescent="0.3">
      <c r="C14408" s="5">
        <v>1040.107178</v>
      </c>
      <c r="D14408" s="5">
        <v>-39.103569030000003</v>
      </c>
    </row>
    <row r="14409" spans="3:4" x14ac:dyDescent="0.3">
      <c r="C14409" s="5">
        <v>1040.1602780000001</v>
      </c>
      <c r="D14409" s="5">
        <v>-38.2398758</v>
      </c>
    </row>
    <row r="14410" spans="3:4" x14ac:dyDescent="0.3">
      <c r="C14410" s="5">
        <v>1040.213135</v>
      </c>
      <c r="D14410" s="5">
        <v>-36.933059700000001</v>
      </c>
    </row>
    <row r="14411" spans="3:4" x14ac:dyDescent="0.3">
      <c r="C14411" s="5">
        <v>1040.2662350000001</v>
      </c>
      <c r="D14411" s="5">
        <v>-36.23451996</v>
      </c>
    </row>
    <row r="14412" spans="3:4" x14ac:dyDescent="0.3">
      <c r="C14412" s="5">
        <v>1040.3192140000001</v>
      </c>
      <c r="D14412" s="5">
        <v>-33.739013679999999</v>
      </c>
    </row>
    <row r="14413" spans="3:4" x14ac:dyDescent="0.3">
      <c r="C14413" s="5">
        <v>1040.372314</v>
      </c>
      <c r="D14413" s="5">
        <v>-33.493995669999997</v>
      </c>
    </row>
    <row r="14414" spans="3:4" x14ac:dyDescent="0.3">
      <c r="C14414" s="5">
        <v>1040.425293</v>
      </c>
      <c r="D14414" s="5">
        <v>-36.288490299999999</v>
      </c>
    </row>
    <row r="14415" spans="3:4" x14ac:dyDescent="0.3">
      <c r="C14415" s="5">
        <v>1040.478394</v>
      </c>
      <c r="D14415" s="5">
        <v>-35.896392830000003</v>
      </c>
    </row>
    <row r="14416" spans="3:4" x14ac:dyDescent="0.3">
      <c r="C14416" s="5">
        <v>1040.5314940000001</v>
      </c>
      <c r="D14416" s="5">
        <v>-37.763397220000002</v>
      </c>
    </row>
    <row r="14417" spans="3:4" x14ac:dyDescent="0.3">
      <c r="C14417" s="5">
        <v>1040.5844729999999</v>
      </c>
      <c r="D14417" s="5">
        <v>-42.31809998</v>
      </c>
    </row>
    <row r="14418" spans="3:4" x14ac:dyDescent="0.3">
      <c r="C14418" s="5">
        <v>1040.637573</v>
      </c>
      <c r="D14418" s="5">
        <v>-40.151794439999897</v>
      </c>
    </row>
    <row r="14419" spans="3:4" x14ac:dyDescent="0.3">
      <c r="C14419" s="5">
        <v>1040.690552</v>
      </c>
      <c r="D14419" s="5">
        <v>-37.714820869999997</v>
      </c>
    </row>
    <row r="14420" spans="3:4" x14ac:dyDescent="0.3">
      <c r="C14420" s="5">
        <v>1040.7436520000001</v>
      </c>
      <c r="D14420" s="5">
        <v>-43.918441780000002</v>
      </c>
    </row>
    <row r="14421" spans="3:4" x14ac:dyDescent="0.3">
      <c r="C14421" s="5">
        <v>1040.7966309999999</v>
      </c>
      <c r="D14421" s="5">
        <v>-36.989967350000001</v>
      </c>
    </row>
    <row r="14422" spans="3:4" x14ac:dyDescent="0.3">
      <c r="C14422" s="5">
        <v>1040.849731</v>
      </c>
      <c r="D14422" s="5">
        <v>-37.715721129999999</v>
      </c>
    </row>
    <row r="14423" spans="3:4" x14ac:dyDescent="0.3">
      <c r="C14423" s="5">
        <v>1040.902832</v>
      </c>
      <c r="D14423" s="5">
        <v>-35.876106270000001</v>
      </c>
    </row>
    <row r="14424" spans="3:4" x14ac:dyDescent="0.3">
      <c r="C14424" s="5">
        <v>1040.955933</v>
      </c>
      <c r="D14424" s="5">
        <v>-38.783576969999999</v>
      </c>
    </row>
    <row r="14425" spans="3:4" x14ac:dyDescent="0.3">
      <c r="C14425" s="5">
        <v>1041.0089109999999</v>
      </c>
      <c r="D14425" s="5">
        <v>-37.657112120000001</v>
      </c>
    </row>
    <row r="14426" spans="3:4" x14ac:dyDescent="0.3">
      <c r="C14426" s="5">
        <v>1041.062134</v>
      </c>
      <c r="D14426" s="5">
        <v>-34.807327270000002</v>
      </c>
    </row>
    <row r="14427" spans="3:4" x14ac:dyDescent="0.3">
      <c r="C14427" s="5">
        <v>1041.115112</v>
      </c>
      <c r="D14427" s="5">
        <v>-33.44748688</v>
      </c>
    </row>
    <row r="14428" spans="3:4" x14ac:dyDescent="0.3">
      <c r="C14428" s="5">
        <v>1041.1683350000001</v>
      </c>
      <c r="D14428" s="5">
        <v>-35.173797610000001</v>
      </c>
    </row>
    <row r="14429" spans="3:4" x14ac:dyDescent="0.3">
      <c r="C14429" s="5">
        <v>1041.221313</v>
      </c>
      <c r="D14429" s="5">
        <v>-36.690612799999997</v>
      </c>
    </row>
    <row r="14430" spans="3:4" x14ac:dyDescent="0.3">
      <c r="C14430" s="5">
        <v>1041.2745359999999</v>
      </c>
      <c r="D14430" s="5">
        <v>-39.24581147</v>
      </c>
    </row>
    <row r="14431" spans="3:4" x14ac:dyDescent="0.3">
      <c r="C14431" s="5">
        <v>1041.3276370000001</v>
      </c>
      <c r="D14431" s="5">
        <v>-39.760849</v>
      </c>
    </row>
    <row r="14432" spans="3:4" x14ac:dyDescent="0.3">
      <c r="C14432" s="5">
        <v>1041.380737</v>
      </c>
      <c r="D14432" s="5">
        <v>-39.059829720000003</v>
      </c>
    </row>
    <row r="14433" spans="3:4" x14ac:dyDescent="0.3">
      <c r="C14433" s="5">
        <v>1041.4338379999999</v>
      </c>
      <c r="D14433" s="5">
        <v>-35.301391600000002</v>
      </c>
    </row>
    <row r="14434" spans="3:4" x14ac:dyDescent="0.3">
      <c r="C14434" s="5">
        <v>1041.487061</v>
      </c>
      <c r="D14434" s="5">
        <v>-34.651397709999998</v>
      </c>
    </row>
    <row r="14435" spans="3:4" x14ac:dyDescent="0.3">
      <c r="C14435" s="5">
        <v>1041.5401609999999</v>
      </c>
      <c r="D14435" s="5">
        <v>-39.618820190000001</v>
      </c>
    </row>
    <row r="14436" spans="3:4" x14ac:dyDescent="0.3">
      <c r="C14436" s="5">
        <v>1041.5932620000001</v>
      </c>
      <c r="D14436" s="5">
        <v>-40.969543459999997</v>
      </c>
    </row>
    <row r="14437" spans="3:4" x14ac:dyDescent="0.3">
      <c r="C14437" s="5">
        <v>1041.6464840000001</v>
      </c>
      <c r="D14437" s="5">
        <v>-33.23833466</v>
      </c>
    </row>
    <row r="14438" spans="3:4" x14ac:dyDescent="0.3">
      <c r="C14438" s="5">
        <v>1041.6995850000001</v>
      </c>
      <c r="D14438" s="5">
        <v>-33.508705140000004</v>
      </c>
    </row>
    <row r="14439" spans="3:4" x14ac:dyDescent="0.3">
      <c r="C14439" s="5">
        <v>1041.752808</v>
      </c>
      <c r="D14439" s="5">
        <v>-38.448387150000002</v>
      </c>
    </row>
    <row r="14440" spans="3:4" x14ac:dyDescent="0.3">
      <c r="C14440" s="5">
        <v>1041.805908</v>
      </c>
      <c r="D14440" s="5">
        <v>-33.484107969999997</v>
      </c>
    </row>
    <row r="14441" spans="3:4" x14ac:dyDescent="0.3">
      <c r="C14441" s="5">
        <v>1041.8591309999999</v>
      </c>
      <c r="D14441" s="5">
        <v>-34.0259018</v>
      </c>
    </row>
    <row r="14442" spans="3:4" x14ac:dyDescent="0.3">
      <c r="C14442" s="5">
        <v>1041.9123540000001</v>
      </c>
      <c r="D14442" s="5">
        <v>-36.486976630000001</v>
      </c>
    </row>
    <row r="14443" spans="3:4" x14ac:dyDescent="0.3">
      <c r="C14443" s="5">
        <v>1041.9655760000001</v>
      </c>
      <c r="D14443" s="5">
        <v>-37.783264160000002</v>
      </c>
    </row>
    <row r="14444" spans="3:4" x14ac:dyDescent="0.3">
      <c r="C14444" s="5">
        <v>1042.018677</v>
      </c>
      <c r="D14444" s="5">
        <v>-35.389862059999999</v>
      </c>
    </row>
    <row r="14445" spans="3:4" x14ac:dyDescent="0.3">
      <c r="C14445" s="5">
        <v>1042.071899</v>
      </c>
      <c r="D14445" s="5">
        <v>-34.39733124</v>
      </c>
    </row>
    <row r="14446" spans="3:4" x14ac:dyDescent="0.3">
      <c r="C14446" s="5">
        <v>1042.1251219999999</v>
      </c>
      <c r="D14446" s="5">
        <v>-34.38706208</v>
      </c>
    </row>
    <row r="14447" spans="3:4" x14ac:dyDescent="0.3">
      <c r="C14447" s="5">
        <v>1042.178345</v>
      </c>
      <c r="D14447" s="5">
        <v>-34.854331969999997</v>
      </c>
    </row>
    <row r="14448" spans="3:4" x14ac:dyDescent="0.3">
      <c r="C14448" s="5">
        <v>1042.2314449999999</v>
      </c>
      <c r="D14448" s="5">
        <v>-37.118820190000001</v>
      </c>
    </row>
    <row r="14449" spans="3:4" x14ac:dyDescent="0.3">
      <c r="C14449" s="5">
        <v>1042.2847899999999</v>
      </c>
      <c r="D14449" s="5">
        <v>-35.291297919999998</v>
      </c>
    </row>
    <row r="14450" spans="3:4" x14ac:dyDescent="0.3">
      <c r="C14450" s="5">
        <v>1042.3378909999999</v>
      </c>
      <c r="D14450" s="5">
        <v>-35.686965950000001</v>
      </c>
    </row>
    <row r="14451" spans="3:4" x14ac:dyDescent="0.3">
      <c r="C14451" s="5">
        <v>1042.3912350000001</v>
      </c>
      <c r="D14451" s="5">
        <v>-34.436317449999997</v>
      </c>
    </row>
    <row r="14452" spans="3:4" x14ac:dyDescent="0.3">
      <c r="C14452" s="5">
        <v>1042.444336</v>
      </c>
      <c r="D14452" s="5">
        <v>-37.223800660000002</v>
      </c>
    </row>
    <row r="14453" spans="3:4" x14ac:dyDescent="0.3">
      <c r="C14453" s="5">
        <v>1042.4976810000001</v>
      </c>
      <c r="D14453" s="5">
        <v>-37.275398260000003</v>
      </c>
    </row>
    <row r="14454" spans="3:4" x14ac:dyDescent="0.3">
      <c r="C14454" s="5">
        <v>1042.5509030000001</v>
      </c>
      <c r="D14454" s="5">
        <v>-36.063575749999998</v>
      </c>
    </row>
    <row r="14455" spans="3:4" x14ac:dyDescent="0.3">
      <c r="C14455" s="5">
        <v>1042.604126</v>
      </c>
      <c r="D14455" s="5">
        <v>-34.746650700000004</v>
      </c>
    </row>
    <row r="14456" spans="3:4" x14ac:dyDescent="0.3">
      <c r="C14456" s="5">
        <v>1042.6573490000001</v>
      </c>
      <c r="D14456" s="5">
        <v>-35.817543030000003</v>
      </c>
    </row>
    <row r="14457" spans="3:4" x14ac:dyDescent="0.3">
      <c r="C14457" s="5">
        <v>1042.710693</v>
      </c>
      <c r="D14457" s="5">
        <v>-35.679168699999998</v>
      </c>
    </row>
    <row r="14458" spans="3:4" x14ac:dyDescent="0.3">
      <c r="C14458" s="5">
        <v>1042.764038</v>
      </c>
      <c r="D14458" s="5">
        <v>-34.338073729999998</v>
      </c>
    </row>
    <row r="14459" spans="3:4" x14ac:dyDescent="0.3">
      <c r="C14459" s="5">
        <v>1042.8172609999999</v>
      </c>
      <c r="D14459" s="5">
        <v>-34.071258550000003</v>
      </c>
    </row>
    <row r="14460" spans="3:4" x14ac:dyDescent="0.3">
      <c r="C14460" s="5">
        <v>1042.8704829999999</v>
      </c>
      <c r="D14460" s="5">
        <v>-34.135330199999999</v>
      </c>
    </row>
    <row r="14461" spans="3:4" x14ac:dyDescent="0.3">
      <c r="C14461" s="5">
        <v>1042.923828</v>
      </c>
      <c r="D14461" s="5">
        <v>-34.439544679999997</v>
      </c>
    </row>
    <row r="14462" spans="3:4" x14ac:dyDescent="0.3">
      <c r="C14462" s="5">
        <v>1042.9770510000001</v>
      </c>
      <c r="D14462" s="5">
        <v>-36.533721929999999</v>
      </c>
    </row>
    <row r="14463" spans="3:4" x14ac:dyDescent="0.3">
      <c r="C14463" s="5">
        <v>1043.0303960000001</v>
      </c>
      <c r="D14463" s="5">
        <v>-37.702568059999997</v>
      </c>
    </row>
    <row r="14464" spans="3:4" x14ac:dyDescent="0.3">
      <c r="C14464" s="5">
        <v>1043.08374</v>
      </c>
      <c r="D14464" s="5">
        <v>-36.257637029999998</v>
      </c>
    </row>
    <row r="14465" spans="3:4" x14ac:dyDescent="0.3">
      <c r="C14465" s="5">
        <v>1043.1369629999999</v>
      </c>
      <c r="D14465" s="5">
        <v>-37.797874450000002</v>
      </c>
    </row>
    <row r="14466" spans="3:4" x14ac:dyDescent="0.3">
      <c r="C14466" s="5">
        <v>1043.190308</v>
      </c>
      <c r="D14466" s="5">
        <v>-38.214134219999998</v>
      </c>
    </row>
    <row r="14467" spans="3:4" x14ac:dyDescent="0.3">
      <c r="C14467" s="5">
        <v>1043.24353</v>
      </c>
      <c r="D14467" s="5">
        <v>-33.362579349999997</v>
      </c>
    </row>
    <row r="14468" spans="3:4" x14ac:dyDescent="0.3">
      <c r="C14468" s="5">
        <v>1043.2969969999999</v>
      </c>
      <c r="D14468" s="5">
        <v>-32.125541689999999</v>
      </c>
    </row>
    <row r="14469" spans="3:4" x14ac:dyDescent="0.3">
      <c r="C14469" s="5">
        <v>1043.35022</v>
      </c>
      <c r="D14469" s="5">
        <v>-35.836509710000001</v>
      </c>
    </row>
    <row r="14470" spans="3:4" x14ac:dyDescent="0.3">
      <c r="C14470" s="5">
        <v>1043.403564</v>
      </c>
      <c r="D14470" s="5">
        <v>-33.954467780000002</v>
      </c>
    </row>
    <row r="14471" spans="3:4" x14ac:dyDescent="0.3">
      <c r="C14471" s="5">
        <v>1043.456909</v>
      </c>
      <c r="D14471" s="5">
        <v>-32.834320069999997</v>
      </c>
    </row>
    <row r="14472" spans="3:4" x14ac:dyDescent="0.3">
      <c r="C14472" s="5">
        <v>1043.510254</v>
      </c>
      <c r="D14472" s="5">
        <v>-34.70491028</v>
      </c>
    </row>
    <row r="14473" spans="3:4" x14ac:dyDescent="0.3">
      <c r="C14473" s="5">
        <v>1043.5635990000001</v>
      </c>
      <c r="D14473" s="5">
        <v>-36.337646489999997</v>
      </c>
    </row>
    <row r="14474" spans="3:4" x14ac:dyDescent="0.3">
      <c r="C14474" s="5">
        <v>1043.616943</v>
      </c>
      <c r="D14474" s="5">
        <v>-36.817405700000002</v>
      </c>
    </row>
    <row r="14475" spans="3:4" x14ac:dyDescent="0.3">
      <c r="C14475" s="5">
        <v>1043.670288</v>
      </c>
      <c r="D14475" s="5">
        <v>-38.281654359999997</v>
      </c>
    </row>
    <row r="14476" spans="3:4" x14ac:dyDescent="0.3">
      <c r="C14476" s="5">
        <v>1043.7236330000001</v>
      </c>
      <c r="D14476" s="5">
        <v>-39.091156009999999</v>
      </c>
    </row>
    <row r="14477" spans="3:4" x14ac:dyDescent="0.3">
      <c r="C14477" s="5">
        <v>1043.7769780000001</v>
      </c>
      <c r="D14477" s="5">
        <v>-39.828582769999997</v>
      </c>
    </row>
    <row r="14478" spans="3:4" x14ac:dyDescent="0.3">
      <c r="C14478" s="5">
        <v>1043.8304439999999</v>
      </c>
      <c r="D14478" s="5">
        <v>-43.023078920000003</v>
      </c>
    </row>
    <row r="14479" spans="3:4" x14ac:dyDescent="0.3">
      <c r="C14479" s="5">
        <v>1043.8839109999999</v>
      </c>
      <c r="D14479" s="5">
        <v>-36.448570250000003</v>
      </c>
    </row>
    <row r="14480" spans="3:4" x14ac:dyDescent="0.3">
      <c r="C14480" s="5">
        <v>1043.9372559999999</v>
      </c>
      <c r="D14480" s="5">
        <v>-33.1366272</v>
      </c>
    </row>
    <row r="14481" spans="3:4" x14ac:dyDescent="0.3">
      <c r="C14481" s="5">
        <v>1043.990601</v>
      </c>
      <c r="D14481" s="5">
        <v>-33.880310059999999</v>
      </c>
    </row>
    <row r="14482" spans="3:4" x14ac:dyDescent="0.3">
      <c r="C14482" s="5">
        <v>1044.0439449999999</v>
      </c>
      <c r="D14482" s="5">
        <v>-37.029968259999997</v>
      </c>
    </row>
    <row r="14483" spans="3:4" x14ac:dyDescent="0.3">
      <c r="C14483" s="5">
        <v>1044.0974120000001</v>
      </c>
      <c r="D14483" s="5">
        <v>-35.535285950000002</v>
      </c>
    </row>
    <row r="14484" spans="3:4" x14ac:dyDescent="0.3">
      <c r="C14484" s="5">
        <v>1044.1507570000001</v>
      </c>
      <c r="D14484" s="5">
        <v>-32.892959599999998</v>
      </c>
    </row>
    <row r="14485" spans="3:4" x14ac:dyDescent="0.3">
      <c r="C14485" s="5">
        <v>1044.2042240000001</v>
      </c>
      <c r="D14485" s="5">
        <v>-34.077743529999999</v>
      </c>
    </row>
    <row r="14486" spans="3:4" x14ac:dyDescent="0.3">
      <c r="C14486" s="5">
        <v>1044.257568</v>
      </c>
      <c r="D14486" s="5">
        <v>-32.825263980000003</v>
      </c>
    </row>
    <row r="14487" spans="3:4" x14ac:dyDescent="0.3">
      <c r="C14487" s="5">
        <v>1044.3111570000001</v>
      </c>
      <c r="D14487" s="5">
        <v>-36.591911320000001</v>
      </c>
    </row>
    <row r="14488" spans="3:4" x14ac:dyDescent="0.3">
      <c r="C14488" s="5">
        <v>1044.3645019999999</v>
      </c>
      <c r="D14488" s="5">
        <v>-39.835647590000001</v>
      </c>
    </row>
    <row r="14489" spans="3:4" x14ac:dyDescent="0.3">
      <c r="C14489" s="5">
        <v>1044.4179690000001</v>
      </c>
      <c r="D14489" s="5">
        <v>-36.696434019999998</v>
      </c>
    </row>
    <row r="14490" spans="3:4" x14ac:dyDescent="0.3">
      <c r="C14490" s="5">
        <v>1044.471313</v>
      </c>
      <c r="D14490" s="5">
        <v>-47.565834049999999</v>
      </c>
    </row>
    <row r="14491" spans="3:4" x14ac:dyDescent="0.3">
      <c r="C14491" s="5">
        <v>1044.5249020000001</v>
      </c>
      <c r="D14491" s="5">
        <v>-34.622474670000003</v>
      </c>
    </row>
    <row r="14492" spans="3:4" x14ac:dyDescent="0.3">
      <c r="C14492" s="5">
        <v>1044.5782469999999</v>
      </c>
      <c r="D14492" s="5">
        <v>-34.107696539999999</v>
      </c>
    </row>
    <row r="14493" spans="3:4" x14ac:dyDescent="0.3">
      <c r="C14493" s="5">
        <v>1044.6317140000001</v>
      </c>
      <c r="D14493" s="5">
        <v>-36.512168889999998</v>
      </c>
    </row>
    <row r="14494" spans="3:4" x14ac:dyDescent="0.3">
      <c r="C14494" s="5">
        <v>1044.6851810000001</v>
      </c>
      <c r="D14494" s="5">
        <v>-38.96021271</v>
      </c>
    </row>
    <row r="14495" spans="3:4" x14ac:dyDescent="0.3">
      <c r="C14495" s="5">
        <v>1044.7386469999999</v>
      </c>
      <c r="D14495" s="5">
        <v>-36.02531433</v>
      </c>
    </row>
    <row r="14496" spans="3:4" x14ac:dyDescent="0.3">
      <c r="C14496" s="5">
        <v>1044.7921140000001</v>
      </c>
      <c r="D14496" s="5">
        <v>-33.57132721</v>
      </c>
    </row>
    <row r="14497" spans="3:4" x14ac:dyDescent="0.3">
      <c r="C14497" s="5">
        <v>1044.845581</v>
      </c>
      <c r="D14497" s="5">
        <v>-35.422340400000003</v>
      </c>
    </row>
    <row r="14498" spans="3:4" x14ac:dyDescent="0.3">
      <c r="C14498" s="5">
        <v>1044.899048</v>
      </c>
      <c r="D14498" s="5">
        <v>-33.586013799999897</v>
      </c>
    </row>
    <row r="14499" spans="3:4" x14ac:dyDescent="0.3">
      <c r="C14499" s="5">
        <v>1044.9526370000001</v>
      </c>
      <c r="D14499" s="5">
        <v>-34.131629949999997</v>
      </c>
    </row>
    <row r="14500" spans="3:4" x14ac:dyDescent="0.3">
      <c r="C14500" s="5">
        <v>1045.0061040000001</v>
      </c>
      <c r="D14500" s="5">
        <v>-36.87186432</v>
      </c>
    </row>
    <row r="14501" spans="3:4" x14ac:dyDescent="0.3">
      <c r="C14501" s="5">
        <v>1045.0595699999999</v>
      </c>
      <c r="D14501" s="5">
        <v>-34.259727480000002</v>
      </c>
    </row>
    <row r="14502" spans="3:4" x14ac:dyDescent="0.3">
      <c r="C14502" s="5">
        <v>1045.113159</v>
      </c>
      <c r="D14502" s="5">
        <v>-34.972290039999997</v>
      </c>
    </row>
    <row r="14503" spans="3:4" x14ac:dyDescent="0.3">
      <c r="C14503" s="5">
        <v>1045.166626</v>
      </c>
      <c r="D14503" s="5">
        <v>-36.351379399999999</v>
      </c>
    </row>
    <row r="14504" spans="3:4" x14ac:dyDescent="0.3">
      <c r="C14504" s="5">
        <v>1045.2202150000001</v>
      </c>
      <c r="D14504" s="5">
        <v>-34.57465363</v>
      </c>
    </row>
    <row r="14505" spans="3:4" x14ac:dyDescent="0.3">
      <c r="C14505" s="5">
        <v>1045.273682</v>
      </c>
      <c r="D14505" s="5">
        <v>-34.192832950000003</v>
      </c>
    </row>
    <row r="14506" spans="3:4" x14ac:dyDescent="0.3">
      <c r="C14506" s="5">
        <v>1045.3272710000001</v>
      </c>
      <c r="D14506" s="5">
        <v>-37.966766360000001</v>
      </c>
    </row>
    <row r="14507" spans="3:4" x14ac:dyDescent="0.3">
      <c r="C14507" s="5">
        <v>1045.380737</v>
      </c>
      <c r="D14507" s="5">
        <v>-38.398361209999997</v>
      </c>
    </row>
    <row r="14508" spans="3:4" x14ac:dyDescent="0.3">
      <c r="C14508" s="5">
        <v>1045.4343260000001</v>
      </c>
      <c r="D14508" s="5">
        <v>-38.35340119</v>
      </c>
    </row>
    <row r="14509" spans="3:4" x14ac:dyDescent="0.3">
      <c r="C14509" s="5">
        <v>1045.487793</v>
      </c>
      <c r="D14509" s="5">
        <v>-38.568344119999999</v>
      </c>
    </row>
    <row r="14510" spans="3:4" x14ac:dyDescent="0.3">
      <c r="C14510" s="5">
        <v>1045.5413820000001</v>
      </c>
      <c r="D14510" s="5">
        <v>-36.334823610000001</v>
      </c>
    </row>
    <row r="14511" spans="3:4" x14ac:dyDescent="0.3">
      <c r="C14511" s="5">
        <v>1045.5948490000001</v>
      </c>
      <c r="D14511" s="5">
        <v>-35.17351532</v>
      </c>
    </row>
    <row r="14512" spans="3:4" x14ac:dyDescent="0.3">
      <c r="C14512" s="5">
        <v>1045.6485600000001</v>
      </c>
      <c r="D14512" s="5">
        <v>-35.081031799999998</v>
      </c>
    </row>
    <row r="14513" spans="3:4" x14ac:dyDescent="0.3">
      <c r="C14513" s="5">
        <v>1045.7020259999999</v>
      </c>
      <c r="D14513" s="5">
        <v>-33.671913150000002</v>
      </c>
    </row>
    <row r="14514" spans="3:4" x14ac:dyDescent="0.3">
      <c r="C14514" s="5">
        <v>1045.755615</v>
      </c>
      <c r="D14514" s="5">
        <v>-32.776924139999998</v>
      </c>
    </row>
    <row r="14515" spans="3:4" x14ac:dyDescent="0.3">
      <c r="C14515" s="5">
        <v>1045.8092039999999</v>
      </c>
      <c r="D14515" s="5">
        <v>-52.889472959999999</v>
      </c>
    </row>
    <row r="14516" spans="3:4" x14ac:dyDescent="0.3">
      <c r="C14516" s="5">
        <v>1045.862793</v>
      </c>
      <c r="D14516" s="5">
        <v>-34.712234500000001</v>
      </c>
    </row>
    <row r="14517" spans="3:4" x14ac:dyDescent="0.3">
      <c r="C14517" s="5">
        <v>1045.9163820000001</v>
      </c>
      <c r="D14517" s="5">
        <v>-35.872413639999998</v>
      </c>
    </row>
    <row r="14518" spans="3:4" x14ac:dyDescent="0.3">
      <c r="C14518" s="5">
        <v>1045.969971</v>
      </c>
      <c r="D14518" s="5">
        <v>-35.313529969999998</v>
      </c>
    </row>
    <row r="14519" spans="3:4" x14ac:dyDescent="0.3">
      <c r="C14519" s="5">
        <v>1046.0235600000001</v>
      </c>
      <c r="D14519" s="5">
        <v>-37.267585760000003</v>
      </c>
    </row>
    <row r="14520" spans="3:4" x14ac:dyDescent="0.3">
      <c r="C14520" s="5">
        <v>1046.0771480000001</v>
      </c>
      <c r="D14520" s="5">
        <v>-33.917564399999897</v>
      </c>
    </row>
    <row r="14521" spans="3:4" x14ac:dyDescent="0.3">
      <c r="C14521" s="5">
        <v>1046.1308590000001</v>
      </c>
      <c r="D14521" s="5">
        <v>-36.592506409999999</v>
      </c>
    </row>
    <row r="14522" spans="3:4" x14ac:dyDescent="0.3">
      <c r="C14522" s="5">
        <v>1046.184448</v>
      </c>
      <c r="D14522" s="5">
        <v>-39.405174260000003</v>
      </c>
    </row>
    <row r="14523" spans="3:4" x14ac:dyDescent="0.3">
      <c r="C14523" s="5">
        <v>1046.2380370000001</v>
      </c>
      <c r="D14523" s="5">
        <v>-37.738769529999999</v>
      </c>
    </row>
    <row r="14524" spans="3:4" x14ac:dyDescent="0.3">
      <c r="C14524" s="5">
        <v>1046.291626</v>
      </c>
      <c r="D14524" s="5">
        <v>-37.53342438</v>
      </c>
    </row>
    <row r="14525" spans="3:4" x14ac:dyDescent="0.3">
      <c r="C14525" s="5">
        <v>1046.345337</v>
      </c>
      <c r="D14525" s="5">
        <v>-38.968086249999999</v>
      </c>
    </row>
    <row r="14526" spans="3:4" x14ac:dyDescent="0.3">
      <c r="C14526" s="5">
        <v>1046.3989260000001</v>
      </c>
      <c r="D14526" s="5">
        <v>-33.86917115</v>
      </c>
    </row>
    <row r="14527" spans="3:4" x14ac:dyDescent="0.3">
      <c r="C14527" s="5">
        <v>1046.4526370000001</v>
      </c>
      <c r="D14527" s="5">
        <v>-34.860229500000003</v>
      </c>
    </row>
    <row r="14528" spans="3:4" x14ac:dyDescent="0.3">
      <c r="C14528" s="5">
        <v>1046.506226</v>
      </c>
      <c r="D14528" s="5">
        <v>-35.139671329999999</v>
      </c>
    </row>
    <row r="14529" spans="3:4" x14ac:dyDescent="0.3">
      <c r="C14529" s="5">
        <v>1046.559937</v>
      </c>
      <c r="D14529" s="5">
        <v>-35.549903870000001</v>
      </c>
    </row>
    <row r="14530" spans="3:4" x14ac:dyDescent="0.3">
      <c r="C14530" s="5">
        <v>1046.613525</v>
      </c>
      <c r="D14530" s="5">
        <v>-39.156120299999998</v>
      </c>
    </row>
    <row r="14531" spans="3:4" x14ac:dyDescent="0.3">
      <c r="C14531" s="5">
        <v>1046.667236</v>
      </c>
      <c r="D14531" s="5">
        <v>-38.856269840000003</v>
      </c>
    </row>
    <row r="14532" spans="3:4" x14ac:dyDescent="0.3">
      <c r="C14532" s="5">
        <v>1046.7208250000001</v>
      </c>
      <c r="D14532" s="5">
        <v>-37.998100280000003</v>
      </c>
    </row>
    <row r="14533" spans="3:4" x14ac:dyDescent="0.3">
      <c r="C14533" s="5">
        <v>1046.7745359999999</v>
      </c>
      <c r="D14533" s="5">
        <v>-37.25328064</v>
      </c>
    </row>
    <row r="14534" spans="3:4" x14ac:dyDescent="0.3">
      <c r="C14534" s="5">
        <v>1046.8282469999999</v>
      </c>
      <c r="D14534" s="5">
        <v>-38.207244879999998</v>
      </c>
    </row>
    <row r="14535" spans="3:4" x14ac:dyDescent="0.3">
      <c r="C14535" s="5">
        <v>1046.8819579999999</v>
      </c>
      <c r="D14535" s="5">
        <v>-44.026336669999999</v>
      </c>
    </row>
    <row r="14536" spans="3:4" x14ac:dyDescent="0.3">
      <c r="C14536" s="5">
        <v>1046.935547</v>
      </c>
      <c r="D14536" s="5">
        <v>-34.358596800000001</v>
      </c>
    </row>
    <row r="14537" spans="3:4" x14ac:dyDescent="0.3">
      <c r="C14537" s="5">
        <v>1046.98938</v>
      </c>
      <c r="D14537" s="5">
        <v>-33.865592960000001</v>
      </c>
    </row>
    <row r="14538" spans="3:4" x14ac:dyDescent="0.3">
      <c r="C14538" s="5">
        <v>1047.0429690000001</v>
      </c>
      <c r="D14538" s="5">
        <v>-38.546737669999999</v>
      </c>
    </row>
    <row r="14539" spans="3:4" x14ac:dyDescent="0.3">
      <c r="C14539" s="5">
        <v>1047.096802</v>
      </c>
      <c r="D14539" s="5">
        <v>-34.514701850000002</v>
      </c>
    </row>
    <row r="14540" spans="3:4" x14ac:dyDescent="0.3">
      <c r="C14540" s="5">
        <v>1047.1503909999999</v>
      </c>
      <c r="D14540" s="5">
        <v>-33.394538879999999</v>
      </c>
    </row>
    <row r="14541" spans="3:4" x14ac:dyDescent="0.3">
      <c r="C14541" s="5">
        <v>1047.2042240000001</v>
      </c>
      <c r="D14541" s="5">
        <v>-34.482116699999999</v>
      </c>
    </row>
    <row r="14542" spans="3:4" x14ac:dyDescent="0.3">
      <c r="C14542" s="5">
        <v>1047.2579350000001</v>
      </c>
      <c r="D14542" s="5">
        <v>-33.592140200000003</v>
      </c>
    </row>
    <row r="14543" spans="3:4" x14ac:dyDescent="0.3">
      <c r="C14543" s="5">
        <v>1047.3116460000001</v>
      </c>
      <c r="D14543" s="5">
        <v>-35.592918400000002</v>
      </c>
    </row>
    <row r="14544" spans="3:4" x14ac:dyDescent="0.3">
      <c r="C14544" s="5">
        <v>1047.3654790000001</v>
      </c>
      <c r="D14544" s="5">
        <v>-33.060028080000002</v>
      </c>
    </row>
    <row r="14545" spans="3:4" x14ac:dyDescent="0.3">
      <c r="C14545" s="5">
        <v>1047.419067</v>
      </c>
      <c r="D14545" s="5">
        <v>-33.950561530000002</v>
      </c>
    </row>
    <row r="14546" spans="3:4" x14ac:dyDescent="0.3">
      <c r="C14546" s="5">
        <v>1047.4729</v>
      </c>
      <c r="D14546" s="5">
        <v>-34.407966620000003</v>
      </c>
    </row>
    <row r="14547" spans="3:4" x14ac:dyDescent="0.3">
      <c r="C14547" s="5">
        <v>1047.526611</v>
      </c>
      <c r="D14547" s="5">
        <v>-36.324920659999997</v>
      </c>
    </row>
    <row r="14548" spans="3:4" x14ac:dyDescent="0.3">
      <c r="C14548" s="5">
        <v>1047.5804439999999</v>
      </c>
      <c r="D14548" s="5">
        <v>-34.817741400000003</v>
      </c>
    </row>
    <row r="14549" spans="3:4" x14ac:dyDescent="0.3">
      <c r="C14549" s="5">
        <v>1047.634155</v>
      </c>
      <c r="D14549" s="5">
        <v>-35.604621889999997</v>
      </c>
    </row>
    <row r="14550" spans="3:4" x14ac:dyDescent="0.3">
      <c r="C14550" s="5">
        <v>1047.6879879999999</v>
      </c>
      <c r="D14550" s="5">
        <v>-38.799667360000001</v>
      </c>
    </row>
    <row r="14551" spans="3:4" x14ac:dyDescent="0.3">
      <c r="C14551" s="5">
        <v>1047.7416989999999</v>
      </c>
      <c r="D14551" s="5">
        <v>-38.539939879999999</v>
      </c>
    </row>
    <row r="14552" spans="3:4" x14ac:dyDescent="0.3">
      <c r="C14552" s="5">
        <v>1047.7955320000001</v>
      </c>
      <c r="D14552" s="5">
        <v>-35.148414619999997</v>
      </c>
    </row>
    <row r="14553" spans="3:4" x14ac:dyDescent="0.3">
      <c r="C14553" s="5">
        <v>1047.8492429999999</v>
      </c>
      <c r="D14553" s="5">
        <v>-35.110603339999997</v>
      </c>
    </row>
    <row r="14554" spans="3:4" x14ac:dyDescent="0.3">
      <c r="C14554" s="5">
        <v>1047.9030760000001</v>
      </c>
      <c r="D14554" s="5">
        <v>-36.641120909999998</v>
      </c>
    </row>
    <row r="14555" spans="3:4" x14ac:dyDescent="0.3">
      <c r="C14555" s="5">
        <v>1047.9567870000001</v>
      </c>
      <c r="D14555" s="5">
        <v>-36.419525149999998</v>
      </c>
    </row>
    <row r="14556" spans="3:4" x14ac:dyDescent="0.3">
      <c r="C14556" s="5">
        <v>1048.0107419999999</v>
      </c>
      <c r="D14556" s="5">
        <v>-36.136711120000001</v>
      </c>
    </row>
    <row r="14557" spans="3:4" x14ac:dyDescent="0.3">
      <c r="C14557" s="5">
        <v>1048.064453</v>
      </c>
      <c r="D14557" s="5">
        <v>-38.609878539999997</v>
      </c>
    </row>
    <row r="14558" spans="3:4" x14ac:dyDescent="0.3">
      <c r="C14558" s="5">
        <v>1048.1182859999999</v>
      </c>
      <c r="D14558" s="5">
        <v>-38.233070380000001</v>
      </c>
    </row>
    <row r="14559" spans="3:4" x14ac:dyDescent="0.3">
      <c r="C14559" s="5">
        <v>1048.1721190000001</v>
      </c>
      <c r="D14559" s="5">
        <v>-36.86617279</v>
      </c>
    </row>
    <row r="14560" spans="3:4" x14ac:dyDescent="0.3">
      <c r="C14560" s="5">
        <v>1048.225952</v>
      </c>
      <c r="D14560" s="5">
        <v>-35.783973699999997</v>
      </c>
    </row>
    <row r="14561" spans="3:4" x14ac:dyDescent="0.3">
      <c r="C14561" s="5">
        <v>1048.2797849999999</v>
      </c>
      <c r="D14561" s="5">
        <v>-35.567077640000001</v>
      </c>
    </row>
    <row r="14562" spans="3:4" x14ac:dyDescent="0.3">
      <c r="C14562" s="5">
        <v>1048.3336179999999</v>
      </c>
      <c r="D14562" s="5">
        <v>-35.363937380000003</v>
      </c>
    </row>
    <row r="14563" spans="3:4" x14ac:dyDescent="0.3">
      <c r="C14563" s="5">
        <v>1048.3874510000001</v>
      </c>
      <c r="D14563" s="5">
        <v>-45.93161774</v>
      </c>
    </row>
    <row r="14564" spans="3:4" x14ac:dyDescent="0.3">
      <c r="C14564" s="5">
        <v>1048.441284</v>
      </c>
      <c r="D14564" s="5">
        <v>-36.291557320000003</v>
      </c>
    </row>
    <row r="14565" spans="3:4" x14ac:dyDescent="0.3">
      <c r="C14565" s="5">
        <v>1048.4952390000001</v>
      </c>
      <c r="D14565" s="5">
        <v>-33.036453250000001</v>
      </c>
    </row>
    <row r="14566" spans="3:4" x14ac:dyDescent="0.3">
      <c r="C14566" s="5">
        <v>1048.549072</v>
      </c>
      <c r="D14566" s="5">
        <v>-31.329467780000002</v>
      </c>
    </row>
    <row r="14567" spans="3:4" x14ac:dyDescent="0.3">
      <c r="C14567" s="5">
        <v>1048.602905</v>
      </c>
      <c r="D14567" s="5">
        <v>-33.297233579999997</v>
      </c>
    </row>
    <row r="14568" spans="3:4" x14ac:dyDescent="0.3">
      <c r="C14568" s="5">
        <v>1048.6567379999999</v>
      </c>
      <c r="D14568" s="5">
        <v>-39.251235970000003</v>
      </c>
    </row>
    <row r="14569" spans="3:4" x14ac:dyDescent="0.3">
      <c r="C14569" s="5">
        <v>1048.710693</v>
      </c>
      <c r="D14569" s="5">
        <v>-35.64974213</v>
      </c>
    </row>
    <row r="14570" spans="3:4" x14ac:dyDescent="0.3">
      <c r="C14570" s="5">
        <v>1048.7645259999999</v>
      </c>
      <c r="D14570" s="5">
        <v>-35.115867620000003</v>
      </c>
    </row>
    <row r="14571" spans="3:4" x14ac:dyDescent="0.3">
      <c r="C14571" s="5">
        <v>1048.818481</v>
      </c>
      <c r="D14571" s="5">
        <v>-36.496162419999997</v>
      </c>
    </row>
    <row r="14572" spans="3:4" x14ac:dyDescent="0.3">
      <c r="C14572" s="5">
        <v>1048.872314</v>
      </c>
      <c r="D14572" s="5">
        <v>-35.010810859999999</v>
      </c>
    </row>
    <row r="14573" spans="3:4" x14ac:dyDescent="0.3">
      <c r="C14573" s="5">
        <v>1048.9262699999999</v>
      </c>
      <c r="D14573" s="5">
        <v>-35.199638370000002</v>
      </c>
    </row>
    <row r="14574" spans="3:4" x14ac:dyDescent="0.3">
      <c r="C14574" s="5">
        <v>1048.9801030000001</v>
      </c>
      <c r="D14574" s="5">
        <v>-34.324081419999999</v>
      </c>
    </row>
    <row r="14575" spans="3:4" x14ac:dyDescent="0.3">
      <c r="C14575" s="5">
        <v>1049.034058</v>
      </c>
      <c r="D14575" s="5">
        <v>-36.493911750000002</v>
      </c>
    </row>
    <row r="14576" spans="3:4" x14ac:dyDescent="0.3">
      <c r="C14576" s="5">
        <v>1049.0878909999999</v>
      </c>
      <c r="D14576" s="5">
        <v>-36.593383789999997</v>
      </c>
    </row>
    <row r="14577" spans="3:4" x14ac:dyDescent="0.3">
      <c r="C14577" s="5">
        <v>1049.141846</v>
      </c>
      <c r="D14577" s="5">
        <v>-36.42057801</v>
      </c>
    </row>
    <row r="14578" spans="3:4" x14ac:dyDescent="0.3">
      <c r="C14578" s="5">
        <v>1049.1958010000001</v>
      </c>
      <c r="D14578" s="5">
        <v>-35.67419434</v>
      </c>
    </row>
    <row r="14579" spans="3:4" x14ac:dyDescent="0.3">
      <c r="C14579" s="5">
        <v>1049.2497559999999</v>
      </c>
      <c r="D14579" s="5">
        <v>-34.101737980000003</v>
      </c>
    </row>
    <row r="14580" spans="3:4" x14ac:dyDescent="0.3">
      <c r="C14580" s="5">
        <v>1049.3035890000001</v>
      </c>
      <c r="D14580" s="5">
        <v>-33.920707710000002</v>
      </c>
    </row>
    <row r="14581" spans="3:4" x14ac:dyDescent="0.3">
      <c r="C14581" s="5">
        <v>1049.3576660000001</v>
      </c>
      <c r="D14581" s="5">
        <v>-38.471916200000003</v>
      </c>
    </row>
    <row r="14582" spans="3:4" x14ac:dyDescent="0.3">
      <c r="C14582" s="5">
        <v>1049.411499</v>
      </c>
      <c r="D14582" s="5">
        <v>-36.517570499999998</v>
      </c>
    </row>
    <row r="14583" spans="3:4" x14ac:dyDescent="0.3">
      <c r="C14583" s="5">
        <v>1049.4654539999999</v>
      </c>
      <c r="D14583" s="5">
        <v>-36.095115659999998</v>
      </c>
    </row>
    <row r="14584" spans="3:4" x14ac:dyDescent="0.3">
      <c r="C14584" s="5">
        <v>1049.519409</v>
      </c>
      <c r="D14584" s="5">
        <v>-36.660865790000003</v>
      </c>
    </row>
    <row r="14585" spans="3:4" x14ac:dyDescent="0.3">
      <c r="C14585" s="5">
        <v>1049.5733640000001</v>
      </c>
      <c r="D14585" s="5">
        <v>-36.857963570000003</v>
      </c>
    </row>
    <row r="14586" spans="3:4" x14ac:dyDescent="0.3">
      <c r="C14586" s="5">
        <v>1049.6274410000001</v>
      </c>
      <c r="D14586" s="5">
        <v>-35.857238770000002</v>
      </c>
    </row>
    <row r="14587" spans="3:4" x14ac:dyDescent="0.3">
      <c r="C14587" s="5">
        <v>1049.6813959999999</v>
      </c>
      <c r="D14587" s="5">
        <v>-33.874786379999897</v>
      </c>
    </row>
    <row r="14588" spans="3:4" x14ac:dyDescent="0.3">
      <c r="C14588" s="5">
        <v>1049.7353519999999</v>
      </c>
      <c r="D14588" s="5">
        <v>-34.579795840000003</v>
      </c>
    </row>
    <row r="14589" spans="3:4" x14ac:dyDescent="0.3">
      <c r="C14589" s="5">
        <v>1049.789307</v>
      </c>
      <c r="D14589" s="5">
        <v>-35.816329959999997</v>
      </c>
    </row>
    <row r="14590" spans="3:4" x14ac:dyDescent="0.3">
      <c r="C14590" s="5">
        <v>1049.843384</v>
      </c>
      <c r="D14590" s="5">
        <v>-35.392730720000003</v>
      </c>
    </row>
    <row r="14591" spans="3:4" x14ac:dyDescent="0.3">
      <c r="C14591" s="5">
        <v>1049.8973390000001</v>
      </c>
      <c r="D14591" s="5">
        <v>-35.363059999999997</v>
      </c>
    </row>
    <row r="14592" spans="3:4" x14ac:dyDescent="0.3">
      <c r="C14592" s="5">
        <v>1049.9514160000001</v>
      </c>
      <c r="D14592" s="5">
        <v>-34.083885199999997</v>
      </c>
    </row>
    <row r="14593" spans="3:4" x14ac:dyDescent="0.3">
      <c r="C14593" s="5">
        <v>1050.005371</v>
      </c>
      <c r="D14593" s="5">
        <v>-37.61554718</v>
      </c>
    </row>
    <row r="14594" spans="3:4" x14ac:dyDescent="0.3">
      <c r="C14594" s="5">
        <v>1050.059448</v>
      </c>
      <c r="D14594" s="5">
        <v>-36.91825867</v>
      </c>
    </row>
    <row r="14595" spans="3:4" x14ac:dyDescent="0.3">
      <c r="C14595" s="5">
        <v>1050.1134030000001</v>
      </c>
      <c r="D14595" s="5">
        <v>-38.987754819999999</v>
      </c>
    </row>
    <row r="14596" spans="3:4" x14ac:dyDescent="0.3">
      <c r="C14596" s="5">
        <v>1050.1674800000001</v>
      </c>
      <c r="D14596" s="5">
        <v>-43.066871650000003</v>
      </c>
    </row>
    <row r="14597" spans="3:4" x14ac:dyDescent="0.3">
      <c r="C14597" s="5">
        <v>1050.221436</v>
      </c>
      <c r="D14597" s="5">
        <v>-38.650245669999997</v>
      </c>
    </row>
    <row r="14598" spans="3:4" x14ac:dyDescent="0.3">
      <c r="C14598" s="5">
        <v>1050.275513</v>
      </c>
      <c r="D14598" s="5">
        <v>-32.571411140000002</v>
      </c>
    </row>
    <row r="14599" spans="3:4" x14ac:dyDescent="0.3">
      <c r="C14599" s="5">
        <v>1050.3294679999999</v>
      </c>
      <c r="D14599" s="5">
        <v>-35.083183290000001</v>
      </c>
    </row>
    <row r="14600" spans="3:4" x14ac:dyDescent="0.3">
      <c r="C14600" s="5">
        <v>1050.3835449999999</v>
      </c>
      <c r="D14600" s="5">
        <v>-38.521957399999998</v>
      </c>
    </row>
    <row r="14601" spans="3:4" x14ac:dyDescent="0.3">
      <c r="C14601" s="5">
        <v>1050.4376219999999</v>
      </c>
      <c r="D14601" s="5">
        <v>-40.803604129999997</v>
      </c>
    </row>
    <row r="14602" spans="3:4" x14ac:dyDescent="0.3">
      <c r="C14602" s="5">
        <v>1050.4916989999999</v>
      </c>
      <c r="D14602" s="5">
        <v>-38.128494269999997</v>
      </c>
    </row>
    <row r="14603" spans="3:4" x14ac:dyDescent="0.3">
      <c r="C14603" s="5">
        <v>1050.545654</v>
      </c>
      <c r="D14603" s="5">
        <v>-37.675682070000001</v>
      </c>
    </row>
    <row r="14604" spans="3:4" x14ac:dyDescent="0.3">
      <c r="C14604" s="5">
        <v>1050.5998540000001</v>
      </c>
      <c r="D14604" s="5">
        <v>-34.932594299999998</v>
      </c>
    </row>
    <row r="14605" spans="3:4" x14ac:dyDescent="0.3">
      <c r="C14605" s="5">
        <v>1050.6538089999999</v>
      </c>
      <c r="D14605" s="5">
        <v>-35.843719489999998</v>
      </c>
    </row>
    <row r="14606" spans="3:4" x14ac:dyDescent="0.3">
      <c r="C14606" s="5">
        <v>1050.7080080000001</v>
      </c>
      <c r="D14606" s="5">
        <v>-35.752807619999999</v>
      </c>
    </row>
    <row r="14607" spans="3:4" x14ac:dyDescent="0.3">
      <c r="C14607" s="5">
        <v>1050.7620850000001</v>
      </c>
      <c r="D14607" s="5">
        <v>-35.607048040000002</v>
      </c>
    </row>
    <row r="14608" spans="3:4" x14ac:dyDescent="0.3">
      <c r="C14608" s="5">
        <v>1050.8161620000001</v>
      </c>
      <c r="D14608" s="5">
        <v>-38.412605290000002</v>
      </c>
    </row>
    <row r="14609" spans="3:4" x14ac:dyDescent="0.3">
      <c r="C14609" s="5">
        <v>1050.870361</v>
      </c>
      <c r="D14609" s="5">
        <v>-37.209114079999999</v>
      </c>
    </row>
    <row r="14610" spans="3:4" x14ac:dyDescent="0.3">
      <c r="C14610" s="5">
        <v>1050.9243160000001</v>
      </c>
      <c r="D14610" s="5">
        <v>-35.022071840000002</v>
      </c>
    </row>
    <row r="14611" spans="3:4" x14ac:dyDescent="0.3">
      <c r="C14611" s="5">
        <v>1050.9785159999999</v>
      </c>
      <c r="D14611" s="5">
        <v>-37.606254579999998</v>
      </c>
    </row>
    <row r="14612" spans="3:4" x14ac:dyDescent="0.3">
      <c r="C14612" s="5">
        <v>1051.0325929999999</v>
      </c>
      <c r="D14612" s="5">
        <v>-43.545967109999999</v>
      </c>
    </row>
    <row r="14613" spans="3:4" x14ac:dyDescent="0.3">
      <c r="C14613" s="5">
        <v>1051.0867920000001</v>
      </c>
      <c r="D14613" s="5">
        <v>-36.743461609999997</v>
      </c>
    </row>
    <row r="14614" spans="3:4" x14ac:dyDescent="0.3">
      <c r="C14614" s="5">
        <v>1051.1408690000001</v>
      </c>
      <c r="D14614" s="5">
        <v>-35.942695620000002</v>
      </c>
    </row>
    <row r="14615" spans="3:4" x14ac:dyDescent="0.3">
      <c r="C14615" s="5">
        <v>1051.1949460000001</v>
      </c>
      <c r="D14615" s="5">
        <v>-35.591300969999999</v>
      </c>
    </row>
    <row r="14616" spans="3:4" x14ac:dyDescent="0.3">
      <c r="C14616" s="5">
        <v>1051.2490230000001</v>
      </c>
      <c r="D14616" s="5">
        <v>-33.914649969999999</v>
      </c>
    </row>
    <row r="14617" spans="3:4" x14ac:dyDescent="0.3">
      <c r="C14617" s="5">
        <v>1051.3032229999999</v>
      </c>
      <c r="D14617" s="5">
        <v>-34.228950500000003</v>
      </c>
    </row>
    <row r="14618" spans="3:4" x14ac:dyDescent="0.3">
      <c r="C14618" s="5">
        <v>1051.357422</v>
      </c>
      <c r="D14618" s="5">
        <v>-43.23447419</v>
      </c>
    </row>
    <row r="14619" spans="3:4" x14ac:dyDescent="0.3">
      <c r="C14619" s="5">
        <v>1051.411621</v>
      </c>
      <c r="D14619" s="5">
        <v>-38.675422670000003</v>
      </c>
    </row>
    <row r="14620" spans="3:4" x14ac:dyDescent="0.3">
      <c r="C14620" s="5">
        <v>1051.465698</v>
      </c>
      <c r="D14620" s="5">
        <v>-38.820869450000004</v>
      </c>
    </row>
    <row r="14621" spans="3:4" x14ac:dyDescent="0.3">
      <c r="C14621" s="5">
        <v>1051.5198969999999</v>
      </c>
      <c r="D14621" s="5">
        <v>-38.401939399999897</v>
      </c>
    </row>
    <row r="14622" spans="3:4" x14ac:dyDescent="0.3">
      <c r="C14622" s="5">
        <v>1051.573975</v>
      </c>
      <c r="D14622" s="5">
        <v>-38.361022949999999</v>
      </c>
    </row>
    <row r="14623" spans="3:4" x14ac:dyDescent="0.3">
      <c r="C14623" s="5">
        <v>1051.6282960000001</v>
      </c>
      <c r="D14623" s="5">
        <v>-37.472343449999997</v>
      </c>
    </row>
    <row r="14624" spans="3:4" x14ac:dyDescent="0.3">
      <c r="C14624" s="5">
        <v>1051.6823730000001</v>
      </c>
      <c r="D14624" s="5">
        <v>-34.814048769999999</v>
      </c>
    </row>
    <row r="14625" spans="3:4" x14ac:dyDescent="0.3">
      <c r="C14625" s="5">
        <v>1051.736572</v>
      </c>
      <c r="D14625" s="5">
        <v>-31.818222049999999</v>
      </c>
    </row>
    <row r="14626" spans="3:4" x14ac:dyDescent="0.3">
      <c r="C14626" s="5">
        <v>1051.7907709999999</v>
      </c>
      <c r="D14626" s="5">
        <v>-33.480270390000001</v>
      </c>
    </row>
    <row r="14627" spans="3:4" x14ac:dyDescent="0.3">
      <c r="C14627" s="5">
        <v>1051.844971</v>
      </c>
      <c r="D14627" s="5">
        <v>-36.196067810000002</v>
      </c>
    </row>
    <row r="14628" spans="3:4" x14ac:dyDescent="0.3">
      <c r="C14628" s="5">
        <v>1051.8992920000001</v>
      </c>
      <c r="D14628" s="5">
        <v>-36.550476080000003</v>
      </c>
    </row>
    <row r="14629" spans="3:4" x14ac:dyDescent="0.3">
      <c r="C14629" s="5">
        <v>1051.9533690000001</v>
      </c>
      <c r="D14629" s="5">
        <v>-35.057739259999998</v>
      </c>
    </row>
    <row r="14630" spans="3:4" x14ac:dyDescent="0.3">
      <c r="C14630" s="5">
        <v>1052.0076899999999</v>
      </c>
      <c r="D14630" s="5">
        <v>-33.501632690000001</v>
      </c>
    </row>
    <row r="14631" spans="3:4" x14ac:dyDescent="0.3">
      <c r="C14631" s="5">
        <v>1052.0618899999999</v>
      </c>
      <c r="D14631" s="5">
        <v>-37.613143919999999</v>
      </c>
    </row>
    <row r="14632" spans="3:4" x14ac:dyDescent="0.3">
      <c r="C14632" s="5">
        <v>1052.1160890000001</v>
      </c>
      <c r="D14632" s="5">
        <v>-35.11554718</v>
      </c>
    </row>
    <row r="14633" spans="3:4" x14ac:dyDescent="0.3">
      <c r="C14633" s="5">
        <v>1052.170288</v>
      </c>
      <c r="D14633" s="5">
        <v>-36.111526490000003</v>
      </c>
    </row>
    <row r="14634" spans="3:4" x14ac:dyDescent="0.3">
      <c r="C14634" s="5">
        <v>1052.2246090000001</v>
      </c>
      <c r="D14634" s="5">
        <v>-37.001197820000002</v>
      </c>
    </row>
    <row r="14635" spans="3:4" x14ac:dyDescent="0.3">
      <c r="C14635" s="5">
        <v>1052.2788089999999</v>
      </c>
      <c r="D14635" s="5">
        <v>-34.24108124</v>
      </c>
    </row>
    <row r="14636" spans="3:4" x14ac:dyDescent="0.3">
      <c r="C14636" s="5">
        <v>1052.3330080000001</v>
      </c>
      <c r="D14636" s="5">
        <v>-44.107460029999999</v>
      </c>
    </row>
    <row r="14637" spans="3:4" x14ac:dyDescent="0.3">
      <c r="C14637" s="5">
        <v>1052.387207</v>
      </c>
      <c r="D14637" s="5">
        <v>-33.919586180000003</v>
      </c>
    </row>
    <row r="14638" spans="3:4" x14ac:dyDescent="0.3">
      <c r="C14638" s="5">
        <v>1052.4415280000001</v>
      </c>
      <c r="D14638" s="5">
        <v>-35.071456910000002</v>
      </c>
    </row>
    <row r="14639" spans="3:4" x14ac:dyDescent="0.3">
      <c r="C14639" s="5">
        <v>1052.4957280000001</v>
      </c>
      <c r="D14639" s="5">
        <v>-34.945075989999999</v>
      </c>
    </row>
    <row r="14640" spans="3:4" x14ac:dyDescent="0.3">
      <c r="C14640" s="5">
        <v>1052.5501710000001</v>
      </c>
      <c r="D14640" s="5">
        <v>-34.158081060000001</v>
      </c>
    </row>
    <row r="14641" spans="3:4" x14ac:dyDescent="0.3">
      <c r="C14641" s="5">
        <v>1052.60437</v>
      </c>
      <c r="D14641" s="5">
        <v>-34.260391239999997</v>
      </c>
    </row>
    <row r="14642" spans="3:4" x14ac:dyDescent="0.3">
      <c r="C14642" s="5">
        <v>1052.6586910000001</v>
      </c>
      <c r="D14642" s="5">
        <v>-34.547103890000002</v>
      </c>
    </row>
    <row r="14643" spans="3:4" x14ac:dyDescent="0.3">
      <c r="C14643" s="5">
        <v>1052.7128909999999</v>
      </c>
      <c r="D14643" s="5">
        <v>-36.621276860000002</v>
      </c>
    </row>
    <row r="14644" spans="3:4" x14ac:dyDescent="0.3">
      <c r="C14644" s="5">
        <v>1052.767212</v>
      </c>
      <c r="D14644" s="5">
        <v>-34.104347230000002</v>
      </c>
    </row>
    <row r="14645" spans="3:4" x14ac:dyDescent="0.3">
      <c r="C14645" s="5">
        <v>1052.821533</v>
      </c>
      <c r="D14645" s="5">
        <v>-36.497146610000001</v>
      </c>
    </row>
    <row r="14646" spans="3:4" x14ac:dyDescent="0.3">
      <c r="C14646" s="5">
        <v>1052.8758539999999</v>
      </c>
      <c r="D14646" s="5">
        <v>-34.660270689999997</v>
      </c>
    </row>
    <row r="14647" spans="3:4" x14ac:dyDescent="0.3">
      <c r="C14647" s="5">
        <v>1052.9300539999999</v>
      </c>
      <c r="D14647" s="5">
        <v>-35.340461730000001</v>
      </c>
    </row>
    <row r="14648" spans="3:4" x14ac:dyDescent="0.3">
      <c r="C14648" s="5">
        <v>1052.9844969999999</v>
      </c>
      <c r="D14648" s="5">
        <v>-36.26596833</v>
      </c>
    </row>
    <row r="14649" spans="3:4" x14ac:dyDescent="0.3">
      <c r="C14649" s="5">
        <v>1053.038818</v>
      </c>
      <c r="D14649" s="5">
        <v>-35.795028690000002</v>
      </c>
    </row>
    <row r="14650" spans="3:4" x14ac:dyDescent="0.3">
      <c r="C14650" s="5">
        <v>1053.0931399999999</v>
      </c>
      <c r="D14650" s="5">
        <v>-37.644767760000001</v>
      </c>
    </row>
    <row r="14651" spans="3:4" x14ac:dyDescent="0.3">
      <c r="C14651" s="5">
        <v>1053.147461</v>
      </c>
      <c r="D14651" s="5">
        <v>-35.8042984</v>
      </c>
    </row>
    <row r="14652" spans="3:4" x14ac:dyDescent="0.3">
      <c r="C14652" s="5">
        <v>1053.2017820000001</v>
      </c>
      <c r="D14652" s="5">
        <v>-40.858390810000003</v>
      </c>
    </row>
    <row r="14653" spans="3:4" x14ac:dyDescent="0.3">
      <c r="C14653" s="5">
        <v>1053.256226</v>
      </c>
      <c r="D14653" s="5">
        <v>-36.865615849999998</v>
      </c>
    </row>
    <row r="14654" spans="3:4" x14ac:dyDescent="0.3">
      <c r="C14654" s="5">
        <v>1053.3104249999999</v>
      </c>
      <c r="D14654" s="5">
        <v>-39.957183839999999</v>
      </c>
    </row>
    <row r="14655" spans="3:4" x14ac:dyDescent="0.3">
      <c r="C14655" s="5">
        <v>1053.3648679999999</v>
      </c>
      <c r="D14655" s="5">
        <v>-46.734680179999998</v>
      </c>
    </row>
    <row r="14656" spans="3:4" x14ac:dyDescent="0.3">
      <c r="C14656" s="5">
        <v>1053.419189</v>
      </c>
      <c r="D14656" s="5">
        <v>-42.608337409999997</v>
      </c>
    </row>
    <row r="14657" spans="3:4" x14ac:dyDescent="0.3">
      <c r="C14657" s="5">
        <v>1053.4736330000001</v>
      </c>
      <c r="D14657" s="5">
        <v>-39.59346772</v>
      </c>
    </row>
    <row r="14658" spans="3:4" x14ac:dyDescent="0.3">
      <c r="C14658" s="5">
        <v>1053.5279539999999</v>
      </c>
      <c r="D14658" s="5">
        <v>-38.558433540000003</v>
      </c>
    </row>
    <row r="14659" spans="3:4" x14ac:dyDescent="0.3">
      <c r="C14659" s="5">
        <v>1053.5823969999999</v>
      </c>
      <c r="D14659" s="5">
        <v>-36.994255070000001</v>
      </c>
    </row>
    <row r="14660" spans="3:4" x14ac:dyDescent="0.3">
      <c r="C14660" s="5">
        <v>1053.6367190000001</v>
      </c>
      <c r="D14660" s="5">
        <v>-34.346664429999997</v>
      </c>
    </row>
    <row r="14661" spans="3:4" x14ac:dyDescent="0.3">
      <c r="C14661" s="5">
        <v>1053.6911620000001</v>
      </c>
      <c r="D14661" s="5">
        <v>-38.579368590000001</v>
      </c>
    </row>
    <row r="14662" spans="3:4" x14ac:dyDescent="0.3">
      <c r="C14662" s="5">
        <v>1053.7454829999999</v>
      </c>
      <c r="D14662" s="5">
        <v>-35.5082016</v>
      </c>
    </row>
    <row r="14663" spans="3:4" x14ac:dyDescent="0.3">
      <c r="C14663" s="5">
        <v>1053.799927</v>
      </c>
      <c r="D14663" s="5">
        <v>-33.577819830000003</v>
      </c>
    </row>
    <row r="14664" spans="3:4" x14ac:dyDescent="0.3">
      <c r="C14664" s="5">
        <v>1053.8542480000001</v>
      </c>
      <c r="D14664" s="5">
        <v>-34.715209960000003</v>
      </c>
    </row>
    <row r="14665" spans="3:4" x14ac:dyDescent="0.3">
      <c r="C14665" s="5">
        <v>1053.9086910000001</v>
      </c>
      <c r="D14665" s="5">
        <v>-36.295539859999998</v>
      </c>
    </row>
    <row r="14666" spans="3:4" x14ac:dyDescent="0.3">
      <c r="C14666" s="5">
        <v>1053.963135</v>
      </c>
      <c r="D14666" s="5">
        <v>-35.579414370000002</v>
      </c>
    </row>
    <row r="14667" spans="3:4" x14ac:dyDescent="0.3">
      <c r="C14667" s="5">
        <v>1054.017578</v>
      </c>
      <c r="D14667" s="5">
        <v>-36.772941590000002</v>
      </c>
    </row>
    <row r="14668" spans="3:4" x14ac:dyDescent="0.3">
      <c r="C14668" s="5">
        <v>1054.071899</v>
      </c>
      <c r="D14668" s="5">
        <v>-40.001380920000003</v>
      </c>
    </row>
    <row r="14669" spans="3:4" x14ac:dyDescent="0.3">
      <c r="C14669" s="5">
        <v>1054.1264650000001</v>
      </c>
      <c r="D14669" s="5">
        <v>-35.871276860000002</v>
      </c>
    </row>
    <row r="14670" spans="3:4" x14ac:dyDescent="0.3">
      <c r="C14670" s="5">
        <v>1054.180908</v>
      </c>
      <c r="D14670" s="5">
        <v>-32.848030090000002</v>
      </c>
    </row>
    <row r="14671" spans="3:4" x14ac:dyDescent="0.3">
      <c r="C14671" s="5">
        <v>1054.2353519999999</v>
      </c>
      <c r="D14671" s="5">
        <v>-34.160316469999998</v>
      </c>
    </row>
    <row r="14672" spans="3:4" x14ac:dyDescent="0.3">
      <c r="C14672" s="5">
        <v>1054.2897949999999</v>
      </c>
      <c r="D14672" s="5">
        <v>-35.032012940000001</v>
      </c>
    </row>
    <row r="14673" spans="3:4" x14ac:dyDescent="0.3">
      <c r="C14673" s="5">
        <v>1054.3442379999999</v>
      </c>
      <c r="D14673" s="5">
        <v>-34.114356999999998</v>
      </c>
    </row>
    <row r="14674" spans="3:4" x14ac:dyDescent="0.3">
      <c r="C14674" s="5">
        <v>1054.398682</v>
      </c>
      <c r="D14674" s="5">
        <v>-36.446075440000001</v>
      </c>
    </row>
    <row r="14675" spans="3:4" x14ac:dyDescent="0.3">
      <c r="C14675" s="5">
        <v>1054.453125</v>
      </c>
      <c r="D14675" s="5">
        <v>-36.656341560000001</v>
      </c>
    </row>
    <row r="14676" spans="3:4" x14ac:dyDescent="0.3">
      <c r="C14676" s="5">
        <v>1054.5076899999999</v>
      </c>
      <c r="D14676" s="5">
        <v>-34.73428345</v>
      </c>
    </row>
    <row r="14677" spans="3:4" x14ac:dyDescent="0.3">
      <c r="C14677" s="5">
        <v>1054.5620120000001</v>
      </c>
      <c r="D14677" s="5">
        <v>-33.897117620000003</v>
      </c>
    </row>
    <row r="14678" spans="3:4" x14ac:dyDescent="0.3">
      <c r="C14678" s="5">
        <v>1054.616577</v>
      </c>
      <c r="D14678" s="5">
        <v>-34.422538760000002</v>
      </c>
    </row>
    <row r="14679" spans="3:4" x14ac:dyDescent="0.3">
      <c r="C14679" s="5">
        <v>1054.6710210000001</v>
      </c>
      <c r="D14679" s="5">
        <v>-34.293708799999997</v>
      </c>
    </row>
    <row r="14680" spans="3:4" x14ac:dyDescent="0.3">
      <c r="C14680" s="5">
        <v>1054.725586</v>
      </c>
      <c r="D14680" s="5">
        <v>-37.297523499999997</v>
      </c>
    </row>
    <row r="14681" spans="3:4" x14ac:dyDescent="0.3">
      <c r="C14681" s="5">
        <v>1054.780029</v>
      </c>
      <c r="D14681" s="5">
        <v>-38.141647339999999</v>
      </c>
    </row>
    <row r="14682" spans="3:4" x14ac:dyDescent="0.3">
      <c r="C14682" s="5">
        <v>1054.834595</v>
      </c>
      <c r="D14682" s="5">
        <v>-38.748535160000003</v>
      </c>
    </row>
    <row r="14683" spans="3:4" x14ac:dyDescent="0.3">
      <c r="C14683" s="5">
        <v>1054.889038</v>
      </c>
      <c r="D14683" s="5">
        <v>-34.350410459999999</v>
      </c>
    </row>
    <row r="14684" spans="3:4" x14ac:dyDescent="0.3">
      <c r="C14684" s="5">
        <v>1054.9436040000001</v>
      </c>
      <c r="D14684" s="5">
        <v>-33.225135809999998</v>
      </c>
    </row>
    <row r="14685" spans="3:4" x14ac:dyDescent="0.3">
      <c r="C14685" s="5">
        <v>1054.998047</v>
      </c>
      <c r="D14685" s="5">
        <v>-33.994346620000002</v>
      </c>
    </row>
    <row r="14686" spans="3:4" x14ac:dyDescent="0.3">
      <c r="C14686" s="5">
        <v>1055.052612</v>
      </c>
      <c r="D14686" s="5">
        <v>-37.166122440000002</v>
      </c>
    </row>
    <row r="14687" spans="3:4" x14ac:dyDescent="0.3">
      <c r="C14687" s="5">
        <v>1055.107178</v>
      </c>
      <c r="D14687" s="5">
        <v>-39.567237859999999</v>
      </c>
    </row>
    <row r="14688" spans="3:4" x14ac:dyDescent="0.3">
      <c r="C14688" s="5">
        <v>1055.1617429999999</v>
      </c>
      <c r="D14688" s="5">
        <v>-37.244071959999999</v>
      </c>
    </row>
    <row r="14689" spans="3:4" x14ac:dyDescent="0.3">
      <c r="C14689" s="5">
        <v>1055.216187</v>
      </c>
      <c r="D14689" s="5">
        <v>-36.691848759999999</v>
      </c>
    </row>
    <row r="14690" spans="3:4" x14ac:dyDescent="0.3">
      <c r="C14690" s="5">
        <v>1055.270874</v>
      </c>
      <c r="D14690" s="5">
        <v>-36.797386170000003</v>
      </c>
    </row>
    <row r="14691" spans="3:4" x14ac:dyDescent="0.3">
      <c r="C14691" s="5">
        <v>1055.325439</v>
      </c>
      <c r="D14691" s="5">
        <v>-37.822540289999999</v>
      </c>
    </row>
    <row r="14692" spans="3:4" x14ac:dyDescent="0.3">
      <c r="C14692" s="5">
        <v>1055.380005</v>
      </c>
      <c r="D14692" s="5">
        <v>-38.072448729999998</v>
      </c>
    </row>
    <row r="14693" spans="3:4" x14ac:dyDescent="0.3">
      <c r="C14693" s="5">
        <v>1055.4345699999999</v>
      </c>
      <c r="D14693" s="5">
        <v>-40.546180729999897</v>
      </c>
    </row>
    <row r="14694" spans="3:4" x14ac:dyDescent="0.3">
      <c r="C14694" s="5">
        <v>1055.4891359999999</v>
      </c>
      <c r="D14694" s="5">
        <v>-33.960365299999999</v>
      </c>
    </row>
    <row r="14695" spans="3:4" x14ac:dyDescent="0.3">
      <c r="C14695" s="5">
        <v>1055.5437010000001</v>
      </c>
      <c r="D14695" s="5">
        <v>-36.314178470000002</v>
      </c>
    </row>
    <row r="14696" spans="3:4" x14ac:dyDescent="0.3">
      <c r="C14696" s="5">
        <v>1055.5982670000001</v>
      </c>
      <c r="D14696" s="5">
        <v>-33.550033569999997</v>
      </c>
    </row>
    <row r="14697" spans="3:4" x14ac:dyDescent="0.3">
      <c r="C14697" s="5">
        <v>1055.6529539999999</v>
      </c>
      <c r="D14697" s="5">
        <v>-33.239509589999997</v>
      </c>
    </row>
    <row r="14698" spans="3:4" x14ac:dyDescent="0.3">
      <c r="C14698" s="5">
        <v>1055.7073969999999</v>
      </c>
      <c r="D14698" s="5">
        <v>-33.717681890000001</v>
      </c>
    </row>
    <row r="14699" spans="3:4" x14ac:dyDescent="0.3">
      <c r="C14699" s="5">
        <v>1055.7620850000001</v>
      </c>
      <c r="D14699" s="5">
        <v>-34.180549620000001</v>
      </c>
    </row>
    <row r="14700" spans="3:4" x14ac:dyDescent="0.3">
      <c r="C14700" s="5">
        <v>1055.81665</v>
      </c>
      <c r="D14700" s="5">
        <v>-38.260864259999998</v>
      </c>
    </row>
    <row r="14701" spans="3:4" x14ac:dyDescent="0.3">
      <c r="C14701" s="5">
        <v>1055.8713379999999</v>
      </c>
      <c r="D14701" s="5">
        <v>-37.85734558</v>
      </c>
    </row>
    <row r="14702" spans="3:4" x14ac:dyDescent="0.3">
      <c r="C14702" s="5">
        <v>1055.9259030000001</v>
      </c>
      <c r="D14702" s="5">
        <v>-35.550209049999999</v>
      </c>
    </row>
    <row r="14703" spans="3:4" x14ac:dyDescent="0.3">
      <c r="C14703" s="5">
        <v>1055.980591</v>
      </c>
      <c r="D14703" s="5">
        <v>-38.956146240000002</v>
      </c>
    </row>
    <row r="14704" spans="3:4" x14ac:dyDescent="0.3">
      <c r="C14704" s="5">
        <v>1056.0351559999999</v>
      </c>
      <c r="D14704" s="5">
        <v>-36.228233340000003</v>
      </c>
    </row>
    <row r="14705" spans="3:4" x14ac:dyDescent="0.3">
      <c r="C14705" s="5">
        <v>1056.0898440000001</v>
      </c>
      <c r="D14705" s="5">
        <v>-35.107536320000001</v>
      </c>
    </row>
    <row r="14706" spans="3:4" x14ac:dyDescent="0.3">
      <c r="C14706" s="5">
        <v>1056.144409</v>
      </c>
      <c r="D14706" s="5">
        <v>-35.138679510000003</v>
      </c>
    </row>
    <row r="14707" spans="3:4" x14ac:dyDescent="0.3">
      <c r="C14707" s="5">
        <v>1056.1990969999999</v>
      </c>
      <c r="D14707" s="5">
        <v>-37.289695739999999</v>
      </c>
    </row>
    <row r="14708" spans="3:4" x14ac:dyDescent="0.3">
      <c r="C14708" s="5">
        <v>1056.2536620000001</v>
      </c>
      <c r="D14708" s="5">
        <v>-35.129768370000001</v>
      </c>
    </row>
    <row r="14709" spans="3:4" x14ac:dyDescent="0.3">
      <c r="C14709" s="5">
        <v>1056.3084719999999</v>
      </c>
      <c r="D14709" s="5">
        <v>-33.302391059999998</v>
      </c>
    </row>
    <row r="14710" spans="3:4" x14ac:dyDescent="0.3">
      <c r="C14710" s="5">
        <v>1056.3630370000001</v>
      </c>
      <c r="D14710" s="5">
        <v>-46.291946410000001</v>
      </c>
    </row>
    <row r="14711" spans="3:4" x14ac:dyDescent="0.3">
      <c r="C14711" s="5">
        <v>1056.417725</v>
      </c>
      <c r="D14711" s="5">
        <v>-35.510795600000002</v>
      </c>
    </row>
    <row r="14712" spans="3:4" x14ac:dyDescent="0.3">
      <c r="C14712" s="5">
        <v>1056.472534</v>
      </c>
      <c r="D14712" s="5">
        <v>-35.509895329999999</v>
      </c>
    </row>
    <row r="14713" spans="3:4" x14ac:dyDescent="0.3">
      <c r="C14713" s="5">
        <v>1056.5272219999999</v>
      </c>
      <c r="D14713" s="5">
        <v>-34.440498359999999</v>
      </c>
    </row>
    <row r="14714" spans="3:4" x14ac:dyDescent="0.3">
      <c r="C14714" s="5">
        <v>1056.581909</v>
      </c>
      <c r="D14714" s="5">
        <v>-36.576789859999998</v>
      </c>
    </row>
    <row r="14715" spans="3:4" x14ac:dyDescent="0.3">
      <c r="C14715" s="5">
        <v>1056.6365969999999</v>
      </c>
      <c r="D14715" s="5">
        <v>-40.697013859999998</v>
      </c>
    </row>
    <row r="14716" spans="3:4" x14ac:dyDescent="0.3">
      <c r="C14716" s="5">
        <v>1056.6914059999999</v>
      </c>
      <c r="D14716" s="5">
        <v>-37.589202880000002</v>
      </c>
    </row>
    <row r="14717" spans="3:4" x14ac:dyDescent="0.3">
      <c r="C14717" s="5">
        <v>1056.7459719999999</v>
      </c>
      <c r="D14717" s="5">
        <v>-36.424842839999997</v>
      </c>
    </row>
    <row r="14718" spans="3:4" x14ac:dyDescent="0.3">
      <c r="C14718" s="5">
        <v>1056.8007809999999</v>
      </c>
      <c r="D14718" s="5">
        <v>-49.230453490000002</v>
      </c>
    </row>
    <row r="14719" spans="3:4" x14ac:dyDescent="0.3">
      <c r="C14719" s="5">
        <v>1056.8554690000001</v>
      </c>
      <c r="D14719" s="5">
        <v>-38.497222899999997</v>
      </c>
    </row>
    <row r="14720" spans="3:4" x14ac:dyDescent="0.3">
      <c r="C14720" s="5">
        <v>1056.9101559999999</v>
      </c>
      <c r="D14720" s="5">
        <v>-36.27117157</v>
      </c>
    </row>
    <row r="14721" spans="3:4" x14ac:dyDescent="0.3">
      <c r="C14721" s="5">
        <v>1056.9648440000001</v>
      </c>
      <c r="D14721" s="5">
        <v>-36.55622864</v>
      </c>
    </row>
    <row r="14722" spans="3:4" x14ac:dyDescent="0.3">
      <c r="C14722" s="5">
        <v>1057.0196530000001</v>
      </c>
      <c r="D14722" s="5">
        <v>-37.712059019999998</v>
      </c>
    </row>
    <row r="14723" spans="3:4" x14ac:dyDescent="0.3">
      <c r="C14723" s="5">
        <v>1057.074341</v>
      </c>
      <c r="D14723" s="5">
        <v>-45.182624820000001</v>
      </c>
    </row>
    <row r="14724" spans="3:4" x14ac:dyDescent="0.3">
      <c r="C14724" s="5">
        <v>1057.12915</v>
      </c>
      <c r="D14724" s="5">
        <v>-35.108261110000001</v>
      </c>
    </row>
    <row r="14725" spans="3:4" x14ac:dyDescent="0.3">
      <c r="C14725" s="5">
        <v>1057.1838379999999</v>
      </c>
      <c r="D14725" s="5">
        <v>-36.031227119999997</v>
      </c>
    </row>
    <row r="14726" spans="3:4" x14ac:dyDescent="0.3">
      <c r="C14726" s="5">
        <v>1057.2386469999999</v>
      </c>
      <c r="D14726" s="5">
        <v>-36.894996650000003</v>
      </c>
    </row>
    <row r="14727" spans="3:4" x14ac:dyDescent="0.3">
      <c r="C14727" s="5">
        <v>1057.2933350000001</v>
      </c>
      <c r="D14727" s="5">
        <v>-35.145317079999998</v>
      </c>
    </row>
    <row r="14728" spans="3:4" x14ac:dyDescent="0.3">
      <c r="C14728" s="5">
        <v>1057.3481449999999</v>
      </c>
      <c r="D14728" s="5">
        <v>-36.536369329999999</v>
      </c>
    </row>
    <row r="14729" spans="3:4" x14ac:dyDescent="0.3">
      <c r="C14729" s="5">
        <v>1057.402832</v>
      </c>
      <c r="D14729" s="5">
        <v>-33.019813540000001</v>
      </c>
    </row>
    <row r="14730" spans="3:4" x14ac:dyDescent="0.3">
      <c r="C14730" s="5">
        <v>1057.4576420000001</v>
      </c>
      <c r="D14730" s="5">
        <v>-32.99638367</v>
      </c>
    </row>
    <row r="14731" spans="3:4" x14ac:dyDescent="0.3">
      <c r="C14731" s="5">
        <v>1057.5124510000001</v>
      </c>
      <c r="D14731" s="5">
        <v>-35.906341560000001</v>
      </c>
    </row>
    <row r="14732" spans="3:4" x14ac:dyDescent="0.3">
      <c r="C14732" s="5">
        <v>1057.5672609999999</v>
      </c>
      <c r="D14732" s="5">
        <v>-39.601310730000002</v>
      </c>
    </row>
    <row r="14733" spans="3:4" x14ac:dyDescent="0.3">
      <c r="C14733" s="5">
        <v>1057.6220699999999</v>
      </c>
      <c r="D14733" s="5">
        <v>-36.091194160000001</v>
      </c>
    </row>
    <row r="14734" spans="3:4" x14ac:dyDescent="0.3">
      <c r="C14734" s="5">
        <v>1057.67688</v>
      </c>
      <c r="D14734" s="5">
        <v>-34.87427521</v>
      </c>
    </row>
    <row r="14735" spans="3:4" x14ac:dyDescent="0.3">
      <c r="C14735" s="5">
        <v>1057.731689</v>
      </c>
      <c r="D14735" s="5">
        <v>-34.463844299999998</v>
      </c>
    </row>
    <row r="14736" spans="3:4" x14ac:dyDescent="0.3">
      <c r="C14736" s="5">
        <v>1057.786499</v>
      </c>
      <c r="D14736" s="5">
        <v>-35.241073610000001</v>
      </c>
    </row>
    <row r="14737" spans="3:4" x14ac:dyDescent="0.3">
      <c r="C14737" s="5">
        <v>1057.8413089999999</v>
      </c>
      <c r="D14737" s="5">
        <v>-35.288642889999998</v>
      </c>
    </row>
    <row r="14738" spans="3:4" x14ac:dyDescent="0.3">
      <c r="C14738" s="5">
        <v>1057.8961179999999</v>
      </c>
      <c r="D14738" s="5">
        <v>-43.88710785</v>
      </c>
    </row>
    <row r="14739" spans="3:4" x14ac:dyDescent="0.3">
      <c r="C14739" s="5">
        <v>1057.9510499999999</v>
      </c>
      <c r="D14739" s="5">
        <v>-35.360740659999998</v>
      </c>
    </row>
    <row r="14740" spans="3:4" x14ac:dyDescent="0.3">
      <c r="C14740" s="5">
        <v>1058.005737</v>
      </c>
      <c r="D14740" s="5">
        <v>-37.08285523</v>
      </c>
    </row>
    <row r="14741" spans="3:4" x14ac:dyDescent="0.3">
      <c r="C14741" s="5">
        <v>1058.060669</v>
      </c>
      <c r="D14741" s="5">
        <v>-34.104049689999997</v>
      </c>
    </row>
    <row r="14742" spans="3:4" x14ac:dyDescent="0.3">
      <c r="C14742" s="5">
        <v>1058.1154790000001</v>
      </c>
      <c r="D14742" s="5">
        <v>-32.636581419999999</v>
      </c>
    </row>
    <row r="14743" spans="3:4" x14ac:dyDescent="0.3">
      <c r="C14743" s="5">
        <v>1058.1704099999999</v>
      </c>
      <c r="D14743" s="5">
        <v>-35.932037360000002</v>
      </c>
    </row>
    <row r="14744" spans="3:4" x14ac:dyDescent="0.3">
      <c r="C14744" s="5">
        <v>1058.22522</v>
      </c>
      <c r="D14744" s="5">
        <v>-34.022453310000003</v>
      </c>
    </row>
    <row r="14745" spans="3:4" x14ac:dyDescent="0.3">
      <c r="C14745" s="5">
        <v>1058.280029</v>
      </c>
      <c r="D14745" s="5">
        <v>-36.124725349999999</v>
      </c>
    </row>
    <row r="14746" spans="3:4" x14ac:dyDescent="0.3">
      <c r="C14746" s="5">
        <v>1058.3348390000001</v>
      </c>
      <c r="D14746" s="5">
        <v>-32.642097479999997</v>
      </c>
    </row>
    <row r="14747" spans="3:4" x14ac:dyDescent="0.3">
      <c r="C14747" s="5">
        <v>1058.3897710000001</v>
      </c>
      <c r="D14747" s="5">
        <v>-30.844192509999999</v>
      </c>
    </row>
    <row r="14748" spans="3:4" x14ac:dyDescent="0.3">
      <c r="C14748" s="5">
        <v>1058.444702</v>
      </c>
      <c r="D14748" s="5">
        <v>-35.645492560000001</v>
      </c>
    </row>
    <row r="14749" spans="3:4" x14ac:dyDescent="0.3">
      <c r="C14749" s="5">
        <v>1058.499634</v>
      </c>
      <c r="D14749" s="5">
        <v>-38.986778260000001</v>
      </c>
    </row>
    <row r="14750" spans="3:4" x14ac:dyDescent="0.3">
      <c r="C14750" s="5">
        <v>1058.554443</v>
      </c>
      <c r="D14750" s="5">
        <v>-35.931106569999997</v>
      </c>
    </row>
    <row r="14751" spans="3:4" x14ac:dyDescent="0.3">
      <c r="C14751" s="5">
        <v>1058.609375</v>
      </c>
      <c r="D14751" s="5">
        <v>-39.281181339999897</v>
      </c>
    </row>
    <row r="14752" spans="3:4" x14ac:dyDescent="0.3">
      <c r="C14752" s="5">
        <v>1058.6641850000001</v>
      </c>
      <c r="D14752" s="5">
        <v>-36.81997681</v>
      </c>
    </row>
    <row r="14753" spans="3:4" x14ac:dyDescent="0.3">
      <c r="C14753" s="5">
        <v>1058.7192379999999</v>
      </c>
      <c r="D14753" s="5">
        <v>-32.876342780000002</v>
      </c>
    </row>
    <row r="14754" spans="3:4" x14ac:dyDescent="0.3">
      <c r="C14754" s="5">
        <v>1058.7741699999999</v>
      </c>
      <c r="D14754" s="5">
        <v>-32.952461249999999</v>
      </c>
    </row>
    <row r="14755" spans="3:4" x14ac:dyDescent="0.3">
      <c r="C14755" s="5">
        <v>1058.8289789999999</v>
      </c>
      <c r="D14755" s="5">
        <v>-40.204277040000001</v>
      </c>
    </row>
    <row r="14756" spans="3:4" x14ac:dyDescent="0.3">
      <c r="C14756" s="5">
        <v>1058.884033</v>
      </c>
      <c r="D14756" s="5">
        <v>-38.763916020000003</v>
      </c>
    </row>
    <row r="14757" spans="3:4" x14ac:dyDescent="0.3">
      <c r="C14757" s="5">
        <v>1058.9388429999999</v>
      </c>
      <c r="D14757" s="5">
        <v>-39.92655182</v>
      </c>
    </row>
    <row r="14758" spans="3:4" x14ac:dyDescent="0.3">
      <c r="C14758" s="5">
        <v>1058.9938959999999</v>
      </c>
      <c r="D14758" s="5">
        <v>-37.65470887</v>
      </c>
    </row>
    <row r="14759" spans="3:4" x14ac:dyDescent="0.3">
      <c r="C14759" s="5">
        <v>1059.048706</v>
      </c>
      <c r="D14759" s="5">
        <v>-35.98524475</v>
      </c>
    </row>
    <row r="14760" spans="3:4" x14ac:dyDescent="0.3">
      <c r="C14760" s="5">
        <v>1059.10376</v>
      </c>
      <c r="D14760" s="5">
        <v>-35.508842469999998</v>
      </c>
    </row>
    <row r="14761" spans="3:4" x14ac:dyDescent="0.3">
      <c r="C14761" s="5">
        <v>1059.1586910000001</v>
      </c>
      <c r="D14761" s="5">
        <v>-35.14974213</v>
      </c>
    </row>
    <row r="14762" spans="3:4" x14ac:dyDescent="0.3">
      <c r="C14762" s="5">
        <v>1059.2136230000001</v>
      </c>
      <c r="D14762" s="5">
        <v>-34.0215149</v>
      </c>
    </row>
    <row r="14763" spans="3:4" x14ac:dyDescent="0.3">
      <c r="C14763" s="5">
        <v>1059.2685550000001</v>
      </c>
      <c r="D14763" s="5">
        <v>-31.964492799999999</v>
      </c>
    </row>
    <row r="14764" spans="3:4" x14ac:dyDescent="0.3">
      <c r="C14764" s="5">
        <v>1059.3236079999999</v>
      </c>
      <c r="D14764" s="5">
        <v>-34.97270966</v>
      </c>
    </row>
    <row r="14765" spans="3:4" x14ac:dyDescent="0.3">
      <c r="C14765" s="5">
        <v>1059.3785399999999</v>
      </c>
      <c r="D14765" s="5">
        <v>-45.066444400000002</v>
      </c>
    </row>
    <row r="14766" spans="3:4" x14ac:dyDescent="0.3">
      <c r="C14766" s="5">
        <v>1059.4335940000001</v>
      </c>
      <c r="D14766" s="5">
        <v>-39.98881531</v>
      </c>
    </row>
    <row r="14767" spans="3:4" x14ac:dyDescent="0.3">
      <c r="C14767" s="5">
        <v>1059.488525</v>
      </c>
      <c r="D14767" s="5">
        <v>-33.644454959999997</v>
      </c>
    </row>
    <row r="14768" spans="3:4" x14ac:dyDescent="0.3">
      <c r="C14768" s="5">
        <v>1059.5435789999999</v>
      </c>
      <c r="D14768" s="5">
        <v>-33.38498688</v>
      </c>
    </row>
    <row r="14769" spans="3:4" x14ac:dyDescent="0.3">
      <c r="C14769" s="5">
        <v>1059.5985109999999</v>
      </c>
      <c r="D14769" s="5">
        <v>-45.061820990000001</v>
      </c>
    </row>
    <row r="14770" spans="3:4" x14ac:dyDescent="0.3">
      <c r="C14770" s="5">
        <v>1059.653564</v>
      </c>
      <c r="D14770" s="5">
        <v>-36.035858159999997</v>
      </c>
    </row>
    <row r="14771" spans="3:4" x14ac:dyDescent="0.3">
      <c r="C14771" s="5">
        <v>1059.708496</v>
      </c>
      <c r="D14771" s="5">
        <v>-35.489479070000002</v>
      </c>
    </row>
    <row r="14772" spans="3:4" x14ac:dyDescent="0.3">
      <c r="C14772" s="5">
        <v>1059.7635499999999</v>
      </c>
      <c r="D14772" s="5">
        <v>-37.362670899999998</v>
      </c>
    </row>
    <row r="14773" spans="3:4" x14ac:dyDescent="0.3">
      <c r="C14773" s="5">
        <v>1059.818481</v>
      </c>
      <c r="D14773" s="5">
        <v>-35.116035459999999</v>
      </c>
    </row>
    <row r="14774" spans="3:4" x14ac:dyDescent="0.3">
      <c r="C14774" s="5">
        <v>1059.8736570000001</v>
      </c>
      <c r="D14774" s="5">
        <v>-48.339424139999998</v>
      </c>
    </row>
    <row r="14775" spans="3:4" x14ac:dyDescent="0.3">
      <c r="C14775" s="5">
        <v>1059.928711</v>
      </c>
      <c r="D14775" s="5">
        <v>-39.089569099999999</v>
      </c>
    </row>
    <row r="14776" spans="3:4" x14ac:dyDescent="0.3">
      <c r="C14776" s="5">
        <v>1059.983643</v>
      </c>
      <c r="D14776" s="5">
        <v>-36.59809113</v>
      </c>
    </row>
    <row r="14777" spans="3:4" x14ac:dyDescent="0.3">
      <c r="C14777" s="5">
        <v>1060.038818</v>
      </c>
      <c r="D14777" s="5">
        <v>-35.663795469999997</v>
      </c>
    </row>
    <row r="14778" spans="3:4" x14ac:dyDescent="0.3">
      <c r="C14778" s="5">
        <v>1060.09375</v>
      </c>
      <c r="D14778" s="5">
        <v>-36.218254090000002</v>
      </c>
    </row>
    <row r="14779" spans="3:4" x14ac:dyDescent="0.3">
      <c r="C14779" s="5">
        <v>1060.1489260000001</v>
      </c>
      <c r="D14779" s="5">
        <v>-37.971145630000002</v>
      </c>
    </row>
    <row r="14780" spans="3:4" x14ac:dyDescent="0.3">
      <c r="C14780" s="5">
        <v>1060.203857</v>
      </c>
      <c r="D14780" s="5">
        <v>-34.521385199999997</v>
      </c>
    </row>
    <row r="14781" spans="3:4" x14ac:dyDescent="0.3">
      <c r="C14781" s="5">
        <v>1060.259033</v>
      </c>
      <c r="D14781" s="5">
        <v>-33.546302799999999</v>
      </c>
    </row>
    <row r="14782" spans="3:4" x14ac:dyDescent="0.3">
      <c r="C14782" s="5">
        <v>1060.314087</v>
      </c>
      <c r="D14782" s="5">
        <v>-35.19483185</v>
      </c>
    </row>
    <row r="14783" spans="3:4" x14ac:dyDescent="0.3">
      <c r="C14783" s="5">
        <v>1060.3691409999999</v>
      </c>
      <c r="D14783" s="5">
        <v>-42.601074220000001</v>
      </c>
    </row>
    <row r="14784" spans="3:4" x14ac:dyDescent="0.3">
      <c r="C14784" s="5">
        <v>1060.4241939999999</v>
      </c>
      <c r="D14784" s="5">
        <v>-33.889488219999997</v>
      </c>
    </row>
    <row r="14785" spans="3:4" x14ac:dyDescent="0.3">
      <c r="C14785" s="5">
        <v>1060.47937</v>
      </c>
      <c r="D14785" s="5">
        <v>-37.743988039999998</v>
      </c>
    </row>
    <row r="14786" spans="3:4" x14ac:dyDescent="0.3">
      <c r="C14786" s="5">
        <v>1060.5344239999999</v>
      </c>
      <c r="D14786" s="5">
        <v>-32.900627139999997</v>
      </c>
    </row>
    <row r="14787" spans="3:4" x14ac:dyDescent="0.3">
      <c r="C14787" s="5">
        <v>1060.5896</v>
      </c>
      <c r="D14787" s="5">
        <v>-35.602325440000001</v>
      </c>
    </row>
    <row r="14788" spans="3:4" x14ac:dyDescent="0.3">
      <c r="C14788" s="5">
        <v>1060.6445309999999</v>
      </c>
      <c r="D14788" s="5">
        <v>-36.286392220000003</v>
      </c>
    </row>
    <row r="14789" spans="3:4" x14ac:dyDescent="0.3">
      <c r="C14789" s="5">
        <v>1060.699707</v>
      </c>
      <c r="D14789" s="5">
        <v>-34.429420469999997</v>
      </c>
    </row>
    <row r="14790" spans="3:4" x14ac:dyDescent="0.3">
      <c r="C14790" s="5">
        <v>1060.7548830000001</v>
      </c>
      <c r="D14790" s="5">
        <v>-36.080993659999997</v>
      </c>
    </row>
    <row r="14791" spans="3:4" x14ac:dyDescent="0.3">
      <c r="C14791" s="5">
        <v>1060.8100589999999</v>
      </c>
      <c r="D14791" s="5">
        <v>-37.006355290000002</v>
      </c>
    </row>
    <row r="14792" spans="3:4" x14ac:dyDescent="0.3">
      <c r="C14792" s="5">
        <v>1060.865112</v>
      </c>
      <c r="D14792" s="5">
        <v>-34.758506779999998</v>
      </c>
    </row>
    <row r="14793" spans="3:4" x14ac:dyDescent="0.3">
      <c r="C14793" s="5">
        <v>1060.920288</v>
      </c>
      <c r="D14793" s="5">
        <v>-34.379539489999999</v>
      </c>
    </row>
    <row r="14794" spans="3:4" x14ac:dyDescent="0.3">
      <c r="C14794" s="5">
        <v>1060.975342</v>
      </c>
      <c r="D14794" s="5">
        <v>-38.778770450000003</v>
      </c>
    </row>
    <row r="14795" spans="3:4" x14ac:dyDescent="0.3">
      <c r="C14795" s="5">
        <v>1061.030518</v>
      </c>
      <c r="D14795" s="5">
        <v>-36.446556090000001</v>
      </c>
    </row>
    <row r="14796" spans="3:4" x14ac:dyDescent="0.3">
      <c r="C14796" s="5">
        <v>1061.0858149999999</v>
      </c>
      <c r="D14796" s="5">
        <v>-33.799957280000001</v>
      </c>
    </row>
    <row r="14797" spans="3:4" x14ac:dyDescent="0.3">
      <c r="C14797" s="5">
        <v>1061.1408690000001</v>
      </c>
      <c r="D14797" s="5">
        <v>-36.534072879999997</v>
      </c>
    </row>
    <row r="14798" spans="3:4" x14ac:dyDescent="0.3">
      <c r="C14798" s="5">
        <v>1061.1960449999999</v>
      </c>
      <c r="D14798" s="5">
        <v>-44.286247260000003</v>
      </c>
    </row>
    <row r="14799" spans="3:4" x14ac:dyDescent="0.3">
      <c r="C14799" s="5">
        <v>1061.251221</v>
      </c>
      <c r="D14799" s="5">
        <v>-38.507179260000001</v>
      </c>
    </row>
    <row r="14800" spans="3:4" x14ac:dyDescent="0.3">
      <c r="C14800" s="5">
        <v>1061.3063959999999</v>
      </c>
      <c r="D14800" s="5">
        <v>-35.661392220000003</v>
      </c>
    </row>
    <row r="14801" spans="3:4" x14ac:dyDescent="0.3">
      <c r="C14801" s="5">
        <v>1061.361572</v>
      </c>
      <c r="D14801" s="5">
        <v>-35.159889219999997</v>
      </c>
    </row>
    <row r="14802" spans="3:4" x14ac:dyDescent="0.3">
      <c r="C14802" s="5">
        <v>1061.4167480000001</v>
      </c>
      <c r="D14802" s="5">
        <v>-36.282615659999998</v>
      </c>
    </row>
    <row r="14803" spans="3:4" x14ac:dyDescent="0.3">
      <c r="C14803" s="5">
        <v>1061.4719239999999</v>
      </c>
      <c r="D14803" s="5">
        <v>-43.887580870000001</v>
      </c>
    </row>
    <row r="14804" spans="3:4" x14ac:dyDescent="0.3">
      <c r="C14804" s="5">
        <v>1061.5272219999999</v>
      </c>
      <c r="D14804" s="5">
        <v>-36.27816773</v>
      </c>
    </row>
    <row r="14805" spans="3:4" x14ac:dyDescent="0.3">
      <c r="C14805" s="5">
        <v>1061.5823969999999</v>
      </c>
      <c r="D14805" s="5">
        <v>-40.633750919999997</v>
      </c>
    </row>
    <row r="14806" spans="3:4" x14ac:dyDescent="0.3">
      <c r="C14806" s="5">
        <v>1061.637573</v>
      </c>
      <c r="D14806" s="5">
        <v>-42.609962469999999</v>
      </c>
    </row>
    <row r="14807" spans="3:4" x14ac:dyDescent="0.3">
      <c r="C14807" s="5">
        <v>1061.692749</v>
      </c>
      <c r="D14807" s="5">
        <v>-39.46508789</v>
      </c>
    </row>
    <row r="14808" spans="3:4" x14ac:dyDescent="0.3">
      <c r="C14808" s="5">
        <v>1061.748047</v>
      </c>
      <c r="D14808" s="5">
        <v>-39.966018679999998</v>
      </c>
    </row>
    <row r="14809" spans="3:4" x14ac:dyDescent="0.3">
      <c r="C14809" s="5">
        <v>1061.8032229999999</v>
      </c>
      <c r="D14809" s="5">
        <v>-40.414558409999998</v>
      </c>
    </row>
    <row r="14810" spans="3:4" x14ac:dyDescent="0.3">
      <c r="C14810" s="5">
        <v>1061.8585210000001</v>
      </c>
      <c r="D14810" s="5">
        <v>-35.207794190000001</v>
      </c>
    </row>
    <row r="14811" spans="3:4" x14ac:dyDescent="0.3">
      <c r="C14811" s="5">
        <v>1061.9136960000001</v>
      </c>
      <c r="D14811" s="5">
        <v>-39.406532290000001</v>
      </c>
    </row>
    <row r="14812" spans="3:4" x14ac:dyDescent="0.3">
      <c r="C14812" s="5">
        <v>1061.9689940000001</v>
      </c>
      <c r="D14812" s="5">
        <v>-37.924324040000002</v>
      </c>
    </row>
    <row r="14813" spans="3:4" x14ac:dyDescent="0.3">
      <c r="C14813" s="5">
        <v>1062.0241699999999</v>
      </c>
      <c r="D14813" s="5">
        <v>-35.426193239999897</v>
      </c>
    </row>
    <row r="14814" spans="3:4" x14ac:dyDescent="0.3">
      <c r="C14814" s="5">
        <v>1062.0794679999999</v>
      </c>
      <c r="D14814" s="5">
        <v>-33.809143069999998</v>
      </c>
    </row>
    <row r="14815" spans="3:4" x14ac:dyDescent="0.3">
      <c r="C14815" s="5">
        <v>1062.1347659999999</v>
      </c>
      <c r="D14815" s="5">
        <v>-34.90610504</v>
      </c>
    </row>
    <row r="14816" spans="3:4" x14ac:dyDescent="0.3">
      <c r="C14816" s="5">
        <v>1062.190063</v>
      </c>
      <c r="D14816" s="5">
        <v>-38.008262639999998</v>
      </c>
    </row>
    <row r="14817" spans="3:4" x14ac:dyDescent="0.3">
      <c r="C14817" s="5">
        <v>1062.245361</v>
      </c>
      <c r="D14817" s="5">
        <v>-37.880554199999999</v>
      </c>
    </row>
    <row r="14818" spans="3:4" x14ac:dyDescent="0.3">
      <c r="C14818" s="5">
        <v>1062.3005370000001</v>
      </c>
      <c r="D14818" s="5">
        <v>-35.825027470000002</v>
      </c>
    </row>
    <row r="14819" spans="3:4" x14ac:dyDescent="0.3">
      <c r="C14819" s="5">
        <v>1062.355957</v>
      </c>
      <c r="D14819" s="5">
        <v>-40.929458619999998</v>
      </c>
    </row>
    <row r="14820" spans="3:4" x14ac:dyDescent="0.3">
      <c r="C14820" s="5">
        <v>1062.4111330000001</v>
      </c>
      <c r="D14820" s="5">
        <v>-34.47338105</v>
      </c>
    </row>
    <row r="14821" spans="3:4" x14ac:dyDescent="0.3">
      <c r="C14821" s="5">
        <v>1062.466553</v>
      </c>
      <c r="D14821" s="5">
        <v>-34.892814639999997</v>
      </c>
    </row>
    <row r="14822" spans="3:4" x14ac:dyDescent="0.3">
      <c r="C14822" s="5">
        <v>1062.5217290000001</v>
      </c>
      <c r="D14822" s="5">
        <v>-42.670806890000001</v>
      </c>
    </row>
    <row r="14823" spans="3:4" x14ac:dyDescent="0.3">
      <c r="C14823" s="5">
        <v>1062.5771480000001</v>
      </c>
      <c r="D14823" s="5">
        <v>-39.615821840000002</v>
      </c>
    </row>
    <row r="14824" spans="3:4" x14ac:dyDescent="0.3">
      <c r="C14824" s="5">
        <v>1062.6323239999999</v>
      </c>
      <c r="D14824" s="5">
        <v>-36.611999509999997</v>
      </c>
    </row>
    <row r="14825" spans="3:4" x14ac:dyDescent="0.3">
      <c r="C14825" s="5">
        <v>1062.6877440000001</v>
      </c>
      <c r="D14825" s="5">
        <v>-34.333366400000003</v>
      </c>
    </row>
    <row r="14826" spans="3:4" x14ac:dyDescent="0.3">
      <c r="C14826" s="5">
        <v>1062.7430420000001</v>
      </c>
      <c r="D14826" s="5">
        <v>-36.127632140000003</v>
      </c>
    </row>
    <row r="14827" spans="3:4" x14ac:dyDescent="0.3">
      <c r="C14827" s="5">
        <v>1062.798462</v>
      </c>
      <c r="D14827" s="5">
        <v>-36.500282290000001</v>
      </c>
    </row>
    <row r="14828" spans="3:4" x14ac:dyDescent="0.3">
      <c r="C14828" s="5">
        <v>1062.853638</v>
      </c>
      <c r="D14828" s="5">
        <v>-34.95549012</v>
      </c>
    </row>
    <row r="14829" spans="3:4" x14ac:dyDescent="0.3">
      <c r="C14829" s="5">
        <v>1062.909058</v>
      </c>
      <c r="D14829" s="5">
        <v>-36.014533999999998</v>
      </c>
    </row>
    <row r="14830" spans="3:4" x14ac:dyDescent="0.3">
      <c r="C14830" s="5">
        <v>1062.9643550000001</v>
      </c>
      <c r="D14830" s="5">
        <v>-36.330963140000001</v>
      </c>
    </row>
    <row r="14831" spans="3:4" x14ac:dyDescent="0.3">
      <c r="C14831" s="5">
        <v>1063.019775</v>
      </c>
      <c r="D14831" s="5">
        <v>-35.911911009999997</v>
      </c>
    </row>
    <row r="14832" spans="3:4" x14ac:dyDescent="0.3">
      <c r="C14832" s="5">
        <v>1063.075073</v>
      </c>
      <c r="D14832" s="5">
        <v>-42.901222230000002</v>
      </c>
    </row>
    <row r="14833" spans="3:4" x14ac:dyDescent="0.3">
      <c r="C14833" s="5">
        <v>1063.1304929999999</v>
      </c>
      <c r="D14833" s="5">
        <v>-37.221672060000003</v>
      </c>
    </row>
    <row r="14834" spans="3:4" x14ac:dyDescent="0.3">
      <c r="C14834" s="5">
        <v>1063.1857910000001</v>
      </c>
      <c r="D14834" s="5">
        <v>-35.534698489999997</v>
      </c>
    </row>
    <row r="14835" spans="3:4" x14ac:dyDescent="0.3">
      <c r="C14835" s="5">
        <v>1063.241211</v>
      </c>
      <c r="D14835" s="5">
        <v>-33.805946349999999</v>
      </c>
    </row>
    <row r="14836" spans="3:4" x14ac:dyDescent="0.3">
      <c r="C14836" s="5">
        <v>1063.2966309999999</v>
      </c>
      <c r="D14836" s="5">
        <v>-33.23138428</v>
      </c>
    </row>
    <row r="14837" spans="3:4" x14ac:dyDescent="0.3">
      <c r="C14837" s="5">
        <v>1063.3520510000001</v>
      </c>
      <c r="D14837" s="5">
        <v>-33.520675660000002</v>
      </c>
    </row>
    <row r="14838" spans="3:4" x14ac:dyDescent="0.3">
      <c r="C14838" s="5">
        <v>1063.407471</v>
      </c>
      <c r="D14838" s="5">
        <v>-36.3003006</v>
      </c>
    </row>
    <row r="14839" spans="3:4" x14ac:dyDescent="0.3">
      <c r="C14839" s="5">
        <v>1063.4628909999999</v>
      </c>
      <c r="D14839" s="5">
        <v>-34.736938479999999</v>
      </c>
    </row>
    <row r="14840" spans="3:4" x14ac:dyDescent="0.3">
      <c r="C14840" s="5">
        <v>1063.518311</v>
      </c>
      <c r="D14840" s="5">
        <v>-39.566177369999998</v>
      </c>
    </row>
    <row r="14841" spans="3:4" x14ac:dyDescent="0.3">
      <c r="C14841" s="5">
        <v>1063.5736079999999</v>
      </c>
      <c r="D14841" s="5">
        <v>-35.379013059999998</v>
      </c>
    </row>
    <row r="14842" spans="3:4" x14ac:dyDescent="0.3">
      <c r="C14842" s="5">
        <v>1063.62915</v>
      </c>
      <c r="D14842" s="5">
        <v>-36.050910950000002</v>
      </c>
    </row>
    <row r="14843" spans="3:4" x14ac:dyDescent="0.3">
      <c r="C14843" s="5">
        <v>1063.684448</v>
      </c>
      <c r="D14843" s="5">
        <v>-38.629158019999998</v>
      </c>
    </row>
    <row r="14844" spans="3:4" x14ac:dyDescent="0.3">
      <c r="C14844" s="5">
        <v>1063.73999</v>
      </c>
      <c r="D14844" s="5">
        <v>-38.813499450000002</v>
      </c>
    </row>
    <row r="14845" spans="3:4" x14ac:dyDescent="0.3">
      <c r="C14845" s="5">
        <v>1063.7954099999999</v>
      </c>
      <c r="D14845" s="5">
        <v>-37.05734253</v>
      </c>
    </row>
    <row r="14846" spans="3:4" x14ac:dyDescent="0.3">
      <c r="C14846" s="5">
        <v>1063.8508300000001</v>
      </c>
      <c r="D14846" s="5">
        <v>-38.132835389999997</v>
      </c>
    </row>
    <row r="14847" spans="3:4" x14ac:dyDescent="0.3">
      <c r="C14847" s="5">
        <v>1063.90625</v>
      </c>
      <c r="D14847" s="5">
        <v>-38.008598329999998</v>
      </c>
    </row>
    <row r="14848" spans="3:4" x14ac:dyDescent="0.3">
      <c r="C14848" s="5">
        <v>1063.9617920000001</v>
      </c>
      <c r="D14848" s="5">
        <v>-40.905906680000001</v>
      </c>
    </row>
    <row r="14849" spans="3:4" x14ac:dyDescent="0.3">
      <c r="C14849" s="5">
        <v>1064.017212</v>
      </c>
      <c r="D14849" s="5">
        <v>-32.831100470000003</v>
      </c>
    </row>
    <row r="14850" spans="3:4" x14ac:dyDescent="0.3">
      <c r="C14850" s="5">
        <v>1064.0726320000001</v>
      </c>
      <c r="D14850" s="5">
        <v>-32.989288330000001</v>
      </c>
    </row>
    <row r="14851" spans="3:4" x14ac:dyDescent="0.3">
      <c r="C14851" s="5">
        <v>1064.128052</v>
      </c>
      <c r="D14851" s="5">
        <v>-33.886894230000003</v>
      </c>
    </row>
    <row r="14852" spans="3:4" x14ac:dyDescent="0.3">
      <c r="C14852" s="5">
        <v>1064.1835940000001</v>
      </c>
      <c r="D14852" s="5">
        <v>-36.653732300000001</v>
      </c>
    </row>
    <row r="14853" spans="3:4" x14ac:dyDescent="0.3">
      <c r="C14853" s="5">
        <v>1064.239014</v>
      </c>
      <c r="D14853" s="5">
        <v>-37.72034455</v>
      </c>
    </row>
    <row r="14854" spans="3:4" x14ac:dyDescent="0.3">
      <c r="C14854" s="5">
        <v>1064.2945560000001</v>
      </c>
      <c r="D14854" s="5">
        <v>-36.071731569999997</v>
      </c>
    </row>
    <row r="14855" spans="3:4" x14ac:dyDescent="0.3">
      <c r="C14855" s="5">
        <v>1064.349976</v>
      </c>
      <c r="D14855" s="5">
        <v>-33.720565800000003</v>
      </c>
    </row>
    <row r="14856" spans="3:4" x14ac:dyDescent="0.3">
      <c r="C14856" s="5">
        <v>1064.4056399999999</v>
      </c>
      <c r="D14856" s="5">
        <v>-40.311447149999999</v>
      </c>
    </row>
    <row r="14857" spans="3:4" x14ac:dyDescent="0.3">
      <c r="C14857" s="5">
        <v>1064.4610600000001</v>
      </c>
      <c r="D14857" s="5">
        <v>-36.014289859999998</v>
      </c>
    </row>
    <row r="14858" spans="3:4" x14ac:dyDescent="0.3">
      <c r="C14858" s="5">
        <v>1064.5166019999999</v>
      </c>
      <c r="D14858" s="5">
        <v>-36.41864777</v>
      </c>
    </row>
    <row r="14859" spans="3:4" x14ac:dyDescent="0.3">
      <c r="C14859" s="5">
        <v>1064.572144</v>
      </c>
      <c r="D14859" s="5">
        <v>-40.706443790000002</v>
      </c>
    </row>
    <row r="14860" spans="3:4" x14ac:dyDescent="0.3">
      <c r="C14860" s="5">
        <v>1064.627686</v>
      </c>
      <c r="D14860" s="5">
        <v>-38.72145081</v>
      </c>
    </row>
    <row r="14861" spans="3:4" x14ac:dyDescent="0.3">
      <c r="C14861" s="5">
        <v>1064.6832280000001</v>
      </c>
      <c r="D14861" s="5">
        <v>-38.230171210000002</v>
      </c>
    </row>
    <row r="14862" spans="3:4" x14ac:dyDescent="0.3">
      <c r="C14862" s="5">
        <v>1064.7386469999999</v>
      </c>
      <c r="D14862" s="5">
        <v>-33.946876529999997</v>
      </c>
    </row>
    <row r="14863" spans="3:4" x14ac:dyDescent="0.3">
      <c r="C14863" s="5">
        <v>1064.794312</v>
      </c>
      <c r="D14863" s="5">
        <v>-35.50670624</v>
      </c>
    </row>
    <row r="14864" spans="3:4" x14ac:dyDescent="0.3">
      <c r="C14864" s="5">
        <v>1064.849731</v>
      </c>
      <c r="D14864" s="5">
        <v>-40.393501280000002</v>
      </c>
    </row>
    <row r="14865" spans="3:4" x14ac:dyDescent="0.3">
      <c r="C14865" s="5">
        <v>1064.9053960000001</v>
      </c>
      <c r="D14865" s="5">
        <v>-37.736259459999999</v>
      </c>
    </row>
    <row r="14866" spans="3:4" x14ac:dyDescent="0.3">
      <c r="C14866" s="5">
        <v>1064.9609379999999</v>
      </c>
      <c r="D14866" s="5">
        <v>-37.679847719999998</v>
      </c>
    </row>
    <row r="14867" spans="3:4" x14ac:dyDescent="0.3">
      <c r="C14867" s="5">
        <v>1065.0164789999999</v>
      </c>
      <c r="D14867" s="5">
        <v>-37.00617218</v>
      </c>
    </row>
    <row r="14868" spans="3:4" x14ac:dyDescent="0.3">
      <c r="C14868" s="5">
        <v>1065.0720209999999</v>
      </c>
      <c r="D14868" s="5">
        <v>-46.432670600000002</v>
      </c>
    </row>
    <row r="14869" spans="3:4" x14ac:dyDescent="0.3">
      <c r="C14869" s="5">
        <v>1065.127686</v>
      </c>
      <c r="D14869" s="5">
        <v>-37.200057989999998</v>
      </c>
    </row>
    <row r="14870" spans="3:4" x14ac:dyDescent="0.3">
      <c r="C14870" s="5">
        <v>1065.1832280000001</v>
      </c>
      <c r="D14870" s="5">
        <v>-37.405296329999999</v>
      </c>
    </row>
    <row r="14871" spans="3:4" x14ac:dyDescent="0.3">
      <c r="C14871" s="5">
        <v>1065.2387699999999</v>
      </c>
      <c r="D14871" s="5">
        <v>-38.645866400000003</v>
      </c>
    </row>
    <row r="14872" spans="3:4" x14ac:dyDescent="0.3">
      <c r="C14872" s="5">
        <v>1065.294312</v>
      </c>
      <c r="D14872" s="5">
        <v>-35.997695929999999</v>
      </c>
    </row>
    <row r="14873" spans="3:4" x14ac:dyDescent="0.3">
      <c r="C14873" s="5">
        <v>1065.349976</v>
      </c>
      <c r="D14873" s="5">
        <v>-40.452758789999997</v>
      </c>
    </row>
    <row r="14874" spans="3:4" x14ac:dyDescent="0.3">
      <c r="C14874" s="5">
        <v>1065.405518</v>
      </c>
      <c r="D14874" s="5">
        <v>-37.155456549999997</v>
      </c>
    </row>
    <row r="14875" spans="3:4" x14ac:dyDescent="0.3">
      <c r="C14875" s="5">
        <v>1065.461182</v>
      </c>
      <c r="D14875" s="5">
        <v>-35.31052399</v>
      </c>
    </row>
    <row r="14876" spans="3:4" x14ac:dyDescent="0.3">
      <c r="C14876" s="5">
        <v>1065.5167240000001</v>
      </c>
      <c r="D14876" s="5">
        <v>-33.12393952</v>
      </c>
    </row>
    <row r="14877" spans="3:4" x14ac:dyDescent="0.3">
      <c r="C14877" s="5">
        <v>1065.57251</v>
      </c>
      <c r="D14877" s="5">
        <v>-35.19165039</v>
      </c>
    </row>
    <row r="14878" spans="3:4" x14ac:dyDescent="0.3">
      <c r="C14878" s="5">
        <v>1065.628052</v>
      </c>
      <c r="D14878" s="5">
        <v>-36.650749210000001</v>
      </c>
    </row>
    <row r="14879" spans="3:4" x14ac:dyDescent="0.3">
      <c r="C14879" s="5">
        <v>1065.683716</v>
      </c>
      <c r="D14879" s="5">
        <v>-40.209526070000003</v>
      </c>
    </row>
    <row r="14880" spans="3:4" x14ac:dyDescent="0.3">
      <c r="C14880" s="5">
        <v>1065.73938</v>
      </c>
      <c r="D14880" s="5">
        <v>-36.380683900000001</v>
      </c>
    </row>
    <row r="14881" spans="3:4" x14ac:dyDescent="0.3">
      <c r="C14881" s="5">
        <v>1065.795044</v>
      </c>
      <c r="D14881" s="5">
        <v>-40.221427919999996</v>
      </c>
    </row>
    <row r="14882" spans="3:4" x14ac:dyDescent="0.3">
      <c r="C14882" s="5">
        <v>1065.8507079999999</v>
      </c>
      <c r="D14882" s="5">
        <v>-36.701316839999997</v>
      </c>
    </row>
    <row r="14883" spans="3:4" x14ac:dyDescent="0.3">
      <c r="C14883" s="5">
        <v>1065.90625</v>
      </c>
      <c r="D14883" s="5">
        <v>-35.326469420000002</v>
      </c>
    </row>
    <row r="14884" spans="3:4" x14ac:dyDescent="0.3">
      <c r="C14884" s="5">
        <v>1065.9620359999999</v>
      </c>
      <c r="D14884" s="5">
        <v>-33.684638980000003</v>
      </c>
    </row>
    <row r="14885" spans="3:4" x14ac:dyDescent="0.3">
      <c r="C14885" s="5">
        <v>1066.017578</v>
      </c>
      <c r="D14885" s="5">
        <v>-33.912673949999999</v>
      </c>
    </row>
    <row r="14886" spans="3:4" x14ac:dyDescent="0.3">
      <c r="C14886" s="5">
        <v>1066.0733640000001</v>
      </c>
      <c r="D14886" s="5">
        <v>-37.877883910000001</v>
      </c>
    </row>
    <row r="14887" spans="3:4" x14ac:dyDescent="0.3">
      <c r="C14887" s="5">
        <v>1066.1290280000001</v>
      </c>
      <c r="D14887" s="5">
        <v>-34.427780149999997</v>
      </c>
    </row>
    <row r="14888" spans="3:4" x14ac:dyDescent="0.3">
      <c r="C14888" s="5">
        <v>1066.184692</v>
      </c>
      <c r="D14888" s="5">
        <v>-34.354957579999997</v>
      </c>
    </row>
    <row r="14889" spans="3:4" x14ac:dyDescent="0.3">
      <c r="C14889" s="5">
        <v>1066.240356</v>
      </c>
      <c r="D14889" s="5">
        <v>-41.855682379999998</v>
      </c>
    </row>
    <row r="14890" spans="3:4" x14ac:dyDescent="0.3">
      <c r="C14890" s="5">
        <v>1066.296143</v>
      </c>
      <c r="D14890" s="5">
        <v>-38.497268679999998</v>
      </c>
    </row>
    <row r="14891" spans="3:4" x14ac:dyDescent="0.3">
      <c r="C14891" s="5">
        <v>1066.351807</v>
      </c>
      <c r="D14891" s="5">
        <v>-34.866523749999999</v>
      </c>
    </row>
    <row r="14892" spans="3:4" x14ac:dyDescent="0.3">
      <c r="C14892" s="5">
        <v>1066.407471</v>
      </c>
      <c r="D14892" s="5">
        <v>-33.952285770000003</v>
      </c>
    </row>
    <row r="14893" spans="3:4" x14ac:dyDescent="0.3">
      <c r="C14893" s="5">
        <v>1066.463135</v>
      </c>
      <c r="D14893" s="5">
        <v>-38.138580330000003</v>
      </c>
    </row>
    <row r="14894" spans="3:4" x14ac:dyDescent="0.3">
      <c r="C14894" s="5">
        <v>1066.5189210000001</v>
      </c>
      <c r="D14894" s="5">
        <v>-39.144844059999997</v>
      </c>
    </row>
    <row r="14895" spans="3:4" x14ac:dyDescent="0.3">
      <c r="C14895" s="5">
        <v>1066.5745850000001</v>
      </c>
      <c r="D14895" s="5">
        <v>-35.066329959999997</v>
      </c>
    </row>
    <row r="14896" spans="3:4" x14ac:dyDescent="0.3">
      <c r="C14896" s="5">
        <v>1066.630371</v>
      </c>
      <c r="D14896" s="5">
        <v>-34.489219669999997</v>
      </c>
    </row>
    <row r="14897" spans="3:4" x14ac:dyDescent="0.3">
      <c r="C14897" s="5">
        <v>1066.6860349999999</v>
      </c>
      <c r="D14897" s="5">
        <v>-33.93528748</v>
      </c>
    </row>
    <row r="14898" spans="3:4" x14ac:dyDescent="0.3">
      <c r="C14898" s="5">
        <v>1066.7418210000001</v>
      </c>
      <c r="D14898" s="5">
        <v>-34.691680910000002</v>
      </c>
    </row>
    <row r="14899" spans="3:4" x14ac:dyDescent="0.3">
      <c r="C14899" s="5">
        <v>1066.797607</v>
      </c>
      <c r="D14899" s="5">
        <v>-33.890663150000002</v>
      </c>
    </row>
    <row r="14900" spans="3:4" x14ac:dyDescent="0.3">
      <c r="C14900" s="5">
        <v>1066.853394</v>
      </c>
      <c r="D14900" s="5">
        <v>-33.151069640000003</v>
      </c>
    </row>
    <row r="14901" spans="3:4" x14ac:dyDescent="0.3">
      <c r="C14901" s="5">
        <v>1066.9091800000001</v>
      </c>
      <c r="D14901" s="5">
        <v>-35.289520269999997</v>
      </c>
    </row>
    <row r="14902" spans="3:4" x14ac:dyDescent="0.3">
      <c r="C14902" s="5">
        <v>1066.964966</v>
      </c>
      <c r="D14902" s="5">
        <v>-37.981933599999998</v>
      </c>
    </row>
    <row r="14903" spans="3:4" x14ac:dyDescent="0.3">
      <c r="C14903" s="5">
        <v>1067.0207519999999</v>
      </c>
      <c r="D14903" s="5">
        <v>-43.500740049999997</v>
      </c>
    </row>
    <row r="14904" spans="3:4" x14ac:dyDescent="0.3">
      <c r="C14904" s="5">
        <v>1067.0764160000001</v>
      </c>
      <c r="D14904" s="5">
        <v>-35.490097050000003</v>
      </c>
    </row>
    <row r="14905" spans="3:4" x14ac:dyDescent="0.3">
      <c r="C14905" s="5">
        <v>1067.1323239999999</v>
      </c>
      <c r="D14905" s="5">
        <v>-35.072105409999999</v>
      </c>
    </row>
    <row r="14906" spans="3:4" x14ac:dyDescent="0.3">
      <c r="C14906" s="5">
        <v>1067.1879879999999</v>
      </c>
      <c r="D14906" s="5">
        <v>-39.551033019999998</v>
      </c>
    </row>
    <row r="14907" spans="3:4" x14ac:dyDescent="0.3">
      <c r="C14907" s="5">
        <v>1067.2438959999999</v>
      </c>
      <c r="D14907" s="5">
        <v>-42.144836429999998</v>
      </c>
    </row>
    <row r="14908" spans="3:4" x14ac:dyDescent="0.3">
      <c r="C14908" s="5">
        <v>1067.299683</v>
      </c>
      <c r="D14908" s="5">
        <v>-37.933021549999999</v>
      </c>
    </row>
    <row r="14909" spans="3:4" x14ac:dyDescent="0.3">
      <c r="C14909" s="5">
        <v>1067.3554690000001</v>
      </c>
      <c r="D14909" s="5">
        <v>-38.055641180000002</v>
      </c>
    </row>
    <row r="14910" spans="3:4" x14ac:dyDescent="0.3">
      <c r="C14910" s="5">
        <v>1067.411255</v>
      </c>
      <c r="D14910" s="5">
        <v>-35.305397040000003</v>
      </c>
    </row>
    <row r="14911" spans="3:4" x14ac:dyDescent="0.3">
      <c r="C14911" s="5">
        <v>1067.467163</v>
      </c>
      <c r="D14911" s="5">
        <v>-36.046577460000002</v>
      </c>
    </row>
    <row r="14912" spans="3:4" x14ac:dyDescent="0.3">
      <c r="C14912" s="5">
        <v>1067.522827</v>
      </c>
      <c r="D14912" s="5">
        <v>-35.091354369999998</v>
      </c>
    </row>
    <row r="14913" spans="3:4" x14ac:dyDescent="0.3">
      <c r="C14913" s="5">
        <v>1067.5787350000001</v>
      </c>
      <c r="D14913" s="5">
        <v>-40.53699494</v>
      </c>
    </row>
    <row r="14914" spans="3:4" x14ac:dyDescent="0.3">
      <c r="C14914" s="5">
        <v>1067.6345209999999</v>
      </c>
      <c r="D14914" s="5">
        <v>-34.400329589999998</v>
      </c>
    </row>
    <row r="14915" spans="3:4" x14ac:dyDescent="0.3">
      <c r="C14915" s="5">
        <v>1067.6904300000001</v>
      </c>
      <c r="D14915" s="5">
        <v>-33.203964239999998</v>
      </c>
    </row>
    <row r="14916" spans="3:4" x14ac:dyDescent="0.3">
      <c r="C14916" s="5">
        <v>1067.746216</v>
      </c>
      <c r="D14916" s="5">
        <v>-36.554092410000003</v>
      </c>
    </row>
    <row r="14917" spans="3:4" x14ac:dyDescent="0.3">
      <c r="C14917" s="5">
        <v>1067.802124</v>
      </c>
      <c r="D14917" s="5">
        <v>-36.178398139999999</v>
      </c>
    </row>
    <row r="14918" spans="3:4" x14ac:dyDescent="0.3">
      <c r="C14918" s="5">
        <v>1067.8579099999999</v>
      </c>
      <c r="D14918" s="5">
        <v>-35.647941590000002</v>
      </c>
    </row>
    <row r="14919" spans="3:4" x14ac:dyDescent="0.3">
      <c r="C14919" s="5">
        <v>1067.913818</v>
      </c>
      <c r="D14919" s="5">
        <v>-42.649650579999999</v>
      </c>
    </row>
    <row r="14920" spans="3:4" x14ac:dyDescent="0.3">
      <c r="C14920" s="5">
        <v>1067.9697269999999</v>
      </c>
      <c r="D14920" s="5">
        <v>-35.879783629999999</v>
      </c>
    </row>
    <row r="14921" spans="3:4" x14ac:dyDescent="0.3">
      <c r="C14921" s="5">
        <v>1068.025635</v>
      </c>
      <c r="D14921" s="5">
        <v>-38.550743109999999</v>
      </c>
    </row>
    <row r="14922" spans="3:4" x14ac:dyDescent="0.3">
      <c r="C14922" s="5">
        <v>1068.081543</v>
      </c>
      <c r="D14922" s="5">
        <v>-35.14636994</v>
      </c>
    </row>
    <row r="14923" spans="3:4" x14ac:dyDescent="0.3">
      <c r="C14923" s="5">
        <v>1068.1374510000001</v>
      </c>
      <c r="D14923" s="5">
        <v>-34.267272949999999</v>
      </c>
    </row>
    <row r="14924" spans="3:4" x14ac:dyDescent="0.3">
      <c r="C14924" s="5">
        <v>1068.1933590000001</v>
      </c>
      <c r="D14924" s="5">
        <v>-35.083419800000001</v>
      </c>
    </row>
    <row r="14925" spans="3:4" x14ac:dyDescent="0.3">
      <c r="C14925" s="5">
        <v>1068.2491460000001</v>
      </c>
      <c r="D14925" s="5">
        <v>-37.195449830000001</v>
      </c>
    </row>
    <row r="14926" spans="3:4" x14ac:dyDescent="0.3">
      <c r="C14926" s="5">
        <v>1068.3051760000001</v>
      </c>
      <c r="D14926" s="5">
        <v>-36.225517279999998</v>
      </c>
    </row>
    <row r="14927" spans="3:4" x14ac:dyDescent="0.3">
      <c r="C14927" s="5">
        <v>1068.360962</v>
      </c>
      <c r="D14927" s="5">
        <v>-35.064018249999997</v>
      </c>
    </row>
    <row r="14928" spans="3:4" x14ac:dyDescent="0.3">
      <c r="C14928" s="5">
        <v>1068.4169919999999</v>
      </c>
      <c r="D14928" s="5">
        <v>-33.158561710000001</v>
      </c>
    </row>
    <row r="14929" spans="3:4" x14ac:dyDescent="0.3">
      <c r="C14929" s="5">
        <v>1068.4729</v>
      </c>
      <c r="D14929" s="5">
        <v>-35.610816960000001</v>
      </c>
    </row>
    <row r="14930" spans="3:4" x14ac:dyDescent="0.3">
      <c r="C14930" s="5">
        <v>1068.5288089999999</v>
      </c>
      <c r="D14930" s="5">
        <v>-44.660644529999999</v>
      </c>
    </row>
    <row r="14931" spans="3:4" x14ac:dyDescent="0.3">
      <c r="C14931" s="5">
        <v>1068.584717</v>
      </c>
      <c r="D14931" s="5">
        <v>-33.362098699999997</v>
      </c>
    </row>
    <row r="14932" spans="3:4" x14ac:dyDescent="0.3">
      <c r="C14932" s="5">
        <v>1068.6407469999999</v>
      </c>
      <c r="D14932" s="5">
        <v>-33.918823250000003</v>
      </c>
    </row>
    <row r="14933" spans="3:4" x14ac:dyDescent="0.3">
      <c r="C14933" s="5">
        <v>1068.696655</v>
      </c>
      <c r="D14933" s="5">
        <v>-38.915893560000001</v>
      </c>
    </row>
    <row r="14934" spans="3:4" x14ac:dyDescent="0.3">
      <c r="C14934" s="5">
        <v>1068.752563</v>
      </c>
      <c r="D14934" s="5">
        <v>-37.17337036</v>
      </c>
    </row>
    <row r="14935" spans="3:4" x14ac:dyDescent="0.3">
      <c r="C14935" s="5">
        <v>1068.8084719999999</v>
      </c>
      <c r="D14935" s="5">
        <v>-38.091407779999997</v>
      </c>
    </row>
    <row r="14936" spans="3:4" x14ac:dyDescent="0.3">
      <c r="C14936" s="5">
        <v>1068.8645019999999</v>
      </c>
      <c r="D14936" s="5">
        <v>-45.088478090000002</v>
      </c>
    </row>
    <row r="14937" spans="3:4" x14ac:dyDescent="0.3">
      <c r="C14937" s="5">
        <v>1068.9204099999999</v>
      </c>
      <c r="D14937" s="5">
        <v>-39.300697329999998</v>
      </c>
    </row>
    <row r="14938" spans="3:4" x14ac:dyDescent="0.3">
      <c r="C14938" s="5">
        <v>1068.9764399999999</v>
      </c>
      <c r="D14938" s="5">
        <v>-44.376045230000003</v>
      </c>
    </row>
    <row r="14939" spans="3:4" x14ac:dyDescent="0.3">
      <c r="C14939" s="5">
        <v>1069.0323490000001</v>
      </c>
      <c r="D14939" s="5">
        <v>-36.202384950000003</v>
      </c>
    </row>
    <row r="14940" spans="3:4" x14ac:dyDescent="0.3">
      <c r="C14940" s="5">
        <v>1069.088501</v>
      </c>
      <c r="D14940" s="5">
        <v>-38.947692869999997</v>
      </c>
    </row>
    <row r="14941" spans="3:4" x14ac:dyDescent="0.3">
      <c r="C14941" s="5">
        <v>1069.144409</v>
      </c>
      <c r="D14941" s="5">
        <v>-32.662704470000001</v>
      </c>
    </row>
    <row r="14942" spans="3:4" x14ac:dyDescent="0.3">
      <c r="C14942" s="5">
        <v>1069.200439</v>
      </c>
      <c r="D14942" s="5">
        <v>-31.404067999999999</v>
      </c>
    </row>
    <row r="14943" spans="3:4" x14ac:dyDescent="0.3">
      <c r="C14943" s="5">
        <v>1069.25647</v>
      </c>
      <c r="D14943" s="5">
        <v>-33.101783760000004</v>
      </c>
    </row>
    <row r="14944" spans="3:4" x14ac:dyDescent="0.3">
      <c r="C14944" s="5">
        <v>1069.3125</v>
      </c>
      <c r="D14944" s="5">
        <v>-33.569038390000003</v>
      </c>
    </row>
    <row r="14945" spans="3:4" x14ac:dyDescent="0.3">
      <c r="C14945" s="5">
        <v>1069.36853</v>
      </c>
      <c r="D14945" s="5">
        <v>-32.994331359999997</v>
      </c>
    </row>
    <row r="14946" spans="3:4" x14ac:dyDescent="0.3">
      <c r="C14946" s="5">
        <v>1069.424561</v>
      </c>
      <c r="D14946" s="5">
        <v>-34.28380585</v>
      </c>
    </row>
    <row r="14947" spans="3:4" x14ac:dyDescent="0.3">
      <c r="C14947" s="5">
        <v>1069.480591</v>
      </c>
      <c r="D14947" s="5">
        <v>-40.245025640000001</v>
      </c>
    </row>
    <row r="14948" spans="3:4" x14ac:dyDescent="0.3">
      <c r="C14948" s="5">
        <v>1069.536621</v>
      </c>
      <c r="D14948" s="5">
        <v>-37.366676329999997</v>
      </c>
    </row>
    <row r="14949" spans="3:4" x14ac:dyDescent="0.3">
      <c r="C14949" s="5">
        <v>1069.5926509999999</v>
      </c>
      <c r="D14949" s="5">
        <v>-33.726058960000003</v>
      </c>
    </row>
    <row r="14950" spans="3:4" x14ac:dyDescent="0.3">
      <c r="C14950" s="5">
        <v>1069.648682</v>
      </c>
      <c r="D14950" s="5">
        <v>-38.305976870000002</v>
      </c>
    </row>
    <row r="14951" spans="3:4" x14ac:dyDescent="0.3">
      <c r="C14951" s="5">
        <v>1069.704712</v>
      </c>
      <c r="D14951" s="5">
        <v>-35.977714540000001</v>
      </c>
    </row>
    <row r="14952" spans="3:4" x14ac:dyDescent="0.3">
      <c r="C14952" s="5">
        <v>1069.7607419999999</v>
      </c>
      <c r="D14952" s="5">
        <v>-37.471870430000003</v>
      </c>
    </row>
    <row r="14953" spans="3:4" x14ac:dyDescent="0.3">
      <c r="C14953" s="5">
        <v>1069.8168949999999</v>
      </c>
      <c r="D14953" s="5">
        <v>-35.072845460000003</v>
      </c>
    </row>
    <row r="14954" spans="3:4" x14ac:dyDescent="0.3">
      <c r="C14954" s="5">
        <v>1069.8729249999999</v>
      </c>
      <c r="D14954" s="5">
        <v>-33.501235970000003</v>
      </c>
    </row>
    <row r="14955" spans="3:4" x14ac:dyDescent="0.3">
      <c r="C14955" s="5">
        <v>1069.929077</v>
      </c>
      <c r="D14955" s="5">
        <v>-35.647514350000002</v>
      </c>
    </row>
    <row r="14956" spans="3:4" x14ac:dyDescent="0.3">
      <c r="C14956" s="5">
        <v>1069.985107</v>
      </c>
      <c r="D14956" s="5">
        <v>-37.240798949999999</v>
      </c>
    </row>
    <row r="14957" spans="3:4" x14ac:dyDescent="0.3">
      <c r="C14957" s="5">
        <v>1070.04126</v>
      </c>
      <c r="D14957" s="5">
        <v>-42.484992980000001</v>
      </c>
    </row>
    <row r="14958" spans="3:4" x14ac:dyDescent="0.3">
      <c r="C14958" s="5">
        <v>1070.0972899999999</v>
      </c>
      <c r="D14958" s="5">
        <v>-45.596031189999998</v>
      </c>
    </row>
    <row r="14959" spans="3:4" x14ac:dyDescent="0.3">
      <c r="C14959" s="5">
        <v>1070.153442</v>
      </c>
      <c r="D14959" s="5">
        <v>-40.233070380000001</v>
      </c>
    </row>
    <row r="14960" spans="3:4" x14ac:dyDescent="0.3">
      <c r="C14960" s="5">
        <v>1070.2094729999999</v>
      </c>
      <c r="D14960" s="5">
        <v>-38.396736150000002</v>
      </c>
    </row>
    <row r="14961" spans="3:4" x14ac:dyDescent="0.3">
      <c r="C14961" s="5">
        <v>1070.265625</v>
      </c>
      <c r="D14961" s="5">
        <v>-36.375564580000002</v>
      </c>
    </row>
    <row r="14962" spans="3:4" x14ac:dyDescent="0.3">
      <c r="C14962" s="5">
        <v>1070.321655</v>
      </c>
      <c r="D14962" s="5">
        <v>-33.934997559999999</v>
      </c>
    </row>
    <row r="14963" spans="3:4" x14ac:dyDescent="0.3">
      <c r="C14963" s="5">
        <v>1070.377808</v>
      </c>
      <c r="D14963" s="5">
        <v>-34.500640869999998</v>
      </c>
    </row>
    <row r="14964" spans="3:4" x14ac:dyDescent="0.3">
      <c r="C14964" s="5">
        <v>1070.434082</v>
      </c>
      <c r="D14964" s="5">
        <v>-34.228424080000003</v>
      </c>
    </row>
    <row r="14965" spans="3:4" x14ac:dyDescent="0.3">
      <c r="C14965" s="5">
        <v>1070.490112</v>
      </c>
      <c r="D14965" s="5">
        <v>-34.602745059999997</v>
      </c>
    </row>
    <row r="14966" spans="3:4" x14ac:dyDescent="0.3">
      <c r="C14966" s="5">
        <v>1070.5462649999999</v>
      </c>
      <c r="D14966" s="5">
        <v>-40.634559629999998</v>
      </c>
    </row>
    <row r="14967" spans="3:4" x14ac:dyDescent="0.3">
      <c r="C14967" s="5">
        <v>1070.6024170000001</v>
      </c>
      <c r="D14967" s="5">
        <v>-34.885925299999997</v>
      </c>
    </row>
    <row r="14968" spans="3:4" x14ac:dyDescent="0.3">
      <c r="C14968" s="5">
        <v>1070.6585689999999</v>
      </c>
      <c r="D14968" s="5">
        <v>-36.10233307</v>
      </c>
    </row>
    <row r="14969" spans="3:4" x14ac:dyDescent="0.3">
      <c r="C14969" s="5">
        <v>1070.7147219999999</v>
      </c>
      <c r="D14969" s="5">
        <v>-45.823852539999997</v>
      </c>
    </row>
    <row r="14970" spans="3:4" x14ac:dyDescent="0.3">
      <c r="C14970" s="5">
        <v>1070.770996</v>
      </c>
      <c r="D14970" s="5">
        <v>-38.97275544</v>
      </c>
    </row>
    <row r="14971" spans="3:4" x14ac:dyDescent="0.3">
      <c r="C14971" s="5">
        <v>1070.8270259999999</v>
      </c>
      <c r="D14971" s="5">
        <v>-35.551132209999999</v>
      </c>
    </row>
    <row r="14972" spans="3:4" x14ac:dyDescent="0.3">
      <c r="C14972" s="5">
        <v>1070.8833010000001</v>
      </c>
      <c r="D14972" s="5">
        <v>-35.879425050000002</v>
      </c>
    </row>
    <row r="14973" spans="3:4" x14ac:dyDescent="0.3">
      <c r="C14973" s="5">
        <v>1070.939453</v>
      </c>
      <c r="D14973" s="5">
        <v>-37.37794495</v>
      </c>
    </row>
    <row r="14974" spans="3:4" x14ac:dyDescent="0.3">
      <c r="C14974" s="5">
        <v>1070.9956050000001</v>
      </c>
      <c r="D14974" s="5">
        <v>-33.980789190000003</v>
      </c>
    </row>
    <row r="14975" spans="3:4" x14ac:dyDescent="0.3">
      <c r="C14975" s="5">
        <v>1071.0517580000001</v>
      </c>
      <c r="D14975" s="5">
        <v>-35.113700870000002</v>
      </c>
    </row>
    <row r="14976" spans="3:4" x14ac:dyDescent="0.3">
      <c r="C14976" s="5">
        <v>1071.1080320000001</v>
      </c>
      <c r="D14976" s="5">
        <v>-38.639190679999999</v>
      </c>
    </row>
    <row r="14977" spans="3:4" x14ac:dyDescent="0.3">
      <c r="C14977" s="5">
        <v>1071.1641850000001</v>
      </c>
      <c r="D14977" s="5">
        <v>-38.619895939999999</v>
      </c>
    </row>
    <row r="14978" spans="3:4" x14ac:dyDescent="0.3">
      <c r="C14978" s="5">
        <v>1071.2204589999999</v>
      </c>
      <c r="D14978" s="5">
        <v>-35.240867620000003</v>
      </c>
    </row>
    <row r="14979" spans="3:4" x14ac:dyDescent="0.3">
      <c r="C14979" s="5">
        <v>1071.276611</v>
      </c>
      <c r="D14979" s="5">
        <v>-34.997085570000003</v>
      </c>
    </row>
    <row r="14980" spans="3:4" x14ac:dyDescent="0.3">
      <c r="C14980" s="5">
        <v>1071.3328859999999</v>
      </c>
      <c r="D14980" s="5">
        <v>-38.613822939999999</v>
      </c>
    </row>
    <row r="14981" spans="3:4" x14ac:dyDescent="0.3">
      <c r="C14981" s="5">
        <v>1071.389038</v>
      </c>
      <c r="D14981" s="5">
        <v>-40.590309150000003</v>
      </c>
    </row>
    <row r="14982" spans="3:4" x14ac:dyDescent="0.3">
      <c r="C14982" s="5">
        <v>1071.4453120000001</v>
      </c>
      <c r="D14982" s="5">
        <v>-35.887481690000001</v>
      </c>
    </row>
    <row r="14983" spans="3:4" x14ac:dyDescent="0.3">
      <c r="C14983" s="5">
        <v>1071.501587</v>
      </c>
      <c r="D14983" s="5">
        <v>-38.873977660000001</v>
      </c>
    </row>
    <row r="14984" spans="3:4" x14ac:dyDescent="0.3">
      <c r="C14984" s="5">
        <v>1071.557861</v>
      </c>
      <c r="D14984" s="5">
        <v>-37.095268249999997</v>
      </c>
    </row>
    <row r="14985" spans="3:4" x14ac:dyDescent="0.3">
      <c r="C14985" s="5">
        <v>1071.6141359999999</v>
      </c>
      <c r="D14985" s="5">
        <v>-38.144783019999998</v>
      </c>
    </row>
    <row r="14986" spans="3:4" x14ac:dyDescent="0.3">
      <c r="C14986" s="5">
        <v>1071.6704099999999</v>
      </c>
      <c r="D14986" s="5">
        <v>-36.868301389999999</v>
      </c>
    </row>
    <row r="14987" spans="3:4" x14ac:dyDescent="0.3">
      <c r="C14987" s="5">
        <v>1071.7266850000001</v>
      </c>
      <c r="D14987" s="5">
        <v>-33.376365659999998</v>
      </c>
    </row>
    <row r="14988" spans="3:4" x14ac:dyDescent="0.3">
      <c r="C14988" s="5">
        <v>1071.7829589999999</v>
      </c>
      <c r="D14988" s="5">
        <v>-35.33237458</v>
      </c>
    </row>
    <row r="14989" spans="3:4" x14ac:dyDescent="0.3">
      <c r="C14989" s="5">
        <v>1071.8392329999999</v>
      </c>
      <c r="D14989" s="5">
        <v>-34.165061950000002</v>
      </c>
    </row>
    <row r="14990" spans="3:4" x14ac:dyDescent="0.3">
      <c r="C14990" s="5">
        <v>1071.8955080000001</v>
      </c>
      <c r="D14990" s="5">
        <v>-34.629783629999999</v>
      </c>
    </row>
    <row r="14991" spans="3:4" x14ac:dyDescent="0.3">
      <c r="C14991" s="5">
        <v>1071.9517820000001</v>
      </c>
      <c r="D14991" s="5">
        <v>-37.624206549999997</v>
      </c>
    </row>
    <row r="14992" spans="3:4" x14ac:dyDescent="0.3">
      <c r="C14992" s="5">
        <v>1072.008057</v>
      </c>
      <c r="D14992" s="5">
        <v>-38.118873600000001</v>
      </c>
    </row>
    <row r="14993" spans="3:4" x14ac:dyDescent="0.3">
      <c r="C14993" s="5">
        <v>1072.064453</v>
      </c>
      <c r="D14993" s="5">
        <v>-36.740287780000003</v>
      </c>
    </row>
    <row r="14994" spans="3:4" x14ac:dyDescent="0.3">
      <c r="C14994" s="5">
        <v>1072.1206050000001</v>
      </c>
      <c r="D14994" s="5">
        <v>-38.279251100000003</v>
      </c>
    </row>
    <row r="14995" spans="3:4" x14ac:dyDescent="0.3">
      <c r="C14995" s="5">
        <v>1072.1770019999999</v>
      </c>
      <c r="D14995" s="5">
        <v>-39.124984740000002</v>
      </c>
    </row>
    <row r="14996" spans="3:4" x14ac:dyDescent="0.3">
      <c r="C14996" s="5">
        <v>1072.2332759999999</v>
      </c>
      <c r="D14996" s="5">
        <v>-36.082344059999997</v>
      </c>
    </row>
    <row r="14997" spans="3:4" x14ac:dyDescent="0.3">
      <c r="C14997" s="5">
        <v>1072.289673</v>
      </c>
      <c r="D14997" s="5">
        <v>-34.457794190000001</v>
      </c>
    </row>
    <row r="14998" spans="3:4" x14ac:dyDescent="0.3">
      <c r="C14998" s="5">
        <v>1072.345947</v>
      </c>
      <c r="D14998" s="5">
        <v>-38.906562809999997</v>
      </c>
    </row>
    <row r="14999" spans="3:4" x14ac:dyDescent="0.3">
      <c r="C14999" s="5">
        <v>1072.4023440000001</v>
      </c>
      <c r="D14999" s="5">
        <v>-34.222419739999999</v>
      </c>
    </row>
    <row r="15000" spans="3:4" x14ac:dyDescent="0.3">
      <c r="C15000" s="5">
        <v>1072.4586179999999</v>
      </c>
      <c r="D15000" s="5">
        <v>-31.76514435</v>
      </c>
    </row>
    <row r="15001" spans="3:4" x14ac:dyDescent="0.3">
      <c r="C15001" s="5">
        <v>1072.5150149999999</v>
      </c>
      <c r="D15001" s="5">
        <v>-32.77334595</v>
      </c>
    </row>
    <row r="15002" spans="3:4" x14ac:dyDescent="0.3">
      <c r="C15002" s="5">
        <v>1072.571289</v>
      </c>
      <c r="D15002" s="5">
        <v>-35.270004280000002</v>
      </c>
    </row>
    <row r="15003" spans="3:4" x14ac:dyDescent="0.3">
      <c r="C15003" s="5">
        <v>1072.627686</v>
      </c>
      <c r="D15003" s="5">
        <v>-36.037460330000002</v>
      </c>
    </row>
    <row r="15004" spans="3:4" x14ac:dyDescent="0.3">
      <c r="C15004" s="5">
        <v>1072.684082</v>
      </c>
      <c r="D15004" s="5">
        <v>-34.427314760000002</v>
      </c>
    </row>
    <row r="15005" spans="3:4" x14ac:dyDescent="0.3">
      <c r="C15005" s="5">
        <v>1072.7404790000001</v>
      </c>
      <c r="D15005" s="5">
        <v>-35.497352599999999</v>
      </c>
    </row>
    <row r="15006" spans="3:4" x14ac:dyDescent="0.3">
      <c r="C15006" s="5">
        <v>1072.796875</v>
      </c>
      <c r="D15006" s="5">
        <v>-41.622955330000003</v>
      </c>
    </row>
    <row r="15007" spans="3:4" x14ac:dyDescent="0.3">
      <c r="C15007" s="5">
        <v>1072.8532709999999</v>
      </c>
      <c r="D15007" s="5">
        <v>-36.710227969999998</v>
      </c>
    </row>
    <row r="15008" spans="3:4" x14ac:dyDescent="0.3">
      <c r="C15008" s="5">
        <v>1072.909668</v>
      </c>
      <c r="D15008" s="5">
        <v>-33.78192902</v>
      </c>
    </row>
    <row r="15009" spans="3:4" x14ac:dyDescent="0.3">
      <c r="C15009" s="5">
        <v>1072.966064</v>
      </c>
      <c r="D15009" s="5">
        <v>-32.529670719999999</v>
      </c>
    </row>
    <row r="15010" spans="3:4" x14ac:dyDescent="0.3">
      <c r="C15010" s="5">
        <v>1073.022461</v>
      </c>
      <c r="D15010" s="5">
        <v>-34.43919373</v>
      </c>
    </row>
    <row r="15011" spans="3:4" x14ac:dyDescent="0.3">
      <c r="C15011" s="5">
        <v>1073.078857</v>
      </c>
      <c r="D15011" s="5">
        <v>-36.571510320000002</v>
      </c>
    </row>
    <row r="15012" spans="3:4" x14ac:dyDescent="0.3">
      <c r="C15012" s="5">
        <v>1073.135254</v>
      </c>
      <c r="D15012" s="5">
        <v>-36.815711979999897</v>
      </c>
    </row>
    <row r="15013" spans="3:4" x14ac:dyDescent="0.3">
      <c r="C15013" s="5">
        <v>1073.19165</v>
      </c>
      <c r="D15013" s="5">
        <v>-36.814895630000002</v>
      </c>
    </row>
    <row r="15014" spans="3:4" x14ac:dyDescent="0.3">
      <c r="C15014" s="5">
        <v>1073.248169</v>
      </c>
      <c r="D15014" s="5">
        <v>-38.36303711</v>
      </c>
    </row>
    <row r="15015" spans="3:4" x14ac:dyDescent="0.3">
      <c r="C15015" s="5">
        <v>1073.3045649999999</v>
      </c>
      <c r="D15015" s="5">
        <v>-39.661109930000002</v>
      </c>
    </row>
    <row r="15016" spans="3:4" x14ac:dyDescent="0.3">
      <c r="C15016" s="5">
        <v>1073.360962</v>
      </c>
      <c r="D15016" s="5">
        <v>-35.640815740000001</v>
      </c>
    </row>
    <row r="15017" spans="3:4" x14ac:dyDescent="0.3">
      <c r="C15017" s="5">
        <v>1073.4173579999999</v>
      </c>
      <c r="D15017" s="5">
        <v>-38.189086920000001</v>
      </c>
    </row>
    <row r="15018" spans="3:4" x14ac:dyDescent="0.3">
      <c r="C15018" s="5">
        <v>1073.4738769999999</v>
      </c>
      <c r="D15018" s="5">
        <v>-47.903266909999999</v>
      </c>
    </row>
    <row r="15019" spans="3:4" x14ac:dyDescent="0.3">
      <c r="C15019" s="5">
        <v>1073.5302730000001</v>
      </c>
      <c r="D15019" s="5">
        <v>-35.704559330000002</v>
      </c>
    </row>
    <row r="15020" spans="3:4" x14ac:dyDescent="0.3">
      <c r="C15020" s="5">
        <v>1073.5867920000001</v>
      </c>
      <c r="D15020" s="5">
        <v>-35.54436493</v>
      </c>
    </row>
    <row r="15021" spans="3:4" x14ac:dyDescent="0.3">
      <c r="C15021" s="5">
        <v>1073.643188</v>
      </c>
      <c r="D15021" s="5">
        <v>-38.363121040000003</v>
      </c>
    </row>
    <row r="15022" spans="3:4" x14ac:dyDescent="0.3">
      <c r="C15022" s="5">
        <v>1073.699707</v>
      </c>
      <c r="D15022" s="5">
        <v>-36.831481939999897</v>
      </c>
    </row>
    <row r="15023" spans="3:4" x14ac:dyDescent="0.3">
      <c r="C15023" s="5">
        <v>1073.756226</v>
      </c>
      <c r="D15023" s="5">
        <v>-36.151565550000001</v>
      </c>
    </row>
    <row r="15024" spans="3:4" x14ac:dyDescent="0.3">
      <c r="C15024" s="5">
        <v>1073.8127440000001</v>
      </c>
      <c r="D15024" s="5">
        <v>-37.707382209999999</v>
      </c>
    </row>
    <row r="15025" spans="3:4" x14ac:dyDescent="0.3">
      <c r="C15025" s="5">
        <v>1073.8691409999999</v>
      </c>
      <c r="D15025" s="5">
        <v>-43.56216431</v>
      </c>
    </row>
    <row r="15026" spans="3:4" x14ac:dyDescent="0.3">
      <c r="C15026" s="5">
        <v>1073.925659</v>
      </c>
      <c r="D15026" s="5">
        <v>-41.182250979999999</v>
      </c>
    </row>
    <row r="15027" spans="3:4" x14ac:dyDescent="0.3">
      <c r="C15027" s="5">
        <v>1073.9822999999999</v>
      </c>
      <c r="D15027" s="5">
        <v>-36.021255500000002</v>
      </c>
    </row>
    <row r="15028" spans="3:4" x14ac:dyDescent="0.3">
      <c r="C15028" s="5">
        <v>1074.0386960000001</v>
      </c>
      <c r="D15028" s="5">
        <v>-36.204551700000003</v>
      </c>
    </row>
    <row r="15029" spans="3:4" x14ac:dyDescent="0.3">
      <c r="C15029" s="5">
        <v>1074.0952150000001</v>
      </c>
      <c r="D15029" s="5">
        <v>-35.141807559999997</v>
      </c>
    </row>
    <row r="15030" spans="3:4" x14ac:dyDescent="0.3">
      <c r="C15030" s="5">
        <v>1074.1517329999999</v>
      </c>
      <c r="D15030" s="5">
        <v>-33.315689089999999</v>
      </c>
    </row>
    <row r="15031" spans="3:4" x14ac:dyDescent="0.3">
      <c r="C15031" s="5">
        <v>1074.208374</v>
      </c>
      <c r="D15031" s="5">
        <v>-34.004951480000003</v>
      </c>
    </row>
    <row r="15032" spans="3:4" x14ac:dyDescent="0.3">
      <c r="C15032" s="5">
        <v>1074.2647710000001</v>
      </c>
      <c r="D15032" s="5">
        <v>-31.875152589999999</v>
      </c>
    </row>
    <row r="15033" spans="3:4" x14ac:dyDescent="0.3">
      <c r="C15033" s="5">
        <v>1074.3214109999999</v>
      </c>
      <c r="D15033" s="5">
        <v>-35.376228339999997</v>
      </c>
    </row>
    <row r="15034" spans="3:4" x14ac:dyDescent="0.3">
      <c r="C15034" s="5">
        <v>1074.3779300000001</v>
      </c>
      <c r="D15034" s="5">
        <v>-32.841392519999999</v>
      </c>
    </row>
    <row r="15035" spans="3:4" x14ac:dyDescent="0.3">
      <c r="C15035" s="5">
        <v>1074.434448</v>
      </c>
      <c r="D15035" s="5">
        <v>-34.107612609999997</v>
      </c>
    </row>
    <row r="15036" spans="3:4" x14ac:dyDescent="0.3">
      <c r="C15036" s="5">
        <v>1074.490967</v>
      </c>
      <c r="D15036" s="5">
        <v>-35.423172000000001</v>
      </c>
    </row>
    <row r="15037" spans="3:4" x14ac:dyDescent="0.3">
      <c r="C15037" s="5">
        <v>1074.547607</v>
      </c>
      <c r="D15037" s="5">
        <v>-34.872131349999997</v>
      </c>
    </row>
    <row r="15038" spans="3:4" x14ac:dyDescent="0.3">
      <c r="C15038" s="5">
        <v>1074.604126</v>
      </c>
      <c r="D15038" s="5">
        <v>-33.237823489999997</v>
      </c>
    </row>
    <row r="15039" spans="3:4" x14ac:dyDescent="0.3">
      <c r="C15039" s="5">
        <v>1074.6607670000001</v>
      </c>
      <c r="D15039" s="5">
        <v>-39.412841800000002</v>
      </c>
    </row>
    <row r="15040" spans="3:4" x14ac:dyDescent="0.3">
      <c r="C15040" s="5">
        <v>1074.7172849999999</v>
      </c>
      <c r="D15040" s="5">
        <v>-35.159179690000002</v>
      </c>
    </row>
    <row r="15041" spans="3:4" x14ac:dyDescent="0.3">
      <c r="C15041" s="5">
        <v>1074.7739260000001</v>
      </c>
      <c r="D15041" s="5">
        <v>-32.899848939999998</v>
      </c>
    </row>
    <row r="15042" spans="3:4" x14ac:dyDescent="0.3">
      <c r="C15042" s="5">
        <v>1074.8304439999999</v>
      </c>
      <c r="D15042" s="5">
        <v>-33.575294499999998</v>
      </c>
    </row>
    <row r="15043" spans="3:4" x14ac:dyDescent="0.3">
      <c r="C15043" s="5">
        <v>1074.8870850000001</v>
      </c>
      <c r="D15043" s="5">
        <v>-34.197158819999999</v>
      </c>
    </row>
    <row r="15044" spans="3:4" x14ac:dyDescent="0.3">
      <c r="C15044" s="5">
        <v>1074.9436040000001</v>
      </c>
      <c r="D15044" s="5">
        <v>-38.337013249999998</v>
      </c>
    </row>
    <row r="15045" spans="3:4" x14ac:dyDescent="0.3">
      <c r="C15045" s="5">
        <v>1075.0002440000001</v>
      </c>
      <c r="D15045" s="5">
        <v>-33.461532599999998</v>
      </c>
    </row>
    <row r="15046" spans="3:4" x14ac:dyDescent="0.3">
      <c r="C15046" s="5">
        <v>1075.056885</v>
      </c>
      <c r="D15046" s="5">
        <v>-34.822860720000001</v>
      </c>
    </row>
    <row r="15047" spans="3:4" x14ac:dyDescent="0.3">
      <c r="C15047" s="5">
        <v>1075.113525</v>
      </c>
      <c r="D15047" s="5">
        <v>-39.194038390000003</v>
      </c>
    </row>
    <row r="15048" spans="3:4" x14ac:dyDescent="0.3">
      <c r="C15048" s="5">
        <v>1075.1701660000001</v>
      </c>
      <c r="D15048" s="5">
        <v>-42.448371889999997</v>
      </c>
    </row>
    <row r="15049" spans="3:4" x14ac:dyDescent="0.3">
      <c r="C15049" s="5">
        <v>1075.226807</v>
      </c>
      <c r="D15049" s="5">
        <v>-36.145912170000003</v>
      </c>
    </row>
    <row r="15050" spans="3:4" x14ac:dyDescent="0.3">
      <c r="C15050" s="5">
        <v>1075.283447</v>
      </c>
      <c r="D15050" s="5">
        <v>-37.259391790000002</v>
      </c>
    </row>
    <row r="15051" spans="3:4" x14ac:dyDescent="0.3">
      <c r="C15051" s="5">
        <v>1075.3400879999999</v>
      </c>
      <c r="D15051" s="5">
        <v>-48.16117096</v>
      </c>
    </row>
    <row r="15052" spans="3:4" x14ac:dyDescent="0.3">
      <c r="C15052" s="5">
        <v>1075.3967290000001</v>
      </c>
      <c r="D15052" s="5">
        <v>-35.301933290000001</v>
      </c>
    </row>
    <row r="15053" spans="3:4" x14ac:dyDescent="0.3">
      <c r="C15053" s="5">
        <v>1075.4533690000001</v>
      </c>
      <c r="D15053" s="5">
        <v>-33.160316469999998</v>
      </c>
    </row>
    <row r="15054" spans="3:4" x14ac:dyDescent="0.3">
      <c r="C15054" s="5">
        <v>1075.5101320000001</v>
      </c>
      <c r="D15054" s="5">
        <v>-34.037826539999998</v>
      </c>
    </row>
    <row r="15055" spans="3:4" x14ac:dyDescent="0.3">
      <c r="C15055" s="5">
        <v>1075.5667719999999</v>
      </c>
      <c r="D15055" s="5">
        <v>-42.214973450000002</v>
      </c>
    </row>
    <row r="15056" spans="3:4" x14ac:dyDescent="0.3">
      <c r="C15056" s="5">
        <v>1075.623413</v>
      </c>
      <c r="D15056" s="5">
        <v>-33.548889160000002</v>
      </c>
    </row>
    <row r="15057" spans="3:4" x14ac:dyDescent="0.3">
      <c r="C15057" s="5">
        <v>1075.6800539999999</v>
      </c>
      <c r="D15057" s="5">
        <v>-35.079734809999998</v>
      </c>
    </row>
    <row r="15058" spans="3:4" x14ac:dyDescent="0.3">
      <c r="C15058" s="5">
        <v>1075.7368160000001</v>
      </c>
      <c r="D15058" s="5">
        <v>-41.915336609999997</v>
      </c>
    </row>
    <row r="15059" spans="3:4" x14ac:dyDescent="0.3">
      <c r="C15059" s="5">
        <v>1075.793457</v>
      </c>
      <c r="D15059" s="5">
        <v>-37.758552549999997</v>
      </c>
    </row>
    <row r="15060" spans="3:4" x14ac:dyDescent="0.3">
      <c r="C15060" s="5">
        <v>1075.85022</v>
      </c>
      <c r="D15060" s="5">
        <v>-35.728569030000003</v>
      </c>
    </row>
    <row r="15061" spans="3:4" x14ac:dyDescent="0.3">
      <c r="C15061" s="5">
        <v>1075.9068600000001</v>
      </c>
      <c r="D15061" s="5">
        <v>-35.009269719999999</v>
      </c>
    </row>
    <row r="15062" spans="3:4" x14ac:dyDescent="0.3">
      <c r="C15062" s="5">
        <v>1075.9636230000001</v>
      </c>
      <c r="D15062" s="5">
        <v>-40.04784394</v>
      </c>
    </row>
    <row r="15063" spans="3:4" x14ac:dyDescent="0.3">
      <c r="C15063" s="5">
        <v>1076.020264</v>
      </c>
      <c r="D15063" s="5">
        <v>-35.641479500000003</v>
      </c>
    </row>
    <row r="15064" spans="3:4" x14ac:dyDescent="0.3">
      <c r="C15064" s="5">
        <v>1076.0770259999999</v>
      </c>
      <c r="D15064" s="5">
        <v>-37.970542909999999</v>
      </c>
    </row>
    <row r="15065" spans="3:4" x14ac:dyDescent="0.3">
      <c r="C15065" s="5">
        <v>1076.133789</v>
      </c>
      <c r="D15065" s="5">
        <v>-41.020988469999999</v>
      </c>
    </row>
    <row r="15066" spans="3:4" x14ac:dyDescent="0.3">
      <c r="C15066" s="5">
        <v>1076.190552</v>
      </c>
      <c r="D15066" s="5">
        <v>-43.75323487</v>
      </c>
    </row>
    <row r="15067" spans="3:4" x14ac:dyDescent="0.3">
      <c r="C15067" s="5">
        <v>1076.247192</v>
      </c>
      <c r="D15067" s="5">
        <v>-42.194274909999997</v>
      </c>
    </row>
    <row r="15068" spans="3:4" x14ac:dyDescent="0.3">
      <c r="C15068" s="5">
        <v>1076.3039550000001</v>
      </c>
      <c r="D15068" s="5">
        <v>-36.948585510000001</v>
      </c>
    </row>
    <row r="15069" spans="3:4" x14ac:dyDescent="0.3">
      <c r="C15069" s="5">
        <v>1076.3608400000001</v>
      </c>
      <c r="D15069" s="5">
        <v>-35.596313479999999</v>
      </c>
    </row>
    <row r="15070" spans="3:4" x14ac:dyDescent="0.3">
      <c r="C15070" s="5">
        <v>1076.4174800000001</v>
      </c>
      <c r="D15070" s="5">
        <v>-37.724098210000001</v>
      </c>
    </row>
    <row r="15071" spans="3:4" x14ac:dyDescent="0.3">
      <c r="C15071" s="5">
        <v>1076.474365</v>
      </c>
      <c r="D15071" s="5">
        <v>-36.500404359999997</v>
      </c>
    </row>
    <row r="15072" spans="3:4" x14ac:dyDescent="0.3">
      <c r="C15072" s="5">
        <v>1076.5310059999999</v>
      </c>
      <c r="D15072" s="5">
        <v>-33.8471756</v>
      </c>
    </row>
    <row r="15073" spans="3:4" x14ac:dyDescent="0.3">
      <c r="C15073" s="5">
        <v>1076.5878909999999</v>
      </c>
      <c r="D15073" s="5">
        <v>-33.532127379999999</v>
      </c>
    </row>
    <row r="15074" spans="3:4" x14ac:dyDescent="0.3">
      <c r="C15074" s="5">
        <v>1076.6446530000001</v>
      </c>
      <c r="D15074" s="5">
        <v>-34.539047240000002</v>
      </c>
    </row>
    <row r="15075" spans="3:4" x14ac:dyDescent="0.3">
      <c r="C15075" s="5">
        <v>1076.7014160000001</v>
      </c>
      <c r="D15075" s="5">
        <v>-37.828147889999997</v>
      </c>
    </row>
    <row r="15076" spans="3:4" x14ac:dyDescent="0.3">
      <c r="C15076" s="5">
        <v>1076.7581789999999</v>
      </c>
      <c r="D15076" s="5">
        <v>-36.685394289999998</v>
      </c>
    </row>
    <row r="15077" spans="3:4" x14ac:dyDescent="0.3">
      <c r="C15077" s="5">
        <v>1076.815063</v>
      </c>
      <c r="D15077" s="5">
        <v>-36.238945010000002</v>
      </c>
    </row>
    <row r="15078" spans="3:4" x14ac:dyDescent="0.3">
      <c r="C15078" s="5">
        <v>1076.8718260000001</v>
      </c>
      <c r="D15078" s="5">
        <v>-35.826118469999997</v>
      </c>
    </row>
    <row r="15079" spans="3:4" x14ac:dyDescent="0.3">
      <c r="C15079" s="5">
        <v>1076.928711</v>
      </c>
      <c r="D15079" s="5">
        <v>-36.501426700000003</v>
      </c>
    </row>
    <row r="15080" spans="3:4" x14ac:dyDescent="0.3">
      <c r="C15080" s="5">
        <v>1076.9854740000001</v>
      </c>
      <c r="D15080" s="5">
        <v>-35.412773139999999</v>
      </c>
    </row>
    <row r="15081" spans="3:4" x14ac:dyDescent="0.3">
      <c r="C15081" s="5">
        <v>1077.0423579999999</v>
      </c>
      <c r="D15081" s="5">
        <v>-33.738761910000001</v>
      </c>
    </row>
    <row r="15082" spans="3:4" x14ac:dyDescent="0.3">
      <c r="C15082" s="5">
        <v>1077.099121</v>
      </c>
      <c r="D15082" s="5">
        <v>-36.844970709999998</v>
      </c>
    </row>
    <row r="15083" spans="3:4" x14ac:dyDescent="0.3">
      <c r="C15083" s="5">
        <v>1077.1560059999999</v>
      </c>
      <c r="D15083" s="5">
        <v>-40.950981140000003</v>
      </c>
    </row>
    <row r="15084" spans="3:4" x14ac:dyDescent="0.3">
      <c r="C15084" s="5">
        <v>1077.212769</v>
      </c>
      <c r="D15084" s="5">
        <v>-36.61569214</v>
      </c>
    </row>
    <row r="15085" spans="3:4" x14ac:dyDescent="0.3">
      <c r="C15085" s="5">
        <v>1077.2696530000001</v>
      </c>
      <c r="D15085" s="5">
        <v>-34.382293699999998</v>
      </c>
    </row>
    <row r="15086" spans="3:4" x14ac:dyDescent="0.3">
      <c r="C15086" s="5">
        <v>1077.3264160000001</v>
      </c>
      <c r="D15086" s="5">
        <v>-34.801948549999999</v>
      </c>
    </row>
    <row r="15087" spans="3:4" x14ac:dyDescent="0.3">
      <c r="C15087" s="5">
        <v>1077.383423</v>
      </c>
      <c r="D15087" s="5">
        <v>-35.078979500000003</v>
      </c>
    </row>
    <row r="15088" spans="3:4" x14ac:dyDescent="0.3">
      <c r="C15088" s="5">
        <v>1077.440186</v>
      </c>
      <c r="D15088" s="5">
        <v>-33.940910340000002</v>
      </c>
    </row>
    <row r="15089" spans="3:4" x14ac:dyDescent="0.3">
      <c r="C15089" s="5">
        <v>1077.4970699999999</v>
      </c>
      <c r="D15089" s="5">
        <v>-35.175682070000001</v>
      </c>
    </row>
    <row r="15090" spans="3:4" x14ac:dyDescent="0.3">
      <c r="C15090" s="5">
        <v>1077.554077</v>
      </c>
      <c r="D15090" s="5">
        <v>-36.171218879999998</v>
      </c>
    </row>
    <row r="15091" spans="3:4" x14ac:dyDescent="0.3">
      <c r="C15091" s="5">
        <v>1077.6108400000001</v>
      </c>
      <c r="D15091" s="5">
        <v>-35.684883120000002</v>
      </c>
    </row>
    <row r="15092" spans="3:4" x14ac:dyDescent="0.3">
      <c r="C15092" s="5">
        <v>1077.6678469999999</v>
      </c>
      <c r="D15092" s="5">
        <v>-34.49995423</v>
      </c>
    </row>
    <row r="15093" spans="3:4" x14ac:dyDescent="0.3">
      <c r="C15093" s="5">
        <v>1077.724731</v>
      </c>
      <c r="D15093" s="5">
        <v>-35.325729369999998</v>
      </c>
    </row>
    <row r="15094" spans="3:4" x14ac:dyDescent="0.3">
      <c r="C15094" s="5">
        <v>1077.781616</v>
      </c>
      <c r="D15094" s="5">
        <v>-36.131095889999997</v>
      </c>
    </row>
    <row r="15095" spans="3:4" x14ac:dyDescent="0.3">
      <c r="C15095" s="5">
        <v>1077.838501</v>
      </c>
      <c r="D15095" s="5">
        <v>-37.719535829999998</v>
      </c>
    </row>
    <row r="15096" spans="3:4" x14ac:dyDescent="0.3">
      <c r="C15096" s="5">
        <v>1077.8955080000001</v>
      </c>
      <c r="D15096" s="5">
        <v>-39.962715150000001</v>
      </c>
    </row>
    <row r="15097" spans="3:4" x14ac:dyDescent="0.3">
      <c r="C15097" s="5">
        <v>1077.9522710000001</v>
      </c>
      <c r="D15097" s="5">
        <v>-39.795608520000002</v>
      </c>
    </row>
    <row r="15098" spans="3:4" x14ac:dyDescent="0.3">
      <c r="C15098" s="5">
        <v>1078.0092770000001</v>
      </c>
      <c r="D15098" s="5">
        <v>-36.718284609999998</v>
      </c>
    </row>
    <row r="15099" spans="3:4" x14ac:dyDescent="0.3">
      <c r="C15099" s="5">
        <v>1078.0661620000001</v>
      </c>
      <c r="D15099" s="5">
        <v>-35.922531130000003</v>
      </c>
    </row>
    <row r="15100" spans="3:4" x14ac:dyDescent="0.3">
      <c r="C15100" s="5">
        <v>1078.123169</v>
      </c>
      <c r="D15100" s="5">
        <v>-38.941230779999998</v>
      </c>
    </row>
    <row r="15101" spans="3:4" x14ac:dyDescent="0.3">
      <c r="C15101" s="5">
        <v>1078.1800539999999</v>
      </c>
      <c r="D15101" s="5">
        <v>-40.382469180000001</v>
      </c>
    </row>
    <row r="15102" spans="3:4" x14ac:dyDescent="0.3">
      <c r="C15102" s="5">
        <v>1078.237061</v>
      </c>
      <c r="D15102" s="5">
        <v>-38.034934999999997</v>
      </c>
    </row>
    <row r="15103" spans="3:4" x14ac:dyDescent="0.3">
      <c r="C15103" s="5">
        <v>1078.2939449999999</v>
      </c>
      <c r="D15103" s="5">
        <v>-36.035636910000001</v>
      </c>
    </row>
    <row r="15104" spans="3:4" x14ac:dyDescent="0.3">
      <c r="C15104" s="5">
        <v>1078.350952</v>
      </c>
      <c r="D15104" s="5">
        <v>-34.995445250000003</v>
      </c>
    </row>
    <row r="15105" spans="3:4" x14ac:dyDescent="0.3">
      <c r="C15105" s="5">
        <v>1078.4079589999999</v>
      </c>
      <c r="D15105" s="5">
        <v>-37.188652040000001</v>
      </c>
    </row>
    <row r="15106" spans="3:4" x14ac:dyDescent="0.3">
      <c r="C15106" s="5">
        <v>1078.464966</v>
      </c>
      <c r="D15106" s="5">
        <v>-34.562797549999999</v>
      </c>
    </row>
    <row r="15107" spans="3:4" x14ac:dyDescent="0.3">
      <c r="C15107" s="5">
        <v>1078.521851</v>
      </c>
      <c r="D15107" s="5">
        <v>-33.09664154</v>
      </c>
    </row>
    <row r="15108" spans="3:4" x14ac:dyDescent="0.3">
      <c r="C15108" s="5">
        <v>1078.578857</v>
      </c>
      <c r="D15108" s="5">
        <v>-36.902183540000003</v>
      </c>
    </row>
    <row r="15109" spans="3:4" x14ac:dyDescent="0.3">
      <c r="C15109" s="5">
        <v>1078.6358640000001</v>
      </c>
      <c r="D15109" s="5">
        <v>-37.406364439999997</v>
      </c>
    </row>
    <row r="15110" spans="3:4" x14ac:dyDescent="0.3">
      <c r="C15110" s="5">
        <v>1078.692871</v>
      </c>
      <c r="D15110" s="5">
        <v>-37.773162849999999</v>
      </c>
    </row>
    <row r="15111" spans="3:4" x14ac:dyDescent="0.3">
      <c r="C15111" s="5">
        <v>1078.75</v>
      </c>
      <c r="D15111" s="5">
        <v>-36.271522529999999</v>
      </c>
    </row>
    <row r="15112" spans="3:4" x14ac:dyDescent="0.3">
      <c r="C15112" s="5">
        <v>1078.806885</v>
      </c>
      <c r="D15112" s="5">
        <v>-43.87789154</v>
      </c>
    </row>
    <row r="15113" spans="3:4" x14ac:dyDescent="0.3">
      <c r="C15113" s="5">
        <v>1078.864014</v>
      </c>
      <c r="D15113" s="5">
        <v>-37.651702880000002</v>
      </c>
    </row>
    <row r="15114" spans="3:4" x14ac:dyDescent="0.3">
      <c r="C15114" s="5">
        <v>1078.9208980000001</v>
      </c>
      <c r="D15114" s="5">
        <v>-41.340751650000001</v>
      </c>
    </row>
    <row r="15115" spans="3:4" x14ac:dyDescent="0.3">
      <c r="C15115" s="5">
        <v>1078.9780270000001</v>
      </c>
      <c r="D15115" s="5">
        <v>-36.883369450000004</v>
      </c>
    </row>
    <row r="15116" spans="3:4" x14ac:dyDescent="0.3">
      <c r="C15116" s="5">
        <v>1079.035034</v>
      </c>
      <c r="D15116" s="5">
        <v>-34.095619200000002</v>
      </c>
    </row>
    <row r="15117" spans="3:4" x14ac:dyDescent="0.3">
      <c r="C15117" s="5">
        <v>1079.092163</v>
      </c>
      <c r="D15117" s="5">
        <v>-34.753250129999998</v>
      </c>
    </row>
    <row r="15118" spans="3:4" x14ac:dyDescent="0.3">
      <c r="C15118" s="5">
        <v>1079.149048</v>
      </c>
      <c r="D15118" s="5">
        <v>-35.521614079999999</v>
      </c>
    </row>
    <row r="15119" spans="3:4" x14ac:dyDescent="0.3">
      <c r="C15119" s="5">
        <v>1079.206177</v>
      </c>
      <c r="D15119" s="5">
        <v>-33.34871674</v>
      </c>
    </row>
    <row r="15120" spans="3:4" x14ac:dyDescent="0.3">
      <c r="C15120" s="5">
        <v>1079.2631839999999</v>
      </c>
      <c r="D15120" s="5">
        <v>-34.261993410000002</v>
      </c>
    </row>
    <row r="15121" spans="3:4" x14ac:dyDescent="0.3">
      <c r="C15121" s="5">
        <v>1079.3203120000001</v>
      </c>
      <c r="D15121" s="5">
        <v>-36.708274840000001</v>
      </c>
    </row>
    <row r="15122" spans="3:4" x14ac:dyDescent="0.3">
      <c r="C15122" s="5">
        <v>1079.3773189999999</v>
      </c>
      <c r="D15122" s="5">
        <v>-33.787223820000001</v>
      </c>
    </row>
    <row r="15123" spans="3:4" x14ac:dyDescent="0.3">
      <c r="C15123" s="5">
        <v>1079.434448</v>
      </c>
      <c r="D15123" s="5">
        <v>-38.722488409999997</v>
      </c>
    </row>
    <row r="15124" spans="3:4" x14ac:dyDescent="0.3">
      <c r="C15124" s="5">
        <v>1079.4914550000001</v>
      </c>
      <c r="D15124" s="5">
        <v>-36.091011049999999</v>
      </c>
    </row>
    <row r="15125" spans="3:4" x14ac:dyDescent="0.3">
      <c r="C15125" s="5">
        <v>1079.548706</v>
      </c>
      <c r="D15125" s="5">
        <v>-41.511367800000002</v>
      </c>
    </row>
    <row r="15126" spans="3:4" x14ac:dyDescent="0.3">
      <c r="C15126" s="5">
        <v>1079.6057129999999</v>
      </c>
      <c r="D15126" s="5">
        <v>-43.747848509999997</v>
      </c>
    </row>
    <row r="15127" spans="3:4" x14ac:dyDescent="0.3">
      <c r="C15127" s="5">
        <v>1079.662842</v>
      </c>
      <c r="D15127" s="5">
        <v>-33.996109009999998</v>
      </c>
    </row>
    <row r="15128" spans="3:4" x14ac:dyDescent="0.3">
      <c r="C15128" s="5">
        <v>1079.7198490000001</v>
      </c>
      <c r="D15128" s="5">
        <v>-34.196640019999997</v>
      </c>
    </row>
    <row r="15129" spans="3:4" x14ac:dyDescent="0.3">
      <c r="C15129" s="5">
        <v>1079.7771</v>
      </c>
      <c r="D15129" s="5">
        <v>-35.269493109999999</v>
      </c>
    </row>
    <row r="15130" spans="3:4" x14ac:dyDescent="0.3">
      <c r="C15130" s="5">
        <v>1079.834106</v>
      </c>
      <c r="D15130" s="5">
        <v>-33.792266849999997</v>
      </c>
    </row>
    <row r="15131" spans="3:4" x14ac:dyDescent="0.3">
      <c r="C15131" s="5">
        <v>1079.891357</v>
      </c>
      <c r="D15131" s="5">
        <v>-33.582481389999998</v>
      </c>
    </row>
    <row r="15132" spans="3:4" x14ac:dyDescent="0.3">
      <c r="C15132" s="5">
        <v>1079.948486</v>
      </c>
      <c r="D15132" s="5">
        <v>-33.850593570000001</v>
      </c>
    </row>
    <row r="15133" spans="3:4" x14ac:dyDescent="0.3">
      <c r="C15133" s="5">
        <v>1080.005615</v>
      </c>
      <c r="D15133" s="5">
        <v>-33.721656799999998</v>
      </c>
    </row>
    <row r="15134" spans="3:4" x14ac:dyDescent="0.3">
      <c r="C15134" s="5">
        <v>1080.0627440000001</v>
      </c>
      <c r="D15134" s="5">
        <v>-34.506332399999998</v>
      </c>
    </row>
    <row r="15135" spans="3:4" x14ac:dyDescent="0.3">
      <c r="C15135" s="5">
        <v>1080.1198730000001</v>
      </c>
      <c r="D15135" s="5">
        <v>-37.071846010000002</v>
      </c>
    </row>
    <row r="15136" spans="3:4" x14ac:dyDescent="0.3">
      <c r="C15136" s="5">
        <v>1080.177124</v>
      </c>
      <c r="D15136" s="5">
        <v>-39.05179596</v>
      </c>
    </row>
    <row r="15137" spans="3:4" x14ac:dyDescent="0.3">
      <c r="C15137" s="5">
        <v>1080.2341309999999</v>
      </c>
      <c r="D15137" s="5">
        <v>-34.313644410000002</v>
      </c>
    </row>
    <row r="15138" spans="3:4" x14ac:dyDescent="0.3">
      <c r="C15138" s="5">
        <v>1080.2913820000001</v>
      </c>
      <c r="D15138" s="5">
        <v>-34.227806090000001</v>
      </c>
    </row>
    <row r="15139" spans="3:4" x14ac:dyDescent="0.3">
      <c r="C15139" s="5">
        <v>1080.3485109999999</v>
      </c>
      <c r="D15139" s="5">
        <v>-38.246734619999998</v>
      </c>
    </row>
    <row r="15140" spans="3:4" x14ac:dyDescent="0.3">
      <c r="C15140" s="5">
        <v>1080.4057620000001</v>
      </c>
      <c r="D15140" s="5">
        <v>-38.499282839999999</v>
      </c>
    </row>
    <row r="15141" spans="3:4" x14ac:dyDescent="0.3">
      <c r="C15141" s="5">
        <v>1080.4628909999999</v>
      </c>
      <c r="D15141" s="5">
        <v>-37.851257330000003</v>
      </c>
    </row>
    <row r="15142" spans="3:4" x14ac:dyDescent="0.3">
      <c r="C15142" s="5">
        <v>1080.5201420000001</v>
      </c>
      <c r="D15142" s="5">
        <v>-35.831596380000001</v>
      </c>
    </row>
    <row r="15143" spans="3:4" x14ac:dyDescent="0.3">
      <c r="C15143" s="5">
        <v>1080.5772710000001</v>
      </c>
      <c r="D15143" s="5">
        <v>-33.358909609999998</v>
      </c>
    </row>
    <row r="15144" spans="3:4" x14ac:dyDescent="0.3">
      <c r="C15144" s="5">
        <v>1080.6345209999999</v>
      </c>
      <c r="D15144" s="5">
        <v>-33.262916570000002</v>
      </c>
    </row>
    <row r="15145" spans="3:4" x14ac:dyDescent="0.3">
      <c r="C15145" s="5">
        <v>1080.69165</v>
      </c>
      <c r="D15145" s="5">
        <v>-37.851058960000003</v>
      </c>
    </row>
    <row r="15146" spans="3:4" x14ac:dyDescent="0.3">
      <c r="C15146" s="5">
        <v>1080.7490230000001</v>
      </c>
      <c r="D15146" s="5">
        <v>-39.229377749999998</v>
      </c>
    </row>
    <row r="15147" spans="3:4" x14ac:dyDescent="0.3">
      <c r="C15147" s="5">
        <v>1080.8061520000001</v>
      </c>
      <c r="D15147" s="5">
        <v>-35.87114716</v>
      </c>
    </row>
    <row r="15148" spans="3:4" x14ac:dyDescent="0.3">
      <c r="C15148" s="5">
        <v>1080.8634030000001</v>
      </c>
      <c r="D15148" s="5">
        <v>-34.585861209999997</v>
      </c>
    </row>
    <row r="15149" spans="3:4" x14ac:dyDescent="0.3">
      <c r="C15149" s="5">
        <v>1080.920654</v>
      </c>
      <c r="D15149" s="5">
        <v>-33.594657900000001</v>
      </c>
    </row>
    <row r="15150" spans="3:4" x14ac:dyDescent="0.3">
      <c r="C15150" s="5">
        <v>1080.977905</v>
      </c>
      <c r="D15150" s="5">
        <v>-34.876441960000001</v>
      </c>
    </row>
    <row r="15151" spans="3:4" x14ac:dyDescent="0.3">
      <c r="C15151" s="5">
        <v>1081.035034</v>
      </c>
      <c r="D15151" s="5">
        <v>-34.58483124</v>
      </c>
    </row>
    <row r="15152" spans="3:4" x14ac:dyDescent="0.3">
      <c r="C15152" s="5">
        <v>1081.0924070000001</v>
      </c>
      <c r="D15152" s="5">
        <v>-36.428512580000003</v>
      </c>
    </row>
    <row r="15153" spans="3:4" x14ac:dyDescent="0.3">
      <c r="C15153" s="5">
        <v>1081.1495359999999</v>
      </c>
      <c r="D15153" s="5">
        <v>-38.056678779999999</v>
      </c>
    </row>
    <row r="15154" spans="3:4" x14ac:dyDescent="0.3">
      <c r="C15154" s="5">
        <v>1081.206909</v>
      </c>
      <c r="D15154" s="5">
        <v>-38.409080510000003</v>
      </c>
    </row>
    <row r="15155" spans="3:4" x14ac:dyDescent="0.3">
      <c r="C15155" s="5">
        <v>1081.2642820000001</v>
      </c>
      <c r="D15155" s="5">
        <v>-39.64492035</v>
      </c>
    </row>
    <row r="15156" spans="3:4" x14ac:dyDescent="0.3">
      <c r="C15156" s="5">
        <v>1081.3214109999999</v>
      </c>
      <c r="D15156" s="5">
        <v>-35.482635500000001</v>
      </c>
    </row>
    <row r="15157" spans="3:4" x14ac:dyDescent="0.3">
      <c r="C15157" s="5">
        <v>1081.378784</v>
      </c>
      <c r="D15157" s="5">
        <v>-36.99021149</v>
      </c>
    </row>
    <row r="15158" spans="3:4" x14ac:dyDescent="0.3">
      <c r="C15158" s="5">
        <v>1081.4360349999999</v>
      </c>
      <c r="D15158" s="5">
        <v>-38.292831419999999</v>
      </c>
    </row>
    <row r="15159" spans="3:4" x14ac:dyDescent="0.3">
      <c r="C15159" s="5">
        <v>1081.493408</v>
      </c>
      <c r="D15159" s="5">
        <v>-38.495773319999998</v>
      </c>
    </row>
    <row r="15160" spans="3:4" x14ac:dyDescent="0.3">
      <c r="C15160" s="5">
        <v>1081.550659</v>
      </c>
      <c r="D15160" s="5">
        <v>-34.263252260000002</v>
      </c>
    </row>
    <row r="15161" spans="3:4" x14ac:dyDescent="0.3">
      <c r="C15161" s="5">
        <v>1081.6080320000001</v>
      </c>
      <c r="D15161" s="5">
        <v>-34.724723820000001</v>
      </c>
    </row>
    <row r="15162" spans="3:4" x14ac:dyDescent="0.3">
      <c r="C15162" s="5">
        <v>1081.665283</v>
      </c>
      <c r="D15162" s="5">
        <v>-37.955818180000001</v>
      </c>
    </row>
    <row r="15163" spans="3:4" x14ac:dyDescent="0.3">
      <c r="C15163" s="5">
        <v>1081.7226559999999</v>
      </c>
      <c r="D15163" s="5">
        <v>-38.27632904</v>
      </c>
    </row>
    <row r="15164" spans="3:4" x14ac:dyDescent="0.3">
      <c r="C15164" s="5">
        <v>1081.7799070000001</v>
      </c>
      <c r="D15164" s="5">
        <v>-40.473495489999998</v>
      </c>
    </row>
    <row r="15165" spans="3:4" x14ac:dyDescent="0.3">
      <c r="C15165" s="5">
        <v>1081.83728</v>
      </c>
      <c r="D15165" s="5">
        <v>-38.587852480000002</v>
      </c>
    </row>
    <row r="15166" spans="3:4" x14ac:dyDescent="0.3">
      <c r="C15166" s="5">
        <v>1081.8945309999999</v>
      </c>
      <c r="D15166" s="5">
        <v>-35.336540229999997</v>
      </c>
    </row>
    <row r="15167" spans="3:4" x14ac:dyDescent="0.3">
      <c r="C15167" s="5">
        <v>1081.951904</v>
      </c>
      <c r="D15167" s="5">
        <v>-39.442695620000002</v>
      </c>
    </row>
    <row r="15168" spans="3:4" x14ac:dyDescent="0.3">
      <c r="C15168" s="5">
        <v>1082.0092770000001</v>
      </c>
      <c r="D15168" s="5">
        <v>-35.053024299999997</v>
      </c>
    </row>
    <row r="15169" spans="3:4" x14ac:dyDescent="0.3">
      <c r="C15169" s="5">
        <v>1082.06665</v>
      </c>
      <c r="D15169" s="5">
        <v>-37.115287780000003</v>
      </c>
    </row>
    <row r="15170" spans="3:4" x14ac:dyDescent="0.3">
      <c r="C15170" s="5">
        <v>1082.1240230000001</v>
      </c>
      <c r="D15170" s="5">
        <v>-38.760734560000003</v>
      </c>
    </row>
    <row r="15171" spans="3:4" x14ac:dyDescent="0.3">
      <c r="C15171" s="5">
        <v>1082.1813959999999</v>
      </c>
      <c r="D15171" s="5">
        <v>-37.364662170000003</v>
      </c>
    </row>
    <row r="15172" spans="3:4" x14ac:dyDescent="0.3">
      <c r="C15172" s="5">
        <v>1082.2387699999999</v>
      </c>
      <c r="D15172" s="5">
        <v>-36.034721380000001</v>
      </c>
    </row>
    <row r="15173" spans="3:4" x14ac:dyDescent="0.3">
      <c r="C15173" s="5">
        <v>1082.296143</v>
      </c>
      <c r="D15173" s="5">
        <v>-36.491577149999998</v>
      </c>
    </row>
    <row r="15174" spans="3:4" x14ac:dyDescent="0.3">
      <c r="C15174" s="5">
        <v>1082.3535159999999</v>
      </c>
      <c r="D15174" s="5">
        <v>-38.052879339999997</v>
      </c>
    </row>
    <row r="15175" spans="3:4" x14ac:dyDescent="0.3">
      <c r="C15175" s="5">
        <v>1082.410889</v>
      </c>
      <c r="D15175" s="5">
        <v>-36.38112641</v>
      </c>
    </row>
    <row r="15176" spans="3:4" x14ac:dyDescent="0.3">
      <c r="C15176" s="5">
        <v>1082.468384</v>
      </c>
      <c r="D15176" s="5">
        <v>-41.895530700000002</v>
      </c>
    </row>
    <row r="15177" spans="3:4" x14ac:dyDescent="0.3">
      <c r="C15177" s="5">
        <v>1082.5257570000001</v>
      </c>
      <c r="D15177" s="5">
        <v>-34.510437009999997</v>
      </c>
    </row>
    <row r="15178" spans="3:4" x14ac:dyDescent="0.3">
      <c r="C15178" s="5">
        <v>1082.5832519999999</v>
      </c>
      <c r="D15178" s="5">
        <v>-33.625938419999997</v>
      </c>
    </row>
    <row r="15179" spans="3:4" x14ac:dyDescent="0.3">
      <c r="C15179" s="5">
        <v>1082.6405030000001</v>
      </c>
      <c r="D15179" s="5">
        <v>-33.336395269999997</v>
      </c>
    </row>
    <row r="15180" spans="3:4" x14ac:dyDescent="0.3">
      <c r="C15180" s="5">
        <v>1082.6979980000001</v>
      </c>
      <c r="D15180" s="5">
        <v>-34.941879280000002</v>
      </c>
    </row>
    <row r="15181" spans="3:4" x14ac:dyDescent="0.3">
      <c r="C15181" s="5">
        <v>1082.755371</v>
      </c>
      <c r="D15181" s="5">
        <v>-34.412269600000002</v>
      </c>
    </row>
    <row r="15182" spans="3:4" x14ac:dyDescent="0.3">
      <c r="C15182" s="5">
        <v>1082.812866</v>
      </c>
      <c r="D15182" s="5">
        <v>-35.998580939999997</v>
      </c>
    </row>
    <row r="15183" spans="3:4" x14ac:dyDescent="0.3">
      <c r="C15183" s="5">
        <v>1082.8702390000001</v>
      </c>
      <c r="D15183" s="5">
        <v>-38.860717780000002</v>
      </c>
    </row>
    <row r="15184" spans="3:4" x14ac:dyDescent="0.3">
      <c r="C15184" s="5">
        <v>1082.9277340000001</v>
      </c>
      <c r="D15184" s="5">
        <v>-34.917655949999997</v>
      </c>
    </row>
    <row r="15185" spans="3:4" x14ac:dyDescent="0.3">
      <c r="C15185" s="5">
        <v>1082.9852289999999</v>
      </c>
      <c r="D15185" s="5">
        <v>-36.041549689999997</v>
      </c>
    </row>
    <row r="15186" spans="3:4" x14ac:dyDescent="0.3">
      <c r="C15186" s="5">
        <v>1083.042725</v>
      </c>
      <c r="D15186" s="5">
        <v>-38.993965150000001</v>
      </c>
    </row>
    <row r="15187" spans="3:4" x14ac:dyDescent="0.3">
      <c r="C15187" s="5">
        <v>1083.1000979999999</v>
      </c>
      <c r="D15187" s="5">
        <v>-33.972869879999998</v>
      </c>
    </row>
    <row r="15188" spans="3:4" x14ac:dyDescent="0.3">
      <c r="C15188" s="5">
        <v>1083.1575929999999</v>
      </c>
      <c r="D15188" s="5">
        <v>-37.238410950000002</v>
      </c>
    </row>
    <row r="15189" spans="3:4" x14ac:dyDescent="0.3">
      <c r="C15189" s="5">
        <v>1083.2150879999999</v>
      </c>
      <c r="D15189" s="5">
        <v>-37.619400030000001</v>
      </c>
    </row>
    <row r="15190" spans="3:4" x14ac:dyDescent="0.3">
      <c r="C15190" s="5">
        <v>1083.2725829999999</v>
      </c>
      <c r="D15190" s="5">
        <v>-37.566146850000003</v>
      </c>
    </row>
    <row r="15191" spans="3:4" x14ac:dyDescent="0.3">
      <c r="C15191" s="5">
        <v>1083.330078</v>
      </c>
      <c r="D15191" s="5">
        <v>-42.448570250000003</v>
      </c>
    </row>
    <row r="15192" spans="3:4" x14ac:dyDescent="0.3">
      <c r="C15192" s="5">
        <v>1083.387573</v>
      </c>
      <c r="D15192" s="5">
        <v>-34.368461609999997</v>
      </c>
    </row>
    <row r="15193" spans="3:4" x14ac:dyDescent="0.3">
      <c r="C15193" s="5">
        <v>1083.445068</v>
      </c>
      <c r="D15193" s="5">
        <v>-36.547050480000003</v>
      </c>
    </row>
    <row r="15194" spans="3:4" x14ac:dyDescent="0.3">
      <c r="C15194" s="5">
        <v>1083.502563</v>
      </c>
      <c r="D15194" s="5">
        <v>-39.304023749999999</v>
      </c>
    </row>
    <row r="15195" spans="3:4" x14ac:dyDescent="0.3">
      <c r="C15195" s="5">
        <v>1083.5600589999999</v>
      </c>
      <c r="D15195" s="5">
        <v>-36.34008789</v>
      </c>
    </row>
    <row r="15196" spans="3:4" x14ac:dyDescent="0.3">
      <c r="C15196" s="5">
        <v>1083.6176760000001</v>
      </c>
      <c r="D15196" s="5">
        <v>-40.440620430000003</v>
      </c>
    </row>
    <row r="15197" spans="3:4" x14ac:dyDescent="0.3">
      <c r="C15197" s="5">
        <v>1083.6751710000001</v>
      </c>
      <c r="D15197" s="5">
        <v>-37.312919620000002</v>
      </c>
    </row>
    <row r="15198" spans="3:4" x14ac:dyDescent="0.3">
      <c r="C15198" s="5">
        <v>1083.7326660000001</v>
      </c>
      <c r="D15198" s="5">
        <v>-36.751510619999998</v>
      </c>
    </row>
    <row r="15199" spans="3:4" x14ac:dyDescent="0.3">
      <c r="C15199" s="5">
        <v>1083.790283</v>
      </c>
      <c r="D15199" s="5">
        <v>-37.260932930000003</v>
      </c>
    </row>
    <row r="15200" spans="3:4" x14ac:dyDescent="0.3">
      <c r="C15200" s="5">
        <v>1083.8477780000001</v>
      </c>
      <c r="D15200" s="5">
        <v>-34.459098820000001</v>
      </c>
    </row>
    <row r="15201" spans="3:4" x14ac:dyDescent="0.3">
      <c r="C15201" s="5">
        <v>1083.9053960000001</v>
      </c>
      <c r="D15201" s="5">
        <v>-33.718498230000002</v>
      </c>
    </row>
    <row r="15202" spans="3:4" x14ac:dyDescent="0.3">
      <c r="C15202" s="5">
        <v>1083.9628909999999</v>
      </c>
      <c r="D15202" s="5">
        <v>-38.564552310000003</v>
      </c>
    </row>
    <row r="15203" spans="3:4" x14ac:dyDescent="0.3">
      <c r="C15203" s="5">
        <v>1084.0205080000001</v>
      </c>
      <c r="D15203" s="5">
        <v>-39.844924929999998</v>
      </c>
    </row>
    <row r="15204" spans="3:4" x14ac:dyDescent="0.3">
      <c r="C15204" s="5">
        <v>1084.0780030000001</v>
      </c>
      <c r="D15204" s="5">
        <v>-43.416267400000002</v>
      </c>
    </row>
    <row r="15205" spans="3:4" x14ac:dyDescent="0.3">
      <c r="C15205" s="5">
        <v>1084.13562</v>
      </c>
      <c r="D15205" s="5">
        <v>-39.118217469999998</v>
      </c>
    </row>
    <row r="15206" spans="3:4" x14ac:dyDescent="0.3">
      <c r="C15206" s="5">
        <v>1084.193115</v>
      </c>
      <c r="D15206" s="5">
        <v>-34.669158940000003</v>
      </c>
    </row>
    <row r="15207" spans="3:4" x14ac:dyDescent="0.3">
      <c r="C15207" s="5">
        <v>1084.2508539999999</v>
      </c>
      <c r="D15207" s="5">
        <v>-36.251869200000002</v>
      </c>
    </row>
    <row r="15208" spans="3:4" x14ac:dyDescent="0.3">
      <c r="C15208" s="5">
        <v>1084.30835</v>
      </c>
      <c r="D15208" s="5">
        <v>-31.70288086</v>
      </c>
    </row>
    <row r="15209" spans="3:4" x14ac:dyDescent="0.3">
      <c r="C15209" s="5">
        <v>1084.365967</v>
      </c>
      <c r="D15209" s="5">
        <v>-33.820083619999998</v>
      </c>
    </row>
    <row r="15210" spans="3:4" x14ac:dyDescent="0.3">
      <c r="C15210" s="5">
        <v>1084.4235839999999</v>
      </c>
      <c r="D15210" s="5">
        <v>-34.221206670000001</v>
      </c>
    </row>
    <row r="15211" spans="3:4" x14ac:dyDescent="0.3">
      <c r="C15211" s="5">
        <v>1084.4812010000001</v>
      </c>
      <c r="D15211" s="5">
        <v>-33.618522650000003</v>
      </c>
    </row>
    <row r="15212" spans="3:4" x14ac:dyDescent="0.3">
      <c r="C15212" s="5">
        <v>1084.538818</v>
      </c>
      <c r="D15212" s="5">
        <v>-38.620384219999998</v>
      </c>
    </row>
    <row r="15213" spans="3:4" x14ac:dyDescent="0.3">
      <c r="C15213" s="5">
        <v>1084.596436</v>
      </c>
      <c r="D15213" s="5">
        <v>-36.432640079999999</v>
      </c>
    </row>
    <row r="15214" spans="3:4" x14ac:dyDescent="0.3">
      <c r="C15214" s="5">
        <v>1084.654053</v>
      </c>
      <c r="D15214" s="5">
        <v>-33.043388370000002</v>
      </c>
    </row>
    <row r="15215" spans="3:4" x14ac:dyDescent="0.3">
      <c r="C15215" s="5">
        <v>1084.7117920000001</v>
      </c>
      <c r="D15215" s="5">
        <v>-39.466140750000001</v>
      </c>
    </row>
    <row r="15216" spans="3:4" x14ac:dyDescent="0.3">
      <c r="C15216" s="5">
        <v>1084.7692870000001</v>
      </c>
      <c r="D15216" s="5">
        <v>-36.04161835</v>
      </c>
    </row>
    <row r="15217" spans="3:4" x14ac:dyDescent="0.3">
      <c r="C15217" s="5">
        <v>1084.8270259999999</v>
      </c>
      <c r="D15217" s="5">
        <v>-35.748390200000003</v>
      </c>
    </row>
    <row r="15218" spans="3:4" x14ac:dyDescent="0.3">
      <c r="C15218" s="5">
        <v>1084.8847659999999</v>
      </c>
      <c r="D15218" s="5">
        <v>-33.626136780000003</v>
      </c>
    </row>
    <row r="15219" spans="3:4" x14ac:dyDescent="0.3">
      <c r="C15219" s="5">
        <v>1084.9423830000001</v>
      </c>
      <c r="D15219" s="5">
        <v>-36.402206419999999</v>
      </c>
    </row>
    <row r="15220" spans="3:4" x14ac:dyDescent="0.3">
      <c r="C15220" s="5">
        <v>1085.0001219999999</v>
      </c>
      <c r="D15220" s="5">
        <v>-34.897537229999998</v>
      </c>
    </row>
    <row r="15221" spans="3:4" x14ac:dyDescent="0.3">
      <c r="C15221" s="5">
        <v>1085.0577390000001</v>
      </c>
      <c r="D15221" s="5">
        <v>-34.958740239999997</v>
      </c>
    </row>
    <row r="15222" spans="3:4" x14ac:dyDescent="0.3">
      <c r="C15222" s="5">
        <v>1085.115356</v>
      </c>
      <c r="D15222" s="5">
        <v>-35.926956179999998</v>
      </c>
    </row>
    <row r="15223" spans="3:4" x14ac:dyDescent="0.3">
      <c r="C15223" s="5">
        <v>1085.173096</v>
      </c>
      <c r="D15223" s="5">
        <v>-37.313163760000002</v>
      </c>
    </row>
    <row r="15224" spans="3:4" x14ac:dyDescent="0.3">
      <c r="C15224" s="5">
        <v>1085.2308350000001</v>
      </c>
      <c r="D15224" s="5">
        <v>-38.526596069999997</v>
      </c>
    </row>
    <row r="15225" spans="3:4" x14ac:dyDescent="0.3">
      <c r="C15225" s="5">
        <v>1085.288452</v>
      </c>
      <c r="D15225" s="5">
        <v>-36.894813540000001</v>
      </c>
    </row>
    <row r="15226" spans="3:4" x14ac:dyDescent="0.3">
      <c r="C15226" s="5">
        <v>1085.3461910000001</v>
      </c>
      <c r="D15226" s="5">
        <v>-36.059196479999997</v>
      </c>
    </row>
    <row r="15227" spans="3:4" x14ac:dyDescent="0.3">
      <c r="C15227" s="5">
        <v>1085.4038089999999</v>
      </c>
      <c r="D15227" s="5">
        <v>-42.340415960000001</v>
      </c>
    </row>
    <row r="15228" spans="3:4" x14ac:dyDescent="0.3">
      <c r="C15228" s="5">
        <v>1085.4616699999999</v>
      </c>
      <c r="D15228" s="5">
        <v>-36.342391970000001</v>
      </c>
    </row>
    <row r="15229" spans="3:4" x14ac:dyDescent="0.3">
      <c r="C15229" s="5">
        <v>1085.5192870000001</v>
      </c>
      <c r="D15229" s="5">
        <v>-33.168289190000003</v>
      </c>
    </row>
    <row r="15230" spans="3:4" x14ac:dyDescent="0.3">
      <c r="C15230" s="5">
        <v>1085.5770259999999</v>
      </c>
      <c r="D15230" s="5">
        <v>-34.993652349999998</v>
      </c>
    </row>
    <row r="15231" spans="3:4" x14ac:dyDescent="0.3">
      <c r="C15231" s="5">
        <v>1085.6347659999999</v>
      </c>
      <c r="D15231" s="5">
        <v>-36.566757209999999</v>
      </c>
    </row>
    <row r="15232" spans="3:4" x14ac:dyDescent="0.3">
      <c r="C15232" s="5">
        <v>1085.692505</v>
      </c>
      <c r="D15232" s="5">
        <v>-36.169738770000002</v>
      </c>
    </row>
    <row r="15233" spans="3:4" x14ac:dyDescent="0.3">
      <c r="C15233" s="5">
        <v>1085.7502440000001</v>
      </c>
      <c r="D15233" s="5">
        <v>-35.304039000000003</v>
      </c>
    </row>
    <row r="15234" spans="3:4" x14ac:dyDescent="0.3">
      <c r="C15234" s="5">
        <v>1085.8081050000001</v>
      </c>
      <c r="D15234" s="5">
        <v>-33.17327118</v>
      </c>
    </row>
    <row r="15235" spans="3:4" x14ac:dyDescent="0.3">
      <c r="C15235" s="5">
        <v>1085.8657229999999</v>
      </c>
      <c r="D15235" s="5">
        <v>-34.864791869999998</v>
      </c>
    </row>
    <row r="15236" spans="3:4" x14ac:dyDescent="0.3">
      <c r="C15236" s="5">
        <v>1085.9235839999999</v>
      </c>
      <c r="D15236" s="5">
        <v>-33.239601139999998</v>
      </c>
    </row>
    <row r="15237" spans="3:4" x14ac:dyDescent="0.3">
      <c r="C15237" s="5">
        <v>1085.981323</v>
      </c>
      <c r="D15237" s="5">
        <v>-34.440559389999997</v>
      </c>
    </row>
    <row r="15238" spans="3:4" x14ac:dyDescent="0.3">
      <c r="C15238" s="5">
        <v>1086.0390620000001</v>
      </c>
      <c r="D15238" s="5">
        <v>-36.327705389999998</v>
      </c>
    </row>
    <row r="15239" spans="3:4" x14ac:dyDescent="0.3">
      <c r="C15239" s="5">
        <v>1086.0969239999999</v>
      </c>
      <c r="D15239" s="5">
        <v>-37.325012209999997</v>
      </c>
    </row>
    <row r="15240" spans="3:4" x14ac:dyDescent="0.3">
      <c r="C15240" s="5">
        <v>1086.154663</v>
      </c>
      <c r="D15240" s="5">
        <v>-40.14689637</v>
      </c>
    </row>
    <row r="15241" spans="3:4" x14ac:dyDescent="0.3">
      <c r="C15241" s="5">
        <v>1086.212524</v>
      </c>
      <c r="D15241" s="5">
        <v>-42.397003179999999</v>
      </c>
    </row>
    <row r="15242" spans="3:4" x14ac:dyDescent="0.3">
      <c r="C15242" s="5">
        <v>1086.270264</v>
      </c>
      <c r="D15242" s="5">
        <v>-37.469398499999997</v>
      </c>
    </row>
    <row r="15243" spans="3:4" x14ac:dyDescent="0.3">
      <c r="C15243" s="5">
        <v>1086.328125</v>
      </c>
      <c r="D15243" s="5">
        <v>-32.457672119999998</v>
      </c>
    </row>
    <row r="15244" spans="3:4" x14ac:dyDescent="0.3">
      <c r="C15244" s="5">
        <v>1086.3858640000001</v>
      </c>
      <c r="D15244" s="5">
        <v>-32.943054199999999</v>
      </c>
    </row>
    <row r="15245" spans="3:4" x14ac:dyDescent="0.3">
      <c r="C15245" s="5">
        <v>1086.4438479999999</v>
      </c>
      <c r="D15245" s="5">
        <v>-35.547683720000002</v>
      </c>
    </row>
    <row r="15246" spans="3:4" x14ac:dyDescent="0.3">
      <c r="C15246" s="5">
        <v>1086.501587</v>
      </c>
      <c r="D15246" s="5">
        <v>-34.996124270000003</v>
      </c>
    </row>
    <row r="15247" spans="3:4" x14ac:dyDescent="0.3">
      <c r="C15247" s="5">
        <v>1086.559448</v>
      </c>
      <c r="D15247" s="5">
        <v>-33.741584779999997</v>
      </c>
    </row>
    <row r="15248" spans="3:4" x14ac:dyDescent="0.3">
      <c r="C15248" s="5">
        <v>1086.6171879999999</v>
      </c>
      <c r="D15248" s="5">
        <v>-36.134574890000003</v>
      </c>
    </row>
    <row r="15249" spans="3:4" x14ac:dyDescent="0.3">
      <c r="C15249" s="5">
        <v>1086.6751710000001</v>
      </c>
      <c r="D15249" s="5">
        <v>-43.780738829999997</v>
      </c>
    </row>
    <row r="15250" spans="3:4" x14ac:dyDescent="0.3">
      <c r="C15250" s="5">
        <v>1086.7329099999999</v>
      </c>
      <c r="D15250" s="5">
        <v>-34.032585150000003</v>
      </c>
    </row>
    <row r="15251" spans="3:4" x14ac:dyDescent="0.3">
      <c r="C15251" s="5">
        <v>1086.790894</v>
      </c>
      <c r="D15251" s="5">
        <v>-34.727874759999999</v>
      </c>
    </row>
    <row r="15252" spans="3:4" x14ac:dyDescent="0.3">
      <c r="C15252" s="5">
        <v>1086.8486330000001</v>
      </c>
      <c r="D15252" s="5">
        <v>-39.937034609999998</v>
      </c>
    </row>
    <row r="15253" spans="3:4" x14ac:dyDescent="0.3">
      <c r="C15253" s="5">
        <v>1086.906616</v>
      </c>
      <c r="D15253" s="5">
        <v>-38.278755189999998</v>
      </c>
    </row>
    <row r="15254" spans="3:4" x14ac:dyDescent="0.3">
      <c r="C15254" s="5">
        <v>1086.9643550000001</v>
      </c>
      <c r="D15254" s="5">
        <v>-40.042060859999999</v>
      </c>
    </row>
    <row r="15255" spans="3:4" x14ac:dyDescent="0.3">
      <c r="C15255" s="5">
        <v>1087.0223390000001</v>
      </c>
      <c r="D15255" s="5">
        <v>-39.587806700000002</v>
      </c>
    </row>
    <row r="15256" spans="3:4" x14ac:dyDescent="0.3">
      <c r="C15256" s="5">
        <v>1087.0802000000001</v>
      </c>
      <c r="D15256" s="5">
        <v>-34.99214173</v>
      </c>
    </row>
    <row r="15257" spans="3:4" x14ac:dyDescent="0.3">
      <c r="C15257" s="5">
        <v>1087.138062</v>
      </c>
      <c r="D15257" s="5">
        <v>-32.118774420000001</v>
      </c>
    </row>
    <row r="15258" spans="3:4" x14ac:dyDescent="0.3">
      <c r="C15258" s="5">
        <v>1087.195923</v>
      </c>
      <c r="D15258" s="5">
        <v>-33.800682070000001</v>
      </c>
    </row>
    <row r="15259" spans="3:4" x14ac:dyDescent="0.3">
      <c r="C15259" s="5">
        <v>1087.2539059999999</v>
      </c>
      <c r="D15259" s="5">
        <v>-44.679252630000001</v>
      </c>
    </row>
    <row r="15260" spans="3:4" x14ac:dyDescent="0.3">
      <c r="C15260" s="5">
        <v>1087.3118899999999</v>
      </c>
      <c r="D15260" s="5">
        <v>-38.976219180000001</v>
      </c>
    </row>
    <row r="15261" spans="3:4" x14ac:dyDescent="0.3">
      <c r="C15261" s="5">
        <v>1087.369751</v>
      </c>
      <c r="D15261" s="5">
        <v>-35.607032779999997</v>
      </c>
    </row>
    <row r="15262" spans="3:4" x14ac:dyDescent="0.3">
      <c r="C15262" s="5">
        <v>1087.4277340000001</v>
      </c>
      <c r="D15262" s="5">
        <v>-37.905158999999998</v>
      </c>
    </row>
    <row r="15263" spans="3:4" x14ac:dyDescent="0.3">
      <c r="C15263" s="5">
        <v>1087.485596</v>
      </c>
      <c r="D15263" s="5">
        <v>-37.410789489999999</v>
      </c>
    </row>
    <row r="15264" spans="3:4" x14ac:dyDescent="0.3">
      <c r="C15264" s="5">
        <v>1087.5435789999999</v>
      </c>
      <c r="D15264" s="5">
        <v>-36.016708379999997</v>
      </c>
    </row>
    <row r="15265" spans="3:4" x14ac:dyDescent="0.3">
      <c r="C15265" s="5">
        <v>1087.6014399999999</v>
      </c>
      <c r="D15265" s="5">
        <v>-36.503837589999897</v>
      </c>
    </row>
    <row r="15266" spans="3:4" x14ac:dyDescent="0.3">
      <c r="C15266" s="5">
        <v>1087.6595460000001</v>
      </c>
      <c r="D15266" s="5">
        <v>-37.86434174</v>
      </c>
    </row>
    <row r="15267" spans="3:4" x14ac:dyDescent="0.3">
      <c r="C15267" s="5">
        <v>1087.7174070000001</v>
      </c>
      <c r="D15267" s="5">
        <v>-41.978553779999999</v>
      </c>
    </row>
    <row r="15268" spans="3:4" x14ac:dyDescent="0.3">
      <c r="C15268" s="5">
        <v>1087.7753909999999</v>
      </c>
      <c r="D15268" s="5">
        <v>-36.247207639999999</v>
      </c>
    </row>
    <row r="15269" spans="3:4" x14ac:dyDescent="0.3">
      <c r="C15269" s="5">
        <v>1087.833374</v>
      </c>
      <c r="D15269" s="5">
        <v>-38.84519959</v>
      </c>
    </row>
    <row r="15270" spans="3:4" x14ac:dyDescent="0.3">
      <c r="C15270" s="5">
        <v>1087.891357</v>
      </c>
      <c r="D15270" s="5">
        <v>-35.79036713</v>
      </c>
    </row>
    <row r="15271" spans="3:4" x14ac:dyDescent="0.3">
      <c r="C15271" s="5">
        <v>1087.949341</v>
      </c>
      <c r="D15271" s="5">
        <v>-35.865470889999997</v>
      </c>
    </row>
    <row r="15272" spans="3:4" x14ac:dyDescent="0.3">
      <c r="C15272" s="5">
        <v>1088.0073239999999</v>
      </c>
      <c r="D15272" s="5">
        <v>-35.130386360000003</v>
      </c>
    </row>
    <row r="15273" spans="3:4" x14ac:dyDescent="0.3">
      <c r="C15273" s="5">
        <v>1088.065308</v>
      </c>
      <c r="D15273" s="5">
        <v>-35.320777900000003</v>
      </c>
    </row>
    <row r="15274" spans="3:4" x14ac:dyDescent="0.3">
      <c r="C15274" s="5">
        <v>1088.1232910000001</v>
      </c>
      <c r="D15274" s="5">
        <v>-35.317878729999997</v>
      </c>
    </row>
    <row r="15275" spans="3:4" x14ac:dyDescent="0.3">
      <c r="C15275" s="5">
        <v>1088.181274</v>
      </c>
      <c r="D15275" s="5">
        <v>-33.878890990000002</v>
      </c>
    </row>
    <row r="15276" spans="3:4" x14ac:dyDescent="0.3">
      <c r="C15276" s="5">
        <v>1088.23938</v>
      </c>
      <c r="D15276" s="5">
        <v>-34.225028989999998</v>
      </c>
    </row>
    <row r="15277" spans="3:4" x14ac:dyDescent="0.3">
      <c r="C15277" s="5">
        <v>1088.2973629999999</v>
      </c>
      <c r="D15277" s="5">
        <v>-34.049774169999999</v>
      </c>
    </row>
    <row r="15278" spans="3:4" x14ac:dyDescent="0.3">
      <c r="C15278" s="5">
        <v>1088.3553469999999</v>
      </c>
      <c r="D15278" s="5">
        <v>-32.133720400000001</v>
      </c>
    </row>
    <row r="15279" spans="3:4" x14ac:dyDescent="0.3">
      <c r="C15279" s="5">
        <v>1088.4133300000001</v>
      </c>
      <c r="D15279" s="5">
        <v>-33.13199616</v>
      </c>
    </row>
    <row r="15280" spans="3:4" x14ac:dyDescent="0.3">
      <c r="C15280" s="5">
        <v>1088.471436</v>
      </c>
      <c r="D15280" s="5">
        <v>-33.639694220000003</v>
      </c>
    </row>
    <row r="15281" spans="3:4" x14ac:dyDescent="0.3">
      <c r="C15281" s="5">
        <v>1088.5295410000001</v>
      </c>
      <c r="D15281" s="5">
        <v>-35.322013859999998</v>
      </c>
    </row>
    <row r="15282" spans="3:4" x14ac:dyDescent="0.3">
      <c r="C15282" s="5">
        <v>1088.587524</v>
      </c>
      <c r="D15282" s="5">
        <v>-38.54610443</v>
      </c>
    </row>
    <row r="15283" spans="3:4" x14ac:dyDescent="0.3">
      <c r="C15283" s="5">
        <v>1088.64563</v>
      </c>
      <c r="D15283" s="5">
        <v>-35.677932740000003</v>
      </c>
    </row>
    <row r="15284" spans="3:4" x14ac:dyDescent="0.3">
      <c r="C15284" s="5">
        <v>1088.7036129999999</v>
      </c>
      <c r="D15284" s="5">
        <v>-34.146621709999998</v>
      </c>
    </row>
    <row r="15285" spans="3:4" x14ac:dyDescent="0.3">
      <c r="C15285" s="5">
        <v>1088.761841</v>
      </c>
      <c r="D15285" s="5">
        <v>-35.552551270000002</v>
      </c>
    </row>
    <row r="15286" spans="3:4" x14ac:dyDescent="0.3">
      <c r="C15286" s="5">
        <v>1088.8198239999999</v>
      </c>
      <c r="D15286" s="5">
        <v>-32.384315489999999</v>
      </c>
    </row>
    <row r="15287" spans="3:4" x14ac:dyDescent="0.3">
      <c r="C15287" s="5">
        <v>1088.8779300000001</v>
      </c>
      <c r="D15287" s="5">
        <v>-33.08135987</v>
      </c>
    </row>
    <row r="15288" spans="3:4" x14ac:dyDescent="0.3">
      <c r="C15288" s="5">
        <v>1088.935913</v>
      </c>
      <c r="D15288" s="5">
        <v>-38.047920230000003</v>
      </c>
    </row>
    <row r="15289" spans="3:4" x14ac:dyDescent="0.3">
      <c r="C15289" s="5">
        <v>1088.9941409999999</v>
      </c>
      <c r="D15289" s="5">
        <v>-39.97843933</v>
      </c>
    </row>
    <row r="15290" spans="3:4" x14ac:dyDescent="0.3">
      <c r="C15290" s="5">
        <v>1089.052124</v>
      </c>
      <c r="D15290" s="5">
        <v>-42.164505009999999</v>
      </c>
    </row>
    <row r="15291" spans="3:4" x14ac:dyDescent="0.3">
      <c r="C15291" s="5">
        <v>1089.1103519999999</v>
      </c>
      <c r="D15291" s="5">
        <v>-36.252792360000001</v>
      </c>
    </row>
    <row r="15292" spans="3:4" x14ac:dyDescent="0.3">
      <c r="C15292" s="5">
        <v>1089.1683350000001</v>
      </c>
      <c r="D15292" s="5">
        <v>-37.123107910000002</v>
      </c>
    </row>
    <row r="15293" spans="3:4" x14ac:dyDescent="0.3">
      <c r="C15293" s="5">
        <v>1089.2265620000001</v>
      </c>
      <c r="D15293" s="5">
        <v>-40.701995850000003</v>
      </c>
    </row>
    <row r="15294" spans="3:4" x14ac:dyDescent="0.3">
      <c r="C15294" s="5">
        <v>1089.284668</v>
      </c>
      <c r="D15294" s="5">
        <v>-37.871788029999998</v>
      </c>
    </row>
    <row r="15295" spans="3:4" x14ac:dyDescent="0.3">
      <c r="C15295" s="5">
        <v>1089.3427730000001</v>
      </c>
      <c r="D15295" s="5">
        <v>-33.075019840000003</v>
      </c>
    </row>
    <row r="15296" spans="3:4" x14ac:dyDescent="0.3">
      <c r="C15296" s="5">
        <v>1089.400879</v>
      </c>
      <c r="D15296" s="5">
        <v>-35.228485110000001</v>
      </c>
    </row>
    <row r="15297" spans="3:4" x14ac:dyDescent="0.3">
      <c r="C15297" s="5">
        <v>1089.459106</v>
      </c>
      <c r="D15297" s="5">
        <v>-35.778465269999998</v>
      </c>
    </row>
    <row r="15298" spans="3:4" x14ac:dyDescent="0.3">
      <c r="C15298" s="5">
        <v>1089.517212</v>
      </c>
      <c r="D15298" s="5">
        <v>-36.344177250000001</v>
      </c>
    </row>
    <row r="15299" spans="3:4" x14ac:dyDescent="0.3">
      <c r="C15299" s="5">
        <v>1089.575439</v>
      </c>
      <c r="D15299" s="5">
        <v>-36.315940859999998</v>
      </c>
    </row>
    <row r="15300" spans="3:4" x14ac:dyDescent="0.3">
      <c r="C15300" s="5">
        <v>1089.6335449999999</v>
      </c>
      <c r="D15300" s="5">
        <v>-34.031463629999998</v>
      </c>
    </row>
    <row r="15301" spans="3:4" x14ac:dyDescent="0.3">
      <c r="C15301" s="5">
        <v>1089.6917719999999</v>
      </c>
      <c r="D15301" s="5">
        <v>-37.984031680000001</v>
      </c>
    </row>
    <row r="15302" spans="3:4" x14ac:dyDescent="0.3">
      <c r="C15302" s="5">
        <v>1089.75</v>
      </c>
      <c r="D15302" s="5">
        <v>-39.683662419999997</v>
      </c>
    </row>
    <row r="15303" spans="3:4" x14ac:dyDescent="0.3">
      <c r="C15303" s="5">
        <v>1089.8081050000001</v>
      </c>
      <c r="D15303" s="5">
        <v>-40.29755402</v>
      </c>
    </row>
    <row r="15304" spans="3:4" x14ac:dyDescent="0.3">
      <c r="C15304" s="5">
        <v>1089.8663329999999</v>
      </c>
      <c r="D15304" s="5">
        <v>-37.334571840000002</v>
      </c>
    </row>
    <row r="15305" spans="3:4" x14ac:dyDescent="0.3">
      <c r="C15305" s="5">
        <v>1089.924438</v>
      </c>
      <c r="D15305" s="5">
        <v>-35.649604799999999</v>
      </c>
    </row>
    <row r="15306" spans="3:4" x14ac:dyDescent="0.3">
      <c r="C15306" s="5">
        <v>1089.9826660000001</v>
      </c>
      <c r="D15306" s="5">
        <v>-33.498237609999997</v>
      </c>
    </row>
    <row r="15307" spans="3:4" x14ac:dyDescent="0.3">
      <c r="C15307" s="5">
        <v>1090.040894</v>
      </c>
      <c r="D15307" s="5">
        <v>-36.914527900000003</v>
      </c>
    </row>
    <row r="15308" spans="3:4" x14ac:dyDescent="0.3">
      <c r="C15308" s="5">
        <v>1090.099121</v>
      </c>
      <c r="D15308" s="5">
        <v>-35.068420410000002</v>
      </c>
    </row>
    <row r="15309" spans="3:4" x14ac:dyDescent="0.3">
      <c r="C15309" s="5">
        <v>1090.1572269999999</v>
      </c>
      <c r="D15309" s="5">
        <v>-36.403579720000003</v>
      </c>
    </row>
    <row r="15310" spans="3:4" x14ac:dyDescent="0.3">
      <c r="C15310" s="5">
        <v>1090.2155760000001</v>
      </c>
      <c r="D15310" s="5">
        <v>-34.79774475</v>
      </c>
    </row>
    <row r="15311" spans="3:4" x14ac:dyDescent="0.3">
      <c r="C15311" s="5">
        <v>1090.273682</v>
      </c>
      <c r="D15311" s="5">
        <v>-38.718185429999998</v>
      </c>
    </row>
    <row r="15312" spans="3:4" x14ac:dyDescent="0.3">
      <c r="C15312" s="5">
        <v>1090.3320309999999</v>
      </c>
      <c r="D15312" s="5">
        <v>-34.698127749999998</v>
      </c>
    </row>
    <row r="15313" spans="3:4" x14ac:dyDescent="0.3">
      <c r="C15313" s="5">
        <v>1090.390259</v>
      </c>
      <c r="D15313" s="5">
        <v>-31.852569580000001</v>
      </c>
    </row>
    <row r="15314" spans="3:4" x14ac:dyDescent="0.3">
      <c r="C15314" s="5">
        <v>1090.448486</v>
      </c>
      <c r="D15314" s="5">
        <v>-34.605407720000002</v>
      </c>
    </row>
    <row r="15315" spans="3:4" x14ac:dyDescent="0.3">
      <c r="C15315" s="5">
        <v>1090.5067140000001</v>
      </c>
      <c r="D15315" s="5">
        <v>-36.619781500000002</v>
      </c>
    </row>
    <row r="15316" spans="3:4" x14ac:dyDescent="0.3">
      <c r="C15316" s="5">
        <v>1090.565063</v>
      </c>
      <c r="D15316" s="5">
        <v>-35.093742370000001</v>
      </c>
    </row>
    <row r="15317" spans="3:4" x14ac:dyDescent="0.3">
      <c r="C15317" s="5">
        <v>1090.623169</v>
      </c>
      <c r="D15317" s="5">
        <v>-37.968521119999998</v>
      </c>
    </row>
    <row r="15318" spans="3:4" x14ac:dyDescent="0.3">
      <c r="C15318" s="5">
        <v>1090.681519</v>
      </c>
      <c r="D15318" s="5">
        <v>-39.17293549</v>
      </c>
    </row>
    <row r="15319" spans="3:4" x14ac:dyDescent="0.3">
      <c r="C15319" s="5">
        <v>1090.739746</v>
      </c>
      <c r="D15319" s="5">
        <v>-34.742691039999997</v>
      </c>
    </row>
    <row r="15320" spans="3:4" x14ac:dyDescent="0.3">
      <c r="C15320" s="5">
        <v>1090.798096</v>
      </c>
      <c r="D15320" s="5">
        <v>-34.007461550000002</v>
      </c>
    </row>
    <row r="15321" spans="3:4" x14ac:dyDescent="0.3">
      <c r="C15321" s="5">
        <v>1090.8564449999999</v>
      </c>
      <c r="D15321" s="5">
        <v>-40.976890570000002</v>
      </c>
    </row>
    <row r="15322" spans="3:4" x14ac:dyDescent="0.3">
      <c r="C15322" s="5">
        <v>1090.914673</v>
      </c>
      <c r="D15322" s="5">
        <v>-34.348358159999997</v>
      </c>
    </row>
    <row r="15323" spans="3:4" x14ac:dyDescent="0.3">
      <c r="C15323" s="5">
        <v>1090.9730219999999</v>
      </c>
      <c r="D15323" s="5">
        <v>-32.445579529999897</v>
      </c>
    </row>
    <row r="15324" spans="3:4" x14ac:dyDescent="0.3">
      <c r="C15324" s="5">
        <v>1091.0313719999999</v>
      </c>
      <c r="D15324" s="5">
        <v>-32.981414800000003</v>
      </c>
    </row>
    <row r="15325" spans="3:4" x14ac:dyDescent="0.3">
      <c r="C15325" s="5">
        <v>1091.0897219999999</v>
      </c>
      <c r="D15325" s="5">
        <v>-33.029174810000001</v>
      </c>
    </row>
    <row r="15326" spans="3:4" x14ac:dyDescent="0.3">
      <c r="C15326" s="5">
        <v>1091.1479489999999</v>
      </c>
      <c r="D15326" s="5">
        <v>-33.755050660000002</v>
      </c>
    </row>
    <row r="15327" spans="3:4" x14ac:dyDescent="0.3">
      <c r="C15327" s="5">
        <v>1091.2062989999999</v>
      </c>
      <c r="D15327" s="5">
        <v>-36.893066410000003</v>
      </c>
    </row>
    <row r="15328" spans="3:4" x14ac:dyDescent="0.3">
      <c r="C15328" s="5">
        <v>1091.2646480000001</v>
      </c>
      <c r="D15328" s="5">
        <v>-39.451660160000003</v>
      </c>
    </row>
    <row r="15329" spans="3:4" x14ac:dyDescent="0.3">
      <c r="C15329" s="5">
        <v>1091.3229980000001</v>
      </c>
      <c r="D15329" s="5">
        <v>-33.944709779999997</v>
      </c>
    </row>
    <row r="15330" spans="3:4" x14ac:dyDescent="0.3">
      <c r="C15330" s="5">
        <v>1091.3813479999999</v>
      </c>
      <c r="D15330" s="5">
        <v>-36.750038150000002</v>
      </c>
    </row>
    <row r="15331" spans="3:4" x14ac:dyDescent="0.3">
      <c r="C15331" s="5">
        <v>1091.439697</v>
      </c>
      <c r="D15331" s="5">
        <v>-37.584007270000001</v>
      </c>
    </row>
    <row r="15332" spans="3:4" x14ac:dyDescent="0.3">
      <c r="C15332" s="5">
        <v>1091.498047</v>
      </c>
      <c r="D15332" s="5">
        <v>-38.411506660000001</v>
      </c>
    </row>
    <row r="15333" spans="3:4" x14ac:dyDescent="0.3">
      <c r="C15333" s="5">
        <v>1091.5563959999999</v>
      </c>
      <c r="D15333" s="5">
        <v>-38.048507690000001</v>
      </c>
    </row>
    <row r="15334" spans="3:4" x14ac:dyDescent="0.3">
      <c r="C15334" s="5">
        <v>1091.614746</v>
      </c>
      <c r="D15334" s="5">
        <v>-33.72034455</v>
      </c>
    </row>
    <row r="15335" spans="3:4" x14ac:dyDescent="0.3">
      <c r="C15335" s="5">
        <v>1091.6732179999999</v>
      </c>
      <c r="D15335" s="5">
        <v>-32.496780399999999</v>
      </c>
    </row>
    <row r="15336" spans="3:4" x14ac:dyDescent="0.3">
      <c r="C15336" s="5">
        <v>1091.731567</v>
      </c>
      <c r="D15336" s="5">
        <v>-35.436859130000002</v>
      </c>
    </row>
    <row r="15337" spans="3:4" x14ac:dyDescent="0.3">
      <c r="C15337" s="5">
        <v>1091.7899170000001</v>
      </c>
      <c r="D15337" s="5">
        <v>-36.452560429999998</v>
      </c>
    </row>
    <row r="15338" spans="3:4" x14ac:dyDescent="0.3">
      <c r="C15338" s="5">
        <v>1091.8482670000001</v>
      </c>
      <c r="D15338" s="5">
        <v>-34.761947640000002</v>
      </c>
    </row>
    <row r="15339" spans="3:4" x14ac:dyDescent="0.3">
      <c r="C15339" s="5">
        <v>1091.9067379999999</v>
      </c>
      <c r="D15339" s="5">
        <v>-39.131622319999998</v>
      </c>
    </row>
    <row r="15340" spans="3:4" x14ac:dyDescent="0.3">
      <c r="C15340" s="5">
        <v>1091.9650879999999</v>
      </c>
      <c r="D15340" s="5">
        <v>-42.104415899999999</v>
      </c>
    </row>
    <row r="15341" spans="3:4" x14ac:dyDescent="0.3">
      <c r="C15341" s="5">
        <v>1092.0235600000001</v>
      </c>
      <c r="D15341" s="5">
        <v>-36.03419495</v>
      </c>
    </row>
    <row r="15342" spans="3:4" x14ac:dyDescent="0.3">
      <c r="C15342" s="5">
        <v>1092.0820309999999</v>
      </c>
      <c r="D15342" s="5">
        <v>-34.632774359999999</v>
      </c>
    </row>
    <row r="15343" spans="3:4" x14ac:dyDescent="0.3">
      <c r="C15343" s="5">
        <v>1092.1405030000001</v>
      </c>
      <c r="D15343" s="5">
        <v>-33.510337829999997</v>
      </c>
    </row>
    <row r="15344" spans="3:4" x14ac:dyDescent="0.3">
      <c r="C15344" s="5">
        <v>1092.198975</v>
      </c>
      <c r="D15344" s="5">
        <v>-34.013641360000001</v>
      </c>
    </row>
    <row r="15345" spans="3:4" x14ac:dyDescent="0.3">
      <c r="C15345" s="5">
        <v>1092.2573239999999</v>
      </c>
      <c r="D15345" s="5">
        <v>-42.678222660000003</v>
      </c>
    </row>
    <row r="15346" spans="3:4" x14ac:dyDescent="0.3">
      <c r="C15346" s="5">
        <v>1092.3157960000001</v>
      </c>
      <c r="D15346" s="5">
        <v>-36.158889770000002</v>
      </c>
    </row>
    <row r="15347" spans="3:4" x14ac:dyDescent="0.3">
      <c r="C15347" s="5">
        <v>1092.374268</v>
      </c>
      <c r="D15347" s="5">
        <v>-34.768051149999998</v>
      </c>
    </row>
    <row r="15348" spans="3:4" x14ac:dyDescent="0.3">
      <c r="C15348" s="5">
        <v>1092.4327390000001</v>
      </c>
      <c r="D15348" s="5">
        <v>-36.511543279999998</v>
      </c>
    </row>
    <row r="15349" spans="3:4" x14ac:dyDescent="0.3">
      <c r="C15349" s="5">
        <v>1092.491211</v>
      </c>
      <c r="D15349" s="5">
        <v>-37.622070319999999</v>
      </c>
    </row>
    <row r="15350" spans="3:4" x14ac:dyDescent="0.3">
      <c r="C15350" s="5">
        <v>1092.549683</v>
      </c>
      <c r="D15350" s="5">
        <v>-36.804756169999997</v>
      </c>
    </row>
    <row r="15351" spans="3:4" x14ac:dyDescent="0.3">
      <c r="C15351" s="5">
        <v>1092.608154</v>
      </c>
      <c r="D15351" s="5">
        <v>-32.733467109999999</v>
      </c>
    </row>
    <row r="15352" spans="3:4" x14ac:dyDescent="0.3">
      <c r="C15352" s="5">
        <v>1092.666626</v>
      </c>
      <c r="D15352" s="5">
        <v>-35.245201109999996</v>
      </c>
    </row>
    <row r="15353" spans="3:4" x14ac:dyDescent="0.3">
      <c r="C15353" s="5">
        <v>1092.7250979999999</v>
      </c>
      <c r="D15353" s="5">
        <v>-37.249794010000002</v>
      </c>
    </row>
    <row r="15354" spans="3:4" x14ac:dyDescent="0.3">
      <c r="C15354" s="5">
        <v>1092.7836910000001</v>
      </c>
      <c r="D15354" s="5">
        <v>-35.419525149999998</v>
      </c>
    </row>
    <row r="15355" spans="3:4" x14ac:dyDescent="0.3">
      <c r="C15355" s="5">
        <v>1092.8420410000001</v>
      </c>
      <c r="D15355" s="5">
        <v>-33.714408880000001</v>
      </c>
    </row>
    <row r="15356" spans="3:4" x14ac:dyDescent="0.3">
      <c r="C15356" s="5">
        <v>1092.900635</v>
      </c>
      <c r="D15356" s="5">
        <v>-34.16281128</v>
      </c>
    </row>
    <row r="15357" spans="3:4" x14ac:dyDescent="0.3">
      <c r="C15357" s="5">
        <v>1092.959106</v>
      </c>
      <c r="D15357" s="5">
        <v>-33.796562199999997</v>
      </c>
    </row>
    <row r="15358" spans="3:4" x14ac:dyDescent="0.3">
      <c r="C15358" s="5">
        <v>1093.0177000000001</v>
      </c>
      <c r="D15358" s="5">
        <v>-35.528152470000002</v>
      </c>
    </row>
    <row r="15359" spans="3:4" x14ac:dyDescent="0.3">
      <c r="C15359" s="5">
        <v>1093.076172</v>
      </c>
      <c r="D15359" s="5">
        <v>-34.057380680000001</v>
      </c>
    </row>
    <row r="15360" spans="3:4" x14ac:dyDescent="0.3">
      <c r="C15360" s="5">
        <v>1093.1347659999999</v>
      </c>
      <c r="D15360" s="5">
        <v>-34.162040709999999</v>
      </c>
    </row>
    <row r="15361" spans="3:4" x14ac:dyDescent="0.3">
      <c r="C15361" s="5">
        <v>1093.193237</v>
      </c>
      <c r="D15361" s="5">
        <v>-38.723258979999997</v>
      </c>
    </row>
    <row r="15362" spans="3:4" x14ac:dyDescent="0.3">
      <c r="C15362" s="5">
        <v>1093.251831</v>
      </c>
      <c r="D15362" s="5">
        <v>-38.926185609999997</v>
      </c>
    </row>
    <row r="15363" spans="3:4" x14ac:dyDescent="0.3">
      <c r="C15363" s="5">
        <v>1093.3104249999999</v>
      </c>
      <c r="D15363" s="5">
        <v>-37.216644289999998</v>
      </c>
    </row>
    <row r="15364" spans="3:4" x14ac:dyDescent="0.3">
      <c r="C15364" s="5">
        <v>1093.369019</v>
      </c>
      <c r="D15364" s="5">
        <v>-39.372482300000001</v>
      </c>
    </row>
    <row r="15365" spans="3:4" x14ac:dyDescent="0.3">
      <c r="C15365" s="5">
        <v>1093.427612</v>
      </c>
      <c r="D15365" s="5">
        <v>-34.377662659999999</v>
      </c>
    </row>
    <row r="15366" spans="3:4" x14ac:dyDescent="0.3">
      <c r="C15366" s="5">
        <v>1093.4860839999999</v>
      </c>
      <c r="D15366" s="5">
        <v>-43.204200749999998</v>
      </c>
    </row>
    <row r="15367" spans="3:4" x14ac:dyDescent="0.3">
      <c r="C15367" s="5">
        <v>1093.544678</v>
      </c>
      <c r="D15367" s="5">
        <v>-39.687561039999999</v>
      </c>
    </row>
    <row r="15368" spans="3:4" x14ac:dyDescent="0.3">
      <c r="C15368" s="5">
        <v>1093.6032709999999</v>
      </c>
      <c r="D15368" s="5">
        <v>-35.090736390000004</v>
      </c>
    </row>
    <row r="15369" spans="3:4" x14ac:dyDescent="0.3">
      <c r="C15369" s="5">
        <v>1093.661865</v>
      </c>
      <c r="D15369" s="5">
        <v>-34.353187560000002</v>
      </c>
    </row>
    <row r="15370" spans="3:4" x14ac:dyDescent="0.3">
      <c r="C15370" s="5">
        <v>1093.7204589999999</v>
      </c>
      <c r="D15370" s="5">
        <v>-32.855072020000001</v>
      </c>
    </row>
    <row r="15371" spans="3:4" x14ac:dyDescent="0.3">
      <c r="C15371" s="5">
        <v>1093.779053</v>
      </c>
      <c r="D15371" s="5">
        <v>-36.782875060000002</v>
      </c>
    </row>
    <row r="15372" spans="3:4" x14ac:dyDescent="0.3">
      <c r="C15372" s="5">
        <v>1093.8376459999999</v>
      </c>
      <c r="D15372" s="5">
        <v>-33.367950440000001</v>
      </c>
    </row>
    <row r="15373" spans="3:4" x14ac:dyDescent="0.3">
      <c r="C15373" s="5">
        <v>1093.896362</v>
      </c>
      <c r="D15373" s="5">
        <v>-36.192672729999998</v>
      </c>
    </row>
    <row r="15374" spans="3:4" x14ac:dyDescent="0.3">
      <c r="C15374" s="5">
        <v>1093.954956</v>
      </c>
      <c r="D15374" s="5">
        <v>-37.74913025</v>
      </c>
    </row>
    <row r="15375" spans="3:4" x14ac:dyDescent="0.3">
      <c r="C15375" s="5">
        <v>1094.0135499999999</v>
      </c>
      <c r="D15375" s="5">
        <v>-34.689361580000003</v>
      </c>
    </row>
    <row r="15376" spans="3:4" x14ac:dyDescent="0.3">
      <c r="C15376" s="5">
        <v>1094.072144</v>
      </c>
      <c r="D15376" s="5">
        <v>-36.06124878</v>
      </c>
    </row>
    <row r="15377" spans="3:4" x14ac:dyDescent="0.3">
      <c r="C15377" s="5">
        <v>1094.1308590000001</v>
      </c>
      <c r="D15377" s="5">
        <v>-40.459983829999999</v>
      </c>
    </row>
    <row r="15378" spans="3:4" x14ac:dyDescent="0.3">
      <c r="C15378" s="5">
        <v>1094.189453</v>
      </c>
      <c r="D15378" s="5">
        <v>-36.898620610000002</v>
      </c>
    </row>
    <row r="15379" spans="3:4" x14ac:dyDescent="0.3">
      <c r="C15379" s="5">
        <v>1094.248169</v>
      </c>
      <c r="D15379" s="5">
        <v>-33.871307379999998</v>
      </c>
    </row>
    <row r="15380" spans="3:4" x14ac:dyDescent="0.3">
      <c r="C15380" s="5">
        <v>1094.306763</v>
      </c>
      <c r="D15380" s="5">
        <v>-42.367362980000003</v>
      </c>
    </row>
    <row r="15381" spans="3:4" x14ac:dyDescent="0.3">
      <c r="C15381" s="5">
        <v>1094.3654790000001</v>
      </c>
      <c r="D15381" s="5">
        <v>-36.887435920000001</v>
      </c>
    </row>
    <row r="15382" spans="3:4" x14ac:dyDescent="0.3">
      <c r="C15382" s="5">
        <v>1094.424072</v>
      </c>
      <c r="D15382" s="5">
        <v>-37.610191350000001</v>
      </c>
    </row>
    <row r="15383" spans="3:4" x14ac:dyDescent="0.3">
      <c r="C15383" s="5">
        <v>1094.4829099999999</v>
      </c>
      <c r="D15383" s="5">
        <v>-35.907226569999999</v>
      </c>
    </row>
    <row r="15384" spans="3:4" x14ac:dyDescent="0.3">
      <c r="C15384" s="5">
        <v>1094.541626</v>
      </c>
      <c r="D15384" s="5">
        <v>-35.213684090000001</v>
      </c>
    </row>
    <row r="15385" spans="3:4" x14ac:dyDescent="0.3">
      <c r="C15385" s="5">
        <v>1094.60022</v>
      </c>
      <c r="D15385" s="5">
        <v>-34.752502440000001</v>
      </c>
    </row>
    <row r="15386" spans="3:4" x14ac:dyDescent="0.3">
      <c r="C15386" s="5">
        <v>1094.658936</v>
      </c>
      <c r="D15386" s="5">
        <v>-34.973854070000002</v>
      </c>
    </row>
    <row r="15387" spans="3:4" x14ac:dyDescent="0.3">
      <c r="C15387" s="5">
        <v>1094.7176509999999</v>
      </c>
      <c r="D15387" s="5">
        <v>-35.30281067</v>
      </c>
    </row>
    <row r="15388" spans="3:4" x14ac:dyDescent="0.3">
      <c r="C15388" s="5">
        <v>1094.7763669999999</v>
      </c>
      <c r="D15388" s="5">
        <v>-44.116676329999997</v>
      </c>
    </row>
    <row r="15389" spans="3:4" x14ac:dyDescent="0.3">
      <c r="C15389" s="5">
        <v>1094.8350829999999</v>
      </c>
      <c r="D15389" s="5">
        <v>-35.890220649999897</v>
      </c>
    </row>
    <row r="15390" spans="3:4" x14ac:dyDescent="0.3">
      <c r="C15390" s="5">
        <v>1094.8937989999999</v>
      </c>
      <c r="D15390" s="5">
        <v>-37.8349762</v>
      </c>
    </row>
    <row r="15391" spans="3:4" x14ac:dyDescent="0.3">
      <c r="C15391" s="5">
        <v>1094.9525149999999</v>
      </c>
      <c r="D15391" s="5">
        <v>-37.555068970000001</v>
      </c>
    </row>
    <row r="15392" spans="3:4" x14ac:dyDescent="0.3">
      <c r="C15392" s="5">
        <v>1095.0113530000001</v>
      </c>
      <c r="D15392" s="5">
        <v>-36.795890810000003</v>
      </c>
    </row>
    <row r="15393" spans="3:4" x14ac:dyDescent="0.3">
      <c r="C15393" s="5">
        <v>1095.0699460000001</v>
      </c>
      <c r="D15393" s="5">
        <v>-36.459434510000001</v>
      </c>
    </row>
    <row r="15394" spans="3:4" x14ac:dyDescent="0.3">
      <c r="C15394" s="5">
        <v>1095.128784</v>
      </c>
      <c r="D15394" s="5">
        <v>-40.684638980000003</v>
      </c>
    </row>
    <row r="15395" spans="3:4" x14ac:dyDescent="0.3">
      <c r="C15395" s="5">
        <v>1095.1875</v>
      </c>
      <c r="D15395" s="5">
        <v>-35.747611999999997</v>
      </c>
    </row>
    <row r="15396" spans="3:4" x14ac:dyDescent="0.3">
      <c r="C15396" s="5">
        <v>1095.2463379999999</v>
      </c>
      <c r="D15396" s="5">
        <v>-38.55589295</v>
      </c>
    </row>
    <row r="15397" spans="3:4" x14ac:dyDescent="0.3">
      <c r="C15397" s="5">
        <v>1095.3050539999999</v>
      </c>
      <c r="D15397" s="5">
        <v>-38.782623289999997</v>
      </c>
    </row>
    <row r="15398" spans="3:4" x14ac:dyDescent="0.3">
      <c r="C15398" s="5">
        <v>1095.3638920000001</v>
      </c>
      <c r="D15398" s="5">
        <v>-38.24629212</v>
      </c>
    </row>
    <row r="15399" spans="3:4" x14ac:dyDescent="0.3">
      <c r="C15399" s="5">
        <v>1095.422607</v>
      </c>
      <c r="D15399" s="5">
        <v>-35.906044010000002</v>
      </c>
    </row>
    <row r="15400" spans="3:4" x14ac:dyDescent="0.3">
      <c r="C15400" s="5">
        <v>1095.4814449999999</v>
      </c>
      <c r="D15400" s="5">
        <v>-33.479896549999999</v>
      </c>
    </row>
    <row r="15401" spans="3:4" x14ac:dyDescent="0.3">
      <c r="C15401" s="5">
        <v>1095.5401609999999</v>
      </c>
      <c r="D15401" s="5">
        <v>-36.070014960000002</v>
      </c>
    </row>
    <row r="15402" spans="3:4" x14ac:dyDescent="0.3">
      <c r="C15402" s="5">
        <v>1095.598999</v>
      </c>
      <c r="D15402" s="5">
        <v>-36.277473450000002</v>
      </c>
    </row>
    <row r="15403" spans="3:4" x14ac:dyDescent="0.3">
      <c r="C15403" s="5">
        <v>1095.6577150000001</v>
      </c>
      <c r="D15403" s="5">
        <v>-38.325485229999998</v>
      </c>
    </row>
    <row r="15404" spans="3:4" x14ac:dyDescent="0.3">
      <c r="C15404" s="5">
        <v>1095.7166749999999</v>
      </c>
      <c r="D15404" s="5">
        <v>-43.080093390000002</v>
      </c>
    </row>
    <row r="15405" spans="3:4" x14ac:dyDescent="0.3">
      <c r="C15405" s="5">
        <v>1095.775513</v>
      </c>
      <c r="D15405" s="5">
        <v>-37.85623932</v>
      </c>
    </row>
    <row r="15406" spans="3:4" x14ac:dyDescent="0.3">
      <c r="C15406" s="5">
        <v>1095.8342290000001</v>
      </c>
      <c r="D15406" s="5">
        <v>-41.678520210000002</v>
      </c>
    </row>
    <row r="15407" spans="3:4" x14ac:dyDescent="0.3">
      <c r="C15407" s="5">
        <v>1095.893188</v>
      </c>
      <c r="D15407" s="5">
        <v>-41.260749820000001</v>
      </c>
    </row>
    <row r="15408" spans="3:4" x14ac:dyDescent="0.3">
      <c r="C15408" s="5">
        <v>1095.951904</v>
      </c>
      <c r="D15408" s="5">
        <v>-37.29161835</v>
      </c>
    </row>
    <row r="15409" spans="3:4" x14ac:dyDescent="0.3">
      <c r="C15409" s="5">
        <v>1096.0108640000001</v>
      </c>
      <c r="D15409" s="5">
        <v>-32.596519469999997</v>
      </c>
    </row>
    <row r="15410" spans="3:4" x14ac:dyDescent="0.3">
      <c r="C15410" s="5">
        <v>1096.0695800000001</v>
      </c>
      <c r="D15410" s="5">
        <v>-34.028343200000002</v>
      </c>
    </row>
    <row r="15411" spans="3:4" x14ac:dyDescent="0.3">
      <c r="C15411" s="5">
        <v>1096.1285399999999</v>
      </c>
      <c r="D15411" s="5">
        <v>-38.532379149999997</v>
      </c>
    </row>
    <row r="15412" spans="3:4" x14ac:dyDescent="0.3">
      <c r="C15412" s="5">
        <v>1096.1873780000001</v>
      </c>
      <c r="D15412" s="5">
        <v>-36.541114810000003</v>
      </c>
    </row>
    <row r="15413" spans="3:4" x14ac:dyDescent="0.3">
      <c r="C15413" s="5">
        <v>1096.2463379999999</v>
      </c>
      <c r="D15413" s="5">
        <v>-35.642127989999999</v>
      </c>
    </row>
    <row r="15414" spans="3:4" x14ac:dyDescent="0.3">
      <c r="C15414" s="5">
        <v>1096.3050539999999</v>
      </c>
      <c r="D15414" s="5">
        <v>-32.271919250000003</v>
      </c>
    </row>
    <row r="15415" spans="3:4" x14ac:dyDescent="0.3">
      <c r="C15415" s="5">
        <v>1096.364014</v>
      </c>
      <c r="D15415" s="5">
        <v>-33.164909369999997</v>
      </c>
    </row>
    <row r="15416" spans="3:4" x14ac:dyDescent="0.3">
      <c r="C15416" s="5">
        <v>1096.4228519999999</v>
      </c>
      <c r="D15416" s="5">
        <v>-36.734123230000002</v>
      </c>
    </row>
    <row r="15417" spans="3:4" x14ac:dyDescent="0.3">
      <c r="C15417" s="5">
        <v>1096.481812</v>
      </c>
      <c r="D15417" s="5">
        <v>-36.708160399999997</v>
      </c>
    </row>
    <row r="15418" spans="3:4" x14ac:dyDescent="0.3">
      <c r="C15418" s="5">
        <v>1096.540649</v>
      </c>
      <c r="D15418" s="5">
        <v>-37.104011540000002</v>
      </c>
    </row>
    <row r="15419" spans="3:4" x14ac:dyDescent="0.3">
      <c r="C15419" s="5">
        <v>1096.5996090000001</v>
      </c>
      <c r="D15419" s="5">
        <v>-41.741752630000001</v>
      </c>
    </row>
    <row r="15420" spans="3:4" x14ac:dyDescent="0.3">
      <c r="C15420" s="5">
        <v>1096.658447</v>
      </c>
      <c r="D15420" s="5">
        <v>-45.883857730000003</v>
      </c>
    </row>
    <row r="15421" spans="3:4" x14ac:dyDescent="0.3">
      <c r="C15421" s="5">
        <v>1096.7174070000001</v>
      </c>
      <c r="D15421" s="5">
        <v>-36.016525270000002</v>
      </c>
    </row>
    <row r="15422" spans="3:4" x14ac:dyDescent="0.3">
      <c r="C15422" s="5">
        <v>1096.7763669999999</v>
      </c>
      <c r="D15422" s="5">
        <v>-35.94039154</v>
      </c>
    </row>
    <row r="15423" spans="3:4" x14ac:dyDescent="0.3">
      <c r="C15423" s="5">
        <v>1096.835327</v>
      </c>
      <c r="D15423" s="5">
        <v>-37.608367919999999</v>
      </c>
    </row>
    <row r="15424" spans="3:4" x14ac:dyDescent="0.3">
      <c r="C15424" s="5">
        <v>1096.8941649999999</v>
      </c>
      <c r="D15424" s="5">
        <v>-39.115074159999999</v>
      </c>
    </row>
    <row r="15425" spans="3:4" x14ac:dyDescent="0.3">
      <c r="C15425" s="5">
        <v>1096.9532469999999</v>
      </c>
      <c r="D15425" s="5">
        <v>-36.284507750000003</v>
      </c>
    </row>
    <row r="15426" spans="3:4" x14ac:dyDescent="0.3">
      <c r="C15426" s="5">
        <v>1097.012207</v>
      </c>
      <c r="D15426" s="5">
        <v>-35.877143859999997</v>
      </c>
    </row>
    <row r="15427" spans="3:4" x14ac:dyDescent="0.3">
      <c r="C15427" s="5">
        <v>1097.0710449999999</v>
      </c>
      <c r="D15427" s="5">
        <v>-36.668396000000001</v>
      </c>
    </row>
    <row r="15428" spans="3:4" x14ac:dyDescent="0.3">
      <c r="C15428" s="5">
        <v>1097.1301269999999</v>
      </c>
      <c r="D15428" s="5">
        <v>-38.445106510000002</v>
      </c>
    </row>
    <row r="15429" spans="3:4" x14ac:dyDescent="0.3">
      <c r="C15429" s="5">
        <v>1097.189087</v>
      </c>
      <c r="D15429" s="5">
        <v>-40.48022461</v>
      </c>
    </row>
    <row r="15430" spans="3:4" x14ac:dyDescent="0.3">
      <c r="C15430" s="5">
        <v>1097.248047</v>
      </c>
      <c r="D15430" s="5">
        <v>-35.649002080000002</v>
      </c>
    </row>
    <row r="15431" spans="3:4" x14ac:dyDescent="0.3">
      <c r="C15431" s="5">
        <v>1097.3070070000001</v>
      </c>
      <c r="D15431" s="5">
        <v>-35.487525939999998</v>
      </c>
    </row>
    <row r="15432" spans="3:4" x14ac:dyDescent="0.3">
      <c r="C15432" s="5">
        <v>1097.3660890000001</v>
      </c>
      <c r="D15432" s="5">
        <v>-34.580696109999998</v>
      </c>
    </row>
    <row r="15433" spans="3:4" x14ac:dyDescent="0.3">
      <c r="C15433" s="5">
        <v>1097.424927</v>
      </c>
      <c r="D15433" s="5">
        <v>-34.614074709999997</v>
      </c>
    </row>
    <row r="15434" spans="3:4" x14ac:dyDescent="0.3">
      <c r="C15434" s="5">
        <v>1097.484009</v>
      </c>
      <c r="D15434" s="5">
        <v>-34.19044495</v>
      </c>
    </row>
    <row r="15435" spans="3:4" x14ac:dyDescent="0.3">
      <c r="C15435" s="5">
        <v>1097.5429690000001</v>
      </c>
      <c r="D15435" s="5">
        <v>-35.533523559999999</v>
      </c>
    </row>
    <row r="15436" spans="3:4" x14ac:dyDescent="0.3">
      <c r="C15436" s="5">
        <v>1097.6020510000001</v>
      </c>
      <c r="D15436" s="5">
        <v>-40.206542970000001</v>
      </c>
    </row>
    <row r="15437" spans="3:4" x14ac:dyDescent="0.3">
      <c r="C15437" s="5">
        <v>1097.6610109999999</v>
      </c>
      <c r="D15437" s="5">
        <v>-36.165504460000001</v>
      </c>
    </row>
    <row r="15438" spans="3:4" x14ac:dyDescent="0.3">
      <c r="C15438" s="5">
        <v>1097.7200929999999</v>
      </c>
      <c r="D15438" s="5">
        <v>-35.194778450000001</v>
      </c>
    </row>
    <row r="15439" spans="3:4" x14ac:dyDescent="0.3">
      <c r="C15439" s="5">
        <v>1097.779053</v>
      </c>
      <c r="D15439" s="5">
        <v>-36.296134950000003</v>
      </c>
    </row>
    <row r="15440" spans="3:4" x14ac:dyDescent="0.3">
      <c r="C15440" s="5">
        <v>1097.838135</v>
      </c>
      <c r="D15440" s="5">
        <v>-35.563423159999999</v>
      </c>
    </row>
    <row r="15441" spans="3:4" x14ac:dyDescent="0.3">
      <c r="C15441" s="5">
        <v>1097.897217</v>
      </c>
      <c r="D15441" s="5">
        <v>-35.489814760000002</v>
      </c>
    </row>
    <row r="15442" spans="3:4" x14ac:dyDescent="0.3">
      <c r="C15442" s="5">
        <v>1097.9562989999999</v>
      </c>
      <c r="D15442" s="5">
        <v>-38.542045600000002</v>
      </c>
    </row>
    <row r="15443" spans="3:4" x14ac:dyDescent="0.3">
      <c r="C15443" s="5">
        <v>1098.015259</v>
      </c>
      <c r="D15443" s="5">
        <v>-36.01620484</v>
      </c>
    </row>
    <row r="15444" spans="3:4" x14ac:dyDescent="0.3">
      <c r="C15444" s="5">
        <v>1098.0744629999999</v>
      </c>
      <c r="D15444" s="5">
        <v>-33.18672943</v>
      </c>
    </row>
    <row r="15445" spans="3:4" x14ac:dyDescent="0.3">
      <c r="C15445" s="5">
        <v>1098.133423</v>
      </c>
      <c r="D15445" s="5">
        <v>-36.904548650000002</v>
      </c>
    </row>
    <row r="15446" spans="3:4" x14ac:dyDescent="0.3">
      <c r="C15446" s="5">
        <v>1098.192505</v>
      </c>
      <c r="D15446" s="5">
        <v>-34.039024359999999</v>
      </c>
    </row>
    <row r="15447" spans="3:4" x14ac:dyDescent="0.3">
      <c r="C15447" s="5">
        <v>1098.2517089999999</v>
      </c>
      <c r="D15447" s="5">
        <v>-32.519897460000003</v>
      </c>
    </row>
    <row r="15448" spans="3:4" x14ac:dyDescent="0.3">
      <c r="C15448" s="5">
        <v>1098.3107910000001</v>
      </c>
      <c r="D15448" s="5">
        <v>-35.6352768</v>
      </c>
    </row>
    <row r="15449" spans="3:4" x14ac:dyDescent="0.3">
      <c r="C15449" s="5">
        <v>1098.3698730000001</v>
      </c>
      <c r="D15449" s="5">
        <v>-35.17057801</v>
      </c>
    </row>
    <row r="15450" spans="3:4" x14ac:dyDescent="0.3">
      <c r="C15450" s="5">
        <v>1098.4289550000001</v>
      </c>
      <c r="D15450" s="5">
        <v>-35.383758550000003</v>
      </c>
    </row>
    <row r="15451" spans="3:4" x14ac:dyDescent="0.3">
      <c r="C15451" s="5">
        <v>1098.488159</v>
      </c>
      <c r="D15451" s="5">
        <v>-35.048103339999997</v>
      </c>
    </row>
    <row r="15452" spans="3:4" x14ac:dyDescent="0.3">
      <c r="C15452" s="5">
        <v>1098.5471190000001</v>
      </c>
      <c r="D15452" s="5">
        <v>-36.416625979999999</v>
      </c>
    </row>
    <row r="15453" spans="3:4" x14ac:dyDescent="0.3">
      <c r="C15453" s="5">
        <v>1098.606323</v>
      </c>
      <c r="D15453" s="5">
        <v>-34.562973030000002</v>
      </c>
    </row>
    <row r="15454" spans="3:4" x14ac:dyDescent="0.3">
      <c r="C15454" s="5">
        <v>1098.665405</v>
      </c>
      <c r="D15454" s="5">
        <v>-35.006034849999999</v>
      </c>
    </row>
    <row r="15455" spans="3:4" x14ac:dyDescent="0.3">
      <c r="C15455" s="5">
        <v>1098.7246090000001</v>
      </c>
      <c r="D15455" s="5">
        <v>-35.113067629999897</v>
      </c>
    </row>
    <row r="15456" spans="3:4" x14ac:dyDescent="0.3">
      <c r="C15456" s="5">
        <v>1098.7836910000001</v>
      </c>
      <c r="D15456" s="5">
        <v>-34.724960330000002</v>
      </c>
    </row>
    <row r="15457" spans="3:4" x14ac:dyDescent="0.3">
      <c r="C15457" s="5">
        <v>1098.8428960000001</v>
      </c>
      <c r="D15457" s="5">
        <v>-38.715339659999998</v>
      </c>
    </row>
    <row r="15458" spans="3:4" x14ac:dyDescent="0.3">
      <c r="C15458" s="5">
        <v>1098.9019780000001</v>
      </c>
      <c r="D15458" s="5">
        <v>-39.83599091</v>
      </c>
    </row>
    <row r="15459" spans="3:4" x14ac:dyDescent="0.3">
      <c r="C15459" s="5">
        <v>1098.961182</v>
      </c>
      <c r="D15459" s="5">
        <v>-36.859703070000002</v>
      </c>
    </row>
    <row r="15460" spans="3:4" x14ac:dyDescent="0.3">
      <c r="C15460" s="5">
        <v>1099.020264</v>
      </c>
      <c r="D15460" s="5">
        <v>-41.118850709999997</v>
      </c>
    </row>
    <row r="15461" spans="3:4" x14ac:dyDescent="0.3">
      <c r="C15461" s="5">
        <v>1099.0795900000001</v>
      </c>
      <c r="D15461" s="5">
        <v>-35.054252630000001</v>
      </c>
    </row>
    <row r="15462" spans="3:4" x14ac:dyDescent="0.3">
      <c r="C15462" s="5">
        <v>1099.138672</v>
      </c>
      <c r="D15462" s="5">
        <v>-36.647277840000001</v>
      </c>
    </row>
    <row r="15463" spans="3:4" x14ac:dyDescent="0.3">
      <c r="C15463" s="5">
        <v>1099.197876</v>
      </c>
      <c r="D15463" s="5">
        <v>-35.377708439999999</v>
      </c>
    </row>
    <row r="15464" spans="3:4" x14ac:dyDescent="0.3">
      <c r="C15464" s="5">
        <v>1099.2570800000001</v>
      </c>
      <c r="D15464" s="5">
        <v>-35.215324410000001</v>
      </c>
    </row>
    <row r="15465" spans="3:4" x14ac:dyDescent="0.3">
      <c r="C15465" s="5">
        <v>1099.316284</v>
      </c>
      <c r="D15465" s="5">
        <v>-33.055305480000001</v>
      </c>
    </row>
    <row r="15466" spans="3:4" x14ac:dyDescent="0.3">
      <c r="C15466" s="5">
        <v>1099.3754879999999</v>
      </c>
      <c r="D15466" s="5">
        <v>-34.591819770000001</v>
      </c>
    </row>
    <row r="15467" spans="3:4" x14ac:dyDescent="0.3">
      <c r="C15467" s="5">
        <v>1099.434692</v>
      </c>
      <c r="D15467" s="5">
        <v>-36.079849250000002</v>
      </c>
    </row>
    <row r="15468" spans="3:4" x14ac:dyDescent="0.3">
      <c r="C15468" s="5">
        <v>1099.494019</v>
      </c>
      <c r="D15468" s="5">
        <v>-34.601158149999897</v>
      </c>
    </row>
    <row r="15469" spans="3:4" x14ac:dyDescent="0.3">
      <c r="C15469" s="5">
        <v>1099.5532229999999</v>
      </c>
      <c r="D15469" s="5">
        <v>-35.030136110000001</v>
      </c>
    </row>
    <row r="15470" spans="3:4" x14ac:dyDescent="0.3">
      <c r="C15470" s="5">
        <v>1099.612427</v>
      </c>
      <c r="D15470" s="5">
        <v>-36.988067629999897</v>
      </c>
    </row>
    <row r="15471" spans="3:4" x14ac:dyDescent="0.3">
      <c r="C15471" s="5">
        <v>1099.6716309999999</v>
      </c>
      <c r="D15471" s="5">
        <v>-37.77831269</v>
      </c>
    </row>
    <row r="15472" spans="3:4" x14ac:dyDescent="0.3">
      <c r="C15472" s="5">
        <v>1099.730957</v>
      </c>
      <c r="D15472" s="5">
        <v>-33.144653319999897</v>
      </c>
    </row>
    <row r="15473" spans="3:4" x14ac:dyDescent="0.3">
      <c r="C15473" s="5">
        <v>1099.7901609999999</v>
      </c>
      <c r="D15473" s="5">
        <v>-33.892646790000001</v>
      </c>
    </row>
    <row r="15474" spans="3:4" x14ac:dyDescent="0.3">
      <c r="C15474" s="5">
        <v>1099.849487</v>
      </c>
      <c r="D15474" s="5">
        <v>-31.285652160000001</v>
      </c>
    </row>
    <row r="15475" spans="3:4" x14ac:dyDescent="0.3">
      <c r="C15475" s="5">
        <v>1099.9086910000001</v>
      </c>
      <c r="D15475" s="5">
        <v>-31.436447149999999</v>
      </c>
    </row>
    <row r="15476" spans="3:4" x14ac:dyDescent="0.3">
      <c r="C15476" s="5">
        <v>1099.968018</v>
      </c>
      <c r="D15476" s="5">
        <v>-35.496589659999998</v>
      </c>
    </row>
    <row r="15477" spans="3:4" x14ac:dyDescent="0.3">
      <c r="C15477" s="5">
        <v>1100.0272219999999</v>
      </c>
      <c r="D15477" s="5">
        <v>-37.706649779999999</v>
      </c>
    </row>
    <row r="15478" spans="3:4" x14ac:dyDescent="0.3">
      <c r="C15478" s="5">
        <v>1100.086548</v>
      </c>
      <c r="D15478" s="5">
        <v>-37.005859379999997</v>
      </c>
    </row>
    <row r="15479" spans="3:4" x14ac:dyDescent="0.3">
      <c r="C15479" s="5">
        <v>1100.1457519999999</v>
      </c>
      <c r="D15479" s="5">
        <v>-45.7612381</v>
      </c>
    </row>
    <row r="15480" spans="3:4" x14ac:dyDescent="0.3">
      <c r="C15480" s="5">
        <v>1100.205078</v>
      </c>
      <c r="D15480" s="5">
        <v>-36.825431829999999</v>
      </c>
    </row>
    <row r="15481" spans="3:4" x14ac:dyDescent="0.3">
      <c r="C15481" s="5">
        <v>1100.264404</v>
      </c>
      <c r="D15481" s="5">
        <v>-36.615814210000003</v>
      </c>
    </row>
    <row r="15482" spans="3:4" x14ac:dyDescent="0.3">
      <c r="C15482" s="5">
        <v>1100.3237300000001</v>
      </c>
      <c r="D15482" s="5">
        <v>-37.040824890000003</v>
      </c>
    </row>
    <row r="15483" spans="3:4" x14ac:dyDescent="0.3">
      <c r="C15483" s="5">
        <v>1100.3829350000001</v>
      </c>
      <c r="D15483" s="5">
        <v>-37.13204193</v>
      </c>
    </row>
    <row r="15484" spans="3:4" x14ac:dyDescent="0.3">
      <c r="C15484" s="5">
        <v>1100.4423830000001</v>
      </c>
      <c r="D15484" s="5">
        <v>-35.872230530000003</v>
      </c>
    </row>
    <row r="15485" spans="3:4" x14ac:dyDescent="0.3">
      <c r="C15485" s="5">
        <v>1100.501587</v>
      </c>
      <c r="D15485" s="5">
        <v>-39.169090269999998</v>
      </c>
    </row>
    <row r="15486" spans="3:4" x14ac:dyDescent="0.3">
      <c r="C15486" s="5">
        <v>1100.5610349999999</v>
      </c>
      <c r="D15486" s="5">
        <v>-39.319343570000001</v>
      </c>
    </row>
    <row r="15487" spans="3:4" x14ac:dyDescent="0.3">
      <c r="C15487" s="5">
        <v>1100.6202390000001</v>
      </c>
      <c r="D15487" s="5">
        <v>-35.949516299999999</v>
      </c>
    </row>
    <row r="15488" spans="3:4" x14ac:dyDescent="0.3">
      <c r="C15488" s="5">
        <v>1100.6796879999999</v>
      </c>
      <c r="D15488" s="5">
        <v>-32.236663819999997</v>
      </c>
    </row>
    <row r="15489" spans="3:4" x14ac:dyDescent="0.3">
      <c r="C15489" s="5">
        <v>1100.7391359999999</v>
      </c>
      <c r="D15489" s="5">
        <v>-31.929176329999901</v>
      </c>
    </row>
    <row r="15490" spans="3:4" x14ac:dyDescent="0.3">
      <c r="C15490" s="5">
        <v>1100.798462</v>
      </c>
      <c r="D15490" s="5">
        <v>-34.278923040000002</v>
      </c>
    </row>
    <row r="15491" spans="3:4" x14ac:dyDescent="0.3">
      <c r="C15491" s="5">
        <v>1100.857788</v>
      </c>
      <c r="D15491" s="5">
        <v>-43.329544069999997</v>
      </c>
    </row>
    <row r="15492" spans="3:4" x14ac:dyDescent="0.3">
      <c r="C15492" s="5">
        <v>1100.9171140000001</v>
      </c>
      <c r="D15492" s="5">
        <v>-35.293571479999997</v>
      </c>
    </row>
    <row r="15493" spans="3:4" x14ac:dyDescent="0.3">
      <c r="C15493" s="5">
        <v>1100.9765620000001</v>
      </c>
      <c r="D15493" s="5">
        <v>-36.913017279999998</v>
      </c>
    </row>
    <row r="15494" spans="3:4" x14ac:dyDescent="0.3">
      <c r="C15494" s="5">
        <v>1101.035889</v>
      </c>
      <c r="D15494" s="5">
        <v>-33.17250061</v>
      </c>
    </row>
    <row r="15495" spans="3:4" x14ac:dyDescent="0.3">
      <c r="C15495" s="5">
        <v>1101.095337</v>
      </c>
      <c r="D15495" s="5">
        <v>-46.001701359999998</v>
      </c>
    </row>
    <row r="15496" spans="3:4" x14ac:dyDescent="0.3">
      <c r="C15496" s="5">
        <v>1101.154663</v>
      </c>
      <c r="D15496" s="5">
        <v>-34.18764496</v>
      </c>
    </row>
    <row r="15497" spans="3:4" x14ac:dyDescent="0.3">
      <c r="C15497" s="5">
        <v>1101.214111</v>
      </c>
      <c r="D15497" s="5">
        <v>-32.330955510000003</v>
      </c>
    </row>
    <row r="15498" spans="3:4" x14ac:dyDescent="0.3">
      <c r="C15498" s="5">
        <v>1101.2735600000001</v>
      </c>
      <c r="D15498" s="5">
        <v>-32.781181339999897</v>
      </c>
    </row>
    <row r="15499" spans="3:4" x14ac:dyDescent="0.3">
      <c r="C15499" s="5">
        <v>1101.3330080000001</v>
      </c>
      <c r="D15499" s="5">
        <v>-33.406959540000003</v>
      </c>
    </row>
    <row r="15500" spans="3:4" x14ac:dyDescent="0.3">
      <c r="C15500" s="5">
        <v>1101.3923339999999</v>
      </c>
      <c r="D15500" s="5">
        <v>-35.151603700000003</v>
      </c>
    </row>
    <row r="15501" spans="3:4" x14ac:dyDescent="0.3">
      <c r="C15501" s="5">
        <v>1101.4517820000001</v>
      </c>
      <c r="D15501" s="5">
        <v>-38.487541200000003</v>
      </c>
    </row>
    <row r="15502" spans="3:4" x14ac:dyDescent="0.3">
      <c r="C15502" s="5">
        <v>1101.5112300000001</v>
      </c>
      <c r="D15502" s="5">
        <v>-39.124069220000003</v>
      </c>
    </row>
    <row r="15503" spans="3:4" x14ac:dyDescent="0.3">
      <c r="C15503" s="5">
        <v>1101.5706789999999</v>
      </c>
      <c r="D15503" s="5">
        <v>-36.721961979999897</v>
      </c>
    </row>
    <row r="15504" spans="3:4" x14ac:dyDescent="0.3">
      <c r="C15504" s="5">
        <v>1101.6301269999999</v>
      </c>
      <c r="D15504" s="5">
        <v>-34.577804569999998</v>
      </c>
    </row>
    <row r="15505" spans="3:4" x14ac:dyDescent="0.3">
      <c r="C15505" s="5">
        <v>1101.6895750000001</v>
      </c>
      <c r="D15505" s="5">
        <v>-33.70765686</v>
      </c>
    </row>
    <row r="15506" spans="3:4" x14ac:dyDescent="0.3">
      <c r="C15506" s="5">
        <v>1101.7490230000001</v>
      </c>
      <c r="D15506" s="5">
        <v>-34.082107549999897</v>
      </c>
    </row>
    <row r="15507" spans="3:4" x14ac:dyDescent="0.3">
      <c r="C15507" s="5">
        <v>1101.8085940000001</v>
      </c>
      <c r="D15507" s="5">
        <v>-38.622047430000002</v>
      </c>
    </row>
    <row r="15508" spans="3:4" x14ac:dyDescent="0.3">
      <c r="C15508" s="5">
        <v>1101.8679199999999</v>
      </c>
      <c r="D15508" s="5">
        <v>-41.843376159999998</v>
      </c>
    </row>
    <row r="15509" spans="3:4" x14ac:dyDescent="0.3">
      <c r="C15509" s="5">
        <v>1101.92749</v>
      </c>
      <c r="D15509" s="5">
        <v>-37.0550766</v>
      </c>
    </row>
    <row r="15510" spans="3:4" x14ac:dyDescent="0.3">
      <c r="C15510" s="5">
        <v>1101.987061</v>
      </c>
      <c r="D15510" s="5">
        <v>-33.676208500000001</v>
      </c>
    </row>
    <row r="15511" spans="3:4" x14ac:dyDescent="0.3">
      <c r="C15511" s="5">
        <v>1102.046509</v>
      </c>
      <c r="D15511" s="5">
        <v>-33.98823548</v>
      </c>
    </row>
    <row r="15512" spans="3:4" x14ac:dyDescent="0.3">
      <c r="C15512" s="5">
        <v>1102.1060789999999</v>
      </c>
      <c r="D15512" s="5">
        <v>-34.932662970000003</v>
      </c>
    </row>
    <row r="15513" spans="3:4" x14ac:dyDescent="0.3">
      <c r="C15513" s="5">
        <v>1102.1655270000001</v>
      </c>
      <c r="D15513" s="5">
        <v>-40.813117980000001</v>
      </c>
    </row>
    <row r="15514" spans="3:4" x14ac:dyDescent="0.3">
      <c r="C15514" s="5">
        <v>1102.2250979999999</v>
      </c>
      <c r="D15514" s="5">
        <v>-35.803466800000002</v>
      </c>
    </row>
    <row r="15515" spans="3:4" x14ac:dyDescent="0.3">
      <c r="C15515" s="5">
        <v>1102.2845460000001</v>
      </c>
      <c r="D15515" s="5">
        <v>-35.358581549999997</v>
      </c>
    </row>
    <row r="15516" spans="3:4" x14ac:dyDescent="0.3">
      <c r="C15516" s="5">
        <v>1102.344116</v>
      </c>
      <c r="D15516" s="5">
        <v>-38.535720830000002</v>
      </c>
    </row>
    <row r="15517" spans="3:4" x14ac:dyDescent="0.3">
      <c r="C15517" s="5">
        <v>1102.403564</v>
      </c>
      <c r="D15517" s="5">
        <v>-42.310295109999998</v>
      </c>
    </row>
    <row r="15518" spans="3:4" x14ac:dyDescent="0.3">
      <c r="C15518" s="5">
        <v>1102.463135</v>
      </c>
      <c r="D15518" s="5">
        <v>-36.246978759999998</v>
      </c>
    </row>
    <row r="15519" spans="3:4" x14ac:dyDescent="0.3">
      <c r="C15519" s="5">
        <v>1102.5227050000001</v>
      </c>
      <c r="D15519" s="5">
        <v>-38.758277900000003</v>
      </c>
    </row>
    <row r="15520" spans="3:4" x14ac:dyDescent="0.3">
      <c r="C15520" s="5">
        <v>1102.582275</v>
      </c>
      <c r="D15520" s="5">
        <v>-36.917854310000003</v>
      </c>
    </row>
    <row r="15521" spans="3:4" x14ac:dyDescent="0.3">
      <c r="C15521" s="5">
        <v>1102.6417240000001</v>
      </c>
      <c r="D15521" s="5">
        <v>-33.862358100000002</v>
      </c>
    </row>
    <row r="15522" spans="3:4" x14ac:dyDescent="0.3">
      <c r="C15522" s="5">
        <v>1102.7014160000001</v>
      </c>
      <c r="D15522" s="5">
        <v>-34.937141420000003</v>
      </c>
    </row>
    <row r="15523" spans="3:4" x14ac:dyDescent="0.3">
      <c r="C15523" s="5">
        <v>1102.7608640000001</v>
      </c>
      <c r="D15523" s="5">
        <v>-35.25979615</v>
      </c>
    </row>
    <row r="15524" spans="3:4" x14ac:dyDescent="0.3">
      <c r="C15524" s="5">
        <v>1102.820557</v>
      </c>
      <c r="D15524" s="5">
        <v>-34.437362669999999</v>
      </c>
    </row>
    <row r="15525" spans="3:4" x14ac:dyDescent="0.3">
      <c r="C15525" s="5">
        <v>1102.880005</v>
      </c>
      <c r="D15525" s="5">
        <v>-42.369827270000002</v>
      </c>
    </row>
    <row r="15526" spans="3:4" x14ac:dyDescent="0.3">
      <c r="C15526" s="5">
        <v>1102.939697</v>
      </c>
      <c r="D15526" s="5">
        <v>-34.127777100000003</v>
      </c>
    </row>
    <row r="15527" spans="3:4" x14ac:dyDescent="0.3">
      <c r="C15527" s="5">
        <v>1102.999268</v>
      </c>
      <c r="D15527" s="5">
        <v>-35.060539249999998</v>
      </c>
    </row>
    <row r="15528" spans="3:4" x14ac:dyDescent="0.3">
      <c r="C15528" s="5">
        <v>1103.0589600000001</v>
      </c>
      <c r="D15528" s="5">
        <v>-34.794921879999997</v>
      </c>
    </row>
    <row r="15529" spans="3:4" x14ac:dyDescent="0.3">
      <c r="C15529" s="5">
        <v>1103.118408</v>
      </c>
      <c r="D15529" s="5">
        <v>-34.522689819999997</v>
      </c>
    </row>
    <row r="15530" spans="3:4" x14ac:dyDescent="0.3">
      <c r="C15530" s="5">
        <v>1103.178101</v>
      </c>
      <c r="D15530" s="5">
        <v>-33.580192570000001</v>
      </c>
    </row>
    <row r="15531" spans="3:4" x14ac:dyDescent="0.3">
      <c r="C15531" s="5">
        <v>1103.237793</v>
      </c>
      <c r="D15531" s="5">
        <v>-35.022850040000002</v>
      </c>
    </row>
    <row r="15532" spans="3:4" x14ac:dyDescent="0.3">
      <c r="C15532" s="5">
        <v>1103.2973629999999</v>
      </c>
      <c r="D15532" s="5">
        <v>-33.55531311</v>
      </c>
    </row>
    <row r="15533" spans="3:4" x14ac:dyDescent="0.3">
      <c r="C15533" s="5">
        <v>1103.3570560000001</v>
      </c>
      <c r="D15533" s="5">
        <v>-37.374443059999997</v>
      </c>
    </row>
    <row r="15534" spans="3:4" x14ac:dyDescent="0.3">
      <c r="C15534" s="5">
        <v>1103.416626</v>
      </c>
      <c r="D15534" s="5">
        <v>-39.091995240000003</v>
      </c>
    </row>
    <row r="15535" spans="3:4" x14ac:dyDescent="0.3">
      <c r="C15535" s="5">
        <v>1103.476318</v>
      </c>
      <c r="D15535" s="5">
        <v>-38.686447149999999</v>
      </c>
    </row>
    <row r="15536" spans="3:4" x14ac:dyDescent="0.3">
      <c r="C15536" s="5">
        <v>1103.5360109999999</v>
      </c>
      <c r="D15536" s="5">
        <v>-34.35957337</v>
      </c>
    </row>
    <row r="15537" spans="3:4" x14ac:dyDescent="0.3">
      <c r="C15537" s="5">
        <v>1103.595703</v>
      </c>
      <c r="D15537" s="5">
        <v>-34.852981569999997</v>
      </c>
    </row>
    <row r="15538" spans="3:4" x14ac:dyDescent="0.3">
      <c r="C15538" s="5">
        <v>1103.6552730000001</v>
      </c>
      <c r="D15538" s="5">
        <v>-37.42940522</v>
      </c>
    </row>
    <row r="15539" spans="3:4" x14ac:dyDescent="0.3">
      <c r="C15539" s="5">
        <v>1103.714966</v>
      </c>
      <c r="D15539" s="5">
        <v>-38.251113889999999</v>
      </c>
    </row>
    <row r="15540" spans="3:4" x14ac:dyDescent="0.3">
      <c r="C15540" s="5">
        <v>1103.774658</v>
      </c>
      <c r="D15540" s="5">
        <v>-33.44198609</v>
      </c>
    </row>
    <row r="15541" spans="3:4" x14ac:dyDescent="0.3">
      <c r="C15541" s="5">
        <v>1103.834351</v>
      </c>
      <c r="D15541" s="5">
        <v>-33.012351989999999</v>
      </c>
    </row>
    <row r="15542" spans="3:4" x14ac:dyDescent="0.3">
      <c r="C15542" s="5">
        <v>1103.894043</v>
      </c>
      <c r="D15542" s="5">
        <v>-34.85368347</v>
      </c>
    </row>
    <row r="15543" spans="3:4" x14ac:dyDescent="0.3">
      <c r="C15543" s="5">
        <v>1103.9537350000001</v>
      </c>
      <c r="D15543" s="5">
        <v>-35.890609740000002</v>
      </c>
    </row>
    <row r="15544" spans="3:4" x14ac:dyDescent="0.3">
      <c r="C15544" s="5">
        <v>1104.013428</v>
      </c>
      <c r="D15544" s="5">
        <v>-33.572067259999997</v>
      </c>
    </row>
    <row r="15545" spans="3:4" x14ac:dyDescent="0.3">
      <c r="C15545" s="5">
        <v>1104.0732419999999</v>
      </c>
      <c r="D15545" s="5">
        <v>-35.687538150000002</v>
      </c>
    </row>
    <row r="15546" spans="3:4" x14ac:dyDescent="0.3">
      <c r="C15546" s="5">
        <v>1104.1328120000001</v>
      </c>
      <c r="D15546" s="5">
        <v>-37.885101319999997</v>
      </c>
    </row>
    <row r="15547" spans="3:4" x14ac:dyDescent="0.3">
      <c r="C15547" s="5">
        <v>1104.1926269999999</v>
      </c>
      <c r="D15547" s="5">
        <v>-35.221107490000001</v>
      </c>
    </row>
    <row r="15548" spans="3:4" x14ac:dyDescent="0.3">
      <c r="C15548" s="5">
        <v>1104.2523189999999</v>
      </c>
      <c r="D15548" s="5">
        <v>-38.981689459999998</v>
      </c>
    </row>
    <row r="15549" spans="3:4" x14ac:dyDescent="0.3">
      <c r="C15549" s="5">
        <v>1104.312134</v>
      </c>
      <c r="D15549" s="5">
        <v>-41.614669800000001</v>
      </c>
    </row>
    <row r="15550" spans="3:4" x14ac:dyDescent="0.3">
      <c r="C15550" s="5">
        <v>1104.3718260000001</v>
      </c>
      <c r="D15550" s="5">
        <v>-37.824455260000001</v>
      </c>
    </row>
    <row r="15551" spans="3:4" x14ac:dyDescent="0.3">
      <c r="C15551" s="5">
        <v>1104.4316409999999</v>
      </c>
      <c r="D15551" s="5">
        <v>-38.519897460000003</v>
      </c>
    </row>
    <row r="15552" spans="3:4" x14ac:dyDescent="0.3">
      <c r="C15552" s="5">
        <v>1104.4914550000001</v>
      </c>
      <c r="D15552" s="5">
        <v>-36.652450559999998</v>
      </c>
    </row>
    <row r="15553" spans="3:4" x14ac:dyDescent="0.3">
      <c r="C15553" s="5">
        <v>1104.5511469999999</v>
      </c>
      <c r="D15553" s="5">
        <v>-35.29543305</v>
      </c>
    </row>
    <row r="15554" spans="3:4" x14ac:dyDescent="0.3">
      <c r="C15554" s="5">
        <v>1104.610962</v>
      </c>
      <c r="D15554" s="5">
        <v>-35.432479860000001</v>
      </c>
    </row>
    <row r="15555" spans="3:4" x14ac:dyDescent="0.3">
      <c r="C15555" s="5">
        <v>1104.670654</v>
      </c>
      <c r="D15555" s="5">
        <v>-33.420967109999999</v>
      </c>
    </row>
    <row r="15556" spans="3:4" x14ac:dyDescent="0.3">
      <c r="C15556" s="5">
        <v>1104.7304690000001</v>
      </c>
      <c r="D15556" s="5">
        <v>-37.731971739999999</v>
      </c>
    </row>
    <row r="15557" spans="3:4" x14ac:dyDescent="0.3">
      <c r="C15557" s="5">
        <v>1104.790283</v>
      </c>
      <c r="D15557" s="5">
        <v>-35.901000979999999</v>
      </c>
    </row>
    <row r="15558" spans="3:4" x14ac:dyDescent="0.3">
      <c r="C15558" s="5">
        <v>1104.8500979999999</v>
      </c>
      <c r="D15558" s="5">
        <v>-40.7741623</v>
      </c>
    </row>
    <row r="15559" spans="3:4" x14ac:dyDescent="0.3">
      <c r="C15559" s="5">
        <v>1104.9097899999999</v>
      </c>
      <c r="D15559" s="5">
        <v>-35.837806700000002</v>
      </c>
    </row>
    <row r="15560" spans="3:4" x14ac:dyDescent="0.3">
      <c r="C15560" s="5">
        <v>1104.9697269999999</v>
      </c>
      <c r="D15560" s="5">
        <v>-40.243339540000001</v>
      </c>
    </row>
    <row r="15561" spans="3:4" x14ac:dyDescent="0.3">
      <c r="C15561" s="5">
        <v>1105.029419</v>
      </c>
      <c r="D15561" s="5">
        <v>-36.150451660000002</v>
      </c>
    </row>
    <row r="15562" spans="3:4" x14ac:dyDescent="0.3">
      <c r="C15562" s="5">
        <v>1105.0893550000001</v>
      </c>
      <c r="D15562" s="5">
        <v>-35.868873600000001</v>
      </c>
    </row>
    <row r="15563" spans="3:4" x14ac:dyDescent="0.3">
      <c r="C15563" s="5">
        <v>1105.1491699999999</v>
      </c>
      <c r="D15563" s="5">
        <v>-36.955703739999997</v>
      </c>
    </row>
    <row r="15564" spans="3:4" x14ac:dyDescent="0.3">
      <c r="C15564" s="5">
        <v>1105.2089840000001</v>
      </c>
      <c r="D15564" s="5">
        <v>-36.35793305</v>
      </c>
    </row>
    <row r="15565" spans="3:4" x14ac:dyDescent="0.3">
      <c r="C15565" s="5">
        <v>1105.2687989999999</v>
      </c>
      <c r="D15565" s="5">
        <v>-37.629074099999997</v>
      </c>
    </row>
    <row r="15566" spans="3:4" x14ac:dyDescent="0.3">
      <c r="C15566" s="5">
        <v>1105.3287350000001</v>
      </c>
      <c r="D15566" s="5">
        <v>-35.051666259999998</v>
      </c>
    </row>
    <row r="15567" spans="3:4" x14ac:dyDescent="0.3">
      <c r="C15567" s="5">
        <v>1105.3885499999999</v>
      </c>
      <c r="D15567" s="5">
        <v>-36.641761780000003</v>
      </c>
    </row>
    <row r="15568" spans="3:4" x14ac:dyDescent="0.3">
      <c r="C15568" s="5">
        <v>1105.4483640000001</v>
      </c>
      <c r="D15568" s="5">
        <v>-35.195854189999999</v>
      </c>
    </row>
    <row r="15569" spans="3:4" x14ac:dyDescent="0.3">
      <c r="C15569" s="5">
        <v>1105.5081789999999</v>
      </c>
      <c r="D15569" s="5">
        <v>-34.811935429999998</v>
      </c>
    </row>
    <row r="15570" spans="3:4" x14ac:dyDescent="0.3">
      <c r="C15570" s="5">
        <v>1105.568115</v>
      </c>
      <c r="D15570" s="5">
        <v>-36.405677799999999</v>
      </c>
    </row>
    <row r="15571" spans="3:4" x14ac:dyDescent="0.3">
      <c r="C15571" s="5">
        <v>1105.6279300000001</v>
      </c>
      <c r="D15571" s="5">
        <v>-34.533920289999998</v>
      </c>
    </row>
    <row r="15572" spans="3:4" x14ac:dyDescent="0.3">
      <c r="C15572" s="5">
        <v>1105.6879879999999</v>
      </c>
      <c r="D15572" s="5">
        <v>-34.618270879999997</v>
      </c>
    </row>
    <row r="15573" spans="3:4" x14ac:dyDescent="0.3">
      <c r="C15573" s="5">
        <v>1105.7479249999999</v>
      </c>
      <c r="D15573" s="5">
        <v>-37.460861209999997</v>
      </c>
    </row>
    <row r="15574" spans="3:4" x14ac:dyDescent="0.3">
      <c r="C15574" s="5">
        <v>1105.8077390000001</v>
      </c>
      <c r="D15574" s="5">
        <v>-41.01099396</v>
      </c>
    </row>
    <row r="15575" spans="3:4" x14ac:dyDescent="0.3">
      <c r="C15575" s="5">
        <v>1105.8676760000001</v>
      </c>
      <c r="D15575" s="5">
        <v>-33.938240049999997</v>
      </c>
    </row>
    <row r="15576" spans="3:4" x14ac:dyDescent="0.3">
      <c r="C15576" s="5">
        <v>1105.92749</v>
      </c>
      <c r="D15576" s="5">
        <v>-34.221282960000003</v>
      </c>
    </row>
    <row r="15577" spans="3:4" x14ac:dyDescent="0.3">
      <c r="C15577" s="5">
        <v>1105.9875489999999</v>
      </c>
      <c r="D15577" s="5">
        <v>-35.699401860000002</v>
      </c>
    </row>
    <row r="15578" spans="3:4" x14ac:dyDescent="0.3">
      <c r="C15578" s="5">
        <v>1106.0473629999999</v>
      </c>
      <c r="D15578" s="5">
        <v>-34.780540469999998</v>
      </c>
    </row>
    <row r="15579" spans="3:4" x14ac:dyDescent="0.3">
      <c r="C15579" s="5">
        <v>1106.107422</v>
      </c>
      <c r="D15579" s="5">
        <v>-38.788383490000001</v>
      </c>
    </row>
    <row r="15580" spans="3:4" x14ac:dyDescent="0.3">
      <c r="C15580" s="5">
        <v>1106.167236</v>
      </c>
      <c r="D15580" s="5">
        <v>-33.93543244</v>
      </c>
    </row>
    <row r="15581" spans="3:4" x14ac:dyDescent="0.3">
      <c r="C15581" s="5">
        <v>1106.2272949999999</v>
      </c>
      <c r="D15581" s="5">
        <v>-36.480979920000003</v>
      </c>
    </row>
    <row r="15582" spans="3:4" x14ac:dyDescent="0.3">
      <c r="C15582" s="5">
        <v>1106.2871090000001</v>
      </c>
      <c r="D15582" s="5">
        <v>-33.30512238</v>
      </c>
    </row>
    <row r="15583" spans="3:4" x14ac:dyDescent="0.3">
      <c r="C15583" s="5">
        <v>1106.347168</v>
      </c>
      <c r="D15583" s="5">
        <v>-34.280776979999999</v>
      </c>
    </row>
    <row r="15584" spans="3:4" x14ac:dyDescent="0.3">
      <c r="C15584" s="5">
        <v>1106.4071039999999</v>
      </c>
      <c r="D15584" s="5">
        <v>-41.924812320000001</v>
      </c>
    </row>
    <row r="15585" spans="3:4" x14ac:dyDescent="0.3">
      <c r="C15585" s="5">
        <v>1106.467163</v>
      </c>
      <c r="D15585" s="5">
        <v>-39.522895820000002</v>
      </c>
    </row>
    <row r="15586" spans="3:4" x14ac:dyDescent="0.3">
      <c r="C15586" s="5">
        <v>1106.5269780000001</v>
      </c>
      <c r="D15586" s="5">
        <v>-36.23052216</v>
      </c>
    </row>
    <row r="15587" spans="3:4" x14ac:dyDescent="0.3">
      <c r="C15587" s="5">
        <v>1106.5870359999999</v>
      </c>
      <c r="D15587" s="5">
        <v>-33.367614750000001</v>
      </c>
    </row>
    <row r="15588" spans="3:4" x14ac:dyDescent="0.3">
      <c r="C15588" s="5">
        <v>1106.6469729999999</v>
      </c>
      <c r="D15588" s="5">
        <v>-34.570007330000003</v>
      </c>
    </row>
    <row r="15589" spans="3:4" x14ac:dyDescent="0.3">
      <c r="C15589" s="5">
        <v>1106.7070309999999</v>
      </c>
      <c r="D15589" s="5">
        <v>-35.51418305</v>
      </c>
    </row>
    <row r="15590" spans="3:4" x14ac:dyDescent="0.3">
      <c r="C15590" s="5">
        <v>1106.7669679999999</v>
      </c>
      <c r="D15590" s="5">
        <v>-37.35388184</v>
      </c>
    </row>
    <row r="15591" spans="3:4" x14ac:dyDescent="0.3">
      <c r="C15591" s="5">
        <v>1106.8270259999999</v>
      </c>
      <c r="D15591" s="5">
        <v>-38.337425240000002</v>
      </c>
    </row>
    <row r="15592" spans="3:4" x14ac:dyDescent="0.3">
      <c r="C15592" s="5">
        <v>1106.8870850000001</v>
      </c>
      <c r="D15592" s="5">
        <v>-36.103271489999997</v>
      </c>
    </row>
    <row r="15593" spans="3:4" x14ac:dyDescent="0.3">
      <c r="C15593" s="5">
        <v>1106.947144</v>
      </c>
      <c r="D15593" s="5">
        <v>-34.292030339999997</v>
      </c>
    </row>
    <row r="15594" spans="3:4" x14ac:dyDescent="0.3">
      <c r="C15594" s="5">
        <v>1107.007202</v>
      </c>
      <c r="D15594" s="5">
        <v>-34.897407530000002</v>
      </c>
    </row>
    <row r="15595" spans="3:4" x14ac:dyDescent="0.3">
      <c r="C15595" s="5">
        <v>1107.067139</v>
      </c>
      <c r="D15595" s="5">
        <v>-36.562377929999997</v>
      </c>
    </row>
    <row r="15596" spans="3:4" x14ac:dyDescent="0.3">
      <c r="C15596" s="5">
        <v>1107.1273189999999</v>
      </c>
      <c r="D15596" s="5">
        <v>-41.9399643</v>
      </c>
    </row>
    <row r="15597" spans="3:4" x14ac:dyDescent="0.3">
      <c r="C15597" s="5">
        <v>1107.1872559999999</v>
      </c>
      <c r="D15597" s="5">
        <v>-41.755241400000003</v>
      </c>
    </row>
    <row r="15598" spans="3:4" x14ac:dyDescent="0.3">
      <c r="C15598" s="5">
        <v>1107.247437</v>
      </c>
      <c r="D15598" s="5">
        <v>-35.169586180000003</v>
      </c>
    </row>
    <row r="15599" spans="3:4" x14ac:dyDescent="0.3">
      <c r="C15599" s="5">
        <v>1107.3073730000001</v>
      </c>
      <c r="D15599" s="5">
        <v>-34.573425299999997</v>
      </c>
    </row>
    <row r="15600" spans="3:4" x14ac:dyDescent="0.3">
      <c r="C15600" s="5">
        <v>1107.3675539999999</v>
      </c>
      <c r="D15600" s="5">
        <v>-37.30175019</v>
      </c>
    </row>
    <row r="15601" spans="3:4" x14ac:dyDescent="0.3">
      <c r="C15601" s="5">
        <v>1107.42749</v>
      </c>
      <c r="D15601" s="5">
        <v>-36.791015629999997</v>
      </c>
    </row>
    <row r="15602" spans="3:4" x14ac:dyDescent="0.3">
      <c r="C15602" s="5">
        <v>1107.4876710000001</v>
      </c>
      <c r="D15602" s="5">
        <v>-37.491828920000003</v>
      </c>
    </row>
    <row r="15603" spans="3:4" x14ac:dyDescent="0.3">
      <c r="C15603" s="5">
        <v>1107.5477289999999</v>
      </c>
      <c r="D15603" s="5">
        <v>-38.210502630000001</v>
      </c>
    </row>
    <row r="15604" spans="3:4" x14ac:dyDescent="0.3">
      <c r="C15604" s="5">
        <v>1107.6079099999999</v>
      </c>
      <c r="D15604" s="5">
        <v>-36.476425169999999</v>
      </c>
    </row>
    <row r="15605" spans="3:4" x14ac:dyDescent="0.3">
      <c r="C15605" s="5">
        <v>1107.6679690000001</v>
      </c>
      <c r="D15605" s="5">
        <v>-33.854484560000003</v>
      </c>
    </row>
    <row r="15606" spans="3:4" x14ac:dyDescent="0.3">
      <c r="C15606" s="5">
        <v>1107.7280270000001</v>
      </c>
      <c r="D15606" s="5">
        <v>-35.072074890000003</v>
      </c>
    </row>
    <row r="15607" spans="3:4" x14ac:dyDescent="0.3">
      <c r="C15607" s="5">
        <v>1107.788086</v>
      </c>
      <c r="D15607" s="5">
        <v>-42.569969180000001</v>
      </c>
    </row>
    <row r="15608" spans="3:4" x14ac:dyDescent="0.3">
      <c r="C15608" s="5">
        <v>1107.8482670000001</v>
      </c>
      <c r="D15608" s="5">
        <v>-42.662841800000002</v>
      </c>
    </row>
    <row r="15609" spans="3:4" x14ac:dyDescent="0.3">
      <c r="C15609" s="5">
        <v>1107.9083250000001</v>
      </c>
      <c r="D15609" s="5">
        <v>-40.128028870000001</v>
      </c>
    </row>
    <row r="15610" spans="3:4" x14ac:dyDescent="0.3">
      <c r="C15610" s="5">
        <v>1107.9686280000001</v>
      </c>
      <c r="D15610" s="5">
        <v>-38.738998420000001</v>
      </c>
    </row>
    <row r="15611" spans="3:4" x14ac:dyDescent="0.3">
      <c r="C15611" s="5">
        <v>1108.028687</v>
      </c>
      <c r="D15611" s="5">
        <v>-36.620788580000003</v>
      </c>
    </row>
    <row r="15612" spans="3:4" x14ac:dyDescent="0.3">
      <c r="C15612" s="5">
        <v>1108.0888669999999</v>
      </c>
      <c r="D15612" s="5">
        <v>-35.6128006</v>
      </c>
    </row>
    <row r="15613" spans="3:4" x14ac:dyDescent="0.3">
      <c r="C15613" s="5">
        <v>1108.1489260000001</v>
      </c>
      <c r="D15613" s="5">
        <v>-41.612739570000002</v>
      </c>
    </row>
    <row r="15614" spans="3:4" x14ac:dyDescent="0.3">
      <c r="C15614" s="5">
        <v>1108.2092290000001</v>
      </c>
      <c r="D15614" s="5">
        <v>-38.566062930000001</v>
      </c>
    </row>
    <row r="15615" spans="3:4" x14ac:dyDescent="0.3">
      <c r="C15615" s="5">
        <v>1108.269409</v>
      </c>
      <c r="D15615" s="5">
        <v>-36.307312009999997</v>
      </c>
    </row>
    <row r="15616" spans="3:4" x14ac:dyDescent="0.3">
      <c r="C15616" s="5">
        <v>1108.3294679999999</v>
      </c>
      <c r="D15616" s="5">
        <v>-42.104034429999999</v>
      </c>
    </row>
    <row r="15617" spans="3:4" x14ac:dyDescent="0.3">
      <c r="C15617" s="5">
        <v>1108.3897710000001</v>
      </c>
      <c r="D15617" s="5">
        <v>-36.579063419999997</v>
      </c>
    </row>
    <row r="15618" spans="3:4" x14ac:dyDescent="0.3">
      <c r="C15618" s="5">
        <v>1108.4498289999999</v>
      </c>
      <c r="D15618" s="5">
        <v>-33.557395939999999</v>
      </c>
    </row>
    <row r="15619" spans="3:4" x14ac:dyDescent="0.3">
      <c r="C15619" s="5">
        <v>1108.5101320000001</v>
      </c>
      <c r="D15619" s="5">
        <v>-34.031425480000003</v>
      </c>
    </row>
    <row r="15620" spans="3:4" x14ac:dyDescent="0.3">
      <c r="C15620" s="5">
        <v>1108.5703120000001</v>
      </c>
      <c r="D15620" s="5">
        <v>-38.011665350000001</v>
      </c>
    </row>
    <row r="15621" spans="3:4" x14ac:dyDescent="0.3">
      <c r="C15621" s="5">
        <v>1108.6304929999999</v>
      </c>
      <c r="D15621" s="5">
        <v>-37.681686399999997</v>
      </c>
    </row>
    <row r="15622" spans="3:4" x14ac:dyDescent="0.3">
      <c r="C15622" s="5">
        <v>1108.6906739999999</v>
      </c>
      <c r="D15622" s="5">
        <v>-34.12326813</v>
      </c>
    </row>
    <row r="15623" spans="3:4" x14ac:dyDescent="0.3">
      <c r="C15623" s="5">
        <v>1108.7509769999999</v>
      </c>
      <c r="D15623" s="5">
        <v>-34.230094909999998</v>
      </c>
    </row>
    <row r="15624" spans="3:4" x14ac:dyDescent="0.3">
      <c r="C15624" s="5">
        <v>1108.8111570000001</v>
      </c>
      <c r="D15624" s="5">
        <v>-35.073143010000003</v>
      </c>
    </row>
    <row r="15625" spans="3:4" x14ac:dyDescent="0.3">
      <c r="C15625" s="5">
        <v>1108.8714600000001</v>
      </c>
      <c r="D15625" s="5">
        <v>-30.968421939999999</v>
      </c>
    </row>
    <row r="15626" spans="3:4" x14ac:dyDescent="0.3">
      <c r="C15626" s="5">
        <v>1108.9316409999999</v>
      </c>
      <c r="D15626" s="5">
        <v>-30.902145390000001</v>
      </c>
    </row>
    <row r="15627" spans="3:4" x14ac:dyDescent="0.3">
      <c r="C15627" s="5">
        <v>1108.991943</v>
      </c>
      <c r="D15627" s="5">
        <v>-34.587669380000001</v>
      </c>
    </row>
    <row r="15628" spans="3:4" x14ac:dyDescent="0.3">
      <c r="C15628" s="5">
        <v>1109.052124</v>
      </c>
      <c r="D15628" s="5">
        <v>-35.137130739999897</v>
      </c>
    </row>
    <row r="15629" spans="3:4" x14ac:dyDescent="0.3">
      <c r="C15629" s="5">
        <v>1109.112427</v>
      </c>
      <c r="D15629" s="5">
        <v>-33.667564399999897</v>
      </c>
    </row>
    <row r="15630" spans="3:4" x14ac:dyDescent="0.3">
      <c r="C15630" s="5">
        <v>1109.172607</v>
      </c>
      <c r="D15630" s="5">
        <v>-33.597869879999998</v>
      </c>
    </row>
    <row r="15631" spans="3:4" x14ac:dyDescent="0.3">
      <c r="C15631" s="5">
        <v>1109.2329099999999</v>
      </c>
      <c r="D15631" s="5">
        <v>-37.5723877</v>
      </c>
    </row>
    <row r="15632" spans="3:4" x14ac:dyDescent="0.3">
      <c r="C15632" s="5">
        <v>1109.2932129999999</v>
      </c>
      <c r="D15632" s="5">
        <v>-37.405960090000001</v>
      </c>
    </row>
    <row r="15633" spans="3:4" x14ac:dyDescent="0.3">
      <c r="C15633" s="5">
        <v>1109.3535159999999</v>
      </c>
      <c r="D15633" s="5">
        <v>-36.571388249999998</v>
      </c>
    </row>
    <row r="15634" spans="3:4" x14ac:dyDescent="0.3">
      <c r="C15634" s="5">
        <v>1109.413818</v>
      </c>
      <c r="D15634" s="5">
        <v>-34.764732359999996</v>
      </c>
    </row>
    <row r="15635" spans="3:4" x14ac:dyDescent="0.3">
      <c r="C15635" s="5">
        <v>1109.474121</v>
      </c>
      <c r="D15635" s="5">
        <v>-37.521919250000003</v>
      </c>
    </row>
    <row r="15636" spans="3:4" x14ac:dyDescent="0.3">
      <c r="C15636" s="5">
        <v>1109.5344239999999</v>
      </c>
      <c r="D15636" s="5">
        <v>-37.354415899999999</v>
      </c>
    </row>
    <row r="15637" spans="3:4" x14ac:dyDescent="0.3">
      <c r="C15637" s="5">
        <v>1109.5947269999999</v>
      </c>
      <c r="D15637" s="5">
        <v>-34.569656379999998</v>
      </c>
    </row>
    <row r="15638" spans="3:4" x14ac:dyDescent="0.3">
      <c r="C15638" s="5">
        <v>1109.6551509999999</v>
      </c>
      <c r="D15638" s="5">
        <v>-41.175407409999998</v>
      </c>
    </row>
    <row r="15639" spans="3:4" x14ac:dyDescent="0.3">
      <c r="C15639" s="5">
        <v>1109.715332</v>
      </c>
      <c r="D15639" s="5">
        <v>-40.66792298</v>
      </c>
    </row>
    <row r="15640" spans="3:4" x14ac:dyDescent="0.3">
      <c r="C15640" s="5">
        <v>1109.7757570000001</v>
      </c>
      <c r="D15640" s="5">
        <v>-36.444404609999999</v>
      </c>
    </row>
    <row r="15641" spans="3:4" x14ac:dyDescent="0.3">
      <c r="C15641" s="5">
        <v>1109.8360600000001</v>
      </c>
      <c r="D15641" s="5">
        <v>-35.258186340000002</v>
      </c>
    </row>
    <row r="15642" spans="3:4" x14ac:dyDescent="0.3">
      <c r="C15642" s="5">
        <v>1109.8964840000001</v>
      </c>
      <c r="D15642" s="5">
        <v>-35.628044129999999</v>
      </c>
    </row>
    <row r="15643" spans="3:4" x14ac:dyDescent="0.3">
      <c r="C15643" s="5">
        <v>1109.9567870000001</v>
      </c>
      <c r="D15643" s="5">
        <v>-36.450370790000001</v>
      </c>
    </row>
    <row r="15644" spans="3:4" x14ac:dyDescent="0.3">
      <c r="C15644" s="5">
        <v>1110.017212</v>
      </c>
      <c r="D15644" s="5">
        <v>-34.191589360000002</v>
      </c>
    </row>
    <row r="15645" spans="3:4" x14ac:dyDescent="0.3">
      <c r="C15645" s="5">
        <v>1110.0775149999999</v>
      </c>
      <c r="D15645" s="5">
        <v>-36.486381530000003</v>
      </c>
    </row>
    <row r="15646" spans="3:4" x14ac:dyDescent="0.3">
      <c r="C15646" s="5">
        <v>1110.137939</v>
      </c>
      <c r="D15646" s="5">
        <v>-34.965194709999999</v>
      </c>
    </row>
    <row r="15647" spans="3:4" x14ac:dyDescent="0.3">
      <c r="C15647" s="5">
        <v>1110.1982419999999</v>
      </c>
      <c r="D15647" s="5">
        <v>-35.376625060000002</v>
      </c>
    </row>
    <row r="15648" spans="3:4" x14ac:dyDescent="0.3">
      <c r="C15648" s="5">
        <v>1110.2586670000001</v>
      </c>
      <c r="D15648" s="5">
        <v>-33.694618229999897</v>
      </c>
    </row>
    <row r="15649" spans="3:4" x14ac:dyDescent="0.3">
      <c r="C15649" s="5">
        <v>1110.31897</v>
      </c>
      <c r="D15649" s="5">
        <v>-30.32737732</v>
      </c>
    </row>
    <row r="15650" spans="3:4" x14ac:dyDescent="0.3">
      <c r="C15650" s="5">
        <v>1110.3793949999999</v>
      </c>
      <c r="D15650" s="5">
        <v>-30.64226532</v>
      </c>
    </row>
    <row r="15651" spans="3:4" x14ac:dyDescent="0.3">
      <c r="C15651" s="5">
        <v>1110.4398189999999</v>
      </c>
      <c r="D15651" s="5">
        <v>-34.498954779999998</v>
      </c>
    </row>
    <row r="15652" spans="3:4" x14ac:dyDescent="0.3">
      <c r="C15652" s="5">
        <v>1110.5002440000001</v>
      </c>
      <c r="D15652" s="5">
        <v>-40.316146850000003</v>
      </c>
    </row>
    <row r="15653" spans="3:4" x14ac:dyDescent="0.3">
      <c r="C15653" s="5">
        <v>1110.560547</v>
      </c>
      <c r="D15653" s="5">
        <v>-41.996711730000001</v>
      </c>
    </row>
    <row r="15654" spans="3:4" x14ac:dyDescent="0.3">
      <c r="C15654" s="5">
        <v>1110.6210940000001</v>
      </c>
      <c r="D15654" s="5">
        <v>-38.077476500000003</v>
      </c>
    </row>
    <row r="15655" spans="3:4" x14ac:dyDescent="0.3">
      <c r="C15655" s="5">
        <v>1110.6813959999999</v>
      </c>
      <c r="D15655" s="5">
        <v>-36.57735443</v>
      </c>
    </row>
    <row r="15656" spans="3:4" x14ac:dyDescent="0.3">
      <c r="C15656" s="5">
        <v>1110.741943</v>
      </c>
      <c r="D15656" s="5">
        <v>-35.378829959999997</v>
      </c>
    </row>
    <row r="15657" spans="3:4" x14ac:dyDescent="0.3">
      <c r="C15657" s="5">
        <v>1110.80249</v>
      </c>
      <c r="D15657" s="5">
        <v>-38.601539619999997</v>
      </c>
    </row>
    <row r="15658" spans="3:4" x14ac:dyDescent="0.3">
      <c r="C15658" s="5">
        <v>1110.862793</v>
      </c>
      <c r="D15658" s="5">
        <v>-40.127876280000002</v>
      </c>
    </row>
    <row r="15659" spans="3:4" x14ac:dyDescent="0.3">
      <c r="C15659" s="5">
        <v>1110.9233400000001</v>
      </c>
      <c r="D15659" s="5">
        <v>-36.269538879999999</v>
      </c>
    </row>
    <row r="15660" spans="3:4" x14ac:dyDescent="0.3">
      <c r="C15660" s="5">
        <v>1110.9837649999999</v>
      </c>
      <c r="D15660" s="5">
        <v>-35.293052680000002</v>
      </c>
    </row>
    <row r="15661" spans="3:4" x14ac:dyDescent="0.3">
      <c r="C15661" s="5">
        <v>1111.044312</v>
      </c>
      <c r="D15661" s="5">
        <v>-34.896339419999997</v>
      </c>
    </row>
    <row r="15662" spans="3:4" x14ac:dyDescent="0.3">
      <c r="C15662" s="5">
        <v>1111.104736</v>
      </c>
      <c r="D15662" s="5">
        <v>-36.048248289999997</v>
      </c>
    </row>
    <row r="15663" spans="3:4" x14ac:dyDescent="0.3">
      <c r="C15663" s="5">
        <v>1111.165283</v>
      </c>
      <c r="D15663" s="5">
        <v>-39.264434819999998</v>
      </c>
    </row>
    <row r="15664" spans="3:4" x14ac:dyDescent="0.3">
      <c r="C15664" s="5">
        <v>1111.2257079999999</v>
      </c>
      <c r="D15664" s="5">
        <v>-36.080497739999998</v>
      </c>
    </row>
    <row r="15665" spans="3:4" x14ac:dyDescent="0.3">
      <c r="C15665" s="5">
        <v>1111.286255</v>
      </c>
      <c r="D15665" s="5">
        <v>-33.004478460000001</v>
      </c>
    </row>
    <row r="15666" spans="3:4" x14ac:dyDescent="0.3">
      <c r="C15666" s="5">
        <v>1111.3466800000001</v>
      </c>
      <c r="D15666" s="5">
        <v>-35.176521299999997</v>
      </c>
    </row>
    <row r="15667" spans="3:4" x14ac:dyDescent="0.3">
      <c r="C15667" s="5">
        <v>1111.4072269999999</v>
      </c>
      <c r="D15667" s="5">
        <v>-38.501098640000002</v>
      </c>
    </row>
    <row r="15668" spans="3:4" x14ac:dyDescent="0.3">
      <c r="C15668" s="5">
        <v>1111.4676509999999</v>
      </c>
      <c r="D15668" s="5">
        <v>-35.720558169999997</v>
      </c>
    </row>
    <row r="15669" spans="3:4" x14ac:dyDescent="0.3">
      <c r="C15669" s="5">
        <v>1111.5283199999999</v>
      </c>
      <c r="D15669" s="5">
        <v>-34.627540590000002</v>
      </c>
    </row>
    <row r="15670" spans="3:4" x14ac:dyDescent="0.3">
      <c r="C15670" s="5">
        <v>1111.588745</v>
      </c>
      <c r="D15670" s="5">
        <v>-33.644912720000001</v>
      </c>
    </row>
    <row r="15671" spans="3:4" x14ac:dyDescent="0.3">
      <c r="C15671" s="5">
        <v>1111.6492920000001</v>
      </c>
      <c r="D15671" s="5">
        <v>-32.20433045</v>
      </c>
    </row>
    <row r="15672" spans="3:4" x14ac:dyDescent="0.3">
      <c r="C15672" s="5">
        <v>1111.7098390000001</v>
      </c>
      <c r="D15672" s="5">
        <v>-33.4765625</v>
      </c>
    </row>
    <row r="15673" spans="3:4" x14ac:dyDescent="0.3">
      <c r="C15673" s="5">
        <v>1111.7703859999999</v>
      </c>
      <c r="D15673" s="5">
        <v>-36.637092590000002</v>
      </c>
    </row>
    <row r="15674" spans="3:4" x14ac:dyDescent="0.3">
      <c r="C15674" s="5">
        <v>1111.830933</v>
      </c>
      <c r="D15674" s="5">
        <v>-35.034591679999998</v>
      </c>
    </row>
    <row r="15675" spans="3:4" x14ac:dyDescent="0.3">
      <c r="C15675" s="5">
        <v>1111.8914789999999</v>
      </c>
      <c r="D15675" s="5">
        <v>-32.88889313</v>
      </c>
    </row>
    <row r="15676" spans="3:4" x14ac:dyDescent="0.3">
      <c r="C15676" s="5">
        <v>1111.9520259999999</v>
      </c>
      <c r="D15676" s="5">
        <v>-33.741157530000002</v>
      </c>
    </row>
    <row r="15677" spans="3:4" x14ac:dyDescent="0.3">
      <c r="C15677" s="5">
        <v>1112.0126949999999</v>
      </c>
      <c r="D15677" s="5">
        <v>-36.938758849999999</v>
      </c>
    </row>
    <row r="15678" spans="3:4" x14ac:dyDescent="0.3">
      <c r="C15678" s="5">
        <v>1112.0733640000001</v>
      </c>
      <c r="D15678" s="5">
        <v>-33.893623359999999</v>
      </c>
    </row>
    <row r="15679" spans="3:4" x14ac:dyDescent="0.3">
      <c r="C15679" s="5">
        <v>1112.133789</v>
      </c>
      <c r="D15679" s="5">
        <v>-33.7802887</v>
      </c>
    </row>
    <row r="15680" spans="3:4" x14ac:dyDescent="0.3">
      <c r="C15680" s="5">
        <v>1112.1944579999999</v>
      </c>
      <c r="D15680" s="5">
        <v>-34.349174499999997</v>
      </c>
    </row>
    <row r="15681" spans="3:4" x14ac:dyDescent="0.3">
      <c r="C15681" s="5">
        <v>1112.255005</v>
      </c>
      <c r="D15681" s="5">
        <v>-33.108924870000003</v>
      </c>
    </row>
    <row r="15682" spans="3:4" x14ac:dyDescent="0.3">
      <c r="C15682" s="5">
        <v>1112.3156739999999</v>
      </c>
      <c r="D15682" s="5">
        <v>-36.170921329999999</v>
      </c>
    </row>
    <row r="15683" spans="3:4" x14ac:dyDescent="0.3">
      <c r="C15683" s="5">
        <v>1112.376221</v>
      </c>
      <c r="D15683" s="5">
        <v>-35.81929779</v>
      </c>
    </row>
    <row r="15684" spans="3:4" x14ac:dyDescent="0.3">
      <c r="C15684" s="5">
        <v>1112.4368899999999</v>
      </c>
      <c r="D15684" s="5">
        <v>-33.209968570000001</v>
      </c>
    </row>
    <row r="15685" spans="3:4" x14ac:dyDescent="0.3">
      <c r="C15685" s="5">
        <v>1112.4975589999999</v>
      </c>
      <c r="D15685" s="5">
        <v>-32.459358219999999</v>
      </c>
    </row>
    <row r="15686" spans="3:4" x14ac:dyDescent="0.3">
      <c r="C15686" s="5">
        <v>1112.5582280000001</v>
      </c>
      <c r="D15686" s="5">
        <v>-33.5836258</v>
      </c>
    </row>
    <row r="15687" spans="3:4" x14ac:dyDescent="0.3">
      <c r="C15687" s="5">
        <v>1112.618774</v>
      </c>
      <c r="D15687" s="5">
        <v>-35.51576996</v>
      </c>
    </row>
    <row r="15688" spans="3:4" x14ac:dyDescent="0.3">
      <c r="C15688" s="5">
        <v>1112.679443</v>
      </c>
      <c r="D15688" s="5">
        <v>-36.0506897</v>
      </c>
    </row>
    <row r="15689" spans="3:4" x14ac:dyDescent="0.3">
      <c r="C15689" s="5">
        <v>1112.740112</v>
      </c>
      <c r="D15689" s="5">
        <v>-39.529510500000001</v>
      </c>
    </row>
    <row r="15690" spans="3:4" x14ac:dyDescent="0.3">
      <c r="C15690" s="5">
        <v>1112.8007809999999</v>
      </c>
      <c r="D15690" s="5">
        <v>-39.515785219999998</v>
      </c>
    </row>
    <row r="15691" spans="3:4" x14ac:dyDescent="0.3">
      <c r="C15691" s="5">
        <v>1112.8614500000001</v>
      </c>
      <c r="D15691" s="5">
        <v>-35.982261659999999</v>
      </c>
    </row>
    <row r="15692" spans="3:4" x14ac:dyDescent="0.3">
      <c r="C15692" s="5">
        <v>1112.9221190000001</v>
      </c>
      <c r="D15692" s="5">
        <v>-33.22328186</v>
      </c>
    </row>
    <row r="15693" spans="3:4" x14ac:dyDescent="0.3">
      <c r="C15693" s="5">
        <v>1112.982788</v>
      </c>
      <c r="D15693" s="5">
        <v>-34.754333500000001</v>
      </c>
    </row>
    <row r="15694" spans="3:4" x14ac:dyDescent="0.3">
      <c r="C15694" s="5">
        <v>1113.043457</v>
      </c>
      <c r="D15694" s="5">
        <v>-39.398124699999997</v>
      </c>
    </row>
    <row r="15695" spans="3:4" x14ac:dyDescent="0.3">
      <c r="C15695" s="5">
        <v>1113.104126</v>
      </c>
      <c r="D15695" s="5">
        <v>-33.325706490000002</v>
      </c>
    </row>
    <row r="15696" spans="3:4" x14ac:dyDescent="0.3">
      <c r="C15696" s="5">
        <v>1113.1649170000001</v>
      </c>
      <c r="D15696" s="5">
        <v>-32.660957340000003</v>
      </c>
    </row>
    <row r="15697" spans="3:4" x14ac:dyDescent="0.3">
      <c r="C15697" s="5">
        <v>1113.225586</v>
      </c>
      <c r="D15697" s="5">
        <v>-34.314834599999998</v>
      </c>
    </row>
    <row r="15698" spans="3:4" x14ac:dyDescent="0.3">
      <c r="C15698" s="5">
        <v>1113.2863769999999</v>
      </c>
      <c r="D15698" s="5">
        <v>-33.910728460000001</v>
      </c>
    </row>
    <row r="15699" spans="3:4" x14ac:dyDescent="0.3">
      <c r="C15699" s="5">
        <v>1113.3470460000001</v>
      </c>
      <c r="D15699" s="5">
        <v>-35.682540899999999</v>
      </c>
    </row>
    <row r="15700" spans="3:4" x14ac:dyDescent="0.3">
      <c r="C15700" s="5">
        <v>1113.4077150000001</v>
      </c>
      <c r="D15700" s="5">
        <v>-37.39004517</v>
      </c>
    </row>
    <row r="15701" spans="3:4" x14ac:dyDescent="0.3">
      <c r="C15701" s="5">
        <v>1113.4685059999999</v>
      </c>
      <c r="D15701" s="5">
        <v>-36.869071959999999</v>
      </c>
    </row>
    <row r="15702" spans="3:4" x14ac:dyDescent="0.3">
      <c r="C15702" s="5">
        <v>1113.529297</v>
      </c>
      <c r="D15702" s="5">
        <v>-40.200775149999998</v>
      </c>
    </row>
    <row r="15703" spans="3:4" x14ac:dyDescent="0.3">
      <c r="C15703" s="5">
        <v>1113.5900879999999</v>
      </c>
      <c r="D15703" s="5">
        <v>-37.261825559999998</v>
      </c>
    </row>
    <row r="15704" spans="3:4" x14ac:dyDescent="0.3">
      <c r="C15704" s="5">
        <v>1113.6507570000001</v>
      </c>
      <c r="D15704" s="5">
        <v>-34.394020079999997</v>
      </c>
    </row>
    <row r="15705" spans="3:4" x14ac:dyDescent="0.3">
      <c r="C15705" s="5">
        <v>1113.711548</v>
      </c>
      <c r="D15705" s="5">
        <v>-36.281074529999998</v>
      </c>
    </row>
    <row r="15706" spans="3:4" x14ac:dyDescent="0.3">
      <c r="C15706" s="5">
        <v>1113.772217</v>
      </c>
      <c r="D15706" s="5">
        <v>-37.242050169999999</v>
      </c>
    </row>
    <row r="15707" spans="3:4" x14ac:dyDescent="0.3">
      <c r="C15707" s="5">
        <v>1113.83313</v>
      </c>
      <c r="D15707" s="5">
        <v>-36.200645450000003</v>
      </c>
    </row>
    <row r="15708" spans="3:4" x14ac:dyDescent="0.3">
      <c r="C15708" s="5">
        <v>1113.8937989999999</v>
      </c>
      <c r="D15708" s="5">
        <v>-34.790191649999997</v>
      </c>
    </row>
    <row r="15709" spans="3:4" x14ac:dyDescent="0.3">
      <c r="C15709" s="5">
        <v>1113.954712</v>
      </c>
      <c r="D15709" s="5">
        <v>-33.506683350000003</v>
      </c>
    </row>
    <row r="15710" spans="3:4" x14ac:dyDescent="0.3">
      <c r="C15710" s="5">
        <v>1114.0153809999999</v>
      </c>
      <c r="D15710" s="5">
        <v>-33.924804690000002</v>
      </c>
    </row>
    <row r="15711" spans="3:4" x14ac:dyDescent="0.3">
      <c r="C15711" s="5">
        <v>1114.076294</v>
      </c>
      <c r="D15711" s="5">
        <v>-35.981796269999997</v>
      </c>
    </row>
    <row r="15712" spans="3:4" x14ac:dyDescent="0.3">
      <c r="C15712" s="5">
        <v>1114.1369629999999</v>
      </c>
      <c r="D15712" s="5">
        <v>-35.787437439999998</v>
      </c>
    </row>
    <row r="15713" spans="3:4" x14ac:dyDescent="0.3">
      <c r="C15713" s="5">
        <v>1114.197876</v>
      </c>
      <c r="D15713" s="5">
        <v>-36.662704470000001</v>
      </c>
    </row>
    <row r="15714" spans="3:4" x14ac:dyDescent="0.3">
      <c r="C15714" s="5">
        <v>1114.2586670000001</v>
      </c>
      <c r="D15714" s="5">
        <v>-35.562271119999998</v>
      </c>
    </row>
    <row r="15715" spans="3:4" x14ac:dyDescent="0.3">
      <c r="C15715" s="5">
        <v>1114.3194579999999</v>
      </c>
      <c r="D15715" s="5">
        <v>-33.132553100000003</v>
      </c>
    </row>
    <row r="15716" spans="3:4" x14ac:dyDescent="0.3">
      <c r="C15716" s="5">
        <v>1114.380249</v>
      </c>
      <c r="D15716" s="5">
        <v>-33.483665469999998</v>
      </c>
    </row>
    <row r="15717" spans="3:4" x14ac:dyDescent="0.3">
      <c r="C15717" s="5">
        <v>1114.4411620000001</v>
      </c>
      <c r="D15717" s="5">
        <v>-37.247245790000001</v>
      </c>
    </row>
    <row r="15718" spans="3:4" x14ac:dyDescent="0.3">
      <c r="C15718" s="5">
        <v>1114.501953</v>
      </c>
      <c r="D15718" s="5">
        <v>-34.272270210000002</v>
      </c>
    </row>
    <row r="15719" spans="3:4" x14ac:dyDescent="0.3">
      <c r="C15719" s="5">
        <v>1114.562866</v>
      </c>
      <c r="D15719" s="5">
        <v>-36.37582398</v>
      </c>
    </row>
    <row r="15720" spans="3:4" x14ac:dyDescent="0.3">
      <c r="C15720" s="5">
        <v>1114.623779</v>
      </c>
      <c r="D15720" s="5">
        <v>-33.524032599999998</v>
      </c>
    </row>
    <row r="15721" spans="3:4" x14ac:dyDescent="0.3">
      <c r="C15721" s="5">
        <v>1114.6845699999999</v>
      </c>
      <c r="D15721" s="5">
        <v>-35.232749939999998</v>
      </c>
    </row>
    <row r="15722" spans="3:4" x14ac:dyDescent="0.3">
      <c r="C15722" s="5">
        <v>1114.7454829999999</v>
      </c>
      <c r="D15722" s="5">
        <v>-40.115074159999999</v>
      </c>
    </row>
    <row r="15723" spans="3:4" x14ac:dyDescent="0.3">
      <c r="C15723" s="5">
        <v>1114.8063959999999</v>
      </c>
      <c r="D15723" s="5">
        <v>-45.834632880000001</v>
      </c>
    </row>
    <row r="15724" spans="3:4" x14ac:dyDescent="0.3">
      <c r="C15724" s="5">
        <v>1114.8673100000001</v>
      </c>
      <c r="D15724" s="5">
        <v>-34.282684330000002</v>
      </c>
    </row>
    <row r="15725" spans="3:4" x14ac:dyDescent="0.3">
      <c r="C15725" s="5">
        <v>1114.928101</v>
      </c>
      <c r="D15725" s="5">
        <v>-32.542953490000002</v>
      </c>
    </row>
    <row r="15726" spans="3:4" x14ac:dyDescent="0.3">
      <c r="C15726" s="5">
        <v>1114.9891359999999</v>
      </c>
      <c r="D15726" s="5">
        <v>-31.968208319999999</v>
      </c>
    </row>
    <row r="15727" spans="3:4" x14ac:dyDescent="0.3">
      <c r="C15727" s="5">
        <v>1115.049927</v>
      </c>
      <c r="D15727" s="5">
        <v>-36.604019170000001</v>
      </c>
    </row>
    <row r="15728" spans="3:4" x14ac:dyDescent="0.3">
      <c r="C15728" s="5">
        <v>1115.110962</v>
      </c>
      <c r="D15728" s="5">
        <v>-36.34707642</v>
      </c>
    </row>
    <row r="15729" spans="3:4" x14ac:dyDescent="0.3">
      <c r="C15729" s="5">
        <v>1115.1717530000001</v>
      </c>
      <c r="D15729" s="5">
        <v>-38.604858399999998</v>
      </c>
    </row>
    <row r="15730" spans="3:4" x14ac:dyDescent="0.3">
      <c r="C15730" s="5">
        <v>1115.232788</v>
      </c>
      <c r="D15730" s="5">
        <v>-40.398750309999997</v>
      </c>
    </row>
    <row r="15731" spans="3:4" x14ac:dyDescent="0.3">
      <c r="C15731" s="5">
        <v>1115.2935789999999</v>
      </c>
      <c r="D15731" s="5">
        <v>-37.905273440000002</v>
      </c>
    </row>
    <row r="15732" spans="3:4" x14ac:dyDescent="0.3">
      <c r="C15732" s="5">
        <v>1115.3546140000001</v>
      </c>
      <c r="D15732" s="5">
        <v>-40.054481510000002</v>
      </c>
    </row>
    <row r="15733" spans="3:4" x14ac:dyDescent="0.3">
      <c r="C15733" s="5">
        <v>1115.4155270000001</v>
      </c>
      <c r="D15733" s="5">
        <v>-34.141227729999997</v>
      </c>
    </row>
    <row r="15734" spans="3:4" x14ac:dyDescent="0.3">
      <c r="C15734" s="5">
        <v>1115.4765620000001</v>
      </c>
      <c r="D15734" s="5">
        <v>-36.01644898</v>
      </c>
    </row>
    <row r="15735" spans="3:4" x14ac:dyDescent="0.3">
      <c r="C15735" s="5">
        <v>1115.537476</v>
      </c>
      <c r="D15735" s="5">
        <v>-32.932800299999997</v>
      </c>
    </row>
    <row r="15736" spans="3:4" x14ac:dyDescent="0.3">
      <c r="C15736" s="5">
        <v>1115.5985109999999</v>
      </c>
      <c r="D15736" s="5">
        <v>-33.795257569999997</v>
      </c>
    </row>
    <row r="15737" spans="3:4" x14ac:dyDescent="0.3">
      <c r="C15737" s="5">
        <v>1115.659302</v>
      </c>
      <c r="D15737" s="5">
        <v>-35.634368899999998</v>
      </c>
    </row>
    <row r="15738" spans="3:4" x14ac:dyDescent="0.3">
      <c r="C15738" s="5">
        <v>1115.7204589999999</v>
      </c>
      <c r="D15738" s="5">
        <v>-34.236778260000001</v>
      </c>
    </row>
    <row r="15739" spans="3:4" x14ac:dyDescent="0.3">
      <c r="C15739" s="5">
        <v>1115.7813719999999</v>
      </c>
      <c r="D15739" s="5">
        <v>-33.84245301</v>
      </c>
    </row>
    <row r="15740" spans="3:4" x14ac:dyDescent="0.3">
      <c r="C15740" s="5">
        <v>1115.8424070000001</v>
      </c>
      <c r="D15740" s="5">
        <v>-33.380638130000001</v>
      </c>
    </row>
    <row r="15741" spans="3:4" x14ac:dyDescent="0.3">
      <c r="C15741" s="5">
        <v>1115.903442</v>
      </c>
      <c r="D15741" s="5">
        <v>-40.862068180000001</v>
      </c>
    </row>
    <row r="15742" spans="3:4" x14ac:dyDescent="0.3">
      <c r="C15742" s="5">
        <v>1115.9643550000001</v>
      </c>
      <c r="D15742" s="5">
        <v>-39.242149359999999</v>
      </c>
    </row>
    <row r="15743" spans="3:4" x14ac:dyDescent="0.3">
      <c r="C15743" s="5">
        <v>1116.025513</v>
      </c>
      <c r="D15743" s="5">
        <v>-33.836196899999997</v>
      </c>
    </row>
    <row r="15744" spans="3:4" x14ac:dyDescent="0.3">
      <c r="C15744" s="5">
        <v>1116.0864260000001</v>
      </c>
      <c r="D15744" s="5">
        <v>-32.305191039999997</v>
      </c>
    </row>
    <row r="15745" spans="3:4" x14ac:dyDescent="0.3">
      <c r="C15745" s="5">
        <v>1116.147461</v>
      </c>
      <c r="D15745" s="5">
        <v>-35.570983890000001</v>
      </c>
    </row>
    <row r="15746" spans="3:4" x14ac:dyDescent="0.3">
      <c r="C15746" s="5">
        <v>1116.208496</v>
      </c>
      <c r="D15746" s="5">
        <v>-37.754325870000002</v>
      </c>
    </row>
    <row r="15747" spans="3:4" x14ac:dyDescent="0.3">
      <c r="C15747" s="5">
        <v>1116.2695309999999</v>
      </c>
      <c r="D15747" s="5">
        <v>-34.820426939999997</v>
      </c>
    </row>
    <row r="15748" spans="3:4" x14ac:dyDescent="0.3">
      <c r="C15748" s="5">
        <v>1116.3305660000001</v>
      </c>
      <c r="D15748" s="5">
        <v>-35.43812561</v>
      </c>
    </row>
    <row r="15749" spans="3:4" x14ac:dyDescent="0.3">
      <c r="C15749" s="5">
        <v>1116.3917240000001</v>
      </c>
      <c r="D15749" s="5">
        <v>-32.884567259999997</v>
      </c>
    </row>
    <row r="15750" spans="3:4" x14ac:dyDescent="0.3">
      <c r="C15750" s="5">
        <v>1116.4526370000001</v>
      </c>
      <c r="D15750" s="5">
        <v>-32.976676939999997</v>
      </c>
    </row>
    <row r="15751" spans="3:4" x14ac:dyDescent="0.3">
      <c r="C15751" s="5">
        <v>1116.513794</v>
      </c>
      <c r="D15751" s="5">
        <v>-37.797943119999999</v>
      </c>
    </row>
    <row r="15752" spans="3:4" x14ac:dyDescent="0.3">
      <c r="C15752" s="5">
        <v>1116.5748289999999</v>
      </c>
      <c r="D15752" s="5">
        <v>-41.45611573</v>
      </c>
    </row>
    <row r="15753" spans="3:4" x14ac:dyDescent="0.3">
      <c r="C15753" s="5">
        <v>1116.635986</v>
      </c>
      <c r="D15753" s="5">
        <v>-38.299522400000001</v>
      </c>
    </row>
    <row r="15754" spans="3:4" x14ac:dyDescent="0.3">
      <c r="C15754" s="5">
        <v>1116.6970209999999</v>
      </c>
      <c r="D15754" s="5">
        <v>-38.708839419999997</v>
      </c>
    </row>
    <row r="15755" spans="3:4" x14ac:dyDescent="0.3">
      <c r="C15755" s="5">
        <v>1116.7581789999999</v>
      </c>
      <c r="D15755" s="5">
        <v>-37.881034849999999</v>
      </c>
    </row>
    <row r="15756" spans="3:4" x14ac:dyDescent="0.3">
      <c r="C15756" s="5">
        <v>1116.8192140000001</v>
      </c>
      <c r="D15756" s="5">
        <v>-37.665489200000003</v>
      </c>
    </row>
    <row r="15757" spans="3:4" x14ac:dyDescent="0.3">
      <c r="C15757" s="5">
        <v>1116.880371</v>
      </c>
      <c r="D15757" s="5">
        <v>-38.998779300000002</v>
      </c>
    </row>
    <row r="15758" spans="3:4" x14ac:dyDescent="0.3">
      <c r="C15758" s="5">
        <v>1116.9414059999999</v>
      </c>
      <c r="D15758" s="5">
        <v>-35.611320499999998</v>
      </c>
    </row>
    <row r="15759" spans="3:4" x14ac:dyDescent="0.3">
      <c r="C15759" s="5">
        <v>1117.002563</v>
      </c>
      <c r="D15759" s="5">
        <v>-35.017616279999999</v>
      </c>
    </row>
    <row r="15760" spans="3:4" x14ac:dyDescent="0.3">
      <c r="C15760" s="5">
        <v>1117.0635990000001</v>
      </c>
      <c r="D15760" s="5">
        <v>-34.098693849999997</v>
      </c>
    </row>
    <row r="15761" spans="3:4" x14ac:dyDescent="0.3">
      <c r="C15761" s="5">
        <v>1117.1247559999999</v>
      </c>
      <c r="D15761" s="5">
        <v>-36.406631470000001</v>
      </c>
    </row>
    <row r="15762" spans="3:4" x14ac:dyDescent="0.3">
      <c r="C15762" s="5">
        <v>1117.1860349999999</v>
      </c>
      <c r="D15762" s="5">
        <v>-39.477462770000002</v>
      </c>
    </row>
    <row r="15763" spans="3:4" x14ac:dyDescent="0.3">
      <c r="C15763" s="5">
        <v>1117.2470699999999</v>
      </c>
      <c r="D15763" s="5">
        <v>-34.185440069999999</v>
      </c>
    </row>
    <row r="15764" spans="3:4" x14ac:dyDescent="0.3">
      <c r="C15764" s="5">
        <v>1117.30835</v>
      </c>
      <c r="D15764" s="5">
        <v>-37.097648620000001</v>
      </c>
    </row>
    <row r="15765" spans="3:4" x14ac:dyDescent="0.3">
      <c r="C15765" s="5">
        <v>1117.369385</v>
      </c>
      <c r="D15765" s="5">
        <v>-37.846435550000002</v>
      </c>
    </row>
    <row r="15766" spans="3:4" x14ac:dyDescent="0.3">
      <c r="C15766" s="5">
        <v>1117.430664</v>
      </c>
      <c r="D15766" s="5">
        <v>-38.098770139999999</v>
      </c>
    </row>
    <row r="15767" spans="3:4" x14ac:dyDescent="0.3">
      <c r="C15767" s="5">
        <v>1117.4916989999999</v>
      </c>
      <c r="D15767" s="5">
        <v>-37.077560429999998</v>
      </c>
    </row>
    <row r="15768" spans="3:4" x14ac:dyDescent="0.3">
      <c r="C15768" s="5">
        <v>1117.5529790000001</v>
      </c>
      <c r="D15768" s="5">
        <v>-35.366874699999997</v>
      </c>
    </row>
    <row r="15769" spans="3:4" x14ac:dyDescent="0.3">
      <c r="C15769" s="5">
        <v>1117.6141359999999</v>
      </c>
      <c r="D15769" s="5">
        <v>-34.548492430000003</v>
      </c>
    </row>
    <row r="15770" spans="3:4" x14ac:dyDescent="0.3">
      <c r="C15770" s="5">
        <v>1117.6754149999999</v>
      </c>
      <c r="D15770" s="5">
        <v>-34.04788971</v>
      </c>
    </row>
    <row r="15771" spans="3:4" x14ac:dyDescent="0.3">
      <c r="C15771" s="5">
        <v>1117.7364500000001</v>
      </c>
      <c r="D15771" s="5">
        <v>-33.105285649999999</v>
      </c>
    </row>
    <row r="15772" spans="3:4" x14ac:dyDescent="0.3">
      <c r="C15772" s="5">
        <v>1117.7977289999999</v>
      </c>
      <c r="D15772" s="5">
        <v>-34.546493529999999</v>
      </c>
    </row>
    <row r="15773" spans="3:4" x14ac:dyDescent="0.3">
      <c r="C15773" s="5">
        <v>1117.8588870000001</v>
      </c>
      <c r="D15773" s="5">
        <v>-33.319145210000002</v>
      </c>
    </row>
    <row r="15774" spans="3:4" x14ac:dyDescent="0.3">
      <c r="C15774" s="5">
        <v>1117.9201660000001</v>
      </c>
      <c r="D15774" s="5">
        <v>-34.251518249999997</v>
      </c>
    </row>
    <row r="15775" spans="3:4" x14ac:dyDescent="0.3">
      <c r="C15775" s="5">
        <v>1117.981323</v>
      </c>
      <c r="D15775" s="5">
        <v>-39.399055480000001</v>
      </c>
    </row>
    <row r="15776" spans="3:4" x14ac:dyDescent="0.3">
      <c r="C15776" s="5">
        <v>1118.0426030000001</v>
      </c>
      <c r="D15776" s="5">
        <v>-35.298820499999998</v>
      </c>
    </row>
    <row r="15777" spans="3:4" x14ac:dyDescent="0.3">
      <c r="C15777" s="5">
        <v>1118.1038820000001</v>
      </c>
      <c r="D15777" s="5">
        <v>-34.083824159999999</v>
      </c>
    </row>
    <row r="15778" spans="3:4" x14ac:dyDescent="0.3">
      <c r="C15778" s="5">
        <v>1118.1651609999999</v>
      </c>
      <c r="D15778" s="5">
        <v>-34.221344000000002</v>
      </c>
    </row>
    <row r="15779" spans="3:4" x14ac:dyDescent="0.3">
      <c r="C15779" s="5">
        <v>1118.226318</v>
      </c>
      <c r="D15779" s="5">
        <v>-38.24527741</v>
      </c>
    </row>
    <row r="15780" spans="3:4" x14ac:dyDescent="0.3">
      <c r="C15780" s="5">
        <v>1118.28772</v>
      </c>
      <c r="D15780" s="5">
        <v>-39.543663029999998</v>
      </c>
    </row>
    <row r="15781" spans="3:4" x14ac:dyDescent="0.3">
      <c r="C15781" s="5">
        <v>1118.3488769999999</v>
      </c>
      <c r="D15781" s="5">
        <v>-45.452560429999998</v>
      </c>
    </row>
    <row r="15782" spans="3:4" x14ac:dyDescent="0.3">
      <c r="C15782" s="5">
        <v>1118.4101559999999</v>
      </c>
      <c r="D15782" s="5">
        <v>-36.919616699999999</v>
      </c>
    </row>
    <row r="15783" spans="3:4" x14ac:dyDescent="0.3">
      <c r="C15783" s="5">
        <v>1118.471558</v>
      </c>
      <c r="D15783" s="5">
        <v>-39.978866580000002</v>
      </c>
    </row>
    <row r="15784" spans="3:4" x14ac:dyDescent="0.3">
      <c r="C15784" s="5">
        <v>1118.5327150000001</v>
      </c>
      <c r="D15784" s="5">
        <v>-39.711502080000002</v>
      </c>
    </row>
    <row r="15785" spans="3:4" x14ac:dyDescent="0.3">
      <c r="C15785" s="5">
        <v>1118.594116</v>
      </c>
      <c r="D15785" s="5">
        <v>-34.324485779999897</v>
      </c>
    </row>
    <row r="15786" spans="3:4" x14ac:dyDescent="0.3">
      <c r="C15786" s="5">
        <v>1118.6553960000001</v>
      </c>
      <c r="D15786" s="5">
        <v>-33.777015689999999</v>
      </c>
    </row>
    <row r="15787" spans="3:4" x14ac:dyDescent="0.3">
      <c r="C15787" s="5">
        <v>1118.7166749999999</v>
      </c>
      <c r="D15787" s="5">
        <v>-34.961570739999999</v>
      </c>
    </row>
    <row r="15788" spans="3:4" x14ac:dyDescent="0.3">
      <c r="C15788" s="5">
        <v>1118.7779539999999</v>
      </c>
      <c r="D15788" s="5">
        <v>-34.706710819999998</v>
      </c>
    </row>
    <row r="15789" spans="3:4" x14ac:dyDescent="0.3">
      <c r="C15789" s="5">
        <v>1118.8393550000001</v>
      </c>
      <c r="D15789" s="5">
        <v>-35.71479798</v>
      </c>
    </row>
    <row r="15790" spans="3:4" x14ac:dyDescent="0.3">
      <c r="C15790" s="5">
        <v>1118.900635</v>
      </c>
      <c r="D15790" s="5">
        <v>-35.021286009999997</v>
      </c>
    </row>
    <row r="15791" spans="3:4" x14ac:dyDescent="0.3">
      <c r="C15791" s="5">
        <v>1118.9620359999999</v>
      </c>
      <c r="D15791" s="5">
        <v>-32.957695010000002</v>
      </c>
    </row>
    <row r="15792" spans="3:4" x14ac:dyDescent="0.3">
      <c r="C15792" s="5">
        <v>1119.0233149999999</v>
      </c>
      <c r="D15792" s="5">
        <v>-35.639846800000001</v>
      </c>
    </row>
    <row r="15793" spans="3:4" x14ac:dyDescent="0.3">
      <c r="C15793" s="5">
        <v>1119.084717</v>
      </c>
      <c r="D15793" s="5">
        <v>-43.126663209999997</v>
      </c>
    </row>
    <row r="15794" spans="3:4" x14ac:dyDescent="0.3">
      <c r="C15794" s="5">
        <v>1119.145996</v>
      </c>
      <c r="D15794" s="5">
        <v>-34.410179139999997</v>
      </c>
    </row>
    <row r="15795" spans="3:4" x14ac:dyDescent="0.3">
      <c r="C15795" s="5">
        <v>1119.2073969999999</v>
      </c>
      <c r="D15795" s="5">
        <v>-31.9371872</v>
      </c>
    </row>
    <row r="15796" spans="3:4" x14ac:dyDescent="0.3">
      <c r="C15796" s="5">
        <v>1119.268677</v>
      </c>
      <c r="D15796" s="5">
        <v>-37.189842229999996</v>
      </c>
    </row>
    <row r="15797" spans="3:4" x14ac:dyDescent="0.3">
      <c r="C15797" s="5">
        <v>1119.3302000000001</v>
      </c>
      <c r="D15797" s="5">
        <v>-35.21253205</v>
      </c>
    </row>
    <row r="15798" spans="3:4" x14ac:dyDescent="0.3">
      <c r="C15798" s="5">
        <v>1119.3914789999999</v>
      </c>
      <c r="D15798" s="5">
        <v>-41.609878539999997</v>
      </c>
    </row>
    <row r="15799" spans="3:4" x14ac:dyDescent="0.3">
      <c r="C15799" s="5">
        <v>1119.4528809999999</v>
      </c>
      <c r="D15799" s="5">
        <v>-39.620399479999897</v>
      </c>
    </row>
    <row r="15800" spans="3:4" x14ac:dyDescent="0.3">
      <c r="C15800" s="5">
        <v>1119.5142820000001</v>
      </c>
      <c r="D15800" s="5">
        <v>-37.745307930000003</v>
      </c>
    </row>
    <row r="15801" spans="3:4" x14ac:dyDescent="0.3">
      <c r="C15801" s="5">
        <v>1119.5756839999999</v>
      </c>
      <c r="D15801" s="5">
        <v>-34.365570069999997</v>
      </c>
    </row>
    <row r="15802" spans="3:4" x14ac:dyDescent="0.3">
      <c r="C15802" s="5">
        <v>1119.6370850000001</v>
      </c>
      <c r="D15802" s="5">
        <v>-32.994529729999996</v>
      </c>
    </row>
    <row r="15803" spans="3:4" x14ac:dyDescent="0.3">
      <c r="C15803" s="5">
        <v>1119.6986079999999</v>
      </c>
      <c r="D15803" s="5">
        <v>-34.585426329999997</v>
      </c>
    </row>
    <row r="15804" spans="3:4" x14ac:dyDescent="0.3">
      <c r="C15804" s="5">
        <v>1119.76001</v>
      </c>
      <c r="D15804" s="5">
        <v>-36.947914130000001</v>
      </c>
    </row>
    <row r="15805" spans="3:4" x14ac:dyDescent="0.3">
      <c r="C15805" s="5">
        <v>1119.8214109999999</v>
      </c>
      <c r="D15805" s="5">
        <v>-45.233070380000001</v>
      </c>
    </row>
    <row r="15806" spans="3:4" x14ac:dyDescent="0.3">
      <c r="C15806" s="5">
        <v>1119.8829350000001</v>
      </c>
      <c r="D15806" s="5">
        <v>-38.100036619999997</v>
      </c>
    </row>
    <row r="15807" spans="3:4" x14ac:dyDescent="0.3">
      <c r="C15807" s="5">
        <v>1119.9442140000001</v>
      </c>
      <c r="D15807" s="5">
        <v>-34.805198670000003</v>
      </c>
    </row>
    <row r="15808" spans="3:4" x14ac:dyDescent="0.3">
      <c r="C15808" s="5">
        <v>1120.005737</v>
      </c>
      <c r="D15808" s="5">
        <v>-35.384582520000002</v>
      </c>
    </row>
    <row r="15809" spans="3:4" x14ac:dyDescent="0.3">
      <c r="C15809" s="5">
        <v>1120.067139</v>
      </c>
      <c r="D15809" s="5">
        <v>-33.422180179999998</v>
      </c>
    </row>
    <row r="15810" spans="3:4" x14ac:dyDescent="0.3">
      <c r="C15810" s="5">
        <v>1120.1286620000001</v>
      </c>
      <c r="D15810" s="5">
        <v>-33.327583320000002</v>
      </c>
    </row>
    <row r="15811" spans="3:4" x14ac:dyDescent="0.3">
      <c r="C15811" s="5">
        <v>1120.190063</v>
      </c>
      <c r="D15811" s="5">
        <v>-34.563713079999999</v>
      </c>
    </row>
    <row r="15812" spans="3:4" x14ac:dyDescent="0.3">
      <c r="C15812" s="5">
        <v>1120.251587</v>
      </c>
      <c r="D15812" s="5">
        <v>-34.428611760000003</v>
      </c>
    </row>
    <row r="15813" spans="3:4" x14ac:dyDescent="0.3">
      <c r="C15813" s="5">
        <v>1120.3131100000001</v>
      </c>
      <c r="D15813" s="5">
        <v>-33.810447699999997</v>
      </c>
    </row>
    <row r="15814" spans="3:4" x14ac:dyDescent="0.3">
      <c r="C15814" s="5">
        <v>1120.374634</v>
      </c>
      <c r="D15814" s="5">
        <v>-33.694763189999897</v>
      </c>
    </row>
    <row r="15815" spans="3:4" x14ac:dyDescent="0.3">
      <c r="C15815" s="5">
        <v>1120.4360349999999</v>
      </c>
      <c r="D15815" s="5">
        <v>-32.714088439999998</v>
      </c>
    </row>
    <row r="15816" spans="3:4" x14ac:dyDescent="0.3">
      <c r="C15816" s="5">
        <v>1120.4975589999999</v>
      </c>
      <c r="D15816" s="5">
        <v>-34.83101654</v>
      </c>
    </row>
    <row r="15817" spans="3:4" x14ac:dyDescent="0.3">
      <c r="C15817" s="5">
        <v>1120.559082</v>
      </c>
      <c r="D15817" s="5">
        <v>-37.04475403</v>
      </c>
    </row>
    <row r="15818" spans="3:4" x14ac:dyDescent="0.3">
      <c r="C15818" s="5">
        <v>1120.6206050000001</v>
      </c>
      <c r="D15818" s="5">
        <v>-39.622001650000001</v>
      </c>
    </row>
    <row r="15819" spans="3:4" x14ac:dyDescent="0.3">
      <c r="C15819" s="5">
        <v>1120.682129</v>
      </c>
      <c r="D15819" s="5">
        <v>-34.04750061</v>
      </c>
    </row>
    <row r="15820" spans="3:4" x14ac:dyDescent="0.3">
      <c r="C15820" s="5">
        <v>1120.7436520000001</v>
      </c>
      <c r="D15820" s="5">
        <v>-35.052925109999997</v>
      </c>
    </row>
    <row r="15821" spans="3:4" x14ac:dyDescent="0.3">
      <c r="C15821" s="5">
        <v>1120.8051760000001</v>
      </c>
      <c r="D15821" s="5">
        <v>-36.455383300000001</v>
      </c>
    </row>
    <row r="15822" spans="3:4" x14ac:dyDescent="0.3">
      <c r="C15822" s="5">
        <v>1120.8668210000001</v>
      </c>
      <c r="D15822" s="5">
        <v>-40.379745489999998</v>
      </c>
    </row>
    <row r="15823" spans="3:4" x14ac:dyDescent="0.3">
      <c r="C15823" s="5">
        <v>1120.9282229999999</v>
      </c>
      <c r="D15823" s="5">
        <v>-34.07209778</v>
      </c>
    </row>
    <row r="15824" spans="3:4" x14ac:dyDescent="0.3">
      <c r="C15824" s="5">
        <v>1120.9898679999999</v>
      </c>
      <c r="D15824" s="5">
        <v>-36.377281189999998</v>
      </c>
    </row>
    <row r="15825" spans="3:4" x14ac:dyDescent="0.3">
      <c r="C15825" s="5">
        <v>1121.051514</v>
      </c>
      <c r="D15825" s="5">
        <v>-36.894226080000003</v>
      </c>
    </row>
    <row r="15826" spans="3:4" x14ac:dyDescent="0.3">
      <c r="C15826" s="5">
        <v>1121.1130370000001</v>
      </c>
      <c r="D15826" s="5">
        <v>-44.235511780000003</v>
      </c>
    </row>
    <row r="15827" spans="3:4" x14ac:dyDescent="0.3">
      <c r="C15827" s="5">
        <v>1121.174683</v>
      </c>
      <c r="D15827" s="5">
        <v>-36.86834717</v>
      </c>
    </row>
    <row r="15828" spans="3:4" x14ac:dyDescent="0.3">
      <c r="C15828" s="5">
        <v>1121.236206</v>
      </c>
      <c r="D15828" s="5">
        <v>-36.045692449999997</v>
      </c>
    </row>
    <row r="15829" spans="3:4" x14ac:dyDescent="0.3">
      <c r="C15829" s="5">
        <v>1121.2978519999999</v>
      </c>
      <c r="D15829" s="5">
        <v>-31.809379580000002</v>
      </c>
    </row>
    <row r="15830" spans="3:4" x14ac:dyDescent="0.3">
      <c r="C15830" s="5">
        <v>1121.359375</v>
      </c>
      <c r="D15830" s="5">
        <v>-34.196487429999998</v>
      </c>
    </row>
    <row r="15831" spans="3:4" x14ac:dyDescent="0.3">
      <c r="C15831" s="5">
        <v>1121.4210210000001</v>
      </c>
      <c r="D15831" s="5">
        <v>-41.15094757</v>
      </c>
    </row>
    <row r="15832" spans="3:4" x14ac:dyDescent="0.3">
      <c r="C15832" s="5">
        <v>1121.482544</v>
      </c>
      <c r="D15832" s="5">
        <v>-34.995590210000003</v>
      </c>
    </row>
    <row r="15833" spans="3:4" x14ac:dyDescent="0.3">
      <c r="C15833" s="5">
        <v>1121.544189</v>
      </c>
      <c r="D15833" s="5">
        <v>-34.750617980000001</v>
      </c>
    </row>
    <row r="15834" spans="3:4" x14ac:dyDescent="0.3">
      <c r="C15834" s="5">
        <v>1121.6058350000001</v>
      </c>
      <c r="D15834" s="5">
        <v>-38.666130070000001</v>
      </c>
    </row>
    <row r="15835" spans="3:4" x14ac:dyDescent="0.3">
      <c r="C15835" s="5">
        <v>1121.6674800000001</v>
      </c>
      <c r="D15835" s="5">
        <v>-34.686592109999999</v>
      </c>
    </row>
    <row r="15836" spans="3:4" x14ac:dyDescent="0.3">
      <c r="C15836" s="5">
        <v>1121.729126</v>
      </c>
      <c r="D15836" s="5">
        <v>-34.393043519999999</v>
      </c>
    </row>
    <row r="15837" spans="3:4" x14ac:dyDescent="0.3">
      <c r="C15837" s="5">
        <v>1121.7907709999999</v>
      </c>
      <c r="D15837" s="5">
        <v>-35.377326969999999</v>
      </c>
    </row>
    <row r="15838" spans="3:4" x14ac:dyDescent="0.3">
      <c r="C15838" s="5">
        <v>1121.8524170000001</v>
      </c>
      <c r="D15838" s="5">
        <v>-38.300102240000001</v>
      </c>
    </row>
    <row r="15839" spans="3:4" x14ac:dyDescent="0.3">
      <c r="C15839" s="5">
        <v>1121.9140620000001</v>
      </c>
      <c r="D15839" s="5">
        <v>-37.135452270000002</v>
      </c>
    </row>
    <row r="15840" spans="3:4" x14ac:dyDescent="0.3">
      <c r="C15840" s="5">
        <v>1121.9757079999999</v>
      </c>
      <c r="D15840" s="5">
        <v>-32.015365600000003</v>
      </c>
    </row>
    <row r="15841" spans="3:4" x14ac:dyDescent="0.3">
      <c r="C15841" s="5">
        <v>1122.037476</v>
      </c>
      <c r="D15841" s="5">
        <v>-33.87567902</v>
      </c>
    </row>
    <row r="15842" spans="3:4" x14ac:dyDescent="0.3">
      <c r="C15842" s="5">
        <v>1122.098999</v>
      </c>
      <c r="D15842" s="5">
        <v>-35.866676329999997</v>
      </c>
    </row>
    <row r="15843" spans="3:4" x14ac:dyDescent="0.3">
      <c r="C15843" s="5">
        <v>1122.1607670000001</v>
      </c>
      <c r="D15843" s="5">
        <v>-34.186882019999999</v>
      </c>
    </row>
    <row r="15844" spans="3:4" x14ac:dyDescent="0.3">
      <c r="C15844" s="5">
        <v>1122.2224120000001</v>
      </c>
      <c r="D15844" s="5">
        <v>-34.988578799999999</v>
      </c>
    </row>
    <row r="15845" spans="3:4" x14ac:dyDescent="0.3">
      <c r="C15845" s="5">
        <v>1122.2841800000001</v>
      </c>
      <c r="D15845" s="5">
        <v>-35.790214540000001</v>
      </c>
    </row>
    <row r="15846" spans="3:4" x14ac:dyDescent="0.3">
      <c r="C15846" s="5">
        <v>1122.345947</v>
      </c>
      <c r="D15846" s="5">
        <v>-34.957115180000002</v>
      </c>
    </row>
    <row r="15847" spans="3:4" x14ac:dyDescent="0.3">
      <c r="C15847" s="5">
        <v>1122.4075929999999</v>
      </c>
      <c r="D15847" s="5">
        <v>-36.600730900000002</v>
      </c>
    </row>
    <row r="15848" spans="3:4" x14ac:dyDescent="0.3">
      <c r="C15848" s="5">
        <v>1122.4693600000001</v>
      </c>
      <c r="D15848" s="5">
        <v>-36.661834720000002</v>
      </c>
    </row>
    <row r="15849" spans="3:4" x14ac:dyDescent="0.3">
      <c r="C15849" s="5">
        <v>1122.5310059999999</v>
      </c>
      <c r="D15849" s="5">
        <v>-36.405700689999897</v>
      </c>
    </row>
    <row r="15850" spans="3:4" x14ac:dyDescent="0.3">
      <c r="C15850" s="5">
        <v>1122.5927730000001</v>
      </c>
      <c r="D15850" s="5">
        <v>-34.866973879999897</v>
      </c>
    </row>
    <row r="15851" spans="3:4" x14ac:dyDescent="0.3">
      <c r="C15851" s="5">
        <v>1122.6545410000001</v>
      </c>
      <c r="D15851" s="5">
        <v>-34.158439639999997</v>
      </c>
    </row>
    <row r="15852" spans="3:4" x14ac:dyDescent="0.3">
      <c r="C15852" s="5">
        <v>1122.7163089999999</v>
      </c>
      <c r="D15852" s="5">
        <v>-33.79350281</v>
      </c>
    </row>
    <row r="15853" spans="3:4" x14ac:dyDescent="0.3">
      <c r="C15853" s="5">
        <v>1122.7779539999999</v>
      </c>
      <c r="D15853" s="5">
        <v>-33.533348089999997</v>
      </c>
    </row>
    <row r="15854" spans="3:4" x14ac:dyDescent="0.3">
      <c r="C15854" s="5">
        <v>1122.8398440000001</v>
      </c>
      <c r="D15854" s="5">
        <v>-33.767875670000002</v>
      </c>
    </row>
    <row r="15855" spans="3:4" x14ac:dyDescent="0.3">
      <c r="C15855" s="5">
        <v>1122.9014890000001</v>
      </c>
      <c r="D15855" s="5">
        <v>-34.271675109999997</v>
      </c>
    </row>
    <row r="15856" spans="3:4" x14ac:dyDescent="0.3">
      <c r="C15856" s="5">
        <v>1122.963379</v>
      </c>
      <c r="D15856" s="5">
        <v>-34.535530090000002</v>
      </c>
    </row>
    <row r="15857" spans="3:4" x14ac:dyDescent="0.3">
      <c r="C15857" s="5">
        <v>1123.025024</v>
      </c>
      <c r="D15857" s="5">
        <v>-37.111572270000003</v>
      </c>
    </row>
    <row r="15858" spans="3:4" x14ac:dyDescent="0.3">
      <c r="C15858" s="5">
        <v>1123.086914</v>
      </c>
      <c r="D15858" s="5">
        <v>-34.491752630000001</v>
      </c>
    </row>
    <row r="15859" spans="3:4" x14ac:dyDescent="0.3">
      <c r="C15859" s="5">
        <v>1123.148682</v>
      </c>
      <c r="D15859" s="5">
        <v>-33.895660399999997</v>
      </c>
    </row>
    <row r="15860" spans="3:4" x14ac:dyDescent="0.3">
      <c r="C15860" s="5">
        <v>1123.2105710000001</v>
      </c>
      <c r="D15860" s="5">
        <v>-36.084419250000003</v>
      </c>
    </row>
    <row r="15861" spans="3:4" x14ac:dyDescent="0.3">
      <c r="C15861" s="5">
        <v>1123.272217</v>
      </c>
      <c r="D15861" s="5">
        <v>-33.268379209999999</v>
      </c>
    </row>
    <row r="15862" spans="3:4" x14ac:dyDescent="0.3">
      <c r="C15862" s="5">
        <v>1123.334106</v>
      </c>
      <c r="D15862" s="5">
        <v>-32.814956670000001</v>
      </c>
    </row>
    <row r="15863" spans="3:4" x14ac:dyDescent="0.3">
      <c r="C15863" s="5">
        <v>1123.395874</v>
      </c>
      <c r="D15863" s="5">
        <v>-32.349281310000002</v>
      </c>
    </row>
    <row r="15864" spans="3:4" x14ac:dyDescent="0.3">
      <c r="C15864" s="5">
        <v>1123.457764</v>
      </c>
      <c r="D15864" s="5">
        <v>-32.463508609999998</v>
      </c>
    </row>
    <row r="15865" spans="3:4" x14ac:dyDescent="0.3">
      <c r="C15865" s="5">
        <v>1123.5195309999999</v>
      </c>
      <c r="D15865" s="5">
        <v>-38.673454290000002</v>
      </c>
    </row>
    <row r="15866" spans="3:4" x14ac:dyDescent="0.3">
      <c r="C15866" s="5">
        <v>1123.5814210000001</v>
      </c>
      <c r="D15866" s="5">
        <v>-33.330650329999997</v>
      </c>
    </row>
    <row r="15867" spans="3:4" x14ac:dyDescent="0.3">
      <c r="C15867" s="5">
        <v>1123.643311</v>
      </c>
      <c r="D15867" s="5">
        <v>-34.381813049999998</v>
      </c>
    </row>
    <row r="15868" spans="3:4" x14ac:dyDescent="0.3">
      <c r="C15868" s="5">
        <v>1123.7052000000001</v>
      </c>
      <c r="D15868" s="5">
        <v>-34.841972349999999</v>
      </c>
    </row>
    <row r="15869" spans="3:4" x14ac:dyDescent="0.3">
      <c r="C15869" s="5">
        <v>1123.7670900000001</v>
      </c>
      <c r="D15869" s="5">
        <v>-34.153900149999998</v>
      </c>
    </row>
    <row r="15870" spans="3:4" x14ac:dyDescent="0.3">
      <c r="C15870" s="5">
        <v>1123.828857</v>
      </c>
      <c r="D15870" s="5">
        <v>-35.823287970000003</v>
      </c>
    </row>
    <row r="15871" spans="3:4" x14ac:dyDescent="0.3">
      <c r="C15871" s="5">
        <v>1123.8908690000001</v>
      </c>
      <c r="D15871" s="5">
        <v>-37.54827118</v>
      </c>
    </row>
    <row r="15872" spans="3:4" x14ac:dyDescent="0.3">
      <c r="C15872" s="5">
        <v>1123.9526370000001</v>
      </c>
      <c r="D15872" s="5">
        <v>-38.156089790000003</v>
      </c>
    </row>
    <row r="15873" spans="3:4" x14ac:dyDescent="0.3">
      <c r="C15873" s="5">
        <v>1124.0146480000001</v>
      </c>
      <c r="D15873" s="5">
        <v>-36.999931339999897</v>
      </c>
    </row>
    <row r="15874" spans="3:4" x14ac:dyDescent="0.3">
      <c r="C15874" s="5">
        <v>1124.0764160000001</v>
      </c>
      <c r="D15874" s="5">
        <v>-37.632347109999998</v>
      </c>
    </row>
    <row r="15875" spans="3:4" x14ac:dyDescent="0.3">
      <c r="C15875" s="5">
        <v>1124.138428</v>
      </c>
      <c r="D15875" s="5">
        <v>-34.18334961</v>
      </c>
    </row>
    <row r="15876" spans="3:4" x14ac:dyDescent="0.3">
      <c r="C15876" s="5">
        <v>1124.2001949999999</v>
      </c>
      <c r="D15876" s="5">
        <v>-32.042701719999997</v>
      </c>
    </row>
    <row r="15877" spans="3:4" x14ac:dyDescent="0.3">
      <c r="C15877" s="5">
        <v>1124.262207</v>
      </c>
      <c r="D15877" s="5">
        <v>-35.456848149999999</v>
      </c>
    </row>
    <row r="15878" spans="3:4" x14ac:dyDescent="0.3">
      <c r="C15878" s="5">
        <v>1124.3240969999999</v>
      </c>
      <c r="D15878" s="5">
        <v>-42.104621889999997</v>
      </c>
    </row>
    <row r="15879" spans="3:4" x14ac:dyDescent="0.3">
      <c r="C15879" s="5">
        <v>1124.3861079999999</v>
      </c>
      <c r="D15879" s="5">
        <v>-42.235687259999999</v>
      </c>
    </row>
    <row r="15880" spans="3:4" x14ac:dyDescent="0.3">
      <c r="C15880" s="5">
        <v>1124.4479980000001</v>
      </c>
      <c r="D15880" s="5">
        <v>-36.333953860000001</v>
      </c>
    </row>
    <row r="15881" spans="3:4" x14ac:dyDescent="0.3">
      <c r="C15881" s="5">
        <v>1124.51001</v>
      </c>
      <c r="D15881" s="5">
        <v>-34.659599309999997</v>
      </c>
    </row>
    <row r="15882" spans="3:4" x14ac:dyDescent="0.3">
      <c r="C15882" s="5">
        <v>1124.571899</v>
      </c>
      <c r="D15882" s="5">
        <v>-34.925292970000001</v>
      </c>
    </row>
    <row r="15883" spans="3:4" x14ac:dyDescent="0.3">
      <c r="C15883" s="5">
        <v>1124.6339109999999</v>
      </c>
      <c r="D15883" s="5">
        <v>-35.141044620000002</v>
      </c>
    </row>
    <row r="15884" spans="3:4" x14ac:dyDescent="0.3">
      <c r="C15884" s="5">
        <v>1124.6958010000001</v>
      </c>
      <c r="D15884" s="5">
        <v>-40.267723089999997</v>
      </c>
    </row>
    <row r="15885" spans="3:4" x14ac:dyDescent="0.3">
      <c r="C15885" s="5">
        <v>1124.7578120000001</v>
      </c>
      <c r="D15885" s="5">
        <v>-37.959266669999998</v>
      </c>
    </row>
    <row r="15886" spans="3:4" x14ac:dyDescent="0.3">
      <c r="C15886" s="5">
        <v>1124.819702</v>
      </c>
      <c r="D15886" s="5">
        <v>-37.550888059999998</v>
      </c>
    </row>
    <row r="15887" spans="3:4" x14ac:dyDescent="0.3">
      <c r="C15887" s="5">
        <v>1124.8817140000001</v>
      </c>
      <c r="D15887" s="5">
        <v>-34.345527650000001</v>
      </c>
    </row>
    <row r="15888" spans="3:4" x14ac:dyDescent="0.3">
      <c r="C15888" s="5">
        <v>1124.9438479999999</v>
      </c>
      <c r="D15888" s="5">
        <v>-34.588485720000001</v>
      </c>
    </row>
    <row r="15889" spans="3:4" x14ac:dyDescent="0.3">
      <c r="C15889" s="5">
        <v>1125.005737</v>
      </c>
      <c r="D15889" s="5">
        <v>-34.769348149999999</v>
      </c>
    </row>
    <row r="15890" spans="3:4" x14ac:dyDescent="0.3">
      <c r="C15890" s="5">
        <v>1125.067871</v>
      </c>
      <c r="D15890" s="5">
        <v>-37.281555179999998</v>
      </c>
    </row>
    <row r="15891" spans="3:4" x14ac:dyDescent="0.3">
      <c r="C15891" s="5">
        <v>1125.1297609999999</v>
      </c>
      <c r="D15891" s="5">
        <v>-34.719856270000001</v>
      </c>
    </row>
    <row r="15892" spans="3:4" x14ac:dyDescent="0.3">
      <c r="C15892" s="5">
        <v>1125.1918949999999</v>
      </c>
      <c r="D15892" s="5">
        <v>-34.261322020000001</v>
      </c>
    </row>
    <row r="15893" spans="3:4" x14ac:dyDescent="0.3">
      <c r="C15893" s="5">
        <v>1125.253784</v>
      </c>
      <c r="D15893" s="5">
        <v>-35.910179139999997</v>
      </c>
    </row>
    <row r="15894" spans="3:4" x14ac:dyDescent="0.3">
      <c r="C15894" s="5">
        <v>1125.315918</v>
      </c>
      <c r="D15894" s="5">
        <v>-35.351402290000003</v>
      </c>
    </row>
    <row r="15895" spans="3:4" x14ac:dyDescent="0.3">
      <c r="C15895" s="5">
        <v>1125.3779300000001</v>
      </c>
      <c r="D15895" s="5">
        <v>-34.601364140000001</v>
      </c>
    </row>
    <row r="15896" spans="3:4" x14ac:dyDescent="0.3">
      <c r="C15896" s="5">
        <v>1125.4399410000001</v>
      </c>
      <c r="D15896" s="5">
        <v>-31.48573304</v>
      </c>
    </row>
    <row r="15897" spans="3:4" x14ac:dyDescent="0.3">
      <c r="C15897" s="5">
        <v>1125.501953</v>
      </c>
      <c r="D15897" s="5">
        <v>-34.160621650000003</v>
      </c>
    </row>
    <row r="15898" spans="3:4" x14ac:dyDescent="0.3">
      <c r="C15898" s="5">
        <v>1125.564087</v>
      </c>
      <c r="D15898" s="5">
        <v>-34.288352969999998</v>
      </c>
    </row>
    <row r="15899" spans="3:4" x14ac:dyDescent="0.3">
      <c r="C15899" s="5">
        <v>1125.6260990000001</v>
      </c>
      <c r="D15899" s="5">
        <v>-32.55753327</v>
      </c>
    </row>
    <row r="15900" spans="3:4" x14ac:dyDescent="0.3">
      <c r="C15900" s="5">
        <v>1125.688232</v>
      </c>
      <c r="D15900" s="5">
        <v>-33.704841620000003</v>
      </c>
    </row>
    <row r="15901" spans="3:4" x14ac:dyDescent="0.3">
      <c r="C15901" s="5">
        <v>1125.7502440000001</v>
      </c>
      <c r="D15901" s="5">
        <v>-35.452407839999999</v>
      </c>
    </row>
    <row r="15902" spans="3:4" x14ac:dyDescent="0.3">
      <c r="C15902" s="5">
        <v>1125.8123780000001</v>
      </c>
      <c r="D15902" s="5">
        <v>-39.858283999999998</v>
      </c>
    </row>
    <row r="15903" spans="3:4" x14ac:dyDescent="0.3">
      <c r="C15903" s="5">
        <v>1125.8743899999999</v>
      </c>
      <c r="D15903" s="5">
        <v>-37.50622559</v>
      </c>
    </row>
    <row r="15904" spans="3:4" x14ac:dyDescent="0.3">
      <c r="C15904" s="5">
        <v>1125.9366460000001</v>
      </c>
      <c r="D15904" s="5">
        <v>-35.077140810000003</v>
      </c>
    </row>
    <row r="15905" spans="3:4" x14ac:dyDescent="0.3">
      <c r="C15905" s="5">
        <v>1125.9986570000001</v>
      </c>
      <c r="D15905" s="5">
        <v>-32.628936770000003</v>
      </c>
    </row>
    <row r="15906" spans="3:4" x14ac:dyDescent="0.3">
      <c r="C15906" s="5">
        <v>1126.0607910000001</v>
      </c>
      <c r="D15906" s="5">
        <v>-32.16363526</v>
      </c>
    </row>
    <row r="15907" spans="3:4" x14ac:dyDescent="0.3">
      <c r="C15907" s="5">
        <v>1126.1229249999999</v>
      </c>
      <c r="D15907" s="5">
        <v>-33.271553040000001</v>
      </c>
    </row>
    <row r="15908" spans="3:4" x14ac:dyDescent="0.3">
      <c r="C15908" s="5">
        <v>1126.1850589999999</v>
      </c>
      <c r="D15908" s="5">
        <v>-36.25564576</v>
      </c>
    </row>
    <row r="15909" spans="3:4" x14ac:dyDescent="0.3">
      <c r="C15909" s="5">
        <v>1126.247314</v>
      </c>
      <c r="D15909" s="5">
        <v>-39.718627929999997</v>
      </c>
    </row>
    <row r="15910" spans="3:4" x14ac:dyDescent="0.3">
      <c r="C15910" s="5">
        <v>1126.3093260000001</v>
      </c>
      <c r="D15910" s="5">
        <v>-41.074638370000002</v>
      </c>
    </row>
    <row r="15911" spans="3:4" x14ac:dyDescent="0.3">
      <c r="C15911" s="5">
        <v>1126.371582</v>
      </c>
      <c r="D15911" s="5">
        <v>-33.19984436</v>
      </c>
    </row>
    <row r="15912" spans="3:4" x14ac:dyDescent="0.3">
      <c r="C15912" s="5">
        <v>1126.4335940000001</v>
      </c>
      <c r="D15912" s="5">
        <v>-34.837036140000002</v>
      </c>
    </row>
    <row r="15913" spans="3:4" x14ac:dyDescent="0.3">
      <c r="C15913" s="5">
        <v>1126.49585</v>
      </c>
      <c r="D15913" s="5">
        <v>-38.343521119999998</v>
      </c>
    </row>
    <row r="15914" spans="3:4" x14ac:dyDescent="0.3">
      <c r="C15914" s="5">
        <v>1126.5579829999999</v>
      </c>
      <c r="D15914" s="5">
        <v>-36.048278809999999</v>
      </c>
    </row>
    <row r="15915" spans="3:4" x14ac:dyDescent="0.3">
      <c r="C15915" s="5">
        <v>1126.6202390000001</v>
      </c>
      <c r="D15915" s="5">
        <v>-40.287452700000003</v>
      </c>
    </row>
    <row r="15916" spans="3:4" x14ac:dyDescent="0.3">
      <c r="C15916" s="5">
        <v>1126.6823730000001</v>
      </c>
      <c r="D15916" s="5">
        <v>-40.18600464</v>
      </c>
    </row>
    <row r="15917" spans="3:4" x14ac:dyDescent="0.3">
      <c r="C15917" s="5">
        <v>1126.744629</v>
      </c>
      <c r="D15917" s="5">
        <v>-40.031486510000001</v>
      </c>
    </row>
    <row r="15918" spans="3:4" x14ac:dyDescent="0.3">
      <c r="C15918" s="5">
        <v>1126.806763</v>
      </c>
      <c r="D15918" s="5">
        <v>-38.42563629</v>
      </c>
    </row>
    <row r="15919" spans="3:4" x14ac:dyDescent="0.3">
      <c r="C15919" s="5">
        <v>1126.869019</v>
      </c>
      <c r="D15919" s="5">
        <v>-36.632850650000002</v>
      </c>
    </row>
    <row r="15920" spans="3:4" x14ac:dyDescent="0.3">
      <c r="C15920" s="5">
        <v>1126.9311520000001</v>
      </c>
      <c r="D15920" s="5">
        <v>-35.076423650000002</v>
      </c>
    </row>
    <row r="15921" spans="3:4" x14ac:dyDescent="0.3">
      <c r="C15921" s="5">
        <v>1126.993408</v>
      </c>
      <c r="D15921" s="5">
        <v>-33.094871519999998</v>
      </c>
    </row>
    <row r="15922" spans="3:4" x14ac:dyDescent="0.3">
      <c r="C15922" s="5">
        <v>1127.0555420000001</v>
      </c>
      <c r="D15922" s="5">
        <v>-32.415527349999998</v>
      </c>
    </row>
    <row r="15923" spans="3:4" x14ac:dyDescent="0.3">
      <c r="C15923" s="5">
        <v>1127.1179199999999</v>
      </c>
      <c r="D15923" s="5">
        <v>-33.37620545</v>
      </c>
    </row>
    <row r="15924" spans="3:4" x14ac:dyDescent="0.3">
      <c r="C15924" s="5">
        <v>1127.1800539999999</v>
      </c>
      <c r="D15924" s="5">
        <v>-35.159782409999998</v>
      </c>
    </row>
    <row r="15925" spans="3:4" x14ac:dyDescent="0.3">
      <c r="C15925" s="5">
        <v>1127.2423100000001</v>
      </c>
      <c r="D15925" s="5">
        <v>-35.358436589999997</v>
      </c>
    </row>
    <row r="15926" spans="3:4" x14ac:dyDescent="0.3">
      <c r="C15926" s="5">
        <v>1127.3045649999999</v>
      </c>
      <c r="D15926" s="5">
        <v>-33.435104369999998</v>
      </c>
    </row>
    <row r="15927" spans="3:4" x14ac:dyDescent="0.3">
      <c r="C15927" s="5">
        <v>1127.3668210000001</v>
      </c>
      <c r="D15927" s="5">
        <v>-32.277481080000001</v>
      </c>
    </row>
    <row r="15928" spans="3:4" x14ac:dyDescent="0.3">
      <c r="C15928" s="5">
        <v>1127.4291989999999</v>
      </c>
      <c r="D15928" s="5">
        <v>-35.454254149999997</v>
      </c>
    </row>
    <row r="15929" spans="3:4" x14ac:dyDescent="0.3">
      <c r="C15929" s="5">
        <v>1127.4914550000001</v>
      </c>
      <c r="D15929" s="5">
        <v>-34.581764219999997</v>
      </c>
    </row>
    <row r="15930" spans="3:4" x14ac:dyDescent="0.3">
      <c r="C15930" s="5">
        <v>1127.553711</v>
      </c>
      <c r="D15930" s="5">
        <v>-34.313591010000003</v>
      </c>
    </row>
    <row r="15931" spans="3:4" x14ac:dyDescent="0.3">
      <c r="C15931" s="5">
        <v>1127.615967</v>
      </c>
      <c r="D15931" s="5">
        <v>-34.11955262</v>
      </c>
    </row>
    <row r="15932" spans="3:4" x14ac:dyDescent="0.3">
      <c r="C15932" s="5">
        <v>1127.678345</v>
      </c>
      <c r="D15932" s="5">
        <v>-41.693550109999997</v>
      </c>
    </row>
    <row r="15933" spans="3:4" x14ac:dyDescent="0.3">
      <c r="C15933" s="5">
        <v>1127.740601</v>
      </c>
      <c r="D15933" s="5">
        <v>-37.130325319999997</v>
      </c>
    </row>
    <row r="15934" spans="3:4" x14ac:dyDescent="0.3">
      <c r="C15934" s="5">
        <v>1127.8029790000001</v>
      </c>
      <c r="D15934" s="5">
        <v>-33.714408880000001</v>
      </c>
    </row>
    <row r="15935" spans="3:4" x14ac:dyDescent="0.3">
      <c r="C15935" s="5">
        <v>1127.8652340000001</v>
      </c>
      <c r="D15935" s="5">
        <v>-33.744201660000002</v>
      </c>
    </row>
    <row r="15936" spans="3:4" x14ac:dyDescent="0.3">
      <c r="C15936" s="5">
        <v>1127.927612</v>
      </c>
      <c r="D15936" s="5">
        <v>-35.832153319999897</v>
      </c>
    </row>
    <row r="15937" spans="3:4" x14ac:dyDescent="0.3">
      <c r="C15937" s="5">
        <v>1127.9898679999999</v>
      </c>
      <c r="D15937" s="5">
        <v>-37.551826480000003</v>
      </c>
    </row>
    <row r="15938" spans="3:4" x14ac:dyDescent="0.3">
      <c r="C15938" s="5">
        <v>1128.052246</v>
      </c>
      <c r="D15938" s="5">
        <v>-32.610977179999999</v>
      </c>
    </row>
    <row r="15939" spans="3:4" x14ac:dyDescent="0.3">
      <c r="C15939" s="5">
        <v>1128.1145019999999</v>
      </c>
      <c r="D15939" s="5">
        <v>-33.24276734</v>
      </c>
    </row>
    <row r="15940" spans="3:4" x14ac:dyDescent="0.3">
      <c r="C15940" s="5">
        <v>1128.17688</v>
      </c>
      <c r="D15940" s="5">
        <v>-33.471862799999997</v>
      </c>
    </row>
    <row r="15941" spans="3:4" x14ac:dyDescent="0.3">
      <c r="C15941" s="5">
        <v>1128.2392580000001</v>
      </c>
      <c r="D15941" s="5">
        <v>-32.495651250000002</v>
      </c>
    </row>
    <row r="15942" spans="3:4" x14ac:dyDescent="0.3">
      <c r="C15942" s="5">
        <v>1128.3016359999999</v>
      </c>
      <c r="D15942" s="5">
        <v>-32.817665099999999</v>
      </c>
    </row>
    <row r="15943" spans="3:4" x14ac:dyDescent="0.3">
      <c r="C15943" s="5">
        <v>1128.3638920000001</v>
      </c>
      <c r="D15943" s="5">
        <v>-32.596687320000001</v>
      </c>
    </row>
    <row r="15944" spans="3:4" x14ac:dyDescent="0.3">
      <c r="C15944" s="5">
        <v>1128.4263920000001</v>
      </c>
      <c r="D15944" s="5">
        <v>-37.793754579999998</v>
      </c>
    </row>
    <row r="15945" spans="3:4" x14ac:dyDescent="0.3">
      <c r="C15945" s="5">
        <v>1128.4886469999999</v>
      </c>
      <c r="D15945" s="5">
        <v>-33.912742620000003</v>
      </c>
    </row>
    <row r="15946" spans="3:4" x14ac:dyDescent="0.3">
      <c r="C15946" s="5">
        <v>1128.5511469999999</v>
      </c>
      <c r="D15946" s="5">
        <v>-34.896469119999999</v>
      </c>
    </row>
    <row r="15947" spans="3:4" x14ac:dyDescent="0.3">
      <c r="C15947" s="5">
        <v>1128.613525</v>
      </c>
      <c r="D15947" s="5">
        <v>-32.683509829999998</v>
      </c>
    </row>
    <row r="15948" spans="3:4" x14ac:dyDescent="0.3">
      <c r="C15948" s="5">
        <v>1128.6759030000001</v>
      </c>
      <c r="D15948" s="5">
        <v>-32.911788940000001</v>
      </c>
    </row>
    <row r="15949" spans="3:4" x14ac:dyDescent="0.3">
      <c r="C15949" s="5">
        <v>1128.7384030000001</v>
      </c>
      <c r="D15949" s="5">
        <v>-35.632965089999999</v>
      </c>
    </row>
    <row r="15950" spans="3:4" x14ac:dyDescent="0.3">
      <c r="C15950" s="5">
        <v>1128.8007809999999</v>
      </c>
      <c r="D15950" s="5">
        <v>-36.367073060000003</v>
      </c>
    </row>
    <row r="15951" spans="3:4" x14ac:dyDescent="0.3">
      <c r="C15951" s="5">
        <v>1128.8632809999999</v>
      </c>
      <c r="D15951" s="5">
        <v>-34.117805480000001</v>
      </c>
    </row>
    <row r="15952" spans="3:4" x14ac:dyDescent="0.3">
      <c r="C15952" s="5">
        <v>1128.925659</v>
      </c>
      <c r="D15952" s="5">
        <v>-35.454200749999998</v>
      </c>
    </row>
    <row r="15953" spans="3:4" x14ac:dyDescent="0.3">
      <c r="C15953" s="5">
        <v>1128.988159</v>
      </c>
      <c r="D15953" s="5">
        <v>-36.396583560000003</v>
      </c>
    </row>
    <row r="15954" spans="3:4" x14ac:dyDescent="0.3">
      <c r="C15954" s="5">
        <v>1129.0505370000001</v>
      </c>
      <c r="D15954" s="5">
        <v>-36.950691229999997</v>
      </c>
    </row>
    <row r="15955" spans="3:4" x14ac:dyDescent="0.3">
      <c r="C15955" s="5">
        <v>1129.1130370000001</v>
      </c>
      <c r="D15955" s="5">
        <v>-37.17910767</v>
      </c>
    </row>
    <row r="15956" spans="3:4" x14ac:dyDescent="0.3">
      <c r="C15956" s="5">
        <v>1129.1754149999999</v>
      </c>
      <c r="D15956" s="5">
        <v>-36.307548529999998</v>
      </c>
    </row>
    <row r="15957" spans="3:4" x14ac:dyDescent="0.3">
      <c r="C15957" s="5">
        <v>1129.2379149999999</v>
      </c>
      <c r="D15957" s="5">
        <v>-34.430877690000003</v>
      </c>
    </row>
    <row r="15958" spans="3:4" x14ac:dyDescent="0.3">
      <c r="C15958" s="5">
        <v>1129.300293</v>
      </c>
      <c r="D15958" s="5">
        <v>-34.81327057</v>
      </c>
    </row>
    <row r="15959" spans="3:4" x14ac:dyDescent="0.3">
      <c r="C15959" s="5">
        <v>1129.3629149999999</v>
      </c>
      <c r="D15959" s="5">
        <v>-35.900962829999997</v>
      </c>
    </row>
    <row r="15960" spans="3:4" x14ac:dyDescent="0.3">
      <c r="C15960" s="5">
        <v>1129.425293</v>
      </c>
      <c r="D15960" s="5">
        <v>-37.24349213</v>
      </c>
    </row>
    <row r="15961" spans="3:4" x14ac:dyDescent="0.3">
      <c r="C15961" s="5">
        <v>1129.4879149999999</v>
      </c>
      <c r="D15961" s="5">
        <v>-35.684722899999997</v>
      </c>
    </row>
    <row r="15962" spans="3:4" x14ac:dyDescent="0.3">
      <c r="C15962" s="5">
        <v>1129.550293</v>
      </c>
      <c r="D15962" s="5">
        <v>-36.47492218</v>
      </c>
    </row>
    <row r="15963" spans="3:4" x14ac:dyDescent="0.3">
      <c r="C15963" s="5">
        <v>1129.6129149999999</v>
      </c>
      <c r="D15963" s="5">
        <v>-36.022933960000003</v>
      </c>
    </row>
    <row r="15964" spans="3:4" x14ac:dyDescent="0.3">
      <c r="C15964" s="5">
        <v>1129.675293</v>
      </c>
      <c r="D15964" s="5">
        <v>-34.601402290000003</v>
      </c>
    </row>
    <row r="15965" spans="3:4" x14ac:dyDescent="0.3">
      <c r="C15965" s="5">
        <v>1129.7379149999999</v>
      </c>
      <c r="D15965" s="5">
        <v>-35.421638489999999</v>
      </c>
    </row>
    <row r="15966" spans="3:4" x14ac:dyDescent="0.3">
      <c r="C15966" s="5">
        <v>1129.8004149999999</v>
      </c>
      <c r="D15966" s="5">
        <v>-40.72473145</v>
      </c>
    </row>
    <row r="15967" spans="3:4" x14ac:dyDescent="0.3">
      <c r="C15967" s="5">
        <v>1129.8629149999999</v>
      </c>
      <c r="D15967" s="5">
        <v>-35.206077579999999</v>
      </c>
    </row>
    <row r="15968" spans="3:4" x14ac:dyDescent="0.3">
      <c r="C15968" s="5">
        <v>1129.9254149999999</v>
      </c>
      <c r="D15968" s="5">
        <v>-35.770339970000002</v>
      </c>
    </row>
    <row r="15969" spans="3:4" x14ac:dyDescent="0.3">
      <c r="C15969" s="5">
        <v>1129.9880370000001</v>
      </c>
      <c r="D15969" s="5">
        <v>-33.661087039999998</v>
      </c>
    </row>
    <row r="15970" spans="3:4" x14ac:dyDescent="0.3">
      <c r="C15970" s="5">
        <v>1130.050659</v>
      </c>
      <c r="D15970" s="5">
        <v>-33.646095279999997</v>
      </c>
    </row>
    <row r="15971" spans="3:4" x14ac:dyDescent="0.3">
      <c r="C15971" s="5">
        <v>1130.113159</v>
      </c>
      <c r="D15971" s="5">
        <v>-37.779655460000001</v>
      </c>
    </row>
    <row r="15972" spans="3:4" x14ac:dyDescent="0.3">
      <c r="C15972" s="5">
        <v>1130.1757809999999</v>
      </c>
      <c r="D15972" s="5">
        <v>-36.295600890000003</v>
      </c>
    </row>
    <row r="15973" spans="3:4" x14ac:dyDescent="0.3">
      <c r="C15973" s="5">
        <v>1130.2382809999999</v>
      </c>
      <c r="D15973" s="5">
        <v>-36.080070499999998</v>
      </c>
    </row>
    <row r="15974" spans="3:4" x14ac:dyDescent="0.3">
      <c r="C15974" s="5">
        <v>1130.301025</v>
      </c>
      <c r="D15974" s="5">
        <v>-33.785316469999998</v>
      </c>
    </row>
    <row r="15975" spans="3:4" x14ac:dyDescent="0.3">
      <c r="C15975" s="5">
        <v>1130.363525</v>
      </c>
      <c r="D15975" s="5">
        <v>-35.98500061</v>
      </c>
    </row>
    <row r="15976" spans="3:4" x14ac:dyDescent="0.3">
      <c r="C15976" s="5">
        <v>1130.4261469999999</v>
      </c>
      <c r="D15976" s="5">
        <v>-36.04919434</v>
      </c>
    </row>
    <row r="15977" spans="3:4" x14ac:dyDescent="0.3">
      <c r="C15977" s="5">
        <v>1130.4886469999999</v>
      </c>
      <c r="D15977" s="5">
        <v>-37.869071959999999</v>
      </c>
    </row>
    <row r="15978" spans="3:4" x14ac:dyDescent="0.3">
      <c r="C15978" s="5">
        <v>1130.5513920000001</v>
      </c>
      <c r="D15978" s="5">
        <v>-36.199035649999999</v>
      </c>
    </row>
    <row r="15979" spans="3:4" x14ac:dyDescent="0.3">
      <c r="C15979" s="5">
        <v>1130.6138920000001</v>
      </c>
      <c r="D15979" s="5">
        <v>-34.097091679999998</v>
      </c>
    </row>
    <row r="15980" spans="3:4" x14ac:dyDescent="0.3">
      <c r="C15980" s="5">
        <v>1130.6766359999999</v>
      </c>
      <c r="D15980" s="5">
        <v>-34.068557740000003</v>
      </c>
    </row>
    <row r="15981" spans="3:4" x14ac:dyDescent="0.3">
      <c r="C15981" s="5">
        <v>1130.7391359999999</v>
      </c>
      <c r="D15981" s="5">
        <v>-35.199699410000001</v>
      </c>
    </row>
    <row r="15982" spans="3:4" x14ac:dyDescent="0.3">
      <c r="C15982" s="5">
        <v>1130.80188</v>
      </c>
      <c r="D15982" s="5">
        <v>-36.975364689999999</v>
      </c>
    </row>
    <row r="15983" spans="3:4" x14ac:dyDescent="0.3">
      <c r="C15983" s="5">
        <v>1130.8645019999999</v>
      </c>
      <c r="D15983" s="5">
        <v>-33.384620669999997</v>
      </c>
    </row>
    <row r="15984" spans="3:4" x14ac:dyDescent="0.3">
      <c r="C15984" s="5">
        <v>1130.927124</v>
      </c>
      <c r="D15984" s="5">
        <v>-33.8305893</v>
      </c>
    </row>
    <row r="15985" spans="3:4" x14ac:dyDescent="0.3">
      <c r="C15985" s="5">
        <v>1130.989746</v>
      </c>
      <c r="D15985" s="5">
        <v>-37.784355169999998</v>
      </c>
    </row>
    <row r="15986" spans="3:4" x14ac:dyDescent="0.3">
      <c r="C15986" s="5">
        <v>1131.05249</v>
      </c>
      <c r="D15986" s="5">
        <v>-34.653419499999998</v>
      </c>
    </row>
    <row r="15987" spans="3:4" x14ac:dyDescent="0.3">
      <c r="C15987" s="5">
        <v>1131.115112</v>
      </c>
      <c r="D15987" s="5">
        <v>-33.716308599999998</v>
      </c>
    </row>
    <row r="15988" spans="3:4" x14ac:dyDescent="0.3">
      <c r="C15988" s="5">
        <v>1131.177856</v>
      </c>
      <c r="D15988" s="5">
        <v>-32.989700319999997</v>
      </c>
    </row>
    <row r="15989" spans="3:4" x14ac:dyDescent="0.3">
      <c r="C15989" s="5">
        <v>1131.2404790000001</v>
      </c>
      <c r="D15989" s="5">
        <v>-33.007064819999997</v>
      </c>
    </row>
    <row r="15990" spans="3:4" x14ac:dyDescent="0.3">
      <c r="C15990" s="5">
        <v>1131.3032229999999</v>
      </c>
      <c r="D15990" s="5">
        <v>-38.429084779999997</v>
      </c>
    </row>
    <row r="15991" spans="3:4" x14ac:dyDescent="0.3">
      <c r="C15991" s="5">
        <v>1131.365967</v>
      </c>
      <c r="D15991" s="5">
        <v>-35.2069397</v>
      </c>
    </row>
    <row r="15992" spans="3:4" x14ac:dyDescent="0.3">
      <c r="C15992" s="5">
        <v>1131.4285890000001</v>
      </c>
      <c r="D15992" s="5">
        <v>-37.527557379999998</v>
      </c>
    </row>
    <row r="15993" spans="3:4" x14ac:dyDescent="0.3">
      <c r="C15993" s="5">
        <v>1131.4914550000001</v>
      </c>
      <c r="D15993" s="5">
        <v>-39.898178100000003</v>
      </c>
    </row>
    <row r="15994" spans="3:4" x14ac:dyDescent="0.3">
      <c r="C15994" s="5">
        <v>1131.554077</v>
      </c>
      <c r="D15994" s="5">
        <v>-37.783432009999999</v>
      </c>
    </row>
    <row r="15995" spans="3:4" x14ac:dyDescent="0.3">
      <c r="C15995" s="5">
        <v>1131.6168210000001</v>
      </c>
      <c r="D15995" s="5">
        <v>-41.426704409999999</v>
      </c>
    </row>
    <row r="15996" spans="3:4" x14ac:dyDescent="0.3">
      <c r="C15996" s="5">
        <v>1131.6795649999999</v>
      </c>
      <c r="D15996" s="5">
        <v>-35.868385320000002</v>
      </c>
    </row>
    <row r="15997" spans="3:4" x14ac:dyDescent="0.3">
      <c r="C15997" s="5">
        <v>1131.7423100000001</v>
      </c>
      <c r="D15997" s="5">
        <v>-34.952217109999999</v>
      </c>
    </row>
    <row r="15998" spans="3:4" x14ac:dyDescent="0.3">
      <c r="C15998" s="5">
        <v>1131.8050539999999</v>
      </c>
      <c r="D15998" s="5">
        <v>-36.14968872</v>
      </c>
    </row>
    <row r="15999" spans="3:4" x14ac:dyDescent="0.3">
      <c r="C15999" s="5">
        <v>1131.867798</v>
      </c>
      <c r="D15999" s="5">
        <v>-35.613304139999997</v>
      </c>
    </row>
    <row r="16000" spans="3:4" x14ac:dyDescent="0.3">
      <c r="C16000" s="5">
        <v>1131.9305420000001</v>
      </c>
      <c r="D16000" s="5">
        <v>-36.035514829999997</v>
      </c>
    </row>
    <row r="16001" spans="3:4" x14ac:dyDescent="0.3">
      <c r="C16001" s="5">
        <v>1131.993408</v>
      </c>
      <c r="D16001" s="5">
        <v>-36.548645020000002</v>
      </c>
    </row>
    <row r="16002" spans="3:4" x14ac:dyDescent="0.3">
      <c r="C16002" s="5">
        <v>1132.0561520000001</v>
      </c>
      <c r="D16002" s="5">
        <v>-36.210777290000003</v>
      </c>
    </row>
    <row r="16003" spans="3:4" x14ac:dyDescent="0.3">
      <c r="C16003" s="5">
        <v>1132.1188959999999</v>
      </c>
      <c r="D16003" s="5">
        <v>-44.099426270000002</v>
      </c>
    </row>
    <row r="16004" spans="3:4" x14ac:dyDescent="0.3">
      <c r="C16004" s="5">
        <v>1132.1816409999999</v>
      </c>
      <c r="D16004" s="5">
        <v>-34.333969119999999</v>
      </c>
    </row>
    <row r="16005" spans="3:4" x14ac:dyDescent="0.3">
      <c r="C16005" s="5">
        <v>1132.2445070000001</v>
      </c>
      <c r="D16005" s="5">
        <v>-33.818618780000001</v>
      </c>
    </row>
    <row r="16006" spans="3:4" x14ac:dyDescent="0.3">
      <c r="C16006" s="5">
        <v>1132.307251</v>
      </c>
      <c r="D16006" s="5">
        <v>-34.11902619</v>
      </c>
    </row>
    <row r="16007" spans="3:4" x14ac:dyDescent="0.3">
      <c r="C16007" s="5">
        <v>1132.3701169999999</v>
      </c>
      <c r="D16007" s="5">
        <v>-34.681465150000001</v>
      </c>
    </row>
    <row r="16008" spans="3:4" x14ac:dyDescent="0.3">
      <c r="C16008" s="5">
        <v>1132.432861</v>
      </c>
      <c r="D16008" s="5">
        <v>-37.400833130000002</v>
      </c>
    </row>
    <row r="16009" spans="3:4" x14ac:dyDescent="0.3">
      <c r="C16009" s="5">
        <v>1132.49585</v>
      </c>
      <c r="D16009" s="5">
        <v>-33.557327270000002</v>
      </c>
    </row>
    <row r="16010" spans="3:4" x14ac:dyDescent="0.3">
      <c r="C16010" s="5">
        <v>1132.5585940000001</v>
      </c>
      <c r="D16010" s="5">
        <v>-32.066780090000002</v>
      </c>
    </row>
    <row r="16011" spans="3:4" x14ac:dyDescent="0.3">
      <c r="C16011" s="5">
        <v>1132.6214600000001</v>
      </c>
      <c r="D16011" s="5">
        <v>-33.374412540000002</v>
      </c>
    </row>
    <row r="16012" spans="3:4" x14ac:dyDescent="0.3">
      <c r="C16012" s="5">
        <v>1132.684448</v>
      </c>
      <c r="D16012" s="5">
        <v>-37.951972959999999</v>
      </c>
    </row>
    <row r="16013" spans="3:4" x14ac:dyDescent="0.3">
      <c r="C16013" s="5">
        <v>1132.747192</v>
      </c>
      <c r="D16013" s="5">
        <v>-38.456329349999997</v>
      </c>
    </row>
    <row r="16014" spans="3:4" x14ac:dyDescent="0.3">
      <c r="C16014" s="5">
        <v>1132.8100589999999</v>
      </c>
      <c r="D16014" s="5">
        <v>-35.09553528</v>
      </c>
    </row>
    <row r="16015" spans="3:4" x14ac:dyDescent="0.3">
      <c r="C16015" s="5">
        <v>1132.8729249999999</v>
      </c>
      <c r="D16015" s="5">
        <v>-36.149124149999999</v>
      </c>
    </row>
    <row r="16016" spans="3:4" x14ac:dyDescent="0.3">
      <c r="C16016" s="5">
        <v>1132.9357910000001</v>
      </c>
      <c r="D16016" s="5">
        <v>-41.332206730000003</v>
      </c>
    </row>
    <row r="16017" spans="3:4" x14ac:dyDescent="0.3">
      <c r="C16017" s="5">
        <v>1132.9986570000001</v>
      </c>
      <c r="D16017" s="5">
        <v>-38.144714360000002</v>
      </c>
    </row>
    <row r="16018" spans="3:4" x14ac:dyDescent="0.3">
      <c r="C16018" s="5">
        <v>1133.0616460000001</v>
      </c>
      <c r="D16018" s="5">
        <v>-35.893966679999998</v>
      </c>
    </row>
    <row r="16019" spans="3:4" x14ac:dyDescent="0.3">
      <c r="C16019" s="5">
        <v>1133.1243899999999</v>
      </c>
      <c r="D16019" s="5">
        <v>-37.431968689999998</v>
      </c>
    </row>
    <row r="16020" spans="3:4" x14ac:dyDescent="0.3">
      <c r="C16020" s="5">
        <v>1133.1873780000001</v>
      </c>
      <c r="D16020" s="5">
        <v>-35.619178779999999</v>
      </c>
    </row>
    <row r="16021" spans="3:4" x14ac:dyDescent="0.3">
      <c r="C16021" s="5">
        <v>1133.2502440000001</v>
      </c>
      <c r="D16021" s="5">
        <v>-37.704872129999998</v>
      </c>
    </row>
    <row r="16022" spans="3:4" x14ac:dyDescent="0.3">
      <c r="C16022" s="5">
        <v>1133.313232</v>
      </c>
      <c r="D16022" s="5">
        <v>-35.103553779999999</v>
      </c>
    </row>
    <row r="16023" spans="3:4" x14ac:dyDescent="0.3">
      <c r="C16023" s="5">
        <v>1133.3760990000001</v>
      </c>
      <c r="D16023" s="5">
        <v>-34.798316960000001</v>
      </c>
    </row>
    <row r="16024" spans="3:4" x14ac:dyDescent="0.3">
      <c r="C16024" s="5">
        <v>1133.439087</v>
      </c>
      <c r="D16024" s="5">
        <v>-43.146476749999998</v>
      </c>
    </row>
    <row r="16025" spans="3:4" x14ac:dyDescent="0.3">
      <c r="C16025" s="5">
        <v>1133.501953</v>
      </c>
      <c r="D16025" s="5">
        <v>-35.342247010000001</v>
      </c>
    </row>
    <row r="16026" spans="3:4" x14ac:dyDescent="0.3">
      <c r="C16026" s="5">
        <v>1133.5649410000001</v>
      </c>
      <c r="D16026" s="5">
        <v>-34.703254700000002</v>
      </c>
    </row>
    <row r="16027" spans="3:4" x14ac:dyDescent="0.3">
      <c r="C16027" s="5">
        <v>1133.627808</v>
      </c>
      <c r="D16027" s="5">
        <v>-40.643676759999998</v>
      </c>
    </row>
    <row r="16028" spans="3:4" x14ac:dyDescent="0.3">
      <c r="C16028" s="5">
        <v>1133.690918</v>
      </c>
      <c r="D16028" s="5">
        <v>-37.698188780000002</v>
      </c>
    </row>
    <row r="16029" spans="3:4" x14ac:dyDescent="0.3">
      <c r="C16029" s="5">
        <v>1133.753784</v>
      </c>
      <c r="D16029" s="5">
        <v>-33.723579409999999</v>
      </c>
    </row>
    <row r="16030" spans="3:4" x14ac:dyDescent="0.3">
      <c r="C16030" s="5">
        <v>1133.8167719999999</v>
      </c>
      <c r="D16030" s="5">
        <v>-35.886741639999997</v>
      </c>
    </row>
    <row r="16031" spans="3:4" x14ac:dyDescent="0.3">
      <c r="C16031" s="5">
        <v>1133.8797609999999</v>
      </c>
      <c r="D16031" s="5">
        <v>-40.2347641</v>
      </c>
    </row>
    <row r="16032" spans="3:4" x14ac:dyDescent="0.3">
      <c r="C16032" s="5">
        <v>1133.942749</v>
      </c>
      <c r="D16032" s="5">
        <v>-34.71668244</v>
      </c>
    </row>
    <row r="16033" spans="3:4" x14ac:dyDescent="0.3">
      <c r="C16033" s="5">
        <v>1134.0058590000001</v>
      </c>
      <c r="D16033" s="5">
        <v>-34.264778139999997</v>
      </c>
    </row>
    <row r="16034" spans="3:4" x14ac:dyDescent="0.3">
      <c r="C16034" s="5">
        <v>1134.0688479999999</v>
      </c>
      <c r="D16034" s="5">
        <v>-35.013969420000002</v>
      </c>
    </row>
    <row r="16035" spans="3:4" x14ac:dyDescent="0.3">
      <c r="C16035" s="5">
        <v>1134.131836</v>
      </c>
      <c r="D16035" s="5">
        <v>-35.378463750000002</v>
      </c>
    </row>
    <row r="16036" spans="3:4" x14ac:dyDescent="0.3">
      <c r="C16036" s="5">
        <v>1134.1948239999999</v>
      </c>
      <c r="D16036" s="5">
        <v>-35.815765380000002</v>
      </c>
    </row>
    <row r="16037" spans="3:4" x14ac:dyDescent="0.3">
      <c r="C16037" s="5">
        <v>1134.2579350000001</v>
      </c>
      <c r="D16037" s="5">
        <v>-35.192924499999997</v>
      </c>
    </row>
    <row r="16038" spans="3:4" x14ac:dyDescent="0.3">
      <c r="C16038" s="5">
        <v>1134.3208010000001</v>
      </c>
      <c r="D16038" s="5">
        <v>-33.18919373</v>
      </c>
    </row>
    <row r="16039" spans="3:4" x14ac:dyDescent="0.3">
      <c r="C16039" s="5">
        <v>1134.3839109999999</v>
      </c>
      <c r="D16039" s="5">
        <v>-33.190193180000001</v>
      </c>
    </row>
    <row r="16040" spans="3:4" x14ac:dyDescent="0.3">
      <c r="C16040" s="5">
        <v>1134.446899</v>
      </c>
      <c r="D16040" s="5">
        <v>-31.090507509999998</v>
      </c>
    </row>
    <row r="16041" spans="3:4" x14ac:dyDescent="0.3">
      <c r="C16041" s="5">
        <v>1134.51001</v>
      </c>
      <c r="D16041" s="5">
        <v>-31.90847016</v>
      </c>
    </row>
    <row r="16042" spans="3:4" x14ac:dyDescent="0.3">
      <c r="C16042" s="5">
        <v>1134.5729980000001</v>
      </c>
      <c r="D16042" s="5">
        <v>-39.937225349999999</v>
      </c>
    </row>
    <row r="16043" spans="3:4" x14ac:dyDescent="0.3">
      <c r="C16043" s="5">
        <v>1134.6362300000001</v>
      </c>
      <c r="D16043" s="5">
        <v>-36.879356389999998</v>
      </c>
    </row>
    <row r="16044" spans="3:4" x14ac:dyDescent="0.3">
      <c r="C16044" s="5">
        <v>1134.6992190000001</v>
      </c>
      <c r="D16044" s="5">
        <v>-36.48500061</v>
      </c>
    </row>
    <row r="16045" spans="3:4" x14ac:dyDescent="0.3">
      <c r="C16045" s="5">
        <v>1134.7623289999999</v>
      </c>
      <c r="D16045" s="5">
        <v>-39.563568119999999</v>
      </c>
    </row>
    <row r="16046" spans="3:4" x14ac:dyDescent="0.3">
      <c r="C16046" s="5">
        <v>1134.825317</v>
      </c>
      <c r="D16046" s="5">
        <v>-35.079246519999998</v>
      </c>
    </row>
    <row r="16047" spans="3:4" x14ac:dyDescent="0.3">
      <c r="C16047" s="5">
        <v>1134.8885499999999</v>
      </c>
      <c r="D16047" s="5">
        <v>-33.61106873</v>
      </c>
    </row>
    <row r="16048" spans="3:4" x14ac:dyDescent="0.3">
      <c r="C16048" s="5">
        <v>1134.951538</v>
      </c>
      <c r="D16048" s="5">
        <v>-36.504615790000003</v>
      </c>
    </row>
    <row r="16049" spans="3:4" x14ac:dyDescent="0.3">
      <c r="C16049" s="5">
        <v>1135.0146480000001</v>
      </c>
      <c r="D16049" s="5">
        <v>-35.364082340000003</v>
      </c>
    </row>
    <row r="16050" spans="3:4" x14ac:dyDescent="0.3">
      <c r="C16050" s="5">
        <v>1135.077759</v>
      </c>
      <c r="D16050" s="5">
        <v>-33.481369020000002</v>
      </c>
    </row>
    <row r="16051" spans="3:4" x14ac:dyDescent="0.3">
      <c r="C16051" s="5">
        <v>1135.140991</v>
      </c>
      <c r="D16051" s="5">
        <v>-34.115379339999997</v>
      </c>
    </row>
    <row r="16052" spans="3:4" x14ac:dyDescent="0.3">
      <c r="C16052" s="5">
        <v>1135.2039789999999</v>
      </c>
      <c r="D16052" s="5">
        <v>-35.819145210000002</v>
      </c>
    </row>
    <row r="16053" spans="3:4" x14ac:dyDescent="0.3">
      <c r="C16053" s="5">
        <v>1135.267212</v>
      </c>
      <c r="D16053" s="5">
        <v>-36.111671450000003</v>
      </c>
    </row>
    <row r="16054" spans="3:4" x14ac:dyDescent="0.3">
      <c r="C16054" s="5">
        <v>1135.3304439999999</v>
      </c>
      <c r="D16054" s="5">
        <v>-34.476196289999997</v>
      </c>
    </row>
    <row r="16055" spans="3:4" x14ac:dyDescent="0.3">
      <c r="C16055" s="5">
        <v>1135.393433</v>
      </c>
      <c r="D16055" s="5">
        <v>-33.167839049999998</v>
      </c>
    </row>
    <row r="16056" spans="3:4" x14ac:dyDescent="0.3">
      <c r="C16056" s="5">
        <v>1135.4566649999999</v>
      </c>
      <c r="D16056" s="5">
        <v>-34.292480470000001</v>
      </c>
    </row>
    <row r="16057" spans="3:4" x14ac:dyDescent="0.3">
      <c r="C16057" s="5">
        <v>1135.519775</v>
      </c>
      <c r="D16057" s="5">
        <v>-37.602706910000002</v>
      </c>
    </row>
    <row r="16058" spans="3:4" x14ac:dyDescent="0.3">
      <c r="C16058" s="5">
        <v>1135.5830080000001</v>
      </c>
      <c r="D16058" s="5">
        <v>-34.432327270000002</v>
      </c>
    </row>
    <row r="16059" spans="3:4" x14ac:dyDescent="0.3">
      <c r="C16059" s="5">
        <v>1135.6461179999999</v>
      </c>
      <c r="D16059" s="5">
        <v>-36.016334540000003</v>
      </c>
    </row>
    <row r="16060" spans="3:4" x14ac:dyDescent="0.3">
      <c r="C16060" s="5">
        <v>1135.709351</v>
      </c>
      <c r="D16060" s="5">
        <v>-36.036331179999998</v>
      </c>
    </row>
    <row r="16061" spans="3:4" x14ac:dyDescent="0.3">
      <c r="C16061" s="5">
        <v>1135.772461</v>
      </c>
      <c r="D16061" s="5">
        <v>-34.500640869999998</v>
      </c>
    </row>
    <row r="16062" spans="3:4" x14ac:dyDescent="0.3">
      <c r="C16062" s="5">
        <v>1135.8358149999999</v>
      </c>
      <c r="D16062" s="5">
        <v>-34.52739716</v>
      </c>
    </row>
    <row r="16063" spans="3:4" x14ac:dyDescent="0.3">
      <c r="C16063" s="5">
        <v>1135.8989260000001</v>
      </c>
      <c r="D16063" s="5">
        <v>-33.493446349999999</v>
      </c>
    </row>
    <row r="16064" spans="3:4" x14ac:dyDescent="0.3">
      <c r="C16064" s="5">
        <v>1135.962158</v>
      </c>
      <c r="D16064" s="5">
        <v>-33.28351593</v>
      </c>
    </row>
    <row r="16065" spans="3:4" x14ac:dyDescent="0.3">
      <c r="C16065" s="5">
        <v>1136.0253909999999</v>
      </c>
      <c r="D16065" s="5">
        <v>-34.051620489999998</v>
      </c>
    </row>
    <row r="16066" spans="3:4" x14ac:dyDescent="0.3">
      <c r="C16066" s="5">
        <v>1136.0886230000001</v>
      </c>
      <c r="D16066" s="5">
        <v>-33.286666869999998</v>
      </c>
    </row>
    <row r="16067" spans="3:4" x14ac:dyDescent="0.3">
      <c r="C16067" s="5">
        <v>1136.1518550000001</v>
      </c>
      <c r="D16067" s="5">
        <v>-34.003776549999998</v>
      </c>
    </row>
    <row r="16068" spans="3:4" x14ac:dyDescent="0.3">
      <c r="C16068" s="5">
        <v>1136.2150879999999</v>
      </c>
      <c r="D16068" s="5">
        <v>-32.520072939999999</v>
      </c>
    </row>
    <row r="16069" spans="3:4" x14ac:dyDescent="0.3">
      <c r="C16069" s="5">
        <v>1136.2783199999999</v>
      </c>
      <c r="D16069" s="5">
        <v>-31.29277802</v>
      </c>
    </row>
    <row r="16070" spans="3:4" x14ac:dyDescent="0.3">
      <c r="C16070" s="5">
        <v>1136.341553</v>
      </c>
      <c r="D16070" s="5">
        <v>-32.499847420000002</v>
      </c>
    </row>
    <row r="16071" spans="3:4" x14ac:dyDescent="0.3">
      <c r="C16071" s="5">
        <v>1136.4047849999999</v>
      </c>
      <c r="D16071" s="5">
        <v>-35.545158389999997</v>
      </c>
    </row>
    <row r="16072" spans="3:4" x14ac:dyDescent="0.3">
      <c r="C16072" s="5">
        <v>1136.4681399999999</v>
      </c>
      <c r="D16072" s="5">
        <v>-36.37032318</v>
      </c>
    </row>
    <row r="16073" spans="3:4" x14ac:dyDescent="0.3">
      <c r="C16073" s="5">
        <v>1136.5313719999999</v>
      </c>
      <c r="D16073" s="5">
        <v>-34.776931769999997</v>
      </c>
    </row>
    <row r="16074" spans="3:4" x14ac:dyDescent="0.3">
      <c r="C16074" s="5">
        <v>1136.5947269999999</v>
      </c>
      <c r="D16074" s="5">
        <v>-34.142181399999998</v>
      </c>
    </row>
    <row r="16075" spans="3:4" x14ac:dyDescent="0.3">
      <c r="C16075" s="5">
        <v>1136.658081</v>
      </c>
      <c r="D16075" s="5">
        <v>-32.422637940000001</v>
      </c>
    </row>
    <row r="16076" spans="3:4" x14ac:dyDescent="0.3">
      <c r="C16076" s="5">
        <v>1136.721313</v>
      </c>
      <c r="D16076" s="5">
        <v>-31.768684389999901</v>
      </c>
    </row>
    <row r="16077" spans="3:4" x14ac:dyDescent="0.3">
      <c r="C16077" s="5">
        <v>1136.784668</v>
      </c>
      <c r="D16077" s="5">
        <v>-35.783027650000001</v>
      </c>
    </row>
    <row r="16078" spans="3:4" x14ac:dyDescent="0.3">
      <c r="C16078" s="5">
        <v>1136.8479</v>
      </c>
      <c r="D16078" s="5">
        <v>-41.960929870000001</v>
      </c>
    </row>
    <row r="16079" spans="3:4" x14ac:dyDescent="0.3">
      <c r="C16079" s="5">
        <v>1136.911255</v>
      </c>
      <c r="D16079" s="5">
        <v>-35.847724919999997</v>
      </c>
    </row>
    <row r="16080" spans="3:4" x14ac:dyDescent="0.3">
      <c r="C16080" s="5">
        <v>1136.974487</v>
      </c>
      <c r="D16080" s="5">
        <v>-35.503295899999998</v>
      </c>
    </row>
    <row r="16081" spans="3:4" x14ac:dyDescent="0.3">
      <c r="C16081" s="5">
        <v>1137.0379640000001</v>
      </c>
      <c r="D16081" s="5">
        <v>-36.117233280000001</v>
      </c>
    </row>
    <row r="16082" spans="3:4" x14ac:dyDescent="0.3">
      <c r="C16082" s="5">
        <v>1137.1011960000001</v>
      </c>
      <c r="D16082" s="5">
        <v>-37.62007904</v>
      </c>
    </row>
    <row r="16083" spans="3:4" x14ac:dyDescent="0.3">
      <c r="C16083" s="5">
        <v>1137.164673</v>
      </c>
      <c r="D16083" s="5">
        <v>-38.309761049999999</v>
      </c>
    </row>
    <row r="16084" spans="3:4" x14ac:dyDescent="0.3">
      <c r="C16084" s="5">
        <v>1137.227905</v>
      </c>
      <c r="D16084" s="5">
        <v>-38.625671390000001</v>
      </c>
    </row>
    <row r="16085" spans="3:4" x14ac:dyDescent="0.3">
      <c r="C16085" s="5">
        <v>1137.2913820000001</v>
      </c>
      <c r="D16085" s="5">
        <v>-37.346076969999999</v>
      </c>
    </row>
    <row r="16086" spans="3:4" x14ac:dyDescent="0.3">
      <c r="C16086" s="5">
        <v>1137.3546140000001</v>
      </c>
      <c r="D16086" s="5">
        <v>-39.865394600000002</v>
      </c>
    </row>
    <row r="16087" spans="3:4" x14ac:dyDescent="0.3">
      <c r="C16087" s="5">
        <v>1137.418091</v>
      </c>
      <c r="D16087" s="5">
        <v>-36.530555729999897</v>
      </c>
    </row>
    <row r="16088" spans="3:4" x14ac:dyDescent="0.3">
      <c r="C16088" s="5">
        <v>1137.481323</v>
      </c>
      <c r="D16088" s="5">
        <v>-35.914520269999997</v>
      </c>
    </row>
    <row r="16089" spans="3:4" x14ac:dyDescent="0.3">
      <c r="C16089" s="5">
        <v>1137.5447999999999</v>
      </c>
      <c r="D16089" s="5">
        <v>-40.754417420000003</v>
      </c>
    </row>
    <row r="16090" spans="3:4" x14ac:dyDescent="0.3">
      <c r="C16090" s="5">
        <v>1137.608154</v>
      </c>
      <c r="D16090" s="5">
        <v>-39.577781680000001</v>
      </c>
    </row>
    <row r="16091" spans="3:4" x14ac:dyDescent="0.3">
      <c r="C16091" s="5">
        <v>1137.6716309999999</v>
      </c>
      <c r="D16091" s="5">
        <v>-42.725425719999997</v>
      </c>
    </row>
    <row r="16092" spans="3:4" x14ac:dyDescent="0.3">
      <c r="C16092" s="5">
        <v>1137.7349850000001</v>
      </c>
      <c r="D16092" s="5">
        <v>-37.024467469999998</v>
      </c>
    </row>
    <row r="16093" spans="3:4" x14ac:dyDescent="0.3">
      <c r="C16093" s="5">
        <v>1137.798462</v>
      </c>
      <c r="D16093" s="5">
        <v>-37.760086059999999</v>
      </c>
    </row>
    <row r="16094" spans="3:4" x14ac:dyDescent="0.3">
      <c r="C16094" s="5">
        <v>1137.8618160000001</v>
      </c>
      <c r="D16094" s="5">
        <v>-41.153846739999999</v>
      </c>
    </row>
    <row r="16095" spans="3:4" x14ac:dyDescent="0.3">
      <c r="C16095" s="5">
        <v>1137.925293</v>
      </c>
      <c r="D16095" s="5">
        <v>-38.896202090000003</v>
      </c>
    </row>
    <row r="16096" spans="3:4" x14ac:dyDescent="0.3">
      <c r="C16096" s="5">
        <v>1137.9887699999999</v>
      </c>
      <c r="D16096" s="5">
        <v>-35.292205809999999</v>
      </c>
    </row>
    <row r="16097" spans="3:4" x14ac:dyDescent="0.3">
      <c r="C16097" s="5">
        <v>1138.052246</v>
      </c>
      <c r="D16097" s="5">
        <v>-34.968635560000003</v>
      </c>
    </row>
    <row r="16098" spans="3:4" x14ac:dyDescent="0.3">
      <c r="C16098" s="5">
        <v>1138.1157229999999</v>
      </c>
      <c r="D16098" s="5">
        <v>-37.148086550000002</v>
      </c>
    </row>
    <row r="16099" spans="3:4" x14ac:dyDescent="0.3">
      <c r="C16099" s="5">
        <v>1138.179077</v>
      </c>
      <c r="D16099" s="5">
        <v>-36.743911750000002</v>
      </c>
    </row>
    <row r="16100" spans="3:4" x14ac:dyDescent="0.3">
      <c r="C16100" s="5">
        <v>1138.2426760000001</v>
      </c>
      <c r="D16100" s="5">
        <v>-34.748741150000001</v>
      </c>
    </row>
    <row r="16101" spans="3:4" x14ac:dyDescent="0.3">
      <c r="C16101" s="5">
        <v>1138.30603</v>
      </c>
      <c r="D16101" s="5">
        <v>-33.244438170000002</v>
      </c>
    </row>
    <row r="16102" spans="3:4" x14ac:dyDescent="0.3">
      <c r="C16102" s="5">
        <v>1138.369629</v>
      </c>
      <c r="D16102" s="5">
        <v>-34.61911774</v>
      </c>
    </row>
    <row r="16103" spans="3:4" x14ac:dyDescent="0.3">
      <c r="C16103" s="5">
        <v>1138.4329829999999</v>
      </c>
      <c r="D16103" s="5">
        <v>-38.48905182</v>
      </c>
    </row>
    <row r="16104" spans="3:4" x14ac:dyDescent="0.3">
      <c r="C16104" s="5">
        <v>1138.496582</v>
      </c>
      <c r="D16104" s="5">
        <v>-36.144371040000003</v>
      </c>
    </row>
    <row r="16105" spans="3:4" x14ac:dyDescent="0.3">
      <c r="C16105" s="5">
        <v>1138.559937</v>
      </c>
      <c r="D16105" s="5">
        <v>-38.215911869999999</v>
      </c>
    </row>
    <row r="16106" spans="3:4" x14ac:dyDescent="0.3">
      <c r="C16106" s="5">
        <v>1138.6235349999999</v>
      </c>
      <c r="D16106" s="5">
        <v>-35.818305969999997</v>
      </c>
    </row>
    <row r="16107" spans="3:4" x14ac:dyDescent="0.3">
      <c r="C16107" s="5">
        <v>1138.6870120000001</v>
      </c>
      <c r="D16107" s="5">
        <v>-40.324737550000002</v>
      </c>
    </row>
    <row r="16108" spans="3:4" x14ac:dyDescent="0.3">
      <c r="C16108" s="5">
        <v>1138.7506100000001</v>
      </c>
      <c r="D16108" s="5">
        <v>-44.54721833</v>
      </c>
    </row>
    <row r="16109" spans="3:4" x14ac:dyDescent="0.3">
      <c r="C16109" s="5">
        <v>1138.814087</v>
      </c>
      <c r="D16109" s="5">
        <v>-35.454940800000003</v>
      </c>
    </row>
    <row r="16110" spans="3:4" x14ac:dyDescent="0.3">
      <c r="C16110" s="5">
        <v>1138.877686</v>
      </c>
      <c r="D16110" s="5">
        <v>-35.760841370000001</v>
      </c>
    </row>
    <row r="16111" spans="3:4" x14ac:dyDescent="0.3">
      <c r="C16111" s="5">
        <v>1138.9411620000001</v>
      </c>
      <c r="D16111" s="5">
        <v>-37.77638245</v>
      </c>
    </row>
    <row r="16112" spans="3:4" x14ac:dyDescent="0.3">
      <c r="C16112" s="5">
        <v>1139.0047609999999</v>
      </c>
      <c r="D16112" s="5">
        <v>-39.856834409999998</v>
      </c>
    </row>
    <row r="16113" spans="3:4" x14ac:dyDescent="0.3">
      <c r="C16113" s="5">
        <v>1139.068237</v>
      </c>
      <c r="D16113" s="5">
        <v>-40.913688659999998</v>
      </c>
    </row>
    <row r="16114" spans="3:4" x14ac:dyDescent="0.3">
      <c r="C16114" s="5">
        <v>1139.131836</v>
      </c>
      <c r="D16114" s="5">
        <v>-36.839004520000003</v>
      </c>
    </row>
    <row r="16115" spans="3:4" x14ac:dyDescent="0.3">
      <c r="C16115" s="5">
        <v>1139.1954350000001</v>
      </c>
      <c r="D16115" s="5">
        <v>-35.768875129999998</v>
      </c>
    </row>
    <row r="16116" spans="3:4" x14ac:dyDescent="0.3">
      <c r="C16116" s="5">
        <v>1139.259033</v>
      </c>
      <c r="D16116" s="5">
        <v>-37.083351139999998</v>
      </c>
    </row>
    <row r="16117" spans="3:4" x14ac:dyDescent="0.3">
      <c r="C16117" s="5">
        <v>1139.3226320000001</v>
      </c>
      <c r="D16117" s="5">
        <v>-38.339927680000002</v>
      </c>
    </row>
    <row r="16118" spans="3:4" x14ac:dyDescent="0.3">
      <c r="C16118" s="5">
        <v>1139.3862300000001</v>
      </c>
      <c r="D16118" s="5">
        <v>-37.66647339</v>
      </c>
    </row>
    <row r="16119" spans="3:4" x14ac:dyDescent="0.3">
      <c r="C16119" s="5">
        <v>1139.4498289999999</v>
      </c>
      <c r="D16119" s="5">
        <v>-39.360160829999998</v>
      </c>
    </row>
    <row r="16120" spans="3:4" x14ac:dyDescent="0.3">
      <c r="C16120" s="5">
        <v>1139.513428</v>
      </c>
      <c r="D16120" s="5">
        <v>-33.821273810000001</v>
      </c>
    </row>
    <row r="16121" spans="3:4" x14ac:dyDescent="0.3">
      <c r="C16121" s="5">
        <v>1139.5771480000001</v>
      </c>
      <c r="D16121" s="5">
        <v>-34.316673279999897</v>
      </c>
    </row>
    <row r="16122" spans="3:4" x14ac:dyDescent="0.3">
      <c r="C16122" s="5">
        <v>1139.640625</v>
      </c>
      <c r="D16122" s="5">
        <v>-34.45775605</v>
      </c>
    </row>
    <row r="16123" spans="3:4" x14ac:dyDescent="0.3">
      <c r="C16123" s="5">
        <v>1139.704346</v>
      </c>
      <c r="D16123" s="5">
        <v>-34.49320221</v>
      </c>
    </row>
    <row r="16124" spans="3:4" x14ac:dyDescent="0.3">
      <c r="C16124" s="5">
        <v>1139.7679439999999</v>
      </c>
      <c r="D16124" s="5">
        <v>-35.449279789999999</v>
      </c>
    </row>
    <row r="16125" spans="3:4" x14ac:dyDescent="0.3">
      <c r="C16125" s="5">
        <v>1139.8316649999999</v>
      </c>
      <c r="D16125" s="5">
        <v>-36.917770390000001</v>
      </c>
    </row>
    <row r="16126" spans="3:4" x14ac:dyDescent="0.3">
      <c r="C16126" s="5">
        <v>1139.895264</v>
      </c>
      <c r="D16126" s="5">
        <v>-35.43591309</v>
      </c>
    </row>
    <row r="16127" spans="3:4" x14ac:dyDescent="0.3">
      <c r="C16127" s="5">
        <v>1139.9589840000001</v>
      </c>
      <c r="D16127" s="5">
        <v>-34.443588259999999</v>
      </c>
    </row>
    <row r="16128" spans="3:4" x14ac:dyDescent="0.3">
      <c r="C16128" s="5">
        <v>1140.0225829999999</v>
      </c>
      <c r="D16128" s="5">
        <v>-35.822761540000002</v>
      </c>
    </row>
    <row r="16129" spans="3:4" x14ac:dyDescent="0.3">
      <c r="C16129" s="5">
        <v>1140.0863039999999</v>
      </c>
      <c r="D16129" s="5">
        <v>-34.43456269</v>
      </c>
    </row>
    <row r="16130" spans="3:4" x14ac:dyDescent="0.3">
      <c r="C16130" s="5">
        <v>1140.1499020000001</v>
      </c>
      <c r="D16130" s="5">
        <v>-37.70254517</v>
      </c>
    </row>
    <row r="16131" spans="3:4" x14ac:dyDescent="0.3">
      <c r="C16131" s="5">
        <v>1140.2136230000001</v>
      </c>
      <c r="D16131" s="5">
        <v>-44.898841859999997</v>
      </c>
    </row>
    <row r="16132" spans="3:4" x14ac:dyDescent="0.3">
      <c r="C16132" s="5">
        <v>1140.2772219999999</v>
      </c>
      <c r="D16132" s="5">
        <v>-35.696914679999999</v>
      </c>
    </row>
    <row r="16133" spans="3:4" x14ac:dyDescent="0.3">
      <c r="C16133" s="5">
        <v>1140.341064</v>
      </c>
      <c r="D16133" s="5">
        <v>-36.083740239999997</v>
      </c>
    </row>
    <row r="16134" spans="3:4" x14ac:dyDescent="0.3">
      <c r="C16134" s="5">
        <v>1140.404663</v>
      </c>
      <c r="D16134" s="5">
        <v>-42.177482609999998</v>
      </c>
    </row>
    <row r="16135" spans="3:4" x14ac:dyDescent="0.3">
      <c r="C16135" s="5">
        <v>1140.468384</v>
      </c>
      <c r="D16135" s="5">
        <v>-34.94078064</v>
      </c>
    </row>
    <row r="16136" spans="3:4" x14ac:dyDescent="0.3">
      <c r="C16136" s="5">
        <v>1140.5321039999999</v>
      </c>
      <c r="D16136" s="5">
        <v>-32.664665229999997</v>
      </c>
    </row>
    <row r="16137" spans="3:4" x14ac:dyDescent="0.3">
      <c r="C16137" s="5">
        <v>1140.595947</v>
      </c>
      <c r="D16137" s="5">
        <v>-34.642417909999999</v>
      </c>
    </row>
    <row r="16138" spans="3:4" x14ac:dyDescent="0.3">
      <c r="C16138" s="5">
        <v>1140.659668</v>
      </c>
      <c r="D16138" s="5">
        <v>-34.159835819999998</v>
      </c>
    </row>
    <row r="16139" spans="3:4" x14ac:dyDescent="0.3">
      <c r="C16139" s="5">
        <v>1140.723389</v>
      </c>
      <c r="D16139" s="5">
        <v>-38.620529179999998</v>
      </c>
    </row>
    <row r="16140" spans="3:4" x14ac:dyDescent="0.3">
      <c r="C16140" s="5">
        <v>1140.787231</v>
      </c>
      <c r="D16140" s="5">
        <v>-35.072708130000002</v>
      </c>
    </row>
    <row r="16141" spans="3:4" x14ac:dyDescent="0.3">
      <c r="C16141" s="5">
        <v>1140.8508300000001</v>
      </c>
      <c r="D16141" s="5">
        <v>-32.447769170000001</v>
      </c>
    </row>
    <row r="16142" spans="3:4" x14ac:dyDescent="0.3">
      <c r="C16142" s="5">
        <v>1140.914673</v>
      </c>
      <c r="D16142" s="5">
        <v>-34.622955330000003</v>
      </c>
    </row>
    <row r="16143" spans="3:4" x14ac:dyDescent="0.3">
      <c r="C16143" s="5">
        <v>1140.978394</v>
      </c>
      <c r="D16143" s="5">
        <v>-36.027450559999998</v>
      </c>
    </row>
    <row r="16144" spans="3:4" x14ac:dyDescent="0.3">
      <c r="C16144" s="5">
        <v>1141.042236</v>
      </c>
      <c r="D16144" s="5">
        <v>-32.094490049999997</v>
      </c>
    </row>
    <row r="16145" spans="3:4" x14ac:dyDescent="0.3">
      <c r="C16145" s="5">
        <v>1141.105957</v>
      </c>
      <c r="D16145" s="5">
        <v>-32.659156799999998</v>
      </c>
    </row>
    <row r="16146" spans="3:4" x14ac:dyDescent="0.3">
      <c r="C16146" s="5">
        <v>1141.1697999999999</v>
      </c>
      <c r="D16146" s="5">
        <v>-34.134635930000002</v>
      </c>
    </row>
    <row r="16147" spans="3:4" x14ac:dyDescent="0.3">
      <c r="C16147" s="5">
        <v>1141.2335210000001</v>
      </c>
      <c r="D16147" s="5">
        <v>-31.767158510000002</v>
      </c>
    </row>
    <row r="16148" spans="3:4" x14ac:dyDescent="0.3">
      <c r="C16148" s="5">
        <v>1141.2974850000001</v>
      </c>
      <c r="D16148" s="5">
        <v>-31.55065918</v>
      </c>
    </row>
    <row r="16149" spans="3:4" x14ac:dyDescent="0.3">
      <c r="C16149" s="5">
        <v>1141.361206</v>
      </c>
      <c r="D16149" s="5">
        <v>-32.971633910000001</v>
      </c>
    </row>
    <row r="16150" spans="3:4" x14ac:dyDescent="0.3">
      <c r="C16150" s="5">
        <v>1141.4250489999999</v>
      </c>
      <c r="D16150" s="5">
        <v>-34.367759710000001</v>
      </c>
    </row>
    <row r="16151" spans="3:4" x14ac:dyDescent="0.3">
      <c r="C16151" s="5">
        <v>1141.4887699999999</v>
      </c>
      <c r="D16151" s="5">
        <v>-34.42588044</v>
      </c>
    </row>
    <row r="16152" spans="3:4" x14ac:dyDescent="0.3">
      <c r="C16152" s="5">
        <v>1141.5527340000001</v>
      </c>
      <c r="D16152" s="5">
        <v>-41.322181700000002</v>
      </c>
    </row>
    <row r="16153" spans="3:4" x14ac:dyDescent="0.3">
      <c r="C16153" s="5">
        <v>1141.6164550000001</v>
      </c>
      <c r="D16153" s="5">
        <v>-35.724205019999999</v>
      </c>
    </row>
    <row r="16154" spans="3:4" x14ac:dyDescent="0.3">
      <c r="C16154" s="5">
        <v>1141.6804199999999</v>
      </c>
      <c r="D16154" s="5">
        <v>-35.771202090000003</v>
      </c>
    </row>
    <row r="16155" spans="3:4" x14ac:dyDescent="0.3">
      <c r="C16155" s="5">
        <v>1141.744263</v>
      </c>
      <c r="D16155" s="5">
        <v>-34.1991272</v>
      </c>
    </row>
    <row r="16156" spans="3:4" x14ac:dyDescent="0.3">
      <c r="C16156" s="5">
        <v>1141.8081050000001</v>
      </c>
      <c r="D16156" s="5">
        <v>-36.342811589999997</v>
      </c>
    </row>
    <row r="16157" spans="3:4" x14ac:dyDescent="0.3">
      <c r="C16157" s="5">
        <v>1141.871948</v>
      </c>
      <c r="D16157" s="5">
        <v>-35.721366889999999</v>
      </c>
    </row>
    <row r="16158" spans="3:4" x14ac:dyDescent="0.3">
      <c r="C16158" s="5">
        <v>1141.935913</v>
      </c>
      <c r="D16158" s="5">
        <v>-34.568237310000001</v>
      </c>
    </row>
    <row r="16159" spans="3:4" x14ac:dyDescent="0.3">
      <c r="C16159" s="5">
        <v>1141.9998780000001</v>
      </c>
      <c r="D16159" s="5">
        <v>-35.376319889999998</v>
      </c>
    </row>
    <row r="16160" spans="3:4" x14ac:dyDescent="0.3">
      <c r="C16160" s="5">
        <v>1142.063721</v>
      </c>
      <c r="D16160" s="5">
        <v>-37.227882389999998</v>
      </c>
    </row>
    <row r="16161" spans="3:4" x14ac:dyDescent="0.3">
      <c r="C16161" s="5">
        <v>1142.127686</v>
      </c>
      <c r="D16161" s="5">
        <v>-39.128082280000001</v>
      </c>
    </row>
    <row r="16162" spans="3:4" x14ac:dyDescent="0.3">
      <c r="C16162" s="5">
        <v>1142.1915280000001</v>
      </c>
      <c r="D16162" s="5">
        <v>-35.202796939999999</v>
      </c>
    </row>
    <row r="16163" spans="3:4" x14ac:dyDescent="0.3">
      <c r="C16163" s="5">
        <v>1142.2554929999999</v>
      </c>
      <c r="D16163" s="5">
        <v>-34.627113350000002</v>
      </c>
    </row>
    <row r="16164" spans="3:4" x14ac:dyDescent="0.3">
      <c r="C16164" s="5">
        <v>1142.319336</v>
      </c>
      <c r="D16164" s="5">
        <v>-35.265266420000003</v>
      </c>
    </row>
    <row r="16165" spans="3:4" x14ac:dyDescent="0.3">
      <c r="C16165" s="5">
        <v>1142.3833010000001</v>
      </c>
      <c r="D16165" s="5">
        <v>-34.269363409999997</v>
      </c>
    </row>
    <row r="16166" spans="3:4" x14ac:dyDescent="0.3">
      <c r="C16166" s="5">
        <v>1142.447144</v>
      </c>
      <c r="D16166" s="5">
        <v>-33.334129339999997</v>
      </c>
    </row>
    <row r="16167" spans="3:4" x14ac:dyDescent="0.3">
      <c r="C16167" s="5">
        <v>1142.5112300000001</v>
      </c>
      <c r="D16167" s="5">
        <v>-36.492134100000001</v>
      </c>
    </row>
    <row r="16168" spans="3:4" x14ac:dyDescent="0.3">
      <c r="C16168" s="5">
        <v>1142.575073</v>
      </c>
      <c r="D16168" s="5">
        <v>-34.980995180000001</v>
      </c>
    </row>
    <row r="16169" spans="3:4" x14ac:dyDescent="0.3">
      <c r="C16169" s="5">
        <v>1142.639038</v>
      </c>
      <c r="D16169" s="5">
        <v>-40.49054718</v>
      </c>
    </row>
    <row r="16170" spans="3:4" x14ac:dyDescent="0.3">
      <c r="C16170" s="5">
        <v>1142.7030030000001</v>
      </c>
      <c r="D16170" s="5">
        <v>-36.415596010000002</v>
      </c>
    </row>
    <row r="16171" spans="3:4" x14ac:dyDescent="0.3">
      <c r="C16171" s="5">
        <v>1142.7669679999999</v>
      </c>
      <c r="D16171" s="5">
        <v>-39.004234320000002</v>
      </c>
    </row>
    <row r="16172" spans="3:4" x14ac:dyDescent="0.3">
      <c r="C16172" s="5">
        <v>1142.830933</v>
      </c>
      <c r="D16172" s="5">
        <v>-36.243370059999997</v>
      </c>
    </row>
    <row r="16173" spans="3:4" x14ac:dyDescent="0.3">
      <c r="C16173" s="5">
        <v>1142.8950199999999</v>
      </c>
      <c r="D16173" s="5">
        <v>-34.498947149999999</v>
      </c>
    </row>
    <row r="16174" spans="3:4" x14ac:dyDescent="0.3">
      <c r="C16174" s="5">
        <v>1142.958862</v>
      </c>
      <c r="D16174" s="5">
        <v>-33.609069830000003</v>
      </c>
    </row>
    <row r="16175" spans="3:4" x14ac:dyDescent="0.3">
      <c r="C16175" s="5">
        <v>1143.0229489999999</v>
      </c>
      <c r="D16175" s="5">
        <v>-35.57571411</v>
      </c>
    </row>
    <row r="16176" spans="3:4" x14ac:dyDescent="0.3">
      <c r="C16176" s="5">
        <v>1143.086914</v>
      </c>
      <c r="D16176" s="5">
        <v>-35.597335819999998</v>
      </c>
    </row>
    <row r="16177" spans="3:4" x14ac:dyDescent="0.3">
      <c r="C16177" s="5">
        <v>1143.151001</v>
      </c>
      <c r="D16177" s="5">
        <v>-31.94844818</v>
      </c>
    </row>
    <row r="16178" spans="3:4" x14ac:dyDescent="0.3">
      <c r="C16178" s="5">
        <v>1143.214966</v>
      </c>
      <c r="D16178" s="5">
        <v>-32.017837530000001</v>
      </c>
    </row>
    <row r="16179" spans="3:4" x14ac:dyDescent="0.3">
      <c r="C16179" s="5">
        <v>1143.279053</v>
      </c>
      <c r="D16179" s="5">
        <v>-33.070732120000002</v>
      </c>
    </row>
    <row r="16180" spans="3:4" x14ac:dyDescent="0.3">
      <c r="C16180" s="5">
        <v>1143.3431399999999</v>
      </c>
      <c r="D16180" s="5">
        <v>-34.065246590000001</v>
      </c>
    </row>
    <row r="16181" spans="3:4" x14ac:dyDescent="0.3">
      <c r="C16181" s="5">
        <v>1143.4071039999999</v>
      </c>
      <c r="D16181" s="5">
        <v>-32.052040099999999</v>
      </c>
    </row>
    <row r="16182" spans="3:4" x14ac:dyDescent="0.3">
      <c r="C16182" s="5">
        <v>1143.4711910000001</v>
      </c>
      <c r="D16182" s="5">
        <v>-32.091926579999999</v>
      </c>
    </row>
    <row r="16183" spans="3:4" x14ac:dyDescent="0.3">
      <c r="C16183" s="5">
        <v>1143.5352780000001</v>
      </c>
      <c r="D16183" s="5">
        <v>-34.316146850000003</v>
      </c>
    </row>
    <row r="16184" spans="3:4" x14ac:dyDescent="0.3">
      <c r="C16184" s="5">
        <v>1143.599365</v>
      </c>
      <c r="D16184" s="5">
        <v>-36.28023529</v>
      </c>
    </row>
    <row r="16185" spans="3:4" x14ac:dyDescent="0.3">
      <c r="C16185" s="5">
        <v>1143.6633300000001</v>
      </c>
      <c r="D16185" s="5">
        <v>-34.17264557</v>
      </c>
    </row>
    <row r="16186" spans="3:4" x14ac:dyDescent="0.3">
      <c r="C16186" s="5">
        <v>1143.727539</v>
      </c>
      <c r="D16186" s="5">
        <v>-34.806144719999999</v>
      </c>
    </row>
    <row r="16187" spans="3:4" x14ac:dyDescent="0.3">
      <c r="C16187" s="5">
        <v>1143.791504</v>
      </c>
      <c r="D16187" s="5">
        <v>-38.111000060000002</v>
      </c>
    </row>
    <row r="16188" spans="3:4" x14ac:dyDescent="0.3">
      <c r="C16188" s="5">
        <v>1143.8557129999999</v>
      </c>
      <c r="D16188" s="5">
        <v>-33.379547119999998</v>
      </c>
    </row>
    <row r="16189" spans="3:4" x14ac:dyDescent="0.3">
      <c r="C16189" s="5">
        <v>1143.919678</v>
      </c>
      <c r="D16189" s="5">
        <v>-33.075790410000003</v>
      </c>
    </row>
    <row r="16190" spans="3:4" x14ac:dyDescent="0.3">
      <c r="C16190" s="5">
        <v>1143.9838870000001</v>
      </c>
      <c r="D16190" s="5">
        <v>-34.693840029999997</v>
      </c>
    </row>
    <row r="16191" spans="3:4" x14ac:dyDescent="0.3">
      <c r="C16191" s="5">
        <v>1144.0479740000001</v>
      </c>
      <c r="D16191" s="5">
        <v>-35.11801148</v>
      </c>
    </row>
    <row r="16192" spans="3:4" x14ac:dyDescent="0.3">
      <c r="C16192" s="5">
        <v>1144.112183</v>
      </c>
      <c r="D16192" s="5">
        <v>-34.885353090000002</v>
      </c>
    </row>
    <row r="16193" spans="3:4" x14ac:dyDescent="0.3">
      <c r="C16193" s="5">
        <v>1144.1761469999999</v>
      </c>
      <c r="D16193" s="5">
        <v>-34.465866089999999</v>
      </c>
    </row>
    <row r="16194" spans="3:4" x14ac:dyDescent="0.3">
      <c r="C16194" s="5">
        <v>1144.240356</v>
      </c>
      <c r="D16194" s="5">
        <v>-34.805130009999999</v>
      </c>
    </row>
    <row r="16195" spans="3:4" x14ac:dyDescent="0.3">
      <c r="C16195" s="5">
        <v>1144.304443</v>
      </c>
      <c r="D16195" s="5">
        <v>-35.406913760000002</v>
      </c>
    </row>
    <row r="16196" spans="3:4" x14ac:dyDescent="0.3">
      <c r="C16196" s="5">
        <v>1144.3686520000001</v>
      </c>
      <c r="D16196" s="5">
        <v>-33.7694397</v>
      </c>
    </row>
    <row r="16197" spans="3:4" x14ac:dyDescent="0.3">
      <c r="C16197" s="5">
        <v>1144.4327390000001</v>
      </c>
      <c r="D16197" s="5">
        <v>-32.645347600000001</v>
      </c>
    </row>
    <row r="16198" spans="3:4" x14ac:dyDescent="0.3">
      <c r="C16198" s="5">
        <v>1144.496948</v>
      </c>
      <c r="D16198" s="5">
        <v>-32.286613469999999</v>
      </c>
    </row>
    <row r="16199" spans="3:4" x14ac:dyDescent="0.3">
      <c r="C16199" s="5">
        <v>1144.5611570000001</v>
      </c>
      <c r="D16199" s="5">
        <v>-32.736030579999998</v>
      </c>
    </row>
    <row r="16200" spans="3:4" x14ac:dyDescent="0.3">
      <c r="C16200" s="5">
        <v>1144.625366</v>
      </c>
      <c r="D16200" s="5">
        <v>-35.816268919999999</v>
      </c>
    </row>
    <row r="16201" spans="3:4" x14ac:dyDescent="0.3">
      <c r="C16201" s="5">
        <v>1144.6895750000001</v>
      </c>
      <c r="D16201" s="5">
        <v>-37.571052549999997</v>
      </c>
    </row>
    <row r="16202" spans="3:4" x14ac:dyDescent="0.3">
      <c r="C16202" s="5">
        <v>1144.753784</v>
      </c>
      <c r="D16202" s="5">
        <v>-33.751152040000001</v>
      </c>
    </row>
    <row r="16203" spans="3:4" x14ac:dyDescent="0.3">
      <c r="C16203" s="5">
        <v>1144.8179929999999</v>
      </c>
      <c r="D16203" s="5">
        <v>-37.543190010000004</v>
      </c>
    </row>
    <row r="16204" spans="3:4" x14ac:dyDescent="0.3">
      <c r="C16204" s="5">
        <v>1144.882202</v>
      </c>
      <c r="D16204" s="5">
        <v>-36.44358063</v>
      </c>
    </row>
    <row r="16205" spans="3:4" x14ac:dyDescent="0.3">
      <c r="C16205" s="5">
        <v>1144.9464109999999</v>
      </c>
      <c r="D16205" s="5">
        <v>-34.514244079999997</v>
      </c>
    </row>
    <row r="16206" spans="3:4" x14ac:dyDescent="0.3">
      <c r="C16206" s="5">
        <v>1145.01062</v>
      </c>
      <c r="D16206" s="5">
        <v>-34.123161320000001</v>
      </c>
    </row>
    <row r="16207" spans="3:4" x14ac:dyDescent="0.3">
      <c r="C16207" s="5">
        <v>1145.0748289999999</v>
      </c>
      <c r="D16207" s="5">
        <v>-38.218772889999997</v>
      </c>
    </row>
    <row r="16208" spans="3:4" x14ac:dyDescent="0.3">
      <c r="C16208" s="5">
        <v>1145.139038</v>
      </c>
      <c r="D16208" s="5">
        <v>-38.171470649999897</v>
      </c>
    </row>
    <row r="16209" spans="3:4" x14ac:dyDescent="0.3">
      <c r="C16209" s="5">
        <v>1145.2033690000001</v>
      </c>
      <c r="D16209" s="5">
        <v>-34.166175850000002</v>
      </c>
    </row>
    <row r="16210" spans="3:4" x14ac:dyDescent="0.3">
      <c r="C16210" s="5">
        <v>1145.267578</v>
      </c>
      <c r="D16210" s="5">
        <v>-34.59838105</v>
      </c>
    </row>
    <row r="16211" spans="3:4" x14ac:dyDescent="0.3">
      <c r="C16211" s="5">
        <v>1145.331909</v>
      </c>
      <c r="D16211" s="5">
        <v>-34.621971129999999</v>
      </c>
    </row>
    <row r="16212" spans="3:4" x14ac:dyDescent="0.3">
      <c r="C16212" s="5">
        <v>1145.3961179999999</v>
      </c>
      <c r="D16212" s="5">
        <v>-36.105003359999998</v>
      </c>
    </row>
    <row r="16213" spans="3:4" x14ac:dyDescent="0.3">
      <c r="C16213" s="5">
        <v>1145.4604489999999</v>
      </c>
      <c r="D16213" s="5">
        <v>-40.434120180000001</v>
      </c>
    </row>
    <row r="16214" spans="3:4" x14ac:dyDescent="0.3">
      <c r="C16214" s="5">
        <v>1145.524658</v>
      </c>
      <c r="D16214" s="5">
        <v>-42.051513679999999</v>
      </c>
    </row>
    <row r="16215" spans="3:4" x14ac:dyDescent="0.3">
      <c r="C16215" s="5">
        <v>1145.5889890000001</v>
      </c>
      <c r="D16215" s="5">
        <v>-38.065246590000001</v>
      </c>
    </row>
    <row r="16216" spans="3:4" x14ac:dyDescent="0.3">
      <c r="C16216" s="5">
        <v>1145.653198</v>
      </c>
      <c r="D16216" s="5">
        <v>-35.116485599999997</v>
      </c>
    </row>
    <row r="16217" spans="3:4" x14ac:dyDescent="0.3">
      <c r="C16217" s="5">
        <v>1145.717529</v>
      </c>
      <c r="D16217" s="5">
        <v>-39.643074040000002</v>
      </c>
    </row>
    <row r="16218" spans="3:4" x14ac:dyDescent="0.3">
      <c r="C16218" s="5">
        <v>1145.7818600000001</v>
      </c>
      <c r="D16218" s="5">
        <v>-34.656608579999997</v>
      </c>
    </row>
    <row r="16219" spans="3:4" x14ac:dyDescent="0.3">
      <c r="C16219" s="5">
        <v>1145.8461910000001</v>
      </c>
      <c r="D16219" s="5">
        <v>-34.874305729999897</v>
      </c>
    </row>
    <row r="16220" spans="3:4" x14ac:dyDescent="0.3">
      <c r="C16220" s="5">
        <v>1145.9105219999999</v>
      </c>
      <c r="D16220" s="5">
        <v>-34.752960209999998</v>
      </c>
    </row>
    <row r="16221" spans="3:4" x14ac:dyDescent="0.3">
      <c r="C16221" s="5">
        <v>1145.9748540000001</v>
      </c>
      <c r="D16221" s="5">
        <v>-33.280448919999998</v>
      </c>
    </row>
    <row r="16222" spans="3:4" x14ac:dyDescent="0.3">
      <c r="C16222" s="5">
        <v>1146.0391850000001</v>
      </c>
      <c r="D16222" s="5">
        <v>-33.10947419</v>
      </c>
    </row>
    <row r="16223" spans="3:4" x14ac:dyDescent="0.3">
      <c r="C16223" s="5">
        <v>1146.1035159999999</v>
      </c>
      <c r="D16223" s="5">
        <v>-39.341506959999997</v>
      </c>
    </row>
    <row r="16224" spans="3:4" x14ac:dyDescent="0.3">
      <c r="C16224" s="5">
        <v>1146.1679690000001</v>
      </c>
      <c r="D16224" s="5">
        <v>-39.538566590000002</v>
      </c>
    </row>
    <row r="16225" spans="3:4" x14ac:dyDescent="0.3">
      <c r="C16225" s="5">
        <v>1146.232178</v>
      </c>
      <c r="D16225" s="5">
        <v>-34.849372870000003</v>
      </c>
    </row>
    <row r="16226" spans="3:4" x14ac:dyDescent="0.3">
      <c r="C16226" s="5">
        <v>1146.2966309999999</v>
      </c>
      <c r="D16226" s="5">
        <v>-35.365470889999997</v>
      </c>
    </row>
    <row r="16227" spans="3:4" x14ac:dyDescent="0.3">
      <c r="C16227" s="5">
        <v>1146.360962</v>
      </c>
      <c r="D16227" s="5">
        <v>-34.861183169999997</v>
      </c>
    </row>
    <row r="16228" spans="3:4" x14ac:dyDescent="0.3">
      <c r="C16228" s="5">
        <v>1146.4254149999999</v>
      </c>
      <c r="D16228" s="5">
        <v>-36.913520820000002</v>
      </c>
    </row>
    <row r="16229" spans="3:4" x14ac:dyDescent="0.3">
      <c r="C16229" s="5">
        <v>1146.489746</v>
      </c>
      <c r="D16229" s="5">
        <v>-39.001792909999999</v>
      </c>
    </row>
    <row r="16230" spans="3:4" x14ac:dyDescent="0.3">
      <c r="C16230" s="5">
        <v>1146.5541989999999</v>
      </c>
      <c r="D16230" s="5">
        <v>-37.403076179999999</v>
      </c>
    </row>
    <row r="16231" spans="3:4" x14ac:dyDescent="0.3">
      <c r="C16231" s="5">
        <v>1146.61853</v>
      </c>
      <c r="D16231" s="5">
        <v>-35.716247559999999</v>
      </c>
    </row>
    <row r="16232" spans="3:4" x14ac:dyDescent="0.3">
      <c r="C16232" s="5">
        <v>1146.6829829999999</v>
      </c>
      <c r="D16232" s="5">
        <v>-32.242614750000001</v>
      </c>
    </row>
    <row r="16233" spans="3:4" x14ac:dyDescent="0.3">
      <c r="C16233" s="5">
        <v>1146.747314</v>
      </c>
      <c r="D16233" s="5">
        <v>-31.563316350000001</v>
      </c>
    </row>
    <row r="16234" spans="3:4" x14ac:dyDescent="0.3">
      <c r="C16234" s="5">
        <v>1146.8118899999999</v>
      </c>
      <c r="D16234" s="5">
        <v>-34.21826935</v>
      </c>
    </row>
    <row r="16235" spans="3:4" x14ac:dyDescent="0.3">
      <c r="C16235" s="5">
        <v>1146.876221</v>
      </c>
      <c r="D16235" s="5">
        <v>-35.170829779999998</v>
      </c>
    </row>
    <row r="16236" spans="3:4" x14ac:dyDescent="0.3">
      <c r="C16236" s="5">
        <v>1146.9406739999999</v>
      </c>
      <c r="D16236" s="5">
        <v>-35.733398440000002</v>
      </c>
    </row>
    <row r="16237" spans="3:4" x14ac:dyDescent="0.3">
      <c r="C16237" s="5">
        <v>1147.0051269999999</v>
      </c>
      <c r="D16237" s="5">
        <v>-35.118095400000001</v>
      </c>
    </row>
    <row r="16238" spans="3:4" x14ac:dyDescent="0.3">
      <c r="C16238" s="5">
        <v>1147.0695800000001</v>
      </c>
      <c r="D16238" s="5">
        <v>-32.99821472</v>
      </c>
    </row>
    <row r="16239" spans="3:4" x14ac:dyDescent="0.3">
      <c r="C16239" s="5">
        <v>1147.134033</v>
      </c>
      <c r="D16239" s="5">
        <v>-36.024345400000001</v>
      </c>
    </row>
    <row r="16240" spans="3:4" x14ac:dyDescent="0.3">
      <c r="C16240" s="5">
        <v>1147.1986079999999</v>
      </c>
      <c r="D16240" s="5">
        <v>-46.907386780000003</v>
      </c>
    </row>
    <row r="16241" spans="3:4" x14ac:dyDescent="0.3">
      <c r="C16241" s="5">
        <v>1147.263062</v>
      </c>
      <c r="D16241" s="5">
        <v>-37.921424870000003</v>
      </c>
    </row>
    <row r="16242" spans="3:4" x14ac:dyDescent="0.3">
      <c r="C16242" s="5">
        <v>1147.3275149999999</v>
      </c>
      <c r="D16242" s="5">
        <v>-34.447021489999997</v>
      </c>
    </row>
    <row r="16243" spans="3:4" x14ac:dyDescent="0.3">
      <c r="C16243" s="5">
        <v>1147.3920900000001</v>
      </c>
      <c r="D16243" s="5">
        <v>-34.074882510000002</v>
      </c>
    </row>
    <row r="16244" spans="3:4" x14ac:dyDescent="0.3">
      <c r="C16244" s="5">
        <v>1147.456543</v>
      </c>
      <c r="D16244" s="5">
        <v>-35.009918220000003</v>
      </c>
    </row>
    <row r="16245" spans="3:4" x14ac:dyDescent="0.3">
      <c r="C16245" s="5">
        <v>1147.5211179999999</v>
      </c>
      <c r="D16245" s="5">
        <v>-34.965766909999999</v>
      </c>
    </row>
    <row r="16246" spans="3:4" x14ac:dyDescent="0.3">
      <c r="C16246" s="5">
        <v>1147.5855710000001</v>
      </c>
      <c r="D16246" s="5">
        <v>-34.737213140000001</v>
      </c>
    </row>
    <row r="16247" spans="3:4" x14ac:dyDescent="0.3">
      <c r="C16247" s="5">
        <v>1147.6501459999999</v>
      </c>
      <c r="D16247" s="5">
        <v>-34.759300240000002</v>
      </c>
    </row>
    <row r="16248" spans="3:4" x14ac:dyDescent="0.3">
      <c r="C16248" s="5">
        <v>1147.7146</v>
      </c>
      <c r="D16248" s="5">
        <v>-32.251823430000002</v>
      </c>
    </row>
    <row r="16249" spans="3:4" x14ac:dyDescent="0.3">
      <c r="C16249" s="5">
        <v>1147.7791749999999</v>
      </c>
      <c r="D16249" s="5">
        <v>-32.914772040000003</v>
      </c>
    </row>
    <row r="16250" spans="3:4" x14ac:dyDescent="0.3">
      <c r="C16250" s="5">
        <v>1147.8436280000001</v>
      </c>
      <c r="D16250" s="5">
        <v>-38.875656130000003</v>
      </c>
    </row>
    <row r="16251" spans="3:4" x14ac:dyDescent="0.3">
      <c r="C16251" s="5">
        <v>1147.908203</v>
      </c>
      <c r="D16251" s="5">
        <v>-34.819534300000001</v>
      </c>
    </row>
    <row r="16252" spans="3:4" x14ac:dyDescent="0.3">
      <c r="C16252" s="5">
        <v>1147.9727780000001</v>
      </c>
      <c r="D16252" s="5">
        <v>-33.072227480000002</v>
      </c>
    </row>
    <row r="16253" spans="3:4" x14ac:dyDescent="0.3">
      <c r="C16253" s="5">
        <v>1148.0373540000001</v>
      </c>
      <c r="D16253" s="5">
        <v>-36.1691742</v>
      </c>
    </row>
    <row r="16254" spans="3:4" x14ac:dyDescent="0.3">
      <c r="C16254" s="5">
        <v>1148.1019289999999</v>
      </c>
      <c r="D16254" s="5">
        <v>-35.796508789999997</v>
      </c>
    </row>
    <row r="16255" spans="3:4" x14ac:dyDescent="0.3">
      <c r="C16255" s="5">
        <v>1148.166504</v>
      </c>
      <c r="D16255" s="5">
        <v>-35.330474860000002</v>
      </c>
    </row>
    <row r="16256" spans="3:4" x14ac:dyDescent="0.3">
      <c r="C16256" s="5">
        <v>1148.2310789999999</v>
      </c>
      <c r="D16256" s="5">
        <v>-38.892349250000002</v>
      </c>
    </row>
    <row r="16257" spans="3:4" x14ac:dyDescent="0.3">
      <c r="C16257" s="5">
        <v>1148.295654</v>
      </c>
      <c r="D16257" s="5">
        <v>-40.044380189999998</v>
      </c>
    </row>
    <row r="16258" spans="3:4" x14ac:dyDescent="0.3">
      <c r="C16258" s="5">
        <v>1148.3603519999999</v>
      </c>
      <c r="D16258" s="5">
        <v>-34.57836914</v>
      </c>
    </row>
    <row r="16259" spans="3:4" x14ac:dyDescent="0.3">
      <c r="C16259" s="5">
        <v>1148.4250489999999</v>
      </c>
      <c r="D16259" s="5">
        <v>-34.57504273</v>
      </c>
    </row>
    <row r="16260" spans="3:4" x14ac:dyDescent="0.3">
      <c r="C16260" s="5">
        <v>1148.489624</v>
      </c>
      <c r="D16260" s="5">
        <v>-36.293396000000001</v>
      </c>
    </row>
    <row r="16261" spans="3:4" x14ac:dyDescent="0.3">
      <c r="C16261" s="5">
        <v>1148.5541989999999</v>
      </c>
      <c r="D16261" s="5">
        <v>-35.55088044</v>
      </c>
    </row>
    <row r="16262" spans="3:4" x14ac:dyDescent="0.3">
      <c r="C16262" s="5">
        <v>1148.6188959999999</v>
      </c>
      <c r="D16262" s="5">
        <v>-33.862487799999997</v>
      </c>
    </row>
    <row r="16263" spans="3:4" x14ac:dyDescent="0.3">
      <c r="C16263" s="5">
        <v>1148.6834719999999</v>
      </c>
      <c r="D16263" s="5">
        <v>-33.22974396</v>
      </c>
    </row>
    <row r="16264" spans="3:4" x14ac:dyDescent="0.3">
      <c r="C16264" s="5">
        <v>1148.748169</v>
      </c>
      <c r="D16264" s="5">
        <v>-34.146629339999997</v>
      </c>
    </row>
    <row r="16265" spans="3:4" x14ac:dyDescent="0.3">
      <c r="C16265" s="5">
        <v>1148.812866</v>
      </c>
      <c r="D16265" s="5">
        <v>-37.00086975</v>
      </c>
    </row>
    <row r="16266" spans="3:4" x14ac:dyDescent="0.3">
      <c r="C16266" s="5">
        <v>1148.877563</v>
      </c>
      <c r="D16266" s="5">
        <v>-37.799407960000003</v>
      </c>
    </row>
    <row r="16267" spans="3:4" x14ac:dyDescent="0.3">
      <c r="C16267" s="5">
        <v>1148.942139</v>
      </c>
      <c r="D16267" s="5">
        <v>-37.136665350000001</v>
      </c>
    </row>
    <row r="16268" spans="3:4" x14ac:dyDescent="0.3">
      <c r="C16268" s="5">
        <v>1149.006836</v>
      </c>
      <c r="D16268" s="5">
        <v>-37.58010865</v>
      </c>
    </row>
    <row r="16269" spans="3:4" x14ac:dyDescent="0.3">
      <c r="C16269" s="5">
        <v>1149.071533</v>
      </c>
      <c r="D16269" s="5">
        <v>-43.614280700000002</v>
      </c>
    </row>
    <row r="16270" spans="3:4" x14ac:dyDescent="0.3">
      <c r="C16270" s="5">
        <v>1149.1362300000001</v>
      </c>
      <c r="D16270" s="5">
        <v>-39.242988590000003</v>
      </c>
    </row>
    <row r="16271" spans="3:4" x14ac:dyDescent="0.3">
      <c r="C16271" s="5">
        <v>1149.2008060000001</v>
      </c>
      <c r="D16271" s="5">
        <v>-34.344314580000002</v>
      </c>
    </row>
    <row r="16272" spans="3:4" x14ac:dyDescent="0.3">
      <c r="C16272" s="5">
        <v>1149.265625</v>
      </c>
      <c r="D16272" s="5">
        <v>-34.450752260000002</v>
      </c>
    </row>
    <row r="16273" spans="3:4" x14ac:dyDescent="0.3">
      <c r="C16273" s="5">
        <v>1149.330322</v>
      </c>
      <c r="D16273" s="5">
        <v>-37.262115479999999</v>
      </c>
    </row>
    <row r="16274" spans="3:4" x14ac:dyDescent="0.3">
      <c r="C16274" s="5">
        <v>1149.3950199999999</v>
      </c>
      <c r="D16274" s="5">
        <v>-44.891990659999998</v>
      </c>
    </row>
    <row r="16275" spans="3:4" x14ac:dyDescent="0.3">
      <c r="C16275" s="5">
        <v>1149.459717</v>
      </c>
      <c r="D16275" s="5">
        <v>-37.375076299999897</v>
      </c>
    </row>
    <row r="16276" spans="3:4" x14ac:dyDescent="0.3">
      <c r="C16276" s="5">
        <v>1149.5245359999999</v>
      </c>
      <c r="D16276" s="5">
        <v>-37.190933229999999</v>
      </c>
    </row>
    <row r="16277" spans="3:4" x14ac:dyDescent="0.3">
      <c r="C16277" s="5">
        <v>1149.589111</v>
      </c>
      <c r="D16277" s="5">
        <v>-33.67385865</v>
      </c>
    </row>
    <row r="16278" spans="3:4" x14ac:dyDescent="0.3">
      <c r="C16278" s="5">
        <v>1149.6539310000001</v>
      </c>
      <c r="D16278" s="5">
        <v>-32.79827118</v>
      </c>
    </row>
    <row r="16279" spans="3:4" x14ac:dyDescent="0.3">
      <c r="C16279" s="5">
        <v>1149.7186280000001</v>
      </c>
      <c r="D16279" s="5">
        <v>-33.091056829999999</v>
      </c>
    </row>
    <row r="16280" spans="3:4" x14ac:dyDescent="0.3">
      <c r="C16280" s="5">
        <v>1149.783447</v>
      </c>
      <c r="D16280" s="5">
        <v>-35.016693119999999</v>
      </c>
    </row>
    <row r="16281" spans="3:4" x14ac:dyDescent="0.3">
      <c r="C16281" s="5">
        <v>1149.8481449999999</v>
      </c>
      <c r="D16281" s="5">
        <v>-42.016433720000002</v>
      </c>
    </row>
    <row r="16282" spans="3:4" x14ac:dyDescent="0.3">
      <c r="C16282" s="5">
        <v>1149.913086</v>
      </c>
      <c r="D16282" s="5">
        <v>-44.228324890000003</v>
      </c>
    </row>
    <row r="16283" spans="3:4" x14ac:dyDescent="0.3">
      <c r="C16283" s="5">
        <v>1149.977905</v>
      </c>
      <c r="D16283" s="5">
        <v>-39.029266360000001</v>
      </c>
    </row>
    <row r="16284" spans="3:4" x14ac:dyDescent="0.3">
      <c r="C16284" s="5">
        <v>1150.0426030000001</v>
      </c>
      <c r="D16284" s="5">
        <v>-38.671089180000003</v>
      </c>
    </row>
    <row r="16285" spans="3:4" x14ac:dyDescent="0.3">
      <c r="C16285" s="5">
        <v>1150.107422</v>
      </c>
      <c r="D16285" s="5">
        <v>-34.356460570000003</v>
      </c>
    </row>
    <row r="16286" spans="3:4" x14ac:dyDescent="0.3">
      <c r="C16286" s="5">
        <v>1150.172241</v>
      </c>
      <c r="D16286" s="5">
        <v>-33.756111150000002</v>
      </c>
    </row>
    <row r="16287" spans="3:4" x14ac:dyDescent="0.3">
      <c r="C16287" s="5">
        <v>1150.237061</v>
      </c>
      <c r="D16287" s="5">
        <v>-33.994438170000002</v>
      </c>
    </row>
    <row r="16288" spans="3:4" x14ac:dyDescent="0.3">
      <c r="C16288" s="5">
        <v>1150.30188</v>
      </c>
      <c r="D16288" s="5">
        <v>-34.099090580000002</v>
      </c>
    </row>
    <row r="16289" spans="3:4" x14ac:dyDescent="0.3">
      <c r="C16289" s="5">
        <v>1150.3666989999999</v>
      </c>
      <c r="D16289" s="5">
        <v>-39.728149420000001</v>
      </c>
    </row>
    <row r="16290" spans="3:4" x14ac:dyDescent="0.3">
      <c r="C16290" s="5">
        <v>1150.431519</v>
      </c>
      <c r="D16290" s="5">
        <v>-38.177680969999997</v>
      </c>
    </row>
    <row r="16291" spans="3:4" x14ac:dyDescent="0.3">
      <c r="C16291" s="5">
        <v>1150.4963379999999</v>
      </c>
      <c r="D16291" s="5">
        <v>-38.321846010000002</v>
      </c>
    </row>
    <row r="16292" spans="3:4" x14ac:dyDescent="0.3">
      <c r="C16292" s="5">
        <v>1150.5611570000001</v>
      </c>
      <c r="D16292" s="5">
        <v>-44.669319160000001</v>
      </c>
    </row>
    <row r="16293" spans="3:4" x14ac:dyDescent="0.3">
      <c r="C16293" s="5">
        <v>1150.6260990000001</v>
      </c>
      <c r="D16293" s="5">
        <v>-36.077995299999998</v>
      </c>
    </row>
    <row r="16294" spans="3:4" x14ac:dyDescent="0.3">
      <c r="C16294" s="5">
        <v>1150.690918</v>
      </c>
      <c r="D16294" s="5">
        <v>-33.236923220000001</v>
      </c>
    </row>
    <row r="16295" spans="3:4" x14ac:dyDescent="0.3">
      <c r="C16295" s="5">
        <v>1150.7558590000001</v>
      </c>
      <c r="D16295" s="5">
        <v>-34.563232429999999</v>
      </c>
    </row>
    <row r="16296" spans="3:4" x14ac:dyDescent="0.3">
      <c r="C16296" s="5">
        <v>1150.8206789999999</v>
      </c>
      <c r="D16296" s="5">
        <v>-36.9582367</v>
      </c>
    </row>
    <row r="16297" spans="3:4" x14ac:dyDescent="0.3">
      <c r="C16297" s="5">
        <v>1150.88562</v>
      </c>
      <c r="D16297" s="5">
        <v>-36.38160706</v>
      </c>
    </row>
    <row r="16298" spans="3:4" x14ac:dyDescent="0.3">
      <c r="C16298" s="5">
        <v>1150.950439</v>
      </c>
      <c r="D16298" s="5">
        <v>-35.838127139999997</v>
      </c>
    </row>
    <row r="16299" spans="3:4" x14ac:dyDescent="0.3">
      <c r="C16299" s="5">
        <v>1151.0153809999999</v>
      </c>
      <c r="D16299" s="5">
        <v>-35.749412540000002</v>
      </c>
    </row>
    <row r="16300" spans="3:4" x14ac:dyDescent="0.3">
      <c r="C16300" s="5">
        <v>1151.0802000000001</v>
      </c>
      <c r="D16300" s="5">
        <v>-44.096229559999998</v>
      </c>
    </row>
    <row r="16301" spans="3:4" x14ac:dyDescent="0.3">
      <c r="C16301" s="5">
        <v>1151.1451420000001</v>
      </c>
      <c r="D16301" s="5">
        <v>-42.476882940000003</v>
      </c>
    </row>
    <row r="16302" spans="3:4" x14ac:dyDescent="0.3">
      <c r="C16302" s="5">
        <v>1151.2100829999999</v>
      </c>
      <c r="D16302" s="5">
        <v>-41.709091190000002</v>
      </c>
    </row>
    <row r="16303" spans="3:4" x14ac:dyDescent="0.3">
      <c r="C16303" s="5">
        <v>1151.275024</v>
      </c>
      <c r="D16303" s="5">
        <v>-36.998046879999997</v>
      </c>
    </row>
    <row r="16304" spans="3:4" x14ac:dyDescent="0.3">
      <c r="C16304" s="5">
        <v>1151.339966</v>
      </c>
      <c r="D16304" s="5">
        <v>-35.170783999999998</v>
      </c>
    </row>
    <row r="16305" spans="3:4" x14ac:dyDescent="0.3">
      <c r="C16305" s="5">
        <v>1151.4049070000001</v>
      </c>
      <c r="D16305" s="5">
        <v>-36.18045807</v>
      </c>
    </row>
    <row r="16306" spans="3:4" x14ac:dyDescent="0.3">
      <c r="C16306" s="5">
        <v>1151.469971</v>
      </c>
      <c r="D16306" s="5">
        <v>-34.98027802</v>
      </c>
    </row>
    <row r="16307" spans="3:4" x14ac:dyDescent="0.3">
      <c r="C16307" s="5">
        <v>1151.5347899999999</v>
      </c>
      <c r="D16307" s="5">
        <v>-36.388534550000003</v>
      </c>
    </row>
    <row r="16308" spans="3:4" x14ac:dyDescent="0.3">
      <c r="C16308" s="5">
        <v>1151.5998540000001</v>
      </c>
      <c r="D16308" s="5">
        <v>-35.173156740000003</v>
      </c>
    </row>
    <row r="16309" spans="3:4" x14ac:dyDescent="0.3">
      <c r="C16309" s="5">
        <v>1151.6647949999999</v>
      </c>
      <c r="D16309" s="5">
        <v>-35.084358219999999</v>
      </c>
    </row>
    <row r="16310" spans="3:4" x14ac:dyDescent="0.3">
      <c r="C16310" s="5">
        <v>1151.729736</v>
      </c>
      <c r="D16310" s="5">
        <v>-34.343055729999897</v>
      </c>
    </row>
    <row r="16311" spans="3:4" x14ac:dyDescent="0.3">
      <c r="C16311" s="5">
        <v>1151.794678</v>
      </c>
      <c r="D16311" s="5">
        <v>-35.521934510000001</v>
      </c>
    </row>
    <row r="16312" spans="3:4" x14ac:dyDescent="0.3">
      <c r="C16312" s="5">
        <v>1151.859741</v>
      </c>
      <c r="D16312" s="5">
        <v>-34.281051640000001</v>
      </c>
    </row>
    <row r="16313" spans="3:4" x14ac:dyDescent="0.3">
      <c r="C16313" s="5">
        <v>1151.924683</v>
      </c>
      <c r="D16313" s="5">
        <v>-33.568489079999999</v>
      </c>
    </row>
    <row r="16314" spans="3:4" x14ac:dyDescent="0.3">
      <c r="C16314" s="5">
        <v>1151.989746</v>
      </c>
      <c r="D16314" s="5">
        <v>-34.21012116</v>
      </c>
    </row>
    <row r="16315" spans="3:4" x14ac:dyDescent="0.3">
      <c r="C16315" s="5">
        <v>1152.0546879999999</v>
      </c>
      <c r="D16315" s="5">
        <v>-35.189399719999997</v>
      </c>
    </row>
    <row r="16316" spans="3:4" x14ac:dyDescent="0.3">
      <c r="C16316" s="5">
        <v>1152.119751</v>
      </c>
      <c r="D16316" s="5">
        <v>-34.669059760000003</v>
      </c>
    </row>
    <row r="16317" spans="3:4" x14ac:dyDescent="0.3">
      <c r="C16317" s="5">
        <v>1152.184814</v>
      </c>
      <c r="D16317" s="5">
        <v>-35.699043279999998</v>
      </c>
    </row>
    <row r="16318" spans="3:4" x14ac:dyDescent="0.3">
      <c r="C16318" s="5">
        <v>1152.2498780000001</v>
      </c>
      <c r="D16318" s="5">
        <v>-38.455528260000001</v>
      </c>
    </row>
    <row r="16319" spans="3:4" x14ac:dyDescent="0.3">
      <c r="C16319" s="5">
        <v>1152.3148189999999</v>
      </c>
      <c r="D16319" s="5">
        <v>-38.304710389999997</v>
      </c>
    </row>
    <row r="16320" spans="3:4" x14ac:dyDescent="0.3">
      <c r="C16320" s="5">
        <v>1152.380005</v>
      </c>
      <c r="D16320" s="5">
        <v>-37.782142640000004</v>
      </c>
    </row>
    <row r="16321" spans="3:4" x14ac:dyDescent="0.3">
      <c r="C16321" s="5">
        <v>1152.4449460000001</v>
      </c>
      <c r="D16321" s="5">
        <v>-33.444580080000001</v>
      </c>
    </row>
    <row r="16322" spans="3:4" x14ac:dyDescent="0.3">
      <c r="C16322" s="5">
        <v>1152.5101320000001</v>
      </c>
      <c r="D16322" s="5">
        <v>-32.105407720000002</v>
      </c>
    </row>
    <row r="16323" spans="3:4" x14ac:dyDescent="0.3">
      <c r="C16323" s="5">
        <v>1152.575073</v>
      </c>
      <c r="D16323" s="5">
        <v>-33.047065740000001</v>
      </c>
    </row>
    <row r="16324" spans="3:4" x14ac:dyDescent="0.3">
      <c r="C16324" s="5">
        <v>1152.640259</v>
      </c>
      <c r="D16324" s="5">
        <v>-37.735755920000003</v>
      </c>
    </row>
    <row r="16325" spans="3:4" x14ac:dyDescent="0.3">
      <c r="C16325" s="5">
        <v>1152.7054439999999</v>
      </c>
      <c r="D16325" s="5">
        <v>-37.036766059999998</v>
      </c>
    </row>
    <row r="16326" spans="3:4" x14ac:dyDescent="0.3">
      <c r="C16326" s="5">
        <v>1152.7703859999999</v>
      </c>
      <c r="D16326" s="5">
        <v>-36.503173830000001</v>
      </c>
    </row>
    <row r="16327" spans="3:4" x14ac:dyDescent="0.3">
      <c r="C16327" s="5">
        <v>1152.8355710000001</v>
      </c>
      <c r="D16327" s="5">
        <v>-35.041679389999999</v>
      </c>
    </row>
    <row r="16328" spans="3:4" x14ac:dyDescent="0.3">
      <c r="C16328" s="5">
        <v>1152.900635</v>
      </c>
      <c r="D16328" s="5">
        <v>-35.250755310000002</v>
      </c>
    </row>
    <row r="16329" spans="3:4" x14ac:dyDescent="0.3">
      <c r="C16329" s="5">
        <v>1152.9658199999999</v>
      </c>
      <c r="D16329" s="5">
        <v>-38.563453680000002</v>
      </c>
    </row>
    <row r="16330" spans="3:4" x14ac:dyDescent="0.3">
      <c r="C16330" s="5">
        <v>1153.030884</v>
      </c>
      <c r="D16330" s="5">
        <v>-37.27527619</v>
      </c>
    </row>
    <row r="16331" spans="3:4" x14ac:dyDescent="0.3">
      <c r="C16331" s="5">
        <v>1153.0960689999999</v>
      </c>
      <c r="D16331" s="5">
        <v>-35.902130129999897</v>
      </c>
    </row>
    <row r="16332" spans="3:4" x14ac:dyDescent="0.3">
      <c r="C16332" s="5">
        <v>1153.1611330000001</v>
      </c>
      <c r="D16332" s="5">
        <v>-34.978675850000002</v>
      </c>
    </row>
    <row r="16333" spans="3:4" x14ac:dyDescent="0.3">
      <c r="C16333" s="5">
        <v>1153.226318</v>
      </c>
      <c r="D16333" s="5">
        <v>-35.76760865</v>
      </c>
    </row>
    <row r="16334" spans="3:4" x14ac:dyDescent="0.3">
      <c r="C16334" s="5">
        <v>1153.291504</v>
      </c>
      <c r="D16334" s="5">
        <v>-34.42906189</v>
      </c>
    </row>
    <row r="16335" spans="3:4" x14ac:dyDescent="0.3">
      <c r="C16335" s="5">
        <v>1153.356689</v>
      </c>
      <c r="D16335" s="5">
        <v>-33.938446050000003</v>
      </c>
    </row>
    <row r="16336" spans="3:4" x14ac:dyDescent="0.3">
      <c r="C16336" s="5">
        <v>1153.4217530000001</v>
      </c>
      <c r="D16336" s="5">
        <v>-32.95037842</v>
      </c>
    </row>
    <row r="16337" spans="3:4" x14ac:dyDescent="0.3">
      <c r="C16337" s="5">
        <v>1153.487061</v>
      </c>
      <c r="D16337" s="5">
        <v>-32.162933350000003</v>
      </c>
    </row>
    <row r="16338" spans="3:4" x14ac:dyDescent="0.3">
      <c r="C16338" s="5">
        <v>1153.552124</v>
      </c>
      <c r="D16338" s="5">
        <v>-33.532157900000001</v>
      </c>
    </row>
    <row r="16339" spans="3:4" x14ac:dyDescent="0.3">
      <c r="C16339" s="5">
        <v>1153.617432</v>
      </c>
      <c r="D16339" s="5">
        <v>-36.396545410000002</v>
      </c>
    </row>
    <row r="16340" spans="3:4" x14ac:dyDescent="0.3">
      <c r="C16340" s="5">
        <v>1153.682495</v>
      </c>
      <c r="D16340" s="5">
        <v>-32.711540229999997</v>
      </c>
    </row>
    <row r="16341" spans="3:4" x14ac:dyDescent="0.3">
      <c r="C16341" s="5">
        <v>1153.747803</v>
      </c>
      <c r="D16341" s="5">
        <v>-31.828063969999999</v>
      </c>
    </row>
    <row r="16342" spans="3:4" x14ac:dyDescent="0.3">
      <c r="C16342" s="5">
        <v>1153.8129879999999</v>
      </c>
      <c r="D16342" s="5">
        <v>-34.610603339999997</v>
      </c>
    </row>
    <row r="16343" spans="3:4" x14ac:dyDescent="0.3">
      <c r="C16343" s="5">
        <v>1153.8782960000001</v>
      </c>
      <c r="D16343" s="5">
        <v>-34.017791750000001</v>
      </c>
    </row>
    <row r="16344" spans="3:4" x14ac:dyDescent="0.3">
      <c r="C16344" s="5">
        <v>1153.9433590000001</v>
      </c>
      <c r="D16344" s="5">
        <v>-33.28583527</v>
      </c>
    </row>
    <row r="16345" spans="3:4" x14ac:dyDescent="0.3">
      <c r="C16345" s="5">
        <v>1154.0086670000001</v>
      </c>
      <c r="D16345" s="5">
        <v>-33.402610779999897</v>
      </c>
    </row>
    <row r="16346" spans="3:4" x14ac:dyDescent="0.3">
      <c r="C16346" s="5">
        <v>1154.073975</v>
      </c>
      <c r="D16346" s="5">
        <v>-34.348297119999998</v>
      </c>
    </row>
    <row r="16347" spans="3:4" x14ac:dyDescent="0.3">
      <c r="C16347" s="5">
        <v>1154.1391599999999</v>
      </c>
      <c r="D16347" s="5">
        <v>-36.466156009999999</v>
      </c>
    </row>
    <row r="16348" spans="3:4" x14ac:dyDescent="0.3">
      <c r="C16348" s="5">
        <v>1154.2044679999999</v>
      </c>
      <c r="D16348" s="5">
        <v>-33.449516299999999</v>
      </c>
    </row>
    <row r="16349" spans="3:4" x14ac:dyDescent="0.3">
      <c r="C16349" s="5">
        <v>1154.269775</v>
      </c>
      <c r="D16349" s="5">
        <v>-32.241020210000002</v>
      </c>
    </row>
    <row r="16350" spans="3:4" x14ac:dyDescent="0.3">
      <c r="C16350" s="5">
        <v>1154.3350829999999</v>
      </c>
      <c r="D16350" s="5">
        <v>-33.879524230000001</v>
      </c>
    </row>
    <row r="16351" spans="3:4" x14ac:dyDescent="0.3">
      <c r="C16351" s="5">
        <v>1154.400269</v>
      </c>
      <c r="D16351" s="5">
        <v>-38.415664679999999</v>
      </c>
    </row>
    <row r="16352" spans="3:4" x14ac:dyDescent="0.3">
      <c r="C16352" s="5">
        <v>1154.4655760000001</v>
      </c>
      <c r="D16352" s="5">
        <v>-43.53144837</v>
      </c>
    </row>
    <row r="16353" spans="3:4" x14ac:dyDescent="0.3">
      <c r="C16353" s="5">
        <v>1154.530884</v>
      </c>
      <c r="D16353" s="5">
        <v>-34.487518309999999</v>
      </c>
    </row>
    <row r="16354" spans="3:4" x14ac:dyDescent="0.3">
      <c r="C16354" s="5">
        <v>1154.5961910000001</v>
      </c>
      <c r="D16354" s="5">
        <v>-34.738311770000003</v>
      </c>
    </row>
    <row r="16355" spans="3:4" x14ac:dyDescent="0.3">
      <c r="C16355" s="5">
        <v>1154.661499</v>
      </c>
      <c r="D16355" s="5">
        <v>-35.42940522</v>
      </c>
    </row>
    <row r="16356" spans="3:4" x14ac:dyDescent="0.3">
      <c r="C16356" s="5">
        <v>1154.726807</v>
      </c>
      <c r="D16356" s="5">
        <v>-35.795364380000002</v>
      </c>
    </row>
    <row r="16357" spans="3:4" x14ac:dyDescent="0.3">
      <c r="C16357" s="5">
        <v>1154.7921140000001</v>
      </c>
      <c r="D16357" s="5">
        <v>-35.092414859999998</v>
      </c>
    </row>
    <row r="16358" spans="3:4" x14ac:dyDescent="0.3">
      <c r="C16358" s="5">
        <v>1154.857544</v>
      </c>
      <c r="D16358" s="5">
        <v>-37.693969729999999</v>
      </c>
    </row>
    <row r="16359" spans="3:4" x14ac:dyDescent="0.3">
      <c r="C16359" s="5">
        <v>1154.9227289999999</v>
      </c>
      <c r="D16359" s="5">
        <v>-39.951934819999998</v>
      </c>
    </row>
    <row r="16360" spans="3:4" x14ac:dyDescent="0.3">
      <c r="C16360" s="5">
        <v>1154.988159</v>
      </c>
      <c r="D16360" s="5">
        <v>-36.878639219999997</v>
      </c>
    </row>
    <row r="16361" spans="3:4" x14ac:dyDescent="0.3">
      <c r="C16361" s="5">
        <v>1155.053467</v>
      </c>
      <c r="D16361" s="5">
        <v>-32.531013489999999</v>
      </c>
    </row>
    <row r="16362" spans="3:4" x14ac:dyDescent="0.3">
      <c r="C16362" s="5">
        <v>1155.1188959999999</v>
      </c>
      <c r="D16362" s="5">
        <v>-35.231933599999998</v>
      </c>
    </row>
    <row r="16363" spans="3:4" x14ac:dyDescent="0.3">
      <c r="C16363" s="5">
        <v>1155.1842039999999</v>
      </c>
      <c r="D16363" s="5">
        <v>-35.20284272</v>
      </c>
    </row>
    <row r="16364" spans="3:4" x14ac:dyDescent="0.3">
      <c r="C16364" s="5">
        <v>1155.249634</v>
      </c>
      <c r="D16364" s="5">
        <v>-35.082481389999998</v>
      </c>
    </row>
    <row r="16365" spans="3:4" x14ac:dyDescent="0.3">
      <c r="C16365" s="5">
        <v>1155.3149410000001</v>
      </c>
      <c r="D16365" s="5">
        <v>-38.97390747</v>
      </c>
    </row>
    <row r="16366" spans="3:4" x14ac:dyDescent="0.3">
      <c r="C16366" s="5">
        <v>1155.380371</v>
      </c>
      <c r="D16366" s="5">
        <v>-33.828773499999997</v>
      </c>
    </row>
    <row r="16367" spans="3:4" x14ac:dyDescent="0.3">
      <c r="C16367" s="5">
        <v>1155.445923</v>
      </c>
      <c r="D16367" s="5">
        <v>-33.212638859999998</v>
      </c>
    </row>
    <row r="16368" spans="3:4" x14ac:dyDescent="0.3">
      <c r="C16368" s="5">
        <v>1155.5112300000001</v>
      </c>
      <c r="D16368" s="5">
        <v>-33.104759219999998</v>
      </c>
    </row>
    <row r="16369" spans="3:4" x14ac:dyDescent="0.3">
      <c r="C16369" s="5">
        <v>1155.5766599999999</v>
      </c>
      <c r="D16369" s="5">
        <v>-33.06501007</v>
      </c>
    </row>
    <row r="16370" spans="3:4" x14ac:dyDescent="0.3">
      <c r="C16370" s="5">
        <v>1155.6420900000001</v>
      </c>
      <c r="D16370" s="5">
        <v>-37.941230779999998</v>
      </c>
    </row>
    <row r="16371" spans="3:4" x14ac:dyDescent="0.3">
      <c r="C16371" s="5">
        <v>1155.7075199999999</v>
      </c>
      <c r="D16371" s="5">
        <v>-36.943412780000003</v>
      </c>
    </row>
    <row r="16372" spans="3:4" x14ac:dyDescent="0.3">
      <c r="C16372" s="5">
        <v>1155.7729489999999</v>
      </c>
      <c r="D16372" s="5">
        <v>-33.020881660000001</v>
      </c>
    </row>
    <row r="16373" spans="3:4" x14ac:dyDescent="0.3">
      <c r="C16373" s="5">
        <v>1155.838379</v>
      </c>
      <c r="D16373" s="5">
        <v>-37.140335090000001</v>
      </c>
    </row>
    <row r="16374" spans="3:4" x14ac:dyDescent="0.3">
      <c r="C16374" s="5">
        <v>1155.9038089999999</v>
      </c>
      <c r="D16374" s="5">
        <v>-39.98365021</v>
      </c>
    </row>
    <row r="16375" spans="3:4" x14ac:dyDescent="0.3">
      <c r="C16375" s="5">
        <v>1155.9693600000001</v>
      </c>
      <c r="D16375" s="5">
        <v>-36.256500250000002</v>
      </c>
    </row>
    <row r="16376" spans="3:4" x14ac:dyDescent="0.3">
      <c r="C16376" s="5">
        <v>1156.0347899999999</v>
      </c>
      <c r="D16376" s="5">
        <v>-42.202148440000002</v>
      </c>
    </row>
    <row r="16377" spans="3:4" x14ac:dyDescent="0.3">
      <c r="C16377" s="5">
        <v>1156.10022</v>
      </c>
      <c r="D16377" s="5">
        <v>-39.333290099999999</v>
      </c>
    </row>
    <row r="16378" spans="3:4" x14ac:dyDescent="0.3">
      <c r="C16378" s="5">
        <v>1156.165649</v>
      </c>
      <c r="D16378" s="5">
        <v>-37.182731629999999</v>
      </c>
    </row>
    <row r="16379" spans="3:4" x14ac:dyDescent="0.3">
      <c r="C16379" s="5">
        <v>1156.2312010000001</v>
      </c>
      <c r="D16379" s="5">
        <v>-34.960777290000003</v>
      </c>
    </row>
    <row r="16380" spans="3:4" x14ac:dyDescent="0.3">
      <c r="C16380" s="5">
        <v>1156.2966309999999</v>
      </c>
      <c r="D16380" s="5">
        <v>-36.809677129999997</v>
      </c>
    </row>
    <row r="16381" spans="3:4" x14ac:dyDescent="0.3">
      <c r="C16381" s="5">
        <v>1156.3623050000001</v>
      </c>
      <c r="D16381" s="5">
        <v>-35.467048650000002</v>
      </c>
    </row>
    <row r="16382" spans="3:4" x14ac:dyDescent="0.3">
      <c r="C16382" s="5">
        <v>1156.4277340000001</v>
      </c>
      <c r="D16382" s="5">
        <v>-35.075965879999998</v>
      </c>
    </row>
    <row r="16383" spans="3:4" x14ac:dyDescent="0.3">
      <c r="C16383" s="5">
        <v>1156.4932859999999</v>
      </c>
      <c r="D16383" s="5">
        <v>-35.341796879999997</v>
      </c>
    </row>
    <row r="16384" spans="3:4" x14ac:dyDescent="0.3">
      <c r="C16384" s="5">
        <v>1156.558716</v>
      </c>
      <c r="D16384" s="5">
        <v>-41.23451996</v>
      </c>
    </row>
    <row r="16385" spans="3:4" x14ac:dyDescent="0.3">
      <c r="C16385" s="5">
        <v>1156.624268</v>
      </c>
      <c r="D16385" s="5">
        <v>-41.01129151</v>
      </c>
    </row>
    <row r="16386" spans="3:4" x14ac:dyDescent="0.3">
      <c r="C16386" s="5">
        <v>1156.6898189999999</v>
      </c>
      <c r="D16386" s="5">
        <v>-35.787147529999999</v>
      </c>
    </row>
    <row r="16387" spans="3:4" x14ac:dyDescent="0.3">
      <c r="C16387" s="5">
        <v>1156.755371</v>
      </c>
      <c r="D16387" s="5">
        <v>-39.168525700000004</v>
      </c>
    </row>
    <row r="16388" spans="3:4" x14ac:dyDescent="0.3">
      <c r="C16388" s="5">
        <v>1156.8210449999999</v>
      </c>
      <c r="D16388" s="5">
        <v>-36.173744200000002</v>
      </c>
    </row>
    <row r="16389" spans="3:4" x14ac:dyDescent="0.3">
      <c r="C16389" s="5">
        <v>1156.886475</v>
      </c>
      <c r="D16389" s="5">
        <v>-34.800086979999897</v>
      </c>
    </row>
    <row r="16390" spans="3:4" x14ac:dyDescent="0.3">
      <c r="C16390" s="5">
        <v>1156.9521480000001</v>
      </c>
      <c r="D16390" s="5">
        <v>-33.749549870000003</v>
      </c>
    </row>
    <row r="16391" spans="3:4" x14ac:dyDescent="0.3">
      <c r="C16391" s="5">
        <v>1157.0177000000001</v>
      </c>
      <c r="D16391" s="5">
        <v>-35.389305120000003</v>
      </c>
    </row>
    <row r="16392" spans="3:4" x14ac:dyDescent="0.3">
      <c r="C16392" s="5">
        <v>1157.083374</v>
      </c>
      <c r="D16392" s="5">
        <v>-35.195106510000002</v>
      </c>
    </row>
    <row r="16393" spans="3:4" x14ac:dyDescent="0.3">
      <c r="C16393" s="5">
        <v>1157.1488039999999</v>
      </c>
      <c r="D16393" s="5">
        <v>-36.830650329999997</v>
      </c>
    </row>
    <row r="16394" spans="3:4" x14ac:dyDescent="0.3">
      <c r="C16394" s="5">
        <v>1157.2144780000001</v>
      </c>
      <c r="D16394" s="5">
        <v>-34.580657960000003</v>
      </c>
    </row>
    <row r="16395" spans="3:4" x14ac:dyDescent="0.3">
      <c r="C16395" s="5">
        <v>1157.280029</v>
      </c>
      <c r="D16395" s="5">
        <v>-36.164764409999997</v>
      </c>
    </row>
    <row r="16396" spans="3:4" x14ac:dyDescent="0.3">
      <c r="C16396" s="5">
        <v>1157.345703</v>
      </c>
      <c r="D16396" s="5">
        <v>-35.597068790000002</v>
      </c>
    </row>
    <row r="16397" spans="3:4" x14ac:dyDescent="0.3">
      <c r="C16397" s="5">
        <v>1157.411255</v>
      </c>
      <c r="D16397" s="5">
        <v>-34.05536652</v>
      </c>
    </row>
    <row r="16398" spans="3:4" x14ac:dyDescent="0.3">
      <c r="C16398" s="5">
        <v>1157.4769289999999</v>
      </c>
      <c r="D16398" s="5">
        <v>-34.878578189999999</v>
      </c>
    </row>
    <row r="16399" spans="3:4" x14ac:dyDescent="0.3">
      <c r="C16399" s="5">
        <v>1157.5426030000001</v>
      </c>
      <c r="D16399" s="5">
        <v>-34.797340400000003</v>
      </c>
    </row>
    <row r="16400" spans="3:4" x14ac:dyDescent="0.3">
      <c r="C16400" s="5">
        <v>1157.6082759999999</v>
      </c>
      <c r="D16400" s="5">
        <v>-37.725830080000001</v>
      </c>
    </row>
    <row r="16401" spans="3:4" x14ac:dyDescent="0.3">
      <c r="C16401" s="5">
        <v>1157.673828</v>
      </c>
      <c r="D16401" s="5">
        <v>-37.187583930000002</v>
      </c>
    </row>
    <row r="16402" spans="3:4" x14ac:dyDescent="0.3">
      <c r="C16402" s="5">
        <v>1157.739624</v>
      </c>
      <c r="D16402" s="5">
        <v>-33.586601260000002</v>
      </c>
    </row>
    <row r="16403" spans="3:4" x14ac:dyDescent="0.3">
      <c r="C16403" s="5">
        <v>1157.8051760000001</v>
      </c>
      <c r="D16403" s="5">
        <v>-37.55652619</v>
      </c>
    </row>
    <row r="16404" spans="3:4" x14ac:dyDescent="0.3">
      <c r="C16404" s="5">
        <v>1157.87085</v>
      </c>
      <c r="D16404" s="5">
        <v>-35.32846833</v>
      </c>
    </row>
    <row r="16405" spans="3:4" x14ac:dyDescent="0.3">
      <c r="C16405" s="5">
        <v>1157.9365230000001</v>
      </c>
      <c r="D16405" s="5">
        <v>-36.746757510000002</v>
      </c>
    </row>
    <row r="16406" spans="3:4" x14ac:dyDescent="0.3">
      <c r="C16406" s="5">
        <v>1158.0023189999999</v>
      </c>
      <c r="D16406" s="5">
        <v>-37.541984560000003</v>
      </c>
    </row>
    <row r="16407" spans="3:4" x14ac:dyDescent="0.3">
      <c r="C16407" s="5">
        <v>1158.067871</v>
      </c>
      <c r="D16407" s="5">
        <v>-34.70833588</v>
      </c>
    </row>
    <row r="16408" spans="3:4" x14ac:dyDescent="0.3">
      <c r="C16408" s="5">
        <v>1158.1336670000001</v>
      </c>
      <c r="D16408" s="5">
        <v>-34.499397279999997</v>
      </c>
    </row>
    <row r="16409" spans="3:4" x14ac:dyDescent="0.3">
      <c r="C16409" s="5">
        <v>1158.1994629999999</v>
      </c>
      <c r="D16409" s="5">
        <v>-33.652366639999997</v>
      </c>
    </row>
    <row r="16410" spans="3:4" x14ac:dyDescent="0.3">
      <c r="C16410" s="5">
        <v>1158.2651370000001</v>
      </c>
      <c r="D16410" s="5">
        <v>-34.42858124</v>
      </c>
    </row>
    <row r="16411" spans="3:4" x14ac:dyDescent="0.3">
      <c r="C16411" s="5">
        <v>1158.330933</v>
      </c>
      <c r="D16411" s="5">
        <v>-34.462547309999998</v>
      </c>
    </row>
    <row r="16412" spans="3:4" x14ac:dyDescent="0.3">
      <c r="C16412" s="5">
        <v>1158.396606</v>
      </c>
      <c r="D16412" s="5">
        <v>-36.279579169999998</v>
      </c>
    </row>
    <row r="16413" spans="3:4" x14ac:dyDescent="0.3">
      <c r="C16413" s="5">
        <v>1158.4624020000001</v>
      </c>
      <c r="D16413" s="5">
        <v>-37.066169739999999</v>
      </c>
    </row>
    <row r="16414" spans="3:4" x14ac:dyDescent="0.3">
      <c r="C16414" s="5">
        <v>1158.5280760000001</v>
      </c>
      <c r="D16414" s="5">
        <v>-37.001029969999998</v>
      </c>
    </row>
    <row r="16415" spans="3:4" x14ac:dyDescent="0.3">
      <c r="C16415" s="5">
        <v>1158.5938719999999</v>
      </c>
      <c r="D16415" s="5">
        <v>-32.953681950000004</v>
      </c>
    </row>
    <row r="16416" spans="3:4" x14ac:dyDescent="0.3">
      <c r="C16416" s="5">
        <v>1158.6595460000001</v>
      </c>
      <c r="D16416" s="5">
        <v>-32.732635500000001</v>
      </c>
    </row>
    <row r="16417" spans="3:4" x14ac:dyDescent="0.3">
      <c r="C16417" s="5">
        <v>1158.725342</v>
      </c>
      <c r="D16417" s="5">
        <v>-34.226005559999997</v>
      </c>
    </row>
    <row r="16418" spans="3:4" x14ac:dyDescent="0.3">
      <c r="C16418" s="5">
        <v>1158.791138</v>
      </c>
      <c r="D16418" s="5">
        <v>-34.123466489999998</v>
      </c>
    </row>
    <row r="16419" spans="3:4" x14ac:dyDescent="0.3">
      <c r="C16419" s="5">
        <v>1158.8569339999999</v>
      </c>
      <c r="D16419" s="5">
        <v>-35.006813049999998</v>
      </c>
    </row>
    <row r="16420" spans="3:4" x14ac:dyDescent="0.3">
      <c r="C16420" s="5">
        <v>1158.9227289999999</v>
      </c>
      <c r="D16420" s="5">
        <v>-33.992126470000002</v>
      </c>
    </row>
    <row r="16421" spans="3:4" x14ac:dyDescent="0.3">
      <c r="C16421" s="5">
        <v>1158.988525</v>
      </c>
      <c r="D16421" s="5">
        <v>-34.358612059999999</v>
      </c>
    </row>
    <row r="16422" spans="3:4" x14ac:dyDescent="0.3">
      <c r="C16422" s="5">
        <v>1159.0543210000001</v>
      </c>
      <c r="D16422" s="5">
        <v>-36.699661259999999</v>
      </c>
    </row>
    <row r="16423" spans="3:4" x14ac:dyDescent="0.3">
      <c r="C16423" s="5">
        <v>1159.1201169999999</v>
      </c>
      <c r="D16423" s="5">
        <v>-36.523307799999998</v>
      </c>
    </row>
    <row r="16424" spans="3:4" x14ac:dyDescent="0.3">
      <c r="C16424" s="5">
        <v>1159.185913</v>
      </c>
      <c r="D16424" s="5">
        <v>-36.629066469999998</v>
      </c>
    </row>
    <row r="16425" spans="3:4" x14ac:dyDescent="0.3">
      <c r="C16425" s="5">
        <v>1159.251831</v>
      </c>
      <c r="D16425" s="5">
        <v>-38.249923709999997</v>
      </c>
    </row>
    <row r="16426" spans="3:4" x14ac:dyDescent="0.3">
      <c r="C16426" s="5">
        <v>1159.3176269999999</v>
      </c>
      <c r="D16426" s="5">
        <v>-35.27816773</v>
      </c>
    </row>
    <row r="16427" spans="3:4" x14ac:dyDescent="0.3">
      <c r="C16427" s="5">
        <v>1159.3835449999999</v>
      </c>
      <c r="D16427" s="5">
        <v>-35.521080019999999</v>
      </c>
    </row>
    <row r="16428" spans="3:4" x14ac:dyDescent="0.3">
      <c r="C16428" s="5">
        <v>1159.4494629999999</v>
      </c>
      <c r="D16428" s="5">
        <v>-36.767196660000003</v>
      </c>
    </row>
    <row r="16429" spans="3:4" x14ac:dyDescent="0.3">
      <c r="C16429" s="5">
        <v>1159.515259</v>
      </c>
      <c r="D16429" s="5">
        <v>-39.564208989999997</v>
      </c>
    </row>
    <row r="16430" spans="3:4" x14ac:dyDescent="0.3">
      <c r="C16430" s="5">
        <v>1159.581177</v>
      </c>
      <c r="D16430" s="5">
        <v>-36.914489750000001</v>
      </c>
    </row>
    <row r="16431" spans="3:4" x14ac:dyDescent="0.3">
      <c r="C16431" s="5">
        <v>1159.6469729999999</v>
      </c>
      <c r="D16431" s="5">
        <v>-33.754791259999998</v>
      </c>
    </row>
    <row r="16432" spans="3:4" x14ac:dyDescent="0.3">
      <c r="C16432" s="5">
        <v>1159.7128909999999</v>
      </c>
      <c r="D16432" s="5">
        <v>-33.676246650000003</v>
      </c>
    </row>
    <row r="16433" spans="3:4" x14ac:dyDescent="0.3">
      <c r="C16433" s="5">
        <v>1159.778687</v>
      </c>
      <c r="D16433" s="5">
        <v>-35.770317079999998</v>
      </c>
    </row>
    <row r="16434" spans="3:4" x14ac:dyDescent="0.3">
      <c r="C16434" s="5">
        <v>1159.8447269999999</v>
      </c>
      <c r="D16434" s="5">
        <v>-36.481872559999999</v>
      </c>
    </row>
    <row r="16435" spans="3:4" x14ac:dyDescent="0.3">
      <c r="C16435" s="5">
        <v>1159.9105219999999</v>
      </c>
      <c r="D16435" s="5">
        <v>-36.879173279999897</v>
      </c>
    </row>
    <row r="16436" spans="3:4" x14ac:dyDescent="0.3">
      <c r="C16436" s="5">
        <v>1159.9765620000001</v>
      </c>
      <c r="D16436" s="5">
        <v>-34.88156128</v>
      </c>
    </row>
    <row r="16437" spans="3:4" x14ac:dyDescent="0.3">
      <c r="C16437" s="5">
        <v>1160.0423579999999</v>
      </c>
      <c r="D16437" s="5">
        <v>-36.471054080000002</v>
      </c>
    </row>
    <row r="16438" spans="3:4" x14ac:dyDescent="0.3">
      <c r="C16438" s="5">
        <v>1160.1083980000001</v>
      </c>
      <c r="D16438" s="5">
        <v>-37.22792054</v>
      </c>
    </row>
    <row r="16439" spans="3:4" x14ac:dyDescent="0.3">
      <c r="C16439" s="5">
        <v>1160.1741939999999</v>
      </c>
      <c r="D16439" s="5">
        <v>-35.431114200000003</v>
      </c>
    </row>
    <row r="16440" spans="3:4" x14ac:dyDescent="0.3">
      <c r="C16440" s="5">
        <v>1160.2402340000001</v>
      </c>
      <c r="D16440" s="5">
        <v>-34.994621279999997</v>
      </c>
    </row>
    <row r="16441" spans="3:4" x14ac:dyDescent="0.3">
      <c r="C16441" s="5">
        <v>1160.3061520000001</v>
      </c>
      <c r="D16441" s="5">
        <v>-35.044570929999999</v>
      </c>
    </row>
    <row r="16442" spans="3:4" x14ac:dyDescent="0.3">
      <c r="C16442" s="5">
        <v>1160.372192</v>
      </c>
      <c r="D16442" s="5">
        <v>-34.9990387</v>
      </c>
    </row>
    <row r="16443" spans="3:4" x14ac:dyDescent="0.3">
      <c r="C16443" s="5">
        <v>1160.4379879999999</v>
      </c>
      <c r="D16443" s="5">
        <v>-37.426048279999897</v>
      </c>
    </row>
    <row r="16444" spans="3:4" x14ac:dyDescent="0.3">
      <c r="C16444" s="5">
        <v>1160.5040280000001</v>
      </c>
      <c r="D16444" s="5">
        <v>-37.278060920000001</v>
      </c>
    </row>
    <row r="16445" spans="3:4" x14ac:dyDescent="0.3">
      <c r="C16445" s="5">
        <v>1160.5699460000001</v>
      </c>
      <c r="D16445" s="5">
        <v>-37.956283569999997</v>
      </c>
    </row>
    <row r="16446" spans="3:4" x14ac:dyDescent="0.3">
      <c r="C16446" s="5">
        <v>1160.635986</v>
      </c>
      <c r="D16446" s="5">
        <v>-34.962516790000002</v>
      </c>
    </row>
    <row r="16447" spans="3:4" x14ac:dyDescent="0.3">
      <c r="C16447" s="5">
        <v>1160.7020259999999</v>
      </c>
      <c r="D16447" s="5">
        <v>-35.687950139999998</v>
      </c>
    </row>
    <row r="16448" spans="3:4" x14ac:dyDescent="0.3">
      <c r="C16448" s="5">
        <v>1160.7680660000001</v>
      </c>
      <c r="D16448" s="5">
        <v>-35.383766180000002</v>
      </c>
    </row>
    <row r="16449" spans="3:4" x14ac:dyDescent="0.3">
      <c r="C16449" s="5">
        <v>1160.834106</v>
      </c>
      <c r="D16449" s="5">
        <v>-32.541023260000003</v>
      </c>
    </row>
    <row r="16450" spans="3:4" x14ac:dyDescent="0.3">
      <c r="C16450" s="5">
        <v>1160.900024</v>
      </c>
      <c r="D16450" s="5">
        <v>-33.574958799999997</v>
      </c>
    </row>
    <row r="16451" spans="3:4" x14ac:dyDescent="0.3">
      <c r="C16451" s="5">
        <v>1160.966187</v>
      </c>
      <c r="D16451" s="5">
        <v>-37.97487641</v>
      </c>
    </row>
    <row r="16452" spans="3:4" x14ac:dyDescent="0.3">
      <c r="C16452" s="5">
        <v>1161.0321039999999</v>
      </c>
      <c r="D16452" s="5">
        <v>-35.044395450000003</v>
      </c>
    </row>
    <row r="16453" spans="3:4" x14ac:dyDescent="0.3">
      <c r="C16453" s="5">
        <v>1161.0982670000001</v>
      </c>
      <c r="D16453" s="5">
        <v>-33.969696050000003</v>
      </c>
    </row>
    <row r="16454" spans="3:4" x14ac:dyDescent="0.3">
      <c r="C16454" s="5">
        <v>1161.1641850000001</v>
      </c>
      <c r="D16454" s="5">
        <v>-35.918029789999999</v>
      </c>
    </row>
    <row r="16455" spans="3:4" x14ac:dyDescent="0.3">
      <c r="C16455" s="5">
        <v>1161.2303469999999</v>
      </c>
      <c r="D16455" s="5">
        <v>-35.768150329999997</v>
      </c>
    </row>
    <row r="16456" spans="3:4" x14ac:dyDescent="0.3">
      <c r="C16456" s="5">
        <v>1161.2963870000001</v>
      </c>
      <c r="D16456" s="5">
        <v>-35.733596800000001</v>
      </c>
    </row>
    <row r="16457" spans="3:4" x14ac:dyDescent="0.3">
      <c r="C16457" s="5">
        <v>1161.362427</v>
      </c>
      <c r="D16457" s="5">
        <v>-40.895057680000001</v>
      </c>
    </row>
    <row r="16458" spans="3:4" x14ac:dyDescent="0.3">
      <c r="C16458" s="5">
        <v>1161.428467</v>
      </c>
      <c r="D16458" s="5">
        <v>-33.236145020000002</v>
      </c>
    </row>
    <row r="16459" spans="3:4" x14ac:dyDescent="0.3">
      <c r="C16459" s="5">
        <v>1161.494629</v>
      </c>
      <c r="D16459" s="5">
        <v>-33.872940069999999</v>
      </c>
    </row>
    <row r="16460" spans="3:4" x14ac:dyDescent="0.3">
      <c r="C16460" s="5">
        <v>1161.560669</v>
      </c>
      <c r="D16460" s="5">
        <v>-35.578330999999999</v>
      </c>
    </row>
    <row r="16461" spans="3:4" x14ac:dyDescent="0.3">
      <c r="C16461" s="5">
        <v>1161.626831</v>
      </c>
      <c r="D16461" s="5">
        <v>-35.721229559999998</v>
      </c>
    </row>
    <row r="16462" spans="3:4" x14ac:dyDescent="0.3">
      <c r="C16462" s="5">
        <v>1161.692871</v>
      </c>
      <c r="D16462" s="5">
        <v>-35.7568512</v>
      </c>
    </row>
    <row r="16463" spans="3:4" x14ac:dyDescent="0.3">
      <c r="C16463" s="5">
        <v>1161.759033</v>
      </c>
      <c r="D16463" s="5">
        <v>-43.177146909999998</v>
      </c>
    </row>
    <row r="16464" spans="3:4" x14ac:dyDescent="0.3">
      <c r="C16464" s="5">
        <v>1161.825073</v>
      </c>
      <c r="D16464" s="5">
        <v>-36.204208379999997</v>
      </c>
    </row>
    <row r="16465" spans="3:4" x14ac:dyDescent="0.3">
      <c r="C16465" s="5">
        <v>1161.8912350000001</v>
      </c>
      <c r="D16465" s="5">
        <v>-36.128540039999997</v>
      </c>
    </row>
    <row r="16466" spans="3:4" x14ac:dyDescent="0.3">
      <c r="C16466" s="5">
        <v>1161.9573969999999</v>
      </c>
      <c r="D16466" s="5">
        <v>-35.207824709999997</v>
      </c>
    </row>
    <row r="16467" spans="3:4" x14ac:dyDescent="0.3">
      <c r="C16467" s="5">
        <v>1162.0235600000001</v>
      </c>
      <c r="D16467" s="5">
        <v>-38.326950080000003</v>
      </c>
    </row>
    <row r="16468" spans="3:4" x14ac:dyDescent="0.3">
      <c r="C16468" s="5">
        <v>1162.0896</v>
      </c>
      <c r="D16468" s="5">
        <v>-39.789749149999999</v>
      </c>
    </row>
    <row r="16469" spans="3:4" x14ac:dyDescent="0.3">
      <c r="C16469" s="5">
        <v>1162.155884</v>
      </c>
      <c r="D16469" s="5">
        <v>-37.49079132</v>
      </c>
    </row>
    <row r="16470" spans="3:4" x14ac:dyDescent="0.3">
      <c r="C16470" s="5">
        <v>1162.222168</v>
      </c>
      <c r="D16470" s="5">
        <v>-34.000373840000002</v>
      </c>
    </row>
    <row r="16471" spans="3:4" x14ac:dyDescent="0.3">
      <c r="C16471" s="5">
        <v>1162.2882079999999</v>
      </c>
      <c r="D16471" s="5">
        <v>-33.516624450000002</v>
      </c>
    </row>
    <row r="16472" spans="3:4" x14ac:dyDescent="0.3">
      <c r="C16472" s="5">
        <v>1162.3544919999999</v>
      </c>
      <c r="D16472" s="5">
        <v>-33.080062869999999</v>
      </c>
    </row>
    <row r="16473" spans="3:4" x14ac:dyDescent="0.3">
      <c r="C16473" s="5">
        <v>1162.420654</v>
      </c>
      <c r="D16473" s="5">
        <v>-32.063980110000003</v>
      </c>
    </row>
    <row r="16474" spans="3:4" x14ac:dyDescent="0.3">
      <c r="C16474" s="5">
        <v>1162.4868160000001</v>
      </c>
      <c r="D16474" s="5">
        <v>-33.219200139999998</v>
      </c>
    </row>
    <row r="16475" spans="3:4" x14ac:dyDescent="0.3">
      <c r="C16475" s="5">
        <v>1162.5529790000001</v>
      </c>
      <c r="D16475" s="5">
        <v>-34.982185370000003</v>
      </c>
    </row>
    <row r="16476" spans="3:4" x14ac:dyDescent="0.3">
      <c r="C16476" s="5">
        <v>1162.619263</v>
      </c>
      <c r="D16476" s="5">
        <v>-34.851539619999997</v>
      </c>
    </row>
    <row r="16477" spans="3:4" x14ac:dyDescent="0.3">
      <c r="C16477" s="5">
        <v>1162.6854249999999</v>
      </c>
      <c r="D16477" s="5">
        <v>-34.508949280000003</v>
      </c>
    </row>
    <row r="16478" spans="3:4" x14ac:dyDescent="0.3">
      <c r="C16478" s="5">
        <v>1162.7517089999999</v>
      </c>
      <c r="D16478" s="5">
        <v>-34.026420600000002</v>
      </c>
    </row>
    <row r="16479" spans="3:4" x14ac:dyDescent="0.3">
      <c r="C16479" s="5">
        <v>1162.817871</v>
      </c>
      <c r="D16479" s="5">
        <v>-34.097747810000001</v>
      </c>
    </row>
    <row r="16480" spans="3:4" x14ac:dyDescent="0.3">
      <c r="C16480" s="5">
        <v>1162.884155</v>
      </c>
      <c r="D16480" s="5">
        <v>-34.680389409999997</v>
      </c>
    </row>
    <row r="16481" spans="3:4" x14ac:dyDescent="0.3">
      <c r="C16481" s="5">
        <v>1162.950439</v>
      </c>
      <c r="D16481" s="5">
        <v>-32.601379399999999</v>
      </c>
    </row>
    <row r="16482" spans="3:4" x14ac:dyDescent="0.3">
      <c r="C16482" s="5">
        <v>1163.0167240000001</v>
      </c>
      <c r="D16482" s="5">
        <v>-31.63375855</v>
      </c>
    </row>
    <row r="16483" spans="3:4" x14ac:dyDescent="0.3">
      <c r="C16483" s="5">
        <v>1163.0828859999999</v>
      </c>
      <c r="D16483" s="5">
        <v>-35.123138429999997</v>
      </c>
    </row>
    <row r="16484" spans="3:4" x14ac:dyDescent="0.3">
      <c r="C16484" s="5">
        <v>1163.1492920000001</v>
      </c>
      <c r="D16484" s="5">
        <v>-43.69179535</v>
      </c>
    </row>
    <row r="16485" spans="3:4" x14ac:dyDescent="0.3">
      <c r="C16485" s="5">
        <v>1163.2154539999999</v>
      </c>
      <c r="D16485" s="5">
        <v>-35.988677979999999</v>
      </c>
    </row>
    <row r="16486" spans="3:4" x14ac:dyDescent="0.3">
      <c r="C16486" s="5">
        <v>1163.2818600000001</v>
      </c>
      <c r="D16486" s="5">
        <v>-34.098075870000002</v>
      </c>
    </row>
    <row r="16487" spans="3:4" x14ac:dyDescent="0.3">
      <c r="C16487" s="5">
        <v>1163.3480219999999</v>
      </c>
      <c r="D16487" s="5">
        <v>-35.372505189999998</v>
      </c>
    </row>
    <row r="16488" spans="3:4" x14ac:dyDescent="0.3">
      <c r="C16488" s="5">
        <v>1163.4144289999999</v>
      </c>
      <c r="D16488" s="5">
        <v>-34.24185181</v>
      </c>
    </row>
    <row r="16489" spans="3:4" x14ac:dyDescent="0.3">
      <c r="C16489" s="5">
        <v>1163.4807129999999</v>
      </c>
      <c r="D16489" s="5">
        <v>-33.914505009999999</v>
      </c>
    </row>
    <row r="16490" spans="3:4" x14ac:dyDescent="0.3">
      <c r="C16490" s="5">
        <v>1163.5469969999999</v>
      </c>
      <c r="D16490" s="5">
        <v>-37.171020509999998</v>
      </c>
    </row>
    <row r="16491" spans="3:4" x14ac:dyDescent="0.3">
      <c r="C16491" s="5">
        <v>1163.6134030000001</v>
      </c>
      <c r="D16491" s="5">
        <v>-38.607460029999999</v>
      </c>
    </row>
    <row r="16492" spans="3:4" x14ac:dyDescent="0.3">
      <c r="C16492" s="5">
        <v>1163.6796879999999</v>
      </c>
      <c r="D16492" s="5">
        <v>-35.563865659999998</v>
      </c>
    </row>
    <row r="16493" spans="3:4" x14ac:dyDescent="0.3">
      <c r="C16493" s="5">
        <v>1163.7460940000001</v>
      </c>
      <c r="D16493" s="5">
        <v>-33.943832399999998</v>
      </c>
    </row>
    <row r="16494" spans="3:4" x14ac:dyDescent="0.3">
      <c r="C16494" s="5">
        <v>1163.8123780000001</v>
      </c>
      <c r="D16494" s="5">
        <v>-33.052093509999999</v>
      </c>
    </row>
    <row r="16495" spans="3:4" x14ac:dyDescent="0.3">
      <c r="C16495" s="5">
        <v>1163.878784</v>
      </c>
      <c r="D16495" s="5">
        <v>-33.627662659999999</v>
      </c>
    </row>
    <row r="16496" spans="3:4" x14ac:dyDescent="0.3">
      <c r="C16496" s="5">
        <v>1163.945068</v>
      </c>
      <c r="D16496" s="5">
        <v>-34.995559700000001</v>
      </c>
    </row>
    <row r="16497" spans="3:4" x14ac:dyDescent="0.3">
      <c r="C16497" s="5">
        <v>1164.0115969999999</v>
      </c>
      <c r="D16497" s="5">
        <v>-36.713920600000002</v>
      </c>
    </row>
    <row r="16498" spans="3:4" x14ac:dyDescent="0.3">
      <c r="C16498" s="5">
        <v>1164.0778809999999</v>
      </c>
      <c r="D16498" s="5">
        <v>-38.67037964</v>
      </c>
    </row>
    <row r="16499" spans="3:4" x14ac:dyDescent="0.3">
      <c r="C16499" s="5">
        <v>1164.1442870000001</v>
      </c>
      <c r="D16499" s="5">
        <v>-37.326545719999999</v>
      </c>
    </row>
    <row r="16500" spans="3:4" x14ac:dyDescent="0.3">
      <c r="C16500" s="5">
        <v>1164.210693</v>
      </c>
      <c r="D16500" s="5">
        <v>-34.160278319999897</v>
      </c>
    </row>
    <row r="16501" spans="3:4" x14ac:dyDescent="0.3">
      <c r="C16501" s="5">
        <v>1164.2771</v>
      </c>
      <c r="D16501" s="5">
        <v>-34.582366950000001</v>
      </c>
    </row>
    <row r="16502" spans="3:4" x14ac:dyDescent="0.3">
      <c r="C16502" s="5">
        <v>1164.3435059999999</v>
      </c>
      <c r="D16502" s="5">
        <v>-38.351730349999997</v>
      </c>
    </row>
    <row r="16503" spans="3:4" x14ac:dyDescent="0.3">
      <c r="C16503" s="5">
        <v>1164.4099120000001</v>
      </c>
      <c r="D16503" s="5">
        <v>-37.866531379999998</v>
      </c>
    </row>
    <row r="16504" spans="3:4" x14ac:dyDescent="0.3">
      <c r="C16504" s="5">
        <v>1164.476318</v>
      </c>
      <c r="D16504" s="5">
        <v>-38.79788971</v>
      </c>
    </row>
    <row r="16505" spans="3:4" x14ac:dyDescent="0.3">
      <c r="C16505" s="5">
        <v>1164.5428469999999</v>
      </c>
      <c r="D16505" s="5">
        <v>-35.0750885</v>
      </c>
    </row>
    <row r="16506" spans="3:4" x14ac:dyDescent="0.3">
      <c r="C16506" s="5">
        <v>1164.6091309999999</v>
      </c>
      <c r="D16506" s="5">
        <v>-37.983306890000001</v>
      </c>
    </row>
    <row r="16507" spans="3:4" x14ac:dyDescent="0.3">
      <c r="C16507" s="5">
        <v>1164.675659</v>
      </c>
      <c r="D16507" s="5">
        <v>-38.177413940000001</v>
      </c>
    </row>
    <row r="16508" spans="3:4" x14ac:dyDescent="0.3">
      <c r="C16508" s="5">
        <v>1164.7420649999999</v>
      </c>
      <c r="D16508" s="5">
        <v>-32.634338380000003</v>
      </c>
    </row>
    <row r="16509" spans="3:4" x14ac:dyDescent="0.3">
      <c r="C16509" s="5">
        <v>1164.8085940000001</v>
      </c>
      <c r="D16509" s="5">
        <v>-33.819320679999997</v>
      </c>
    </row>
    <row r="16510" spans="3:4" x14ac:dyDescent="0.3">
      <c r="C16510" s="5">
        <v>1164.875</v>
      </c>
      <c r="D16510" s="5">
        <v>-37.329124450000002</v>
      </c>
    </row>
    <row r="16511" spans="3:4" x14ac:dyDescent="0.3">
      <c r="C16511" s="5">
        <v>1164.9415280000001</v>
      </c>
      <c r="D16511" s="5">
        <v>-34.625862120000001</v>
      </c>
    </row>
    <row r="16512" spans="3:4" x14ac:dyDescent="0.3">
      <c r="C16512" s="5">
        <v>1165.008057</v>
      </c>
      <c r="D16512" s="5">
        <v>-34.219825749999998</v>
      </c>
    </row>
    <row r="16513" spans="3:4" x14ac:dyDescent="0.3">
      <c r="C16513" s="5">
        <v>1165.0745850000001</v>
      </c>
      <c r="D16513" s="5">
        <v>-35.360061649999999</v>
      </c>
    </row>
    <row r="16514" spans="3:4" x14ac:dyDescent="0.3">
      <c r="C16514" s="5">
        <v>1165.1411129999999</v>
      </c>
      <c r="D16514" s="5">
        <v>-35.864013679999999</v>
      </c>
    </row>
    <row r="16515" spans="3:4" x14ac:dyDescent="0.3">
      <c r="C16515" s="5">
        <v>1165.2075199999999</v>
      </c>
      <c r="D16515" s="5">
        <v>-40.65277863</v>
      </c>
    </row>
    <row r="16516" spans="3:4" x14ac:dyDescent="0.3">
      <c r="C16516" s="5">
        <v>1165.2741699999999</v>
      </c>
      <c r="D16516" s="5">
        <v>-36.161193849999997</v>
      </c>
    </row>
    <row r="16517" spans="3:4" x14ac:dyDescent="0.3">
      <c r="C16517" s="5">
        <v>1165.3405760000001</v>
      </c>
      <c r="D16517" s="5">
        <v>-39.971328739999997</v>
      </c>
    </row>
    <row r="16518" spans="3:4" x14ac:dyDescent="0.3">
      <c r="C16518" s="5">
        <v>1165.4072269999999</v>
      </c>
      <c r="D16518" s="5">
        <v>-36.27140808</v>
      </c>
    </row>
    <row r="16519" spans="3:4" x14ac:dyDescent="0.3">
      <c r="C16519" s="5">
        <v>1165.4736330000001</v>
      </c>
      <c r="D16519" s="5">
        <v>-34.501647949999999</v>
      </c>
    </row>
    <row r="16520" spans="3:4" x14ac:dyDescent="0.3">
      <c r="C16520" s="5">
        <v>1165.540283</v>
      </c>
      <c r="D16520" s="5">
        <v>-32.118263249999998</v>
      </c>
    </row>
    <row r="16521" spans="3:4" x14ac:dyDescent="0.3">
      <c r="C16521" s="5">
        <v>1165.606689</v>
      </c>
      <c r="D16521" s="5">
        <v>-33.26543427</v>
      </c>
    </row>
    <row r="16522" spans="3:4" x14ac:dyDescent="0.3">
      <c r="C16522" s="5">
        <v>1165.6733400000001</v>
      </c>
      <c r="D16522" s="5">
        <v>-34.694877630000001</v>
      </c>
    </row>
    <row r="16523" spans="3:4" x14ac:dyDescent="0.3">
      <c r="C16523" s="5">
        <v>1165.7398679999999</v>
      </c>
      <c r="D16523" s="5">
        <v>-33.149253850000001</v>
      </c>
    </row>
    <row r="16524" spans="3:4" x14ac:dyDescent="0.3">
      <c r="C16524" s="5">
        <v>1165.806519</v>
      </c>
      <c r="D16524" s="5">
        <v>-33.341606140000003</v>
      </c>
    </row>
    <row r="16525" spans="3:4" x14ac:dyDescent="0.3">
      <c r="C16525" s="5">
        <v>1165.873047</v>
      </c>
      <c r="D16525" s="5">
        <v>-34.557945250000003</v>
      </c>
    </row>
    <row r="16526" spans="3:4" x14ac:dyDescent="0.3">
      <c r="C16526" s="5">
        <v>1165.939697</v>
      </c>
      <c r="D16526" s="5">
        <v>-34.268608100000002</v>
      </c>
    </row>
    <row r="16527" spans="3:4" x14ac:dyDescent="0.3">
      <c r="C16527" s="5">
        <v>1166.006226</v>
      </c>
      <c r="D16527" s="5">
        <v>-36.19541169</v>
      </c>
    </row>
    <row r="16528" spans="3:4" x14ac:dyDescent="0.3">
      <c r="C16528" s="5">
        <v>1166.072876</v>
      </c>
      <c r="D16528" s="5">
        <v>-35.717437750000002</v>
      </c>
    </row>
    <row r="16529" spans="3:4" x14ac:dyDescent="0.3">
      <c r="C16529" s="5">
        <v>1166.139404</v>
      </c>
      <c r="D16529" s="5">
        <v>-33.498573309999998</v>
      </c>
    </row>
    <row r="16530" spans="3:4" x14ac:dyDescent="0.3">
      <c r="C16530" s="5">
        <v>1166.206177</v>
      </c>
      <c r="D16530" s="5">
        <v>-33.335029609999999</v>
      </c>
    </row>
    <row r="16531" spans="3:4" x14ac:dyDescent="0.3">
      <c r="C16531" s="5">
        <v>1166.2727050000001</v>
      </c>
      <c r="D16531" s="5">
        <v>-35.195449830000001</v>
      </c>
    </row>
    <row r="16532" spans="3:4" x14ac:dyDescent="0.3">
      <c r="C16532" s="5">
        <v>1166.3393550000001</v>
      </c>
      <c r="D16532" s="5">
        <v>-34.901420600000002</v>
      </c>
    </row>
    <row r="16533" spans="3:4" x14ac:dyDescent="0.3">
      <c r="C16533" s="5">
        <v>1166.4061280000001</v>
      </c>
      <c r="D16533" s="5">
        <v>-33.128608710000002</v>
      </c>
    </row>
    <row r="16534" spans="3:4" x14ac:dyDescent="0.3">
      <c r="C16534" s="5">
        <v>1166.4726559999999</v>
      </c>
      <c r="D16534" s="5">
        <v>-33.01335907</v>
      </c>
    </row>
    <row r="16535" spans="3:4" x14ac:dyDescent="0.3">
      <c r="C16535" s="5">
        <v>1166.5394289999999</v>
      </c>
      <c r="D16535" s="5">
        <v>-33.666244509999999</v>
      </c>
    </row>
    <row r="16536" spans="3:4" x14ac:dyDescent="0.3">
      <c r="C16536" s="5">
        <v>1166.6060789999999</v>
      </c>
      <c r="D16536" s="5">
        <v>-36.632377630000001</v>
      </c>
    </row>
    <row r="16537" spans="3:4" x14ac:dyDescent="0.3">
      <c r="C16537" s="5">
        <v>1166.6727289999999</v>
      </c>
      <c r="D16537" s="5">
        <v>-36.521690370000002</v>
      </c>
    </row>
    <row r="16538" spans="3:4" x14ac:dyDescent="0.3">
      <c r="C16538" s="5">
        <v>1166.73938</v>
      </c>
      <c r="D16538" s="5">
        <v>-37.340034490000001</v>
      </c>
    </row>
    <row r="16539" spans="3:4" x14ac:dyDescent="0.3">
      <c r="C16539" s="5">
        <v>1166.8061520000001</v>
      </c>
      <c r="D16539" s="5">
        <v>-38.741355900000002</v>
      </c>
    </row>
    <row r="16540" spans="3:4" x14ac:dyDescent="0.3">
      <c r="C16540" s="5">
        <v>1166.872803</v>
      </c>
      <c r="D16540" s="5">
        <v>-36.471290590000002</v>
      </c>
    </row>
    <row r="16541" spans="3:4" x14ac:dyDescent="0.3">
      <c r="C16541" s="5">
        <v>1166.9395750000001</v>
      </c>
      <c r="D16541" s="5">
        <v>-33.118095400000001</v>
      </c>
    </row>
    <row r="16542" spans="3:4" x14ac:dyDescent="0.3">
      <c r="C16542" s="5">
        <v>1167.006226</v>
      </c>
      <c r="D16542" s="5">
        <v>-34.122360229999998</v>
      </c>
    </row>
    <row r="16543" spans="3:4" x14ac:dyDescent="0.3">
      <c r="C16543" s="5">
        <v>1167.0729980000001</v>
      </c>
      <c r="D16543" s="5">
        <v>-36.218261720000001</v>
      </c>
    </row>
    <row r="16544" spans="3:4" x14ac:dyDescent="0.3">
      <c r="C16544" s="5">
        <v>1167.1396480000001</v>
      </c>
      <c r="D16544" s="5">
        <v>-35.076408389999997</v>
      </c>
    </row>
    <row r="16545" spans="3:4" x14ac:dyDescent="0.3">
      <c r="C16545" s="5">
        <v>1167.2064210000001</v>
      </c>
      <c r="D16545" s="5">
        <v>-33.574623109999997</v>
      </c>
    </row>
    <row r="16546" spans="3:4" x14ac:dyDescent="0.3">
      <c r="C16546" s="5">
        <v>1167.2730710000001</v>
      </c>
      <c r="D16546" s="5">
        <v>-36.335296630000002</v>
      </c>
    </row>
    <row r="16547" spans="3:4" x14ac:dyDescent="0.3">
      <c r="C16547" s="5">
        <v>1167.339966</v>
      </c>
      <c r="D16547" s="5">
        <v>-33.271835330000002</v>
      </c>
    </row>
    <row r="16548" spans="3:4" x14ac:dyDescent="0.3">
      <c r="C16548" s="5">
        <v>1167.406616</v>
      </c>
      <c r="D16548" s="5">
        <v>-42.77594757</v>
      </c>
    </row>
    <row r="16549" spans="3:4" x14ac:dyDescent="0.3">
      <c r="C16549" s="5">
        <v>1167.4735109999999</v>
      </c>
      <c r="D16549" s="5">
        <v>-35.476493839999897</v>
      </c>
    </row>
    <row r="16550" spans="3:4" x14ac:dyDescent="0.3">
      <c r="C16550" s="5">
        <v>1167.5401609999999</v>
      </c>
      <c r="D16550" s="5">
        <v>-33.17105866</v>
      </c>
    </row>
    <row r="16551" spans="3:4" x14ac:dyDescent="0.3">
      <c r="C16551" s="5">
        <v>1167.6070560000001</v>
      </c>
      <c r="D16551" s="5">
        <v>-32.923851020000001</v>
      </c>
    </row>
    <row r="16552" spans="3:4" x14ac:dyDescent="0.3">
      <c r="C16552" s="5">
        <v>1167.673706</v>
      </c>
      <c r="D16552" s="5">
        <v>-31.754463199999901</v>
      </c>
    </row>
    <row r="16553" spans="3:4" x14ac:dyDescent="0.3">
      <c r="C16553" s="5">
        <v>1167.740601</v>
      </c>
      <c r="D16553" s="5">
        <v>-33.349594119999999</v>
      </c>
    </row>
    <row r="16554" spans="3:4" x14ac:dyDescent="0.3">
      <c r="C16554" s="5">
        <v>1167.807495</v>
      </c>
      <c r="D16554" s="5">
        <v>-36.73230744</v>
      </c>
    </row>
    <row r="16555" spans="3:4" x14ac:dyDescent="0.3">
      <c r="C16555" s="5">
        <v>1167.874268</v>
      </c>
      <c r="D16555" s="5">
        <v>-38.143829349999997</v>
      </c>
    </row>
    <row r="16556" spans="3:4" x14ac:dyDescent="0.3">
      <c r="C16556" s="5">
        <v>1167.9411620000001</v>
      </c>
      <c r="D16556" s="5">
        <v>-34.929344180000001</v>
      </c>
    </row>
    <row r="16557" spans="3:4" x14ac:dyDescent="0.3">
      <c r="C16557" s="5">
        <v>1168.0078120000001</v>
      </c>
      <c r="D16557" s="5">
        <v>-35.40740967</v>
      </c>
    </row>
    <row r="16558" spans="3:4" x14ac:dyDescent="0.3">
      <c r="C16558" s="5">
        <v>1168.0748289999999</v>
      </c>
      <c r="D16558" s="5">
        <v>-39.736106880000001</v>
      </c>
    </row>
    <row r="16559" spans="3:4" x14ac:dyDescent="0.3">
      <c r="C16559" s="5">
        <v>1168.1416019999999</v>
      </c>
      <c r="D16559" s="5">
        <v>-37.167716980000002</v>
      </c>
    </row>
    <row r="16560" spans="3:4" x14ac:dyDescent="0.3">
      <c r="C16560" s="5">
        <v>1168.208496</v>
      </c>
      <c r="D16560" s="5">
        <v>-43.838333130000002</v>
      </c>
    </row>
    <row r="16561" spans="3:4" x14ac:dyDescent="0.3">
      <c r="C16561" s="5">
        <v>1168.275269</v>
      </c>
      <c r="D16561" s="5">
        <v>-43.017784120000002</v>
      </c>
    </row>
    <row r="16562" spans="3:4" x14ac:dyDescent="0.3">
      <c r="C16562" s="5">
        <v>1168.342163</v>
      </c>
      <c r="D16562" s="5">
        <v>-37.004646299999997</v>
      </c>
    </row>
    <row r="16563" spans="3:4" x14ac:dyDescent="0.3">
      <c r="C16563" s="5">
        <v>1168.409058</v>
      </c>
      <c r="D16563" s="5">
        <v>-33.192726139999998</v>
      </c>
    </row>
    <row r="16564" spans="3:4" x14ac:dyDescent="0.3">
      <c r="C16564" s="5">
        <v>1168.475952</v>
      </c>
      <c r="D16564" s="5">
        <v>-34.45794678</v>
      </c>
    </row>
    <row r="16565" spans="3:4" x14ac:dyDescent="0.3">
      <c r="C16565" s="5">
        <v>1168.542725</v>
      </c>
      <c r="D16565" s="5">
        <v>-34.536544800000001</v>
      </c>
    </row>
    <row r="16566" spans="3:4" x14ac:dyDescent="0.3">
      <c r="C16566" s="5">
        <v>1168.609741</v>
      </c>
      <c r="D16566" s="5">
        <v>-33.90760804</v>
      </c>
    </row>
    <row r="16567" spans="3:4" x14ac:dyDescent="0.3">
      <c r="C16567" s="5">
        <v>1168.676514</v>
      </c>
      <c r="D16567" s="5">
        <v>-34.55440522</v>
      </c>
    </row>
    <row r="16568" spans="3:4" x14ac:dyDescent="0.3">
      <c r="C16568" s="5">
        <v>1168.74353</v>
      </c>
      <c r="D16568" s="5">
        <v>-38.136947640000002</v>
      </c>
    </row>
    <row r="16569" spans="3:4" x14ac:dyDescent="0.3">
      <c r="C16569" s="5">
        <v>1168.8104249999999</v>
      </c>
      <c r="D16569" s="5">
        <v>-34.968017580000001</v>
      </c>
    </row>
    <row r="16570" spans="3:4" x14ac:dyDescent="0.3">
      <c r="C16570" s="5">
        <v>1168.8774410000001</v>
      </c>
      <c r="D16570" s="5">
        <v>-32.948020939999999</v>
      </c>
    </row>
    <row r="16571" spans="3:4" x14ac:dyDescent="0.3">
      <c r="C16571" s="5">
        <v>1168.9442140000001</v>
      </c>
      <c r="D16571" s="5">
        <v>-34.467002870000002</v>
      </c>
    </row>
    <row r="16572" spans="3:4" x14ac:dyDescent="0.3">
      <c r="C16572" s="5">
        <v>1169.0112300000001</v>
      </c>
      <c r="D16572" s="5">
        <v>-35.663528450000001</v>
      </c>
    </row>
    <row r="16573" spans="3:4" x14ac:dyDescent="0.3">
      <c r="C16573" s="5">
        <v>1169.078125</v>
      </c>
      <c r="D16573" s="5">
        <v>-34.541534429999999</v>
      </c>
    </row>
    <row r="16574" spans="3:4" x14ac:dyDescent="0.3">
      <c r="C16574" s="5">
        <v>1169.1451420000001</v>
      </c>
      <c r="D16574" s="5">
        <v>-33.11502076</v>
      </c>
    </row>
    <row r="16575" spans="3:4" x14ac:dyDescent="0.3">
      <c r="C16575" s="5">
        <v>1169.212158</v>
      </c>
      <c r="D16575" s="5">
        <v>-33.678794859999996</v>
      </c>
    </row>
    <row r="16576" spans="3:4" x14ac:dyDescent="0.3">
      <c r="C16576" s="5">
        <v>1169.2791749999999</v>
      </c>
      <c r="D16576" s="5">
        <v>-34.739837649999998</v>
      </c>
    </row>
    <row r="16577" spans="3:4" x14ac:dyDescent="0.3">
      <c r="C16577" s="5">
        <v>1169.3461910000001</v>
      </c>
      <c r="D16577" s="5">
        <v>-32.959999089999997</v>
      </c>
    </row>
    <row r="16578" spans="3:4" x14ac:dyDescent="0.3">
      <c r="C16578" s="5">
        <v>1169.413086</v>
      </c>
      <c r="D16578" s="5">
        <v>-37.88117218</v>
      </c>
    </row>
    <row r="16579" spans="3:4" x14ac:dyDescent="0.3">
      <c r="C16579" s="5">
        <v>1169.4801030000001</v>
      </c>
      <c r="D16579" s="5">
        <v>-37.869972230000002</v>
      </c>
    </row>
    <row r="16580" spans="3:4" x14ac:dyDescent="0.3">
      <c r="C16580" s="5">
        <v>1169.5471190000001</v>
      </c>
      <c r="D16580" s="5">
        <v>-34.089607239999999</v>
      </c>
    </row>
    <row r="16581" spans="3:4" x14ac:dyDescent="0.3">
      <c r="C16581" s="5">
        <v>1169.6141359999999</v>
      </c>
      <c r="D16581" s="5">
        <v>-35.11974335</v>
      </c>
    </row>
    <row r="16582" spans="3:4" x14ac:dyDescent="0.3">
      <c r="C16582" s="5">
        <v>1169.6811520000001</v>
      </c>
      <c r="D16582" s="5">
        <v>-38.122261049999999</v>
      </c>
    </row>
    <row r="16583" spans="3:4" x14ac:dyDescent="0.3">
      <c r="C16583" s="5">
        <v>1169.748169</v>
      </c>
      <c r="D16583" s="5">
        <v>-38.904426579999999</v>
      </c>
    </row>
    <row r="16584" spans="3:4" x14ac:dyDescent="0.3">
      <c r="C16584" s="5">
        <v>1169.815186</v>
      </c>
      <c r="D16584" s="5">
        <v>-39.665184019999998</v>
      </c>
    </row>
    <row r="16585" spans="3:4" x14ac:dyDescent="0.3">
      <c r="C16585" s="5">
        <v>1169.8823239999999</v>
      </c>
      <c r="D16585" s="5">
        <v>-39.407966620000003</v>
      </c>
    </row>
    <row r="16586" spans="3:4" x14ac:dyDescent="0.3">
      <c r="C16586" s="5">
        <v>1169.9492190000001</v>
      </c>
      <c r="D16586" s="5">
        <v>-41.222663879999999</v>
      </c>
    </row>
    <row r="16587" spans="3:4" x14ac:dyDescent="0.3">
      <c r="C16587" s="5">
        <v>1170.016357</v>
      </c>
      <c r="D16587" s="5">
        <v>-42.997116089999999</v>
      </c>
    </row>
    <row r="16588" spans="3:4" x14ac:dyDescent="0.3">
      <c r="C16588" s="5">
        <v>1170.083374</v>
      </c>
      <c r="D16588" s="5">
        <v>-42.843498230000002</v>
      </c>
    </row>
    <row r="16589" spans="3:4" x14ac:dyDescent="0.3">
      <c r="C16589" s="5">
        <v>1170.150513</v>
      </c>
      <c r="D16589" s="5">
        <v>-37.640190130000001</v>
      </c>
    </row>
    <row r="16590" spans="3:4" x14ac:dyDescent="0.3">
      <c r="C16590" s="5">
        <v>1170.217529</v>
      </c>
      <c r="D16590" s="5">
        <v>-36.682907110000002</v>
      </c>
    </row>
    <row r="16591" spans="3:4" x14ac:dyDescent="0.3">
      <c r="C16591" s="5">
        <v>1170.284668</v>
      </c>
      <c r="D16591" s="5">
        <v>-36.702896119999998</v>
      </c>
    </row>
    <row r="16592" spans="3:4" x14ac:dyDescent="0.3">
      <c r="C16592" s="5">
        <v>1170.3516850000001</v>
      </c>
      <c r="D16592" s="5">
        <v>-45.135307320000003</v>
      </c>
    </row>
    <row r="16593" spans="3:4" x14ac:dyDescent="0.3">
      <c r="C16593" s="5">
        <v>1170.4189449999999</v>
      </c>
      <c r="D16593" s="5">
        <v>-36.963500979999999</v>
      </c>
    </row>
    <row r="16594" spans="3:4" x14ac:dyDescent="0.3">
      <c r="C16594" s="5">
        <v>1170.485962</v>
      </c>
      <c r="D16594" s="5">
        <v>-36.12760926</v>
      </c>
    </row>
    <row r="16595" spans="3:4" x14ac:dyDescent="0.3">
      <c r="C16595" s="5">
        <v>1170.553101</v>
      </c>
      <c r="D16595" s="5">
        <v>-36.769767760000001</v>
      </c>
    </row>
    <row r="16596" spans="3:4" x14ac:dyDescent="0.3">
      <c r="C16596" s="5">
        <v>1170.620361</v>
      </c>
      <c r="D16596" s="5">
        <v>-34.965728759999998</v>
      </c>
    </row>
    <row r="16597" spans="3:4" x14ac:dyDescent="0.3">
      <c r="C16597" s="5">
        <v>1170.6873780000001</v>
      </c>
      <c r="D16597" s="5">
        <v>-41.055763249999998</v>
      </c>
    </row>
    <row r="16598" spans="3:4" x14ac:dyDescent="0.3">
      <c r="C16598" s="5">
        <v>1170.754639</v>
      </c>
      <c r="D16598" s="5">
        <v>-37.21870423</v>
      </c>
    </row>
    <row r="16599" spans="3:4" x14ac:dyDescent="0.3">
      <c r="C16599" s="5">
        <v>1170.821655</v>
      </c>
      <c r="D16599" s="5">
        <v>-34.640609740000002</v>
      </c>
    </row>
    <row r="16600" spans="3:4" x14ac:dyDescent="0.3">
      <c r="C16600" s="5">
        <v>1170.8889160000001</v>
      </c>
      <c r="D16600" s="5">
        <v>-34.396949769999999</v>
      </c>
    </row>
    <row r="16601" spans="3:4" x14ac:dyDescent="0.3">
      <c r="C16601" s="5">
        <v>1170.9560550000001</v>
      </c>
      <c r="D16601" s="5">
        <v>-35.085525519999997</v>
      </c>
    </row>
    <row r="16602" spans="3:4" x14ac:dyDescent="0.3">
      <c r="C16602" s="5">
        <v>1171.0233149999999</v>
      </c>
      <c r="D16602" s="5">
        <v>-44.257774359999999</v>
      </c>
    </row>
    <row r="16603" spans="3:4" x14ac:dyDescent="0.3">
      <c r="C16603" s="5">
        <v>1171.090332</v>
      </c>
      <c r="D16603" s="5">
        <v>-35.834426880000002</v>
      </c>
    </row>
    <row r="16604" spans="3:4" x14ac:dyDescent="0.3">
      <c r="C16604" s="5">
        <v>1171.1575929999999</v>
      </c>
      <c r="D16604" s="5">
        <v>-33.614738469999999</v>
      </c>
    </row>
    <row r="16605" spans="3:4" x14ac:dyDescent="0.3">
      <c r="C16605" s="5">
        <v>1171.224731</v>
      </c>
      <c r="D16605" s="5">
        <v>-34.361320499999998</v>
      </c>
    </row>
    <row r="16606" spans="3:4" x14ac:dyDescent="0.3">
      <c r="C16606" s="5">
        <v>1171.2919919999999</v>
      </c>
      <c r="D16606" s="5">
        <v>-41.305870059999997</v>
      </c>
    </row>
    <row r="16607" spans="3:4" x14ac:dyDescent="0.3">
      <c r="C16607" s="5">
        <v>1171.3591309999999</v>
      </c>
      <c r="D16607" s="5">
        <v>-34.588386540000002</v>
      </c>
    </row>
    <row r="16608" spans="3:4" x14ac:dyDescent="0.3">
      <c r="C16608" s="5">
        <v>1171.426514</v>
      </c>
      <c r="D16608" s="5">
        <v>-35.211059569999897</v>
      </c>
    </row>
    <row r="16609" spans="3:4" x14ac:dyDescent="0.3">
      <c r="C16609" s="5">
        <v>1171.4936520000001</v>
      </c>
      <c r="D16609" s="5">
        <v>-35.106758120000002</v>
      </c>
    </row>
    <row r="16610" spans="3:4" x14ac:dyDescent="0.3">
      <c r="C16610" s="5">
        <v>1171.560913</v>
      </c>
      <c r="D16610" s="5">
        <v>-33.155906680000001</v>
      </c>
    </row>
    <row r="16611" spans="3:4" x14ac:dyDescent="0.3">
      <c r="C16611" s="5">
        <v>1171.628052</v>
      </c>
      <c r="D16611" s="5">
        <v>-33.35619355</v>
      </c>
    </row>
    <row r="16612" spans="3:4" x14ac:dyDescent="0.3">
      <c r="C16612" s="5">
        <v>1171.6954350000001</v>
      </c>
      <c r="D16612" s="5">
        <v>-40.770492560000001</v>
      </c>
    </row>
    <row r="16613" spans="3:4" x14ac:dyDescent="0.3">
      <c r="C16613" s="5">
        <v>1171.762573</v>
      </c>
      <c r="D16613" s="5">
        <v>-32.652229310000003</v>
      </c>
    </row>
    <row r="16614" spans="3:4" x14ac:dyDescent="0.3">
      <c r="C16614" s="5">
        <v>1171.829956</v>
      </c>
      <c r="D16614" s="5">
        <v>-33.181304930000003</v>
      </c>
    </row>
    <row r="16615" spans="3:4" x14ac:dyDescent="0.3">
      <c r="C16615" s="5">
        <v>1171.8973390000001</v>
      </c>
      <c r="D16615" s="5">
        <v>-37.935676579999999</v>
      </c>
    </row>
    <row r="16616" spans="3:4" x14ac:dyDescent="0.3">
      <c r="C16616" s="5">
        <v>1171.9644780000001</v>
      </c>
      <c r="D16616" s="5">
        <v>-39.995018010000003</v>
      </c>
    </row>
    <row r="16617" spans="3:4" x14ac:dyDescent="0.3">
      <c r="C16617" s="5">
        <v>1172.0318600000001</v>
      </c>
      <c r="D16617" s="5">
        <v>-35.252449040000002</v>
      </c>
    </row>
    <row r="16618" spans="3:4" x14ac:dyDescent="0.3">
      <c r="C16618" s="5">
        <v>1172.099121</v>
      </c>
      <c r="D16618" s="5">
        <v>-37.55965424</v>
      </c>
    </row>
    <row r="16619" spans="3:4" x14ac:dyDescent="0.3">
      <c r="C16619" s="5">
        <v>1172.166504</v>
      </c>
      <c r="D16619" s="5">
        <v>-40.842330939999997</v>
      </c>
    </row>
    <row r="16620" spans="3:4" x14ac:dyDescent="0.3">
      <c r="C16620" s="5">
        <v>1172.233643</v>
      </c>
      <c r="D16620" s="5">
        <v>-35.989143370000001</v>
      </c>
    </row>
    <row r="16621" spans="3:4" x14ac:dyDescent="0.3">
      <c r="C16621" s="5">
        <v>1172.3011469999999</v>
      </c>
      <c r="D16621" s="5">
        <v>-35.105239869999998</v>
      </c>
    </row>
    <row r="16622" spans="3:4" x14ac:dyDescent="0.3">
      <c r="C16622" s="5">
        <v>1172.368408</v>
      </c>
      <c r="D16622" s="5">
        <v>-37.238014219999997</v>
      </c>
    </row>
    <row r="16623" spans="3:4" x14ac:dyDescent="0.3">
      <c r="C16623" s="5">
        <v>1172.4357910000001</v>
      </c>
      <c r="D16623" s="5">
        <v>-37.740325929999997</v>
      </c>
    </row>
    <row r="16624" spans="3:4" x14ac:dyDescent="0.3">
      <c r="C16624" s="5">
        <v>1172.503052</v>
      </c>
      <c r="D16624" s="5">
        <v>-40.865821840000002</v>
      </c>
    </row>
    <row r="16625" spans="3:4" x14ac:dyDescent="0.3">
      <c r="C16625" s="5">
        <v>1172.5704350000001</v>
      </c>
      <c r="D16625" s="5">
        <v>-38.017883300000001</v>
      </c>
    </row>
    <row r="16626" spans="3:4" x14ac:dyDescent="0.3">
      <c r="C16626" s="5">
        <v>1172.6376949999999</v>
      </c>
      <c r="D16626" s="5">
        <v>-37.026351929999997</v>
      </c>
    </row>
    <row r="16627" spans="3:4" x14ac:dyDescent="0.3">
      <c r="C16627" s="5">
        <v>1172.7052000000001</v>
      </c>
      <c r="D16627" s="5">
        <v>-37.314056399999998</v>
      </c>
    </row>
    <row r="16628" spans="3:4" x14ac:dyDescent="0.3">
      <c r="C16628" s="5">
        <v>1172.772461</v>
      </c>
      <c r="D16628" s="5">
        <v>-34.41763306</v>
      </c>
    </row>
    <row r="16629" spans="3:4" x14ac:dyDescent="0.3">
      <c r="C16629" s="5">
        <v>1172.839966</v>
      </c>
      <c r="D16629" s="5">
        <v>-32.082542420000003</v>
      </c>
    </row>
    <row r="16630" spans="3:4" x14ac:dyDescent="0.3">
      <c r="C16630" s="5">
        <v>1172.9072269999999</v>
      </c>
      <c r="D16630" s="5">
        <v>-32.761589049999998</v>
      </c>
    </row>
    <row r="16631" spans="3:4" x14ac:dyDescent="0.3">
      <c r="C16631" s="5">
        <v>1172.974731</v>
      </c>
      <c r="D16631" s="5">
        <v>-34.266029359999997</v>
      </c>
    </row>
    <row r="16632" spans="3:4" x14ac:dyDescent="0.3">
      <c r="C16632" s="5">
        <v>1173.0419919999999</v>
      </c>
      <c r="D16632" s="5">
        <v>-36.600799559999999</v>
      </c>
    </row>
    <row r="16633" spans="3:4" x14ac:dyDescent="0.3">
      <c r="C16633" s="5">
        <v>1173.1094969999999</v>
      </c>
      <c r="D16633" s="5">
        <v>-42.227500919999997</v>
      </c>
    </row>
    <row r="16634" spans="3:4" x14ac:dyDescent="0.3">
      <c r="C16634" s="5">
        <v>1173.17688</v>
      </c>
      <c r="D16634" s="5">
        <v>-34.9691391</v>
      </c>
    </row>
    <row r="16635" spans="3:4" x14ac:dyDescent="0.3">
      <c r="C16635" s="5">
        <v>1173.244385</v>
      </c>
      <c r="D16635" s="5">
        <v>-34.634140019999997</v>
      </c>
    </row>
    <row r="16636" spans="3:4" x14ac:dyDescent="0.3">
      <c r="C16636" s="5">
        <v>1173.3118899999999</v>
      </c>
      <c r="D16636" s="5">
        <v>-34.617210389999997</v>
      </c>
    </row>
    <row r="16637" spans="3:4" x14ac:dyDescent="0.3">
      <c r="C16637" s="5">
        <v>1173.3792719999999</v>
      </c>
      <c r="D16637" s="5">
        <v>-34.90306855</v>
      </c>
    </row>
    <row r="16638" spans="3:4" x14ac:dyDescent="0.3">
      <c r="C16638" s="5">
        <v>1173.4467770000001</v>
      </c>
      <c r="D16638" s="5">
        <v>-35.78598023</v>
      </c>
    </row>
    <row r="16639" spans="3:4" x14ac:dyDescent="0.3">
      <c r="C16639" s="5">
        <v>1173.5141599999999</v>
      </c>
      <c r="D16639" s="5">
        <v>-36.806625369999999</v>
      </c>
    </row>
    <row r="16640" spans="3:4" x14ac:dyDescent="0.3">
      <c r="C16640" s="5">
        <v>1173.5816649999999</v>
      </c>
      <c r="D16640" s="5">
        <v>-35.928947450000003</v>
      </c>
    </row>
    <row r="16641" spans="3:4" x14ac:dyDescent="0.3">
      <c r="C16641" s="5">
        <v>1173.6491699999999</v>
      </c>
      <c r="D16641" s="5">
        <v>-38.190116889999999</v>
      </c>
    </row>
    <row r="16642" spans="3:4" x14ac:dyDescent="0.3">
      <c r="C16642" s="5">
        <v>1173.7166749999999</v>
      </c>
      <c r="D16642" s="5">
        <v>-39.673332219999999</v>
      </c>
    </row>
    <row r="16643" spans="3:4" x14ac:dyDescent="0.3">
      <c r="C16643" s="5">
        <v>1173.784058</v>
      </c>
      <c r="D16643" s="5">
        <v>-33.501525880000003</v>
      </c>
    </row>
    <row r="16644" spans="3:4" x14ac:dyDescent="0.3">
      <c r="C16644" s="5">
        <v>1173.8516850000001</v>
      </c>
      <c r="D16644" s="5">
        <v>-33.473365790000003</v>
      </c>
    </row>
    <row r="16645" spans="3:4" x14ac:dyDescent="0.3">
      <c r="C16645" s="5">
        <v>1173.919067</v>
      </c>
      <c r="D16645" s="5">
        <v>-36.516532900000001</v>
      </c>
    </row>
    <row r="16646" spans="3:4" x14ac:dyDescent="0.3">
      <c r="C16646" s="5">
        <v>1173.9866939999999</v>
      </c>
      <c r="D16646" s="5">
        <v>-35.982627870000002</v>
      </c>
    </row>
    <row r="16647" spans="3:4" x14ac:dyDescent="0.3">
      <c r="C16647" s="5">
        <v>1174.054077</v>
      </c>
      <c r="D16647" s="5">
        <v>-34.57653809</v>
      </c>
    </row>
    <row r="16648" spans="3:4" x14ac:dyDescent="0.3">
      <c r="C16648" s="5">
        <v>1174.1217039999999</v>
      </c>
      <c r="D16648" s="5">
        <v>-35.133293160000001</v>
      </c>
    </row>
    <row r="16649" spans="3:4" x14ac:dyDescent="0.3">
      <c r="C16649" s="5">
        <v>1174.1892089999999</v>
      </c>
      <c r="D16649" s="5">
        <v>-38.96918488</v>
      </c>
    </row>
    <row r="16650" spans="3:4" x14ac:dyDescent="0.3">
      <c r="C16650" s="5">
        <v>1174.256836</v>
      </c>
      <c r="D16650" s="5">
        <v>-38.432205199999999</v>
      </c>
    </row>
    <row r="16651" spans="3:4" x14ac:dyDescent="0.3">
      <c r="C16651" s="5">
        <v>1174.324341</v>
      </c>
      <c r="D16651" s="5">
        <v>-37.243072509999998</v>
      </c>
    </row>
    <row r="16652" spans="3:4" x14ac:dyDescent="0.3">
      <c r="C16652" s="5">
        <v>1174.3919679999999</v>
      </c>
      <c r="D16652" s="5">
        <v>-35.664009100000001</v>
      </c>
    </row>
    <row r="16653" spans="3:4" x14ac:dyDescent="0.3">
      <c r="C16653" s="5">
        <v>1174.4594729999999</v>
      </c>
      <c r="D16653" s="5">
        <v>-33.858718879999998</v>
      </c>
    </row>
    <row r="16654" spans="3:4" x14ac:dyDescent="0.3">
      <c r="C16654" s="5">
        <v>1174.5271</v>
      </c>
      <c r="D16654" s="5">
        <v>-33.574905399999999</v>
      </c>
    </row>
    <row r="16655" spans="3:4" x14ac:dyDescent="0.3">
      <c r="C16655" s="5">
        <v>1174.5946039999999</v>
      </c>
      <c r="D16655" s="5">
        <v>-35.363288879999999</v>
      </c>
    </row>
    <row r="16656" spans="3:4" x14ac:dyDescent="0.3">
      <c r="C16656" s="5">
        <v>1174.662231</v>
      </c>
      <c r="D16656" s="5">
        <v>-37.927673339999998</v>
      </c>
    </row>
    <row r="16657" spans="3:4" x14ac:dyDescent="0.3">
      <c r="C16657" s="5">
        <v>1174.7298579999999</v>
      </c>
      <c r="D16657" s="5">
        <v>-34.872070319999999</v>
      </c>
    </row>
    <row r="16658" spans="3:4" x14ac:dyDescent="0.3">
      <c r="C16658" s="5">
        <v>1174.7974850000001</v>
      </c>
      <c r="D16658" s="5">
        <v>-34.234481809999998</v>
      </c>
    </row>
    <row r="16659" spans="3:4" x14ac:dyDescent="0.3">
      <c r="C16659" s="5">
        <v>1174.865112</v>
      </c>
      <c r="D16659" s="5">
        <v>-35.191375739999998</v>
      </c>
    </row>
    <row r="16660" spans="3:4" x14ac:dyDescent="0.3">
      <c r="C16660" s="5">
        <v>1174.9327390000001</v>
      </c>
      <c r="D16660" s="5">
        <v>-36.054656989999998</v>
      </c>
    </row>
    <row r="16661" spans="3:4" x14ac:dyDescent="0.3">
      <c r="C16661" s="5">
        <v>1175.000366</v>
      </c>
      <c r="D16661" s="5">
        <v>-40.76683045</v>
      </c>
    </row>
    <row r="16662" spans="3:4" x14ac:dyDescent="0.3">
      <c r="C16662" s="5">
        <v>1175.0679929999999</v>
      </c>
      <c r="D16662" s="5">
        <v>-39.115951539999998</v>
      </c>
    </row>
    <row r="16663" spans="3:4" x14ac:dyDescent="0.3">
      <c r="C16663" s="5">
        <v>1175.13562</v>
      </c>
      <c r="D16663" s="5">
        <v>-37.86067963</v>
      </c>
    </row>
    <row r="16664" spans="3:4" x14ac:dyDescent="0.3">
      <c r="C16664" s="5">
        <v>1175.2032469999999</v>
      </c>
      <c r="D16664" s="5">
        <v>-37.389480589999998</v>
      </c>
    </row>
    <row r="16665" spans="3:4" x14ac:dyDescent="0.3">
      <c r="C16665" s="5">
        <v>1175.270996</v>
      </c>
      <c r="D16665" s="5">
        <v>-36.218612669999999</v>
      </c>
    </row>
    <row r="16666" spans="3:4" x14ac:dyDescent="0.3">
      <c r="C16666" s="5">
        <v>1175.3386230000001</v>
      </c>
      <c r="D16666" s="5">
        <v>-34.06694031</v>
      </c>
    </row>
    <row r="16667" spans="3:4" x14ac:dyDescent="0.3">
      <c r="C16667" s="5">
        <v>1175.4063719999999</v>
      </c>
      <c r="D16667" s="5">
        <v>-34.888053900000003</v>
      </c>
    </row>
    <row r="16668" spans="3:4" x14ac:dyDescent="0.3">
      <c r="C16668" s="5">
        <v>1175.473999</v>
      </c>
      <c r="D16668" s="5">
        <v>-36.189460760000003</v>
      </c>
    </row>
    <row r="16669" spans="3:4" x14ac:dyDescent="0.3">
      <c r="C16669" s="5">
        <v>1175.5417480000001</v>
      </c>
      <c r="D16669" s="5">
        <v>-36.47984314</v>
      </c>
    </row>
    <row r="16670" spans="3:4" x14ac:dyDescent="0.3">
      <c r="C16670" s="5">
        <v>1175.609375</v>
      </c>
      <c r="D16670" s="5">
        <v>-35.067451480000003</v>
      </c>
    </row>
    <row r="16671" spans="3:4" x14ac:dyDescent="0.3">
      <c r="C16671" s="5">
        <v>1175.677124</v>
      </c>
      <c r="D16671" s="5">
        <v>-33.935195929999999</v>
      </c>
    </row>
    <row r="16672" spans="3:4" x14ac:dyDescent="0.3">
      <c r="C16672" s="5">
        <v>1175.744751</v>
      </c>
      <c r="D16672" s="5">
        <v>-33.212020879999997</v>
      </c>
    </row>
    <row r="16673" spans="3:4" x14ac:dyDescent="0.3">
      <c r="C16673" s="5">
        <v>1175.8125</v>
      </c>
      <c r="D16673" s="5">
        <v>-34.617996220000002</v>
      </c>
    </row>
    <row r="16674" spans="3:4" x14ac:dyDescent="0.3">
      <c r="C16674" s="5">
        <v>1175.880249</v>
      </c>
      <c r="D16674" s="5">
        <v>-37.87900544</v>
      </c>
    </row>
    <row r="16675" spans="3:4" x14ac:dyDescent="0.3">
      <c r="C16675" s="5">
        <v>1175.9479980000001</v>
      </c>
      <c r="D16675" s="5">
        <v>-43.761207579999997</v>
      </c>
    </row>
    <row r="16676" spans="3:4" x14ac:dyDescent="0.3">
      <c r="C16676" s="5">
        <v>1176.0157469999999</v>
      </c>
      <c r="D16676" s="5">
        <v>-37.19632721</v>
      </c>
    </row>
    <row r="16677" spans="3:4" x14ac:dyDescent="0.3">
      <c r="C16677" s="5">
        <v>1176.083496</v>
      </c>
      <c r="D16677" s="5">
        <v>-39.253944400000002</v>
      </c>
    </row>
    <row r="16678" spans="3:4" x14ac:dyDescent="0.3">
      <c r="C16678" s="5">
        <v>1176.1513669999999</v>
      </c>
      <c r="D16678" s="5">
        <v>-36.409263609999996</v>
      </c>
    </row>
    <row r="16679" spans="3:4" x14ac:dyDescent="0.3">
      <c r="C16679" s="5">
        <v>1176.219116</v>
      </c>
      <c r="D16679" s="5">
        <v>-34.94468689</v>
      </c>
    </row>
    <row r="16680" spans="3:4" x14ac:dyDescent="0.3">
      <c r="C16680" s="5">
        <v>1176.286865</v>
      </c>
      <c r="D16680" s="5">
        <v>-34.743888859999998</v>
      </c>
    </row>
    <row r="16681" spans="3:4" x14ac:dyDescent="0.3">
      <c r="C16681" s="5">
        <v>1176.3546140000001</v>
      </c>
      <c r="D16681" s="5">
        <v>-45.623878480000002</v>
      </c>
    </row>
    <row r="16682" spans="3:4" x14ac:dyDescent="0.3">
      <c r="C16682" s="5">
        <v>1176.4224850000001</v>
      </c>
      <c r="D16682" s="5">
        <v>-35.395088200000004</v>
      </c>
    </row>
    <row r="16683" spans="3:4" x14ac:dyDescent="0.3">
      <c r="C16683" s="5">
        <v>1176.4902340000001</v>
      </c>
      <c r="D16683" s="5">
        <v>-32.741439819999997</v>
      </c>
    </row>
    <row r="16684" spans="3:4" x14ac:dyDescent="0.3">
      <c r="C16684" s="5">
        <v>1176.5581050000001</v>
      </c>
      <c r="D16684" s="5">
        <v>-33.87717438</v>
      </c>
    </row>
    <row r="16685" spans="3:4" x14ac:dyDescent="0.3">
      <c r="C16685" s="5">
        <v>1176.6258539999999</v>
      </c>
      <c r="D16685" s="5">
        <v>-32.76794434</v>
      </c>
    </row>
    <row r="16686" spans="3:4" x14ac:dyDescent="0.3">
      <c r="C16686" s="5">
        <v>1176.693726</v>
      </c>
      <c r="D16686" s="5">
        <v>-33.622657779999997</v>
      </c>
    </row>
    <row r="16687" spans="3:4" x14ac:dyDescent="0.3">
      <c r="C16687" s="5">
        <v>1176.761475</v>
      </c>
      <c r="D16687" s="5">
        <v>-34.53453064</v>
      </c>
    </row>
    <row r="16688" spans="3:4" x14ac:dyDescent="0.3">
      <c r="C16688" s="5">
        <v>1176.8294679999999</v>
      </c>
      <c r="D16688" s="5">
        <v>-35.115470889999997</v>
      </c>
    </row>
    <row r="16689" spans="3:4" x14ac:dyDescent="0.3">
      <c r="C16689" s="5">
        <v>1176.897217</v>
      </c>
      <c r="D16689" s="5">
        <v>-33.78347016</v>
      </c>
    </row>
    <row r="16690" spans="3:4" x14ac:dyDescent="0.3">
      <c r="C16690" s="5">
        <v>1176.9650879999999</v>
      </c>
      <c r="D16690" s="5">
        <v>-31.958061219999902</v>
      </c>
    </row>
    <row r="16691" spans="3:4" x14ac:dyDescent="0.3">
      <c r="C16691" s="5">
        <v>1177.0329589999999</v>
      </c>
      <c r="D16691" s="5">
        <v>-32.8128891</v>
      </c>
    </row>
    <row r="16692" spans="3:4" x14ac:dyDescent="0.3">
      <c r="C16692" s="5">
        <v>1177.1008300000001</v>
      </c>
      <c r="D16692" s="5">
        <v>-31.952949530000001</v>
      </c>
    </row>
    <row r="16693" spans="3:4" x14ac:dyDescent="0.3">
      <c r="C16693" s="5">
        <v>1177.1687010000001</v>
      </c>
      <c r="D16693" s="5">
        <v>-32.436431890000001</v>
      </c>
    </row>
    <row r="16694" spans="3:4" x14ac:dyDescent="0.3">
      <c r="C16694" s="5">
        <v>1177.236572</v>
      </c>
      <c r="D16694" s="5">
        <v>-35.562248230000002</v>
      </c>
    </row>
    <row r="16695" spans="3:4" x14ac:dyDescent="0.3">
      <c r="C16695" s="5">
        <v>1177.304443</v>
      </c>
      <c r="D16695" s="5">
        <v>-38.390258789999997</v>
      </c>
    </row>
    <row r="16696" spans="3:4" x14ac:dyDescent="0.3">
      <c r="C16696" s="5">
        <v>1177.372437</v>
      </c>
      <c r="D16696" s="5">
        <v>-35.729316709999999</v>
      </c>
    </row>
    <row r="16697" spans="3:4" x14ac:dyDescent="0.3">
      <c r="C16697" s="5">
        <v>1177.440308</v>
      </c>
      <c r="D16697" s="5">
        <v>-36.231056219999999</v>
      </c>
    </row>
    <row r="16698" spans="3:4" x14ac:dyDescent="0.3">
      <c r="C16698" s="5">
        <v>1177.5083010000001</v>
      </c>
      <c r="D16698" s="5">
        <v>-36.142295840000003</v>
      </c>
    </row>
    <row r="16699" spans="3:4" x14ac:dyDescent="0.3">
      <c r="C16699" s="5">
        <v>1177.576294</v>
      </c>
      <c r="D16699" s="5">
        <v>-33.173118590000001</v>
      </c>
    </row>
    <row r="16700" spans="3:4" x14ac:dyDescent="0.3">
      <c r="C16700" s="5">
        <v>1177.6441649999999</v>
      </c>
      <c r="D16700" s="5">
        <v>-33.670509340000002</v>
      </c>
    </row>
    <row r="16701" spans="3:4" x14ac:dyDescent="0.3">
      <c r="C16701" s="5">
        <v>1177.712158</v>
      </c>
      <c r="D16701" s="5">
        <v>-35.787071230000002</v>
      </c>
    </row>
    <row r="16702" spans="3:4" x14ac:dyDescent="0.3">
      <c r="C16702" s="5">
        <v>1177.780029</v>
      </c>
      <c r="D16702" s="5">
        <v>-34.663978579999998</v>
      </c>
    </row>
    <row r="16703" spans="3:4" x14ac:dyDescent="0.3">
      <c r="C16703" s="5">
        <v>1177.8480219999999</v>
      </c>
      <c r="D16703" s="5">
        <v>-38.997024539999998</v>
      </c>
    </row>
    <row r="16704" spans="3:4" x14ac:dyDescent="0.3">
      <c r="C16704" s="5">
        <v>1177.915894</v>
      </c>
      <c r="D16704" s="5">
        <v>-35.038551329999997</v>
      </c>
    </row>
    <row r="16705" spans="3:4" x14ac:dyDescent="0.3">
      <c r="C16705" s="5">
        <v>1177.984009</v>
      </c>
      <c r="D16705" s="5">
        <v>-33.787055969999997</v>
      </c>
    </row>
    <row r="16706" spans="3:4" x14ac:dyDescent="0.3">
      <c r="C16706" s="5">
        <v>1178.05188</v>
      </c>
      <c r="D16706" s="5">
        <v>-32.646415709999999</v>
      </c>
    </row>
    <row r="16707" spans="3:4" x14ac:dyDescent="0.3">
      <c r="C16707" s="5">
        <v>1178.119995</v>
      </c>
      <c r="D16707" s="5">
        <v>-33.413574220000001</v>
      </c>
    </row>
    <row r="16708" spans="3:4" x14ac:dyDescent="0.3">
      <c r="C16708" s="5">
        <v>1178.187866</v>
      </c>
      <c r="D16708" s="5">
        <v>-33.776474</v>
      </c>
    </row>
    <row r="16709" spans="3:4" x14ac:dyDescent="0.3">
      <c r="C16709" s="5">
        <v>1178.255981</v>
      </c>
      <c r="D16709" s="5">
        <v>-33.43566895</v>
      </c>
    </row>
    <row r="16710" spans="3:4" x14ac:dyDescent="0.3">
      <c r="C16710" s="5">
        <v>1178.3238530000001</v>
      </c>
      <c r="D16710" s="5">
        <v>-32.584419250000003</v>
      </c>
    </row>
    <row r="16711" spans="3:4" x14ac:dyDescent="0.3">
      <c r="C16711" s="5">
        <v>1178.3919679999999</v>
      </c>
      <c r="D16711" s="5">
        <v>-32.25728608</v>
      </c>
    </row>
    <row r="16712" spans="3:4" x14ac:dyDescent="0.3">
      <c r="C16712" s="5">
        <v>1178.459961</v>
      </c>
      <c r="D16712" s="5">
        <v>-33.697448729999998</v>
      </c>
    </row>
    <row r="16713" spans="3:4" x14ac:dyDescent="0.3">
      <c r="C16713" s="5">
        <v>1178.5280760000001</v>
      </c>
      <c r="D16713" s="5">
        <v>-36.536506660000001</v>
      </c>
    </row>
    <row r="16714" spans="3:4" x14ac:dyDescent="0.3">
      <c r="C16714" s="5">
        <v>1178.5960689999999</v>
      </c>
      <c r="D16714" s="5">
        <v>-44.977272040000003</v>
      </c>
    </row>
    <row r="16715" spans="3:4" x14ac:dyDescent="0.3">
      <c r="C16715" s="5">
        <v>1178.6641850000001</v>
      </c>
      <c r="D16715" s="5">
        <v>-37.515785219999998</v>
      </c>
    </row>
    <row r="16716" spans="3:4" x14ac:dyDescent="0.3">
      <c r="C16716" s="5">
        <v>1178.732178</v>
      </c>
      <c r="D16716" s="5">
        <v>-33.624900820000001</v>
      </c>
    </row>
    <row r="16717" spans="3:4" x14ac:dyDescent="0.3">
      <c r="C16717" s="5">
        <v>1178.800293</v>
      </c>
      <c r="D16717" s="5">
        <v>-33.449302680000002</v>
      </c>
    </row>
    <row r="16718" spans="3:4" x14ac:dyDescent="0.3">
      <c r="C16718" s="5">
        <v>1178.8682859999999</v>
      </c>
      <c r="D16718" s="5">
        <v>-33.516723640000002</v>
      </c>
    </row>
    <row r="16719" spans="3:4" x14ac:dyDescent="0.3">
      <c r="C16719" s="5">
        <v>1178.9364009999999</v>
      </c>
      <c r="D16719" s="5">
        <v>-33.212051389999999</v>
      </c>
    </row>
    <row r="16720" spans="3:4" x14ac:dyDescent="0.3">
      <c r="C16720" s="5">
        <v>1179.004639</v>
      </c>
      <c r="D16720" s="5">
        <v>-34.83492279</v>
      </c>
    </row>
    <row r="16721" spans="3:4" x14ac:dyDescent="0.3">
      <c r="C16721" s="5">
        <v>1179.0726320000001</v>
      </c>
      <c r="D16721" s="5">
        <v>-34.720642089999998</v>
      </c>
    </row>
    <row r="16722" spans="3:4" x14ac:dyDescent="0.3">
      <c r="C16722" s="5">
        <v>1179.1408690000001</v>
      </c>
      <c r="D16722" s="5">
        <v>-33.967536930000001</v>
      </c>
    </row>
    <row r="16723" spans="3:4" x14ac:dyDescent="0.3">
      <c r="C16723" s="5">
        <v>1179.208862</v>
      </c>
      <c r="D16723" s="5">
        <v>-37.276695250000003</v>
      </c>
    </row>
    <row r="16724" spans="3:4" x14ac:dyDescent="0.3">
      <c r="C16724" s="5">
        <v>1179.2771</v>
      </c>
      <c r="D16724" s="5">
        <v>-40.986007690000001</v>
      </c>
    </row>
    <row r="16725" spans="3:4" x14ac:dyDescent="0.3">
      <c r="C16725" s="5">
        <v>1179.3450929999999</v>
      </c>
      <c r="D16725" s="5">
        <v>-35.656364439999997</v>
      </c>
    </row>
    <row r="16726" spans="3:4" x14ac:dyDescent="0.3">
      <c r="C16726" s="5">
        <v>1179.4133300000001</v>
      </c>
      <c r="D16726" s="5">
        <v>-34.97497559</v>
      </c>
    </row>
    <row r="16727" spans="3:4" x14ac:dyDescent="0.3">
      <c r="C16727" s="5">
        <v>1179.4814449999999</v>
      </c>
      <c r="D16727" s="5">
        <v>-32.859100349999999</v>
      </c>
    </row>
    <row r="16728" spans="3:4" x14ac:dyDescent="0.3">
      <c r="C16728" s="5">
        <v>1179.549683</v>
      </c>
      <c r="D16728" s="5">
        <v>-32.535537720000001</v>
      </c>
    </row>
    <row r="16729" spans="3:4" x14ac:dyDescent="0.3">
      <c r="C16729" s="5">
        <v>1179.6176760000001</v>
      </c>
      <c r="D16729" s="5">
        <v>-34.404136659999999</v>
      </c>
    </row>
    <row r="16730" spans="3:4" x14ac:dyDescent="0.3">
      <c r="C16730" s="5">
        <v>1179.685913</v>
      </c>
      <c r="D16730" s="5">
        <v>-34.499046329999999</v>
      </c>
    </row>
    <row r="16731" spans="3:4" x14ac:dyDescent="0.3">
      <c r="C16731" s="5">
        <v>1179.7540280000001</v>
      </c>
      <c r="D16731" s="5">
        <v>-35.38951874</v>
      </c>
    </row>
    <row r="16732" spans="3:4" x14ac:dyDescent="0.3">
      <c r="C16732" s="5">
        <v>1179.8222659999999</v>
      </c>
      <c r="D16732" s="5">
        <v>-40.598564150000001</v>
      </c>
    </row>
    <row r="16733" spans="3:4" x14ac:dyDescent="0.3">
      <c r="C16733" s="5">
        <v>1179.8905030000001</v>
      </c>
      <c r="D16733" s="5">
        <v>-36.943603520000003</v>
      </c>
    </row>
    <row r="16734" spans="3:4" x14ac:dyDescent="0.3">
      <c r="C16734" s="5">
        <v>1179.95874</v>
      </c>
      <c r="D16734" s="5">
        <v>-34.08111573</v>
      </c>
    </row>
    <row r="16735" spans="3:4" x14ac:dyDescent="0.3">
      <c r="C16735" s="5">
        <v>1180.0268550000001</v>
      </c>
      <c r="D16735" s="5">
        <v>-38.416481019999999</v>
      </c>
    </row>
    <row r="16736" spans="3:4" x14ac:dyDescent="0.3">
      <c r="C16736" s="5">
        <v>1180.0950929999999</v>
      </c>
      <c r="D16736" s="5">
        <v>-39.361999509999997</v>
      </c>
    </row>
    <row r="16737" spans="3:4" x14ac:dyDescent="0.3">
      <c r="C16737" s="5">
        <v>1180.1633300000001</v>
      </c>
      <c r="D16737" s="5">
        <v>-34.161918640000003</v>
      </c>
    </row>
    <row r="16738" spans="3:4" x14ac:dyDescent="0.3">
      <c r="C16738" s="5">
        <v>1180.231567</v>
      </c>
      <c r="D16738" s="5">
        <v>-33.634956359999997</v>
      </c>
    </row>
    <row r="16739" spans="3:4" x14ac:dyDescent="0.3">
      <c r="C16739" s="5">
        <v>1180.2998050000001</v>
      </c>
      <c r="D16739" s="5">
        <v>-32.287887580000003</v>
      </c>
    </row>
    <row r="16740" spans="3:4" x14ac:dyDescent="0.3">
      <c r="C16740" s="5">
        <v>1180.3680420000001</v>
      </c>
      <c r="D16740" s="5">
        <v>-31.85024262</v>
      </c>
    </row>
    <row r="16741" spans="3:4" x14ac:dyDescent="0.3">
      <c r="C16741" s="5">
        <v>1180.4364009999999</v>
      </c>
      <c r="D16741" s="5">
        <v>-32.748474119999997</v>
      </c>
    </row>
    <row r="16742" spans="3:4" x14ac:dyDescent="0.3">
      <c r="C16742" s="5">
        <v>1180.504639</v>
      </c>
      <c r="D16742" s="5">
        <v>-33.478424080000003</v>
      </c>
    </row>
    <row r="16743" spans="3:4" x14ac:dyDescent="0.3">
      <c r="C16743" s="5">
        <v>1180.5729980000001</v>
      </c>
      <c r="D16743" s="5">
        <v>-33.087806700000002</v>
      </c>
    </row>
    <row r="16744" spans="3:4" x14ac:dyDescent="0.3">
      <c r="C16744" s="5">
        <v>1180.6412350000001</v>
      </c>
      <c r="D16744" s="5">
        <v>-32.23770142</v>
      </c>
    </row>
    <row r="16745" spans="3:4" x14ac:dyDescent="0.3">
      <c r="C16745" s="5">
        <v>1180.7094729999999</v>
      </c>
      <c r="D16745" s="5">
        <v>-32.586021430000002</v>
      </c>
    </row>
    <row r="16746" spans="3:4" x14ac:dyDescent="0.3">
      <c r="C16746" s="5">
        <v>1180.7777100000001</v>
      </c>
      <c r="D16746" s="5">
        <v>-32.461479189999999</v>
      </c>
    </row>
    <row r="16747" spans="3:4" x14ac:dyDescent="0.3">
      <c r="C16747" s="5">
        <v>1180.8461910000001</v>
      </c>
      <c r="D16747" s="5">
        <v>-32.239410399999997</v>
      </c>
    </row>
    <row r="16748" spans="3:4" x14ac:dyDescent="0.3">
      <c r="C16748" s="5">
        <v>1180.9144289999999</v>
      </c>
      <c r="D16748" s="5">
        <v>-33.50386048</v>
      </c>
    </row>
    <row r="16749" spans="3:4" x14ac:dyDescent="0.3">
      <c r="C16749" s="5">
        <v>1180.982788</v>
      </c>
      <c r="D16749" s="5">
        <v>-36.6831131</v>
      </c>
    </row>
    <row r="16750" spans="3:4" x14ac:dyDescent="0.3">
      <c r="C16750" s="5">
        <v>1181.051025</v>
      </c>
      <c r="D16750" s="5">
        <v>-35.060264590000003</v>
      </c>
    </row>
    <row r="16751" spans="3:4" x14ac:dyDescent="0.3">
      <c r="C16751" s="5">
        <v>1181.119385</v>
      </c>
      <c r="D16751" s="5">
        <v>-33.222732549999897</v>
      </c>
    </row>
    <row r="16752" spans="3:4" x14ac:dyDescent="0.3">
      <c r="C16752" s="5">
        <v>1181.1877440000001</v>
      </c>
      <c r="D16752" s="5">
        <v>-34.647247319999998</v>
      </c>
    </row>
    <row r="16753" spans="3:4" x14ac:dyDescent="0.3">
      <c r="C16753" s="5">
        <v>1181.2561040000001</v>
      </c>
      <c r="D16753" s="5">
        <v>-35.997161869999999</v>
      </c>
    </row>
    <row r="16754" spans="3:4" x14ac:dyDescent="0.3">
      <c r="C16754" s="5">
        <v>1181.3244629999999</v>
      </c>
      <c r="D16754" s="5">
        <v>-37.234481809999998</v>
      </c>
    </row>
    <row r="16755" spans="3:4" x14ac:dyDescent="0.3">
      <c r="C16755" s="5">
        <v>1181.392822</v>
      </c>
      <c r="D16755" s="5">
        <v>-33.429618839999897</v>
      </c>
    </row>
    <row r="16756" spans="3:4" x14ac:dyDescent="0.3">
      <c r="C16756" s="5">
        <v>1181.461182</v>
      </c>
      <c r="D16756" s="5">
        <v>-33.269508369999997</v>
      </c>
    </row>
    <row r="16757" spans="3:4" x14ac:dyDescent="0.3">
      <c r="C16757" s="5">
        <v>1181.529663</v>
      </c>
      <c r="D16757" s="5">
        <v>-33.679191590000002</v>
      </c>
    </row>
    <row r="16758" spans="3:4" x14ac:dyDescent="0.3">
      <c r="C16758" s="5">
        <v>1181.5979</v>
      </c>
      <c r="D16758" s="5">
        <v>-33.794227599999999</v>
      </c>
    </row>
    <row r="16759" spans="3:4" x14ac:dyDescent="0.3">
      <c r="C16759" s="5">
        <v>1181.6663820000001</v>
      </c>
      <c r="D16759" s="5">
        <v>-36.059226989999999</v>
      </c>
    </row>
    <row r="16760" spans="3:4" x14ac:dyDescent="0.3">
      <c r="C16760" s="5">
        <v>1181.734741</v>
      </c>
      <c r="D16760" s="5">
        <v>-37.768562320000001</v>
      </c>
    </row>
    <row r="16761" spans="3:4" x14ac:dyDescent="0.3">
      <c r="C16761" s="5">
        <v>1181.8032229999999</v>
      </c>
      <c r="D16761" s="5">
        <v>-32.878967289999999</v>
      </c>
    </row>
    <row r="16762" spans="3:4" x14ac:dyDescent="0.3">
      <c r="C16762" s="5">
        <v>1181.8717039999999</v>
      </c>
      <c r="D16762" s="5">
        <v>-31.36531067</v>
      </c>
    </row>
    <row r="16763" spans="3:4" x14ac:dyDescent="0.3">
      <c r="C16763" s="5">
        <v>1181.940063</v>
      </c>
      <c r="D16763" s="5">
        <v>-33.285812380000003</v>
      </c>
    </row>
    <row r="16764" spans="3:4" x14ac:dyDescent="0.3">
      <c r="C16764" s="5">
        <v>1182.0085449999999</v>
      </c>
      <c r="D16764" s="5">
        <v>-34.770286560000002</v>
      </c>
    </row>
    <row r="16765" spans="3:4" x14ac:dyDescent="0.3">
      <c r="C16765" s="5">
        <v>1182.0770259999999</v>
      </c>
      <c r="D16765" s="5">
        <v>-36.242515570000002</v>
      </c>
    </row>
    <row r="16766" spans="3:4" x14ac:dyDescent="0.3">
      <c r="C16766" s="5">
        <v>1182.1455080000001</v>
      </c>
      <c r="D16766" s="5">
        <v>-35.203666689999999</v>
      </c>
    </row>
    <row r="16767" spans="3:4" x14ac:dyDescent="0.3">
      <c r="C16767" s="5">
        <v>1182.2138669999999</v>
      </c>
      <c r="D16767" s="5">
        <v>-33.335144049999997</v>
      </c>
    </row>
    <row r="16768" spans="3:4" x14ac:dyDescent="0.3">
      <c r="C16768" s="5">
        <v>1182.282471</v>
      </c>
      <c r="D16768" s="5">
        <v>-34.207923890000004</v>
      </c>
    </row>
    <row r="16769" spans="3:4" x14ac:dyDescent="0.3">
      <c r="C16769" s="5">
        <v>1182.3508300000001</v>
      </c>
      <c r="D16769" s="5">
        <v>-34.0464859</v>
      </c>
    </row>
    <row r="16770" spans="3:4" x14ac:dyDescent="0.3">
      <c r="C16770" s="5">
        <v>1182.4194339999999</v>
      </c>
      <c r="D16770" s="5">
        <v>-33.288528450000001</v>
      </c>
    </row>
    <row r="16771" spans="3:4" x14ac:dyDescent="0.3">
      <c r="C16771" s="5">
        <v>1182.487793</v>
      </c>
      <c r="D16771" s="5">
        <v>-32.986633300000001</v>
      </c>
    </row>
    <row r="16772" spans="3:4" x14ac:dyDescent="0.3">
      <c r="C16772" s="5">
        <v>1182.5563959999999</v>
      </c>
      <c r="D16772" s="5">
        <v>-33.399009710000001</v>
      </c>
    </row>
    <row r="16773" spans="3:4" x14ac:dyDescent="0.3">
      <c r="C16773" s="5">
        <v>1182.6248780000001</v>
      </c>
      <c r="D16773" s="5">
        <v>-33.127250670000002</v>
      </c>
    </row>
    <row r="16774" spans="3:4" x14ac:dyDescent="0.3">
      <c r="C16774" s="5">
        <v>1182.693481</v>
      </c>
      <c r="D16774" s="5">
        <v>-33.025535589999997</v>
      </c>
    </row>
    <row r="16775" spans="3:4" x14ac:dyDescent="0.3">
      <c r="C16775" s="5">
        <v>1182.761841</v>
      </c>
      <c r="D16775" s="5">
        <v>-35.124397279999997</v>
      </c>
    </row>
    <row r="16776" spans="3:4" x14ac:dyDescent="0.3">
      <c r="C16776" s="5">
        <v>1182.8304439999999</v>
      </c>
      <c r="D16776" s="5">
        <v>-34.414505009999999</v>
      </c>
    </row>
    <row r="16777" spans="3:4" x14ac:dyDescent="0.3">
      <c r="C16777" s="5">
        <v>1182.8989260000001</v>
      </c>
      <c r="D16777" s="5">
        <v>-33.519111639999998</v>
      </c>
    </row>
    <row r="16778" spans="3:4" x14ac:dyDescent="0.3">
      <c r="C16778" s="5">
        <v>1182.967529</v>
      </c>
      <c r="D16778" s="5">
        <v>-33.5142746</v>
      </c>
    </row>
    <row r="16779" spans="3:4" x14ac:dyDescent="0.3">
      <c r="C16779" s="5">
        <v>1183.0361330000001</v>
      </c>
      <c r="D16779" s="5">
        <v>-33.146667479999998</v>
      </c>
    </row>
    <row r="16780" spans="3:4" x14ac:dyDescent="0.3">
      <c r="C16780" s="5">
        <v>1183.104736</v>
      </c>
      <c r="D16780" s="5">
        <v>-33.243431090000001</v>
      </c>
    </row>
    <row r="16781" spans="3:4" x14ac:dyDescent="0.3">
      <c r="C16781" s="5">
        <v>1183.1733400000001</v>
      </c>
      <c r="D16781" s="5">
        <v>-38.289794929999999</v>
      </c>
    </row>
    <row r="16782" spans="3:4" x14ac:dyDescent="0.3">
      <c r="C16782" s="5">
        <v>1183.2418210000001</v>
      </c>
      <c r="D16782" s="5">
        <v>-37.71465302</v>
      </c>
    </row>
    <row r="16783" spans="3:4" x14ac:dyDescent="0.3">
      <c r="C16783" s="5">
        <v>1183.310547</v>
      </c>
      <c r="D16783" s="5">
        <v>-39.7652359</v>
      </c>
    </row>
    <row r="16784" spans="3:4" x14ac:dyDescent="0.3">
      <c r="C16784" s="5">
        <v>1183.3790280000001</v>
      </c>
      <c r="D16784" s="5">
        <v>-35.953926090000003</v>
      </c>
    </row>
    <row r="16785" spans="3:4" x14ac:dyDescent="0.3">
      <c r="C16785" s="5">
        <v>1183.447754</v>
      </c>
      <c r="D16785" s="5">
        <v>-34.162300109999997</v>
      </c>
    </row>
    <row r="16786" spans="3:4" x14ac:dyDescent="0.3">
      <c r="C16786" s="5">
        <v>1183.5162350000001</v>
      </c>
      <c r="D16786" s="5">
        <v>-34.633567810000002</v>
      </c>
    </row>
    <row r="16787" spans="3:4" x14ac:dyDescent="0.3">
      <c r="C16787" s="5">
        <v>1183.584961</v>
      </c>
      <c r="D16787" s="5">
        <v>-37.77870179</v>
      </c>
    </row>
    <row r="16788" spans="3:4" x14ac:dyDescent="0.3">
      <c r="C16788" s="5">
        <v>1183.653564</v>
      </c>
      <c r="D16788" s="5">
        <v>-35.300064089999999</v>
      </c>
    </row>
    <row r="16789" spans="3:4" x14ac:dyDescent="0.3">
      <c r="C16789" s="5">
        <v>1183.7222899999999</v>
      </c>
      <c r="D16789" s="5">
        <v>-33.413375860000002</v>
      </c>
    </row>
    <row r="16790" spans="3:4" x14ac:dyDescent="0.3">
      <c r="C16790" s="5">
        <v>1183.7907709999999</v>
      </c>
      <c r="D16790" s="5">
        <v>-33.353675850000002</v>
      </c>
    </row>
    <row r="16791" spans="3:4" x14ac:dyDescent="0.3">
      <c r="C16791" s="5">
        <v>1183.8594969999999</v>
      </c>
      <c r="D16791" s="5">
        <v>-33.398529060000001</v>
      </c>
    </row>
    <row r="16792" spans="3:4" x14ac:dyDescent="0.3">
      <c r="C16792" s="5">
        <v>1183.928101</v>
      </c>
      <c r="D16792" s="5">
        <v>-33.354690550000001</v>
      </c>
    </row>
    <row r="16793" spans="3:4" x14ac:dyDescent="0.3">
      <c r="C16793" s="5">
        <v>1183.9968260000001</v>
      </c>
      <c r="D16793" s="5">
        <v>-33.457450870000002</v>
      </c>
    </row>
    <row r="16794" spans="3:4" x14ac:dyDescent="0.3">
      <c r="C16794" s="5">
        <v>1184.0654300000001</v>
      </c>
      <c r="D16794" s="5">
        <v>-33.221282960000003</v>
      </c>
    </row>
    <row r="16795" spans="3:4" x14ac:dyDescent="0.3">
      <c r="C16795" s="5">
        <v>1184.1342770000001</v>
      </c>
      <c r="D16795" s="5">
        <v>-34.146965029999997</v>
      </c>
    </row>
    <row r="16796" spans="3:4" x14ac:dyDescent="0.3">
      <c r="C16796" s="5">
        <v>1184.2028809999999</v>
      </c>
      <c r="D16796" s="5">
        <v>-36.853942869999997</v>
      </c>
    </row>
    <row r="16797" spans="3:4" x14ac:dyDescent="0.3">
      <c r="C16797" s="5">
        <v>1184.271606</v>
      </c>
      <c r="D16797" s="5">
        <v>-36.672332769999997</v>
      </c>
    </row>
    <row r="16798" spans="3:4" x14ac:dyDescent="0.3">
      <c r="C16798" s="5">
        <v>1184.3402100000001</v>
      </c>
      <c r="D16798" s="5">
        <v>-34.63975525</v>
      </c>
    </row>
    <row r="16799" spans="3:4" x14ac:dyDescent="0.3">
      <c r="C16799" s="5">
        <v>1184.409058</v>
      </c>
      <c r="D16799" s="5">
        <v>-35.474380500000002</v>
      </c>
    </row>
    <row r="16800" spans="3:4" x14ac:dyDescent="0.3">
      <c r="C16800" s="5">
        <v>1184.4776609999999</v>
      </c>
      <c r="D16800" s="5">
        <v>-35.96156311</v>
      </c>
    </row>
    <row r="16801" spans="3:4" x14ac:dyDescent="0.3">
      <c r="C16801" s="5">
        <v>1184.546509</v>
      </c>
      <c r="D16801" s="5">
        <v>-34.385986330000001</v>
      </c>
    </row>
    <row r="16802" spans="3:4" x14ac:dyDescent="0.3">
      <c r="C16802" s="5">
        <v>1184.615356</v>
      </c>
      <c r="D16802" s="5">
        <v>-33.633422850000002</v>
      </c>
    </row>
    <row r="16803" spans="3:4" x14ac:dyDescent="0.3">
      <c r="C16803" s="5">
        <v>1184.6839600000001</v>
      </c>
      <c r="D16803" s="5">
        <v>-34.356315619999997</v>
      </c>
    </row>
    <row r="16804" spans="3:4" x14ac:dyDescent="0.3">
      <c r="C16804" s="5">
        <v>1184.752808</v>
      </c>
      <c r="D16804" s="5">
        <v>-35.18976593</v>
      </c>
    </row>
    <row r="16805" spans="3:4" x14ac:dyDescent="0.3">
      <c r="C16805" s="5">
        <v>1184.821533</v>
      </c>
      <c r="D16805" s="5">
        <v>-35.677314760000002</v>
      </c>
    </row>
    <row r="16806" spans="3:4" x14ac:dyDescent="0.3">
      <c r="C16806" s="5">
        <v>1184.8903809999999</v>
      </c>
      <c r="D16806" s="5">
        <v>-32.818969729999999</v>
      </c>
    </row>
    <row r="16807" spans="3:4" x14ac:dyDescent="0.3">
      <c r="C16807" s="5">
        <v>1184.959106</v>
      </c>
      <c r="D16807" s="5">
        <v>-31.639068609999999</v>
      </c>
    </row>
    <row r="16808" spans="3:4" x14ac:dyDescent="0.3">
      <c r="C16808" s="5">
        <v>1185.0279539999999</v>
      </c>
      <c r="D16808" s="5">
        <v>-31.985687259999999</v>
      </c>
    </row>
    <row r="16809" spans="3:4" x14ac:dyDescent="0.3">
      <c r="C16809" s="5">
        <v>1185.0966800000001</v>
      </c>
      <c r="D16809" s="5">
        <v>-34.465698250000003</v>
      </c>
    </row>
    <row r="16810" spans="3:4" x14ac:dyDescent="0.3">
      <c r="C16810" s="5">
        <v>1185.1655270000001</v>
      </c>
      <c r="D16810" s="5">
        <v>-39.338241580000002</v>
      </c>
    </row>
    <row r="16811" spans="3:4" x14ac:dyDescent="0.3">
      <c r="C16811" s="5">
        <v>1185.2342530000001</v>
      </c>
      <c r="D16811" s="5">
        <v>-39.582519529999999</v>
      </c>
    </row>
    <row r="16812" spans="3:4" x14ac:dyDescent="0.3">
      <c r="C16812" s="5">
        <v>1185.3032229999999</v>
      </c>
      <c r="D16812" s="5">
        <v>-36.710151680000003</v>
      </c>
    </row>
    <row r="16813" spans="3:4" x14ac:dyDescent="0.3">
      <c r="C16813" s="5">
        <v>1185.371948</v>
      </c>
      <c r="D16813" s="5">
        <v>-36.323287970000003</v>
      </c>
    </row>
    <row r="16814" spans="3:4" x14ac:dyDescent="0.3">
      <c r="C16814" s="5">
        <v>1185.4407960000001</v>
      </c>
      <c r="D16814" s="5">
        <v>-32.776992800000002</v>
      </c>
    </row>
    <row r="16815" spans="3:4" x14ac:dyDescent="0.3">
      <c r="C16815" s="5">
        <v>1185.509644</v>
      </c>
      <c r="D16815" s="5">
        <v>-32.064468390000002</v>
      </c>
    </row>
    <row r="16816" spans="3:4" x14ac:dyDescent="0.3">
      <c r="C16816" s="5">
        <v>1185.578491</v>
      </c>
      <c r="D16816" s="5">
        <v>-32.931304930000003</v>
      </c>
    </row>
    <row r="16817" spans="3:4" x14ac:dyDescent="0.3">
      <c r="C16817" s="5">
        <v>1185.6473390000001</v>
      </c>
      <c r="D16817" s="5">
        <v>-34.275794990000001</v>
      </c>
    </row>
    <row r="16818" spans="3:4" x14ac:dyDescent="0.3">
      <c r="C16818" s="5">
        <v>1185.7163089999999</v>
      </c>
      <c r="D16818" s="5">
        <v>-35.043235779999897</v>
      </c>
    </row>
    <row r="16819" spans="3:4" x14ac:dyDescent="0.3">
      <c r="C16819" s="5">
        <v>1185.785034</v>
      </c>
      <c r="D16819" s="5">
        <v>-37.274330140000004</v>
      </c>
    </row>
    <row r="16820" spans="3:4" x14ac:dyDescent="0.3">
      <c r="C16820" s="5">
        <v>1185.854004</v>
      </c>
      <c r="D16820" s="5">
        <v>-35.73944092</v>
      </c>
    </row>
    <row r="16821" spans="3:4" x14ac:dyDescent="0.3">
      <c r="C16821" s="5">
        <v>1185.9228519999999</v>
      </c>
      <c r="D16821" s="5">
        <v>-33.967781070000001</v>
      </c>
    </row>
    <row r="16822" spans="3:4" x14ac:dyDescent="0.3">
      <c r="C16822" s="5">
        <v>1185.9918210000001</v>
      </c>
      <c r="D16822" s="5">
        <v>-34.412315370000002</v>
      </c>
    </row>
    <row r="16823" spans="3:4" x14ac:dyDescent="0.3">
      <c r="C16823" s="5">
        <v>1186.0607910000001</v>
      </c>
      <c r="D16823" s="5">
        <v>-33.641746519999998</v>
      </c>
    </row>
    <row r="16824" spans="3:4" x14ac:dyDescent="0.3">
      <c r="C16824" s="5">
        <v>1186.129639</v>
      </c>
      <c r="D16824" s="5">
        <v>-32.977607730000003</v>
      </c>
    </row>
    <row r="16825" spans="3:4" x14ac:dyDescent="0.3">
      <c r="C16825" s="5">
        <v>1186.1986079999999</v>
      </c>
      <c r="D16825" s="5">
        <v>-34.321411140000002</v>
      </c>
    </row>
    <row r="16826" spans="3:4" x14ac:dyDescent="0.3">
      <c r="C16826" s="5">
        <v>1186.267578</v>
      </c>
      <c r="D16826" s="5">
        <v>-34.083351139999998</v>
      </c>
    </row>
    <row r="16827" spans="3:4" x14ac:dyDescent="0.3">
      <c r="C16827" s="5">
        <v>1186.336548</v>
      </c>
      <c r="D16827" s="5">
        <v>-32.21832276</v>
      </c>
    </row>
    <row r="16828" spans="3:4" x14ac:dyDescent="0.3">
      <c r="C16828" s="5">
        <v>1186.4053960000001</v>
      </c>
      <c r="D16828" s="5">
        <v>-32.492500309999997</v>
      </c>
    </row>
    <row r="16829" spans="3:4" x14ac:dyDescent="0.3">
      <c r="C16829" s="5">
        <v>1186.474487</v>
      </c>
      <c r="D16829" s="5">
        <v>-32.49339295</v>
      </c>
    </row>
    <row r="16830" spans="3:4" x14ac:dyDescent="0.3">
      <c r="C16830" s="5">
        <v>1186.5433350000001</v>
      </c>
      <c r="D16830" s="5">
        <v>-32.918998719999998</v>
      </c>
    </row>
    <row r="16831" spans="3:4" x14ac:dyDescent="0.3">
      <c r="C16831" s="5">
        <v>1186.612427</v>
      </c>
      <c r="D16831" s="5">
        <v>-32.942314150000001</v>
      </c>
    </row>
    <row r="16832" spans="3:4" x14ac:dyDescent="0.3">
      <c r="C16832" s="5">
        <v>1186.681274</v>
      </c>
      <c r="D16832" s="5">
        <v>-33.492744450000004</v>
      </c>
    </row>
    <row r="16833" spans="3:4" x14ac:dyDescent="0.3">
      <c r="C16833" s="5">
        <v>1186.750366</v>
      </c>
      <c r="D16833" s="5">
        <v>-35.039619450000004</v>
      </c>
    </row>
    <row r="16834" spans="3:4" x14ac:dyDescent="0.3">
      <c r="C16834" s="5">
        <v>1186.819336</v>
      </c>
      <c r="D16834" s="5">
        <v>-35.447944640000003</v>
      </c>
    </row>
    <row r="16835" spans="3:4" x14ac:dyDescent="0.3">
      <c r="C16835" s="5">
        <v>1186.8883060000001</v>
      </c>
      <c r="D16835" s="5">
        <v>-34.888175969999999</v>
      </c>
    </row>
    <row r="16836" spans="3:4" x14ac:dyDescent="0.3">
      <c r="C16836" s="5">
        <v>1186.957275</v>
      </c>
      <c r="D16836" s="5">
        <v>-34.873809819999998</v>
      </c>
    </row>
    <row r="16837" spans="3:4" x14ac:dyDescent="0.3">
      <c r="C16837" s="5">
        <v>1187.0263669999999</v>
      </c>
      <c r="D16837" s="5">
        <v>-35.314453129999997</v>
      </c>
    </row>
    <row r="16838" spans="3:4" x14ac:dyDescent="0.3">
      <c r="C16838" s="5">
        <v>1187.095337</v>
      </c>
      <c r="D16838" s="5">
        <v>-38.320785530000002</v>
      </c>
    </row>
    <row r="16839" spans="3:4" x14ac:dyDescent="0.3">
      <c r="C16839" s="5">
        <v>1187.1644289999999</v>
      </c>
      <c r="D16839" s="5">
        <v>-38.598640449999998</v>
      </c>
    </row>
    <row r="16840" spans="3:4" x14ac:dyDescent="0.3">
      <c r="C16840" s="5">
        <v>1187.2333980000001</v>
      </c>
      <c r="D16840" s="5">
        <v>-38.950294499999998</v>
      </c>
    </row>
    <row r="16841" spans="3:4" x14ac:dyDescent="0.3">
      <c r="C16841" s="5">
        <v>1187.302612</v>
      </c>
      <c r="D16841" s="5">
        <v>-36.391716010000003</v>
      </c>
    </row>
    <row r="16842" spans="3:4" x14ac:dyDescent="0.3">
      <c r="C16842" s="5">
        <v>1187.371582</v>
      </c>
      <c r="D16842" s="5">
        <v>-35.0346756</v>
      </c>
    </row>
    <row r="16843" spans="3:4" x14ac:dyDescent="0.3">
      <c r="C16843" s="5">
        <v>1187.4406739999999</v>
      </c>
      <c r="D16843" s="5">
        <v>-34.461883550000003</v>
      </c>
    </row>
    <row r="16844" spans="3:4" x14ac:dyDescent="0.3">
      <c r="C16844" s="5">
        <v>1187.509888</v>
      </c>
      <c r="D16844" s="5">
        <v>-33.224548339999998</v>
      </c>
    </row>
    <row r="16845" spans="3:4" x14ac:dyDescent="0.3">
      <c r="C16845" s="5">
        <v>1187.578857</v>
      </c>
      <c r="D16845" s="5">
        <v>-33.321212770000002</v>
      </c>
    </row>
    <row r="16846" spans="3:4" x14ac:dyDescent="0.3">
      <c r="C16846" s="5">
        <v>1187.6480710000001</v>
      </c>
      <c r="D16846" s="5">
        <v>-33.713386540000002</v>
      </c>
    </row>
    <row r="16847" spans="3:4" x14ac:dyDescent="0.3">
      <c r="C16847" s="5">
        <v>1187.7170410000001</v>
      </c>
      <c r="D16847" s="5">
        <v>-32.638275149999998</v>
      </c>
    </row>
    <row r="16848" spans="3:4" x14ac:dyDescent="0.3">
      <c r="C16848" s="5">
        <v>1187.786255</v>
      </c>
      <c r="D16848" s="5">
        <v>-32.886611940000002</v>
      </c>
    </row>
    <row r="16849" spans="3:4" x14ac:dyDescent="0.3">
      <c r="C16849" s="5">
        <v>1187.855225</v>
      </c>
      <c r="D16849" s="5">
        <v>-33.946609500000001</v>
      </c>
    </row>
    <row r="16850" spans="3:4" x14ac:dyDescent="0.3">
      <c r="C16850" s="5">
        <v>1187.924438</v>
      </c>
      <c r="D16850" s="5">
        <v>-33.645645139999999</v>
      </c>
    </row>
    <row r="16851" spans="3:4" x14ac:dyDescent="0.3">
      <c r="C16851" s="5">
        <v>1187.99353</v>
      </c>
      <c r="D16851" s="5">
        <v>-32.309814459999998</v>
      </c>
    </row>
    <row r="16852" spans="3:4" x14ac:dyDescent="0.3">
      <c r="C16852" s="5">
        <v>1188.0627440000001</v>
      </c>
      <c r="D16852" s="5">
        <v>-32.236824040000002</v>
      </c>
    </row>
    <row r="16853" spans="3:4" x14ac:dyDescent="0.3">
      <c r="C16853" s="5">
        <v>1188.131836</v>
      </c>
      <c r="D16853" s="5">
        <v>-32.543418889999998</v>
      </c>
    </row>
    <row r="16854" spans="3:4" x14ac:dyDescent="0.3">
      <c r="C16854" s="5">
        <v>1188.2010499999999</v>
      </c>
      <c r="D16854" s="5">
        <v>-33.370841980000002</v>
      </c>
    </row>
    <row r="16855" spans="3:4" x14ac:dyDescent="0.3">
      <c r="C16855" s="5">
        <v>1188.2701420000001</v>
      </c>
      <c r="D16855" s="5">
        <v>-35.196983340000003</v>
      </c>
    </row>
    <row r="16856" spans="3:4" x14ac:dyDescent="0.3">
      <c r="C16856" s="5">
        <v>1188.3393550000001</v>
      </c>
      <c r="D16856" s="5">
        <v>-35.747550969999999</v>
      </c>
    </row>
    <row r="16857" spans="3:4" x14ac:dyDescent="0.3">
      <c r="C16857" s="5">
        <v>1188.4085689999999</v>
      </c>
      <c r="D16857" s="5">
        <v>-33.192825319999997</v>
      </c>
    </row>
    <row r="16858" spans="3:4" x14ac:dyDescent="0.3">
      <c r="C16858" s="5">
        <v>1188.477783</v>
      </c>
      <c r="D16858" s="5">
        <v>-32.937171939999999</v>
      </c>
    </row>
    <row r="16859" spans="3:4" x14ac:dyDescent="0.3">
      <c r="C16859" s="5">
        <v>1188.546875</v>
      </c>
      <c r="D16859" s="5">
        <v>-35.462989810000003</v>
      </c>
    </row>
    <row r="16860" spans="3:4" x14ac:dyDescent="0.3">
      <c r="C16860" s="5">
        <v>1188.616211</v>
      </c>
      <c r="D16860" s="5">
        <v>-38.032577519999997</v>
      </c>
    </row>
    <row r="16861" spans="3:4" x14ac:dyDescent="0.3">
      <c r="C16861" s="5">
        <v>1188.685303</v>
      </c>
      <c r="D16861" s="5">
        <v>-34.283866889999999</v>
      </c>
    </row>
    <row r="16862" spans="3:4" x14ac:dyDescent="0.3">
      <c r="C16862" s="5">
        <v>1188.754639</v>
      </c>
      <c r="D16862" s="5">
        <v>-32.32431794</v>
      </c>
    </row>
    <row r="16863" spans="3:4" x14ac:dyDescent="0.3">
      <c r="C16863" s="5">
        <v>1188.8237300000001</v>
      </c>
      <c r="D16863" s="5">
        <v>-34.23640442</v>
      </c>
    </row>
    <row r="16864" spans="3:4" x14ac:dyDescent="0.3">
      <c r="C16864" s="5">
        <v>1188.8930660000001</v>
      </c>
      <c r="D16864" s="5">
        <v>-36.649200440000001</v>
      </c>
    </row>
    <row r="16865" spans="3:4" x14ac:dyDescent="0.3">
      <c r="C16865" s="5">
        <v>1188.9624020000001</v>
      </c>
      <c r="D16865" s="5">
        <v>-34.333953860000001</v>
      </c>
    </row>
    <row r="16866" spans="3:4" x14ac:dyDescent="0.3">
      <c r="C16866" s="5">
        <v>1189.031616</v>
      </c>
      <c r="D16866" s="5">
        <v>-32.781089790000003</v>
      </c>
    </row>
    <row r="16867" spans="3:4" x14ac:dyDescent="0.3">
      <c r="C16867" s="5">
        <v>1189.100952</v>
      </c>
      <c r="D16867" s="5">
        <v>-31.857383729999999</v>
      </c>
    </row>
    <row r="16868" spans="3:4" x14ac:dyDescent="0.3">
      <c r="C16868" s="5">
        <v>1189.1701660000001</v>
      </c>
      <c r="D16868" s="5">
        <v>-31.233924869999999</v>
      </c>
    </row>
    <row r="16869" spans="3:4" x14ac:dyDescent="0.3">
      <c r="C16869" s="5">
        <v>1189.2395019999999</v>
      </c>
      <c r="D16869" s="5">
        <v>-32.286201480000003</v>
      </c>
    </row>
    <row r="16870" spans="3:4" x14ac:dyDescent="0.3">
      <c r="C16870" s="5">
        <v>1189.308716</v>
      </c>
      <c r="D16870" s="5">
        <v>-34.158477789999999</v>
      </c>
    </row>
    <row r="16871" spans="3:4" x14ac:dyDescent="0.3">
      <c r="C16871" s="5">
        <v>1189.378052</v>
      </c>
      <c r="D16871" s="5">
        <v>-32.708732609999998</v>
      </c>
    </row>
    <row r="16872" spans="3:4" x14ac:dyDescent="0.3">
      <c r="C16872" s="5">
        <v>1189.4472659999999</v>
      </c>
      <c r="D16872" s="5">
        <v>-32.368499759999999</v>
      </c>
    </row>
    <row r="16873" spans="3:4" x14ac:dyDescent="0.3">
      <c r="C16873" s="5">
        <v>1189.5167240000001</v>
      </c>
      <c r="D16873" s="5">
        <v>-35.58487702</v>
      </c>
    </row>
    <row r="16874" spans="3:4" x14ac:dyDescent="0.3">
      <c r="C16874" s="5">
        <v>1189.5859379999999</v>
      </c>
      <c r="D16874" s="5">
        <v>-37.338974</v>
      </c>
    </row>
    <row r="16875" spans="3:4" x14ac:dyDescent="0.3">
      <c r="C16875" s="5">
        <v>1189.6552730000001</v>
      </c>
      <c r="D16875" s="5">
        <v>-33.819862370000003</v>
      </c>
    </row>
    <row r="16876" spans="3:4" x14ac:dyDescent="0.3">
      <c r="C16876" s="5">
        <v>1189.7246090000001</v>
      </c>
      <c r="D16876" s="5">
        <v>-32.192184449999999</v>
      </c>
    </row>
    <row r="16877" spans="3:4" x14ac:dyDescent="0.3">
      <c r="C16877" s="5">
        <v>1189.7939449999999</v>
      </c>
      <c r="D16877" s="5">
        <v>-32.330207829999999</v>
      </c>
    </row>
    <row r="16878" spans="3:4" x14ac:dyDescent="0.3">
      <c r="C16878" s="5">
        <v>1189.8632809999999</v>
      </c>
      <c r="D16878" s="5">
        <v>-33.339324949999998</v>
      </c>
    </row>
    <row r="16879" spans="3:4" x14ac:dyDescent="0.3">
      <c r="C16879" s="5">
        <v>1189.9327390000001</v>
      </c>
      <c r="D16879" s="5">
        <v>-34.087974549999998</v>
      </c>
    </row>
    <row r="16880" spans="3:4" x14ac:dyDescent="0.3">
      <c r="C16880" s="5">
        <v>1190.001953</v>
      </c>
      <c r="D16880" s="5">
        <v>-34.456565859999998</v>
      </c>
    </row>
    <row r="16881" spans="3:4" x14ac:dyDescent="0.3">
      <c r="C16881" s="5">
        <v>1190.0714109999999</v>
      </c>
      <c r="D16881" s="5">
        <v>-35.224914550000001</v>
      </c>
    </row>
    <row r="16882" spans="3:4" x14ac:dyDescent="0.3">
      <c r="C16882" s="5">
        <v>1190.1407469999999</v>
      </c>
      <c r="D16882" s="5">
        <v>-34.151939399999897</v>
      </c>
    </row>
    <row r="16883" spans="3:4" x14ac:dyDescent="0.3">
      <c r="C16883" s="5">
        <v>1190.2102050000001</v>
      </c>
      <c r="D16883" s="5">
        <v>-32.99793244</v>
      </c>
    </row>
    <row r="16884" spans="3:4" x14ac:dyDescent="0.3">
      <c r="C16884" s="5">
        <v>1190.2795410000001</v>
      </c>
      <c r="D16884" s="5">
        <v>-34.719322210000001</v>
      </c>
    </row>
    <row r="16885" spans="3:4" x14ac:dyDescent="0.3">
      <c r="C16885" s="5">
        <v>1190.348999</v>
      </c>
      <c r="D16885" s="5">
        <v>-34.99947358</v>
      </c>
    </row>
    <row r="16886" spans="3:4" x14ac:dyDescent="0.3">
      <c r="C16886" s="5">
        <v>1190.4185789999999</v>
      </c>
      <c r="D16886" s="5">
        <v>-36.70245362</v>
      </c>
    </row>
    <row r="16887" spans="3:4" x14ac:dyDescent="0.3">
      <c r="C16887" s="5">
        <v>1190.4879149999999</v>
      </c>
      <c r="D16887" s="5">
        <v>-37.653373719999998</v>
      </c>
    </row>
    <row r="16888" spans="3:4" x14ac:dyDescent="0.3">
      <c r="C16888" s="5">
        <v>1190.5573730000001</v>
      </c>
      <c r="D16888" s="5">
        <v>-35.106025700000004</v>
      </c>
    </row>
    <row r="16889" spans="3:4" x14ac:dyDescent="0.3">
      <c r="C16889" s="5">
        <v>1190.6267089999999</v>
      </c>
      <c r="D16889" s="5">
        <v>-34.405006409999999</v>
      </c>
    </row>
    <row r="16890" spans="3:4" x14ac:dyDescent="0.3">
      <c r="C16890" s="5">
        <v>1190.696289</v>
      </c>
      <c r="D16890" s="5">
        <v>-33.455986029999998</v>
      </c>
    </row>
    <row r="16891" spans="3:4" x14ac:dyDescent="0.3">
      <c r="C16891" s="5">
        <v>1190.765625</v>
      </c>
      <c r="D16891" s="5">
        <v>-32.63112641</v>
      </c>
    </row>
    <row r="16892" spans="3:4" x14ac:dyDescent="0.3">
      <c r="C16892" s="5">
        <v>1190.8352050000001</v>
      </c>
      <c r="D16892" s="5">
        <v>-33.609489439999997</v>
      </c>
    </row>
    <row r="16893" spans="3:4" x14ac:dyDescent="0.3">
      <c r="C16893" s="5">
        <v>1190.9045410000001</v>
      </c>
      <c r="D16893" s="5">
        <v>-37.437187199999997</v>
      </c>
    </row>
    <row r="16894" spans="3:4" x14ac:dyDescent="0.3">
      <c r="C16894" s="5">
        <v>1190.974121</v>
      </c>
      <c r="D16894" s="5">
        <v>-40.08208466</v>
      </c>
    </row>
    <row r="16895" spans="3:4" x14ac:dyDescent="0.3">
      <c r="C16895" s="5">
        <v>1191.0435789999999</v>
      </c>
      <c r="D16895" s="5">
        <v>-33.731307989999998</v>
      </c>
    </row>
    <row r="16896" spans="3:4" x14ac:dyDescent="0.3">
      <c r="C16896" s="5">
        <v>1191.113159</v>
      </c>
      <c r="D16896" s="5">
        <v>-31.808784490000001</v>
      </c>
    </row>
    <row r="16897" spans="3:4" x14ac:dyDescent="0.3">
      <c r="C16897" s="5">
        <v>1191.1826169999999</v>
      </c>
      <c r="D16897" s="5">
        <v>-33.570465089999999</v>
      </c>
    </row>
    <row r="16898" spans="3:4" x14ac:dyDescent="0.3">
      <c r="C16898" s="5">
        <v>1191.252197</v>
      </c>
      <c r="D16898" s="5">
        <v>-36.384719850000003</v>
      </c>
    </row>
    <row r="16899" spans="3:4" x14ac:dyDescent="0.3">
      <c r="C16899" s="5">
        <v>1191.321655</v>
      </c>
      <c r="D16899" s="5">
        <v>-33.762756349999997</v>
      </c>
    </row>
    <row r="16900" spans="3:4" x14ac:dyDescent="0.3">
      <c r="C16900" s="5">
        <v>1191.3912350000001</v>
      </c>
      <c r="D16900" s="5">
        <v>-33.875267029999897</v>
      </c>
    </row>
    <row r="16901" spans="3:4" x14ac:dyDescent="0.3">
      <c r="C16901" s="5">
        <v>1191.460693</v>
      </c>
      <c r="D16901" s="5">
        <v>-35.842636110000001</v>
      </c>
    </row>
    <row r="16902" spans="3:4" x14ac:dyDescent="0.3">
      <c r="C16902" s="5">
        <v>1191.5302730000001</v>
      </c>
      <c r="D16902" s="5">
        <v>-35.048217780000002</v>
      </c>
    </row>
    <row r="16903" spans="3:4" x14ac:dyDescent="0.3">
      <c r="C16903" s="5">
        <v>1191.599731</v>
      </c>
      <c r="D16903" s="5">
        <v>-33.800872810000001</v>
      </c>
    </row>
    <row r="16904" spans="3:4" x14ac:dyDescent="0.3">
      <c r="C16904" s="5">
        <v>1191.6694339999999</v>
      </c>
      <c r="D16904" s="5">
        <v>-32.861061100000001</v>
      </c>
    </row>
    <row r="16905" spans="3:4" x14ac:dyDescent="0.3">
      <c r="C16905" s="5">
        <v>1191.7388920000001</v>
      </c>
      <c r="D16905" s="5">
        <v>-31.661682129999999</v>
      </c>
    </row>
    <row r="16906" spans="3:4" x14ac:dyDescent="0.3">
      <c r="C16906" s="5">
        <v>1191.8085940000001</v>
      </c>
      <c r="D16906" s="5">
        <v>-32.750877379999999</v>
      </c>
    </row>
    <row r="16907" spans="3:4" x14ac:dyDescent="0.3">
      <c r="C16907" s="5">
        <v>1191.8781739999999</v>
      </c>
      <c r="D16907" s="5">
        <v>-34.190147400000001</v>
      </c>
    </row>
    <row r="16908" spans="3:4" x14ac:dyDescent="0.3">
      <c r="C16908" s="5">
        <v>1191.947754</v>
      </c>
      <c r="D16908" s="5">
        <v>-33.118133550000003</v>
      </c>
    </row>
    <row r="16909" spans="3:4" x14ac:dyDescent="0.3">
      <c r="C16909" s="5">
        <v>1192.017456</v>
      </c>
      <c r="D16909" s="5">
        <v>-32.85730744</v>
      </c>
    </row>
    <row r="16910" spans="3:4" x14ac:dyDescent="0.3">
      <c r="C16910" s="5">
        <v>1192.086914</v>
      </c>
      <c r="D16910" s="5">
        <v>-32.727409369999997</v>
      </c>
    </row>
    <row r="16911" spans="3:4" x14ac:dyDescent="0.3">
      <c r="C16911" s="5">
        <v>1192.156616</v>
      </c>
      <c r="D16911" s="5">
        <v>-32.3159256</v>
      </c>
    </row>
    <row r="16912" spans="3:4" x14ac:dyDescent="0.3">
      <c r="C16912" s="5">
        <v>1192.2261960000001</v>
      </c>
      <c r="D16912" s="5">
        <v>-31.858497620000001</v>
      </c>
    </row>
    <row r="16913" spans="3:4" x14ac:dyDescent="0.3">
      <c r="C16913" s="5">
        <v>1192.2958980000001</v>
      </c>
      <c r="D16913" s="5">
        <v>-30.437049869999999</v>
      </c>
    </row>
    <row r="16914" spans="3:4" x14ac:dyDescent="0.3">
      <c r="C16914" s="5">
        <v>1192.3654790000001</v>
      </c>
      <c r="D16914" s="5">
        <v>-30.91358185</v>
      </c>
    </row>
    <row r="16915" spans="3:4" x14ac:dyDescent="0.3">
      <c r="C16915" s="5">
        <v>1192.4351810000001</v>
      </c>
      <c r="D16915" s="5">
        <v>-32.865295410000002</v>
      </c>
    </row>
    <row r="16916" spans="3:4" x14ac:dyDescent="0.3">
      <c r="C16916" s="5">
        <v>1192.5047609999999</v>
      </c>
      <c r="D16916" s="5">
        <v>-31.940040589999999</v>
      </c>
    </row>
    <row r="16917" spans="3:4" x14ac:dyDescent="0.3">
      <c r="C16917" s="5">
        <v>1192.5745850000001</v>
      </c>
      <c r="D16917" s="5">
        <v>-31.56223297</v>
      </c>
    </row>
    <row r="16918" spans="3:4" x14ac:dyDescent="0.3">
      <c r="C16918" s="5">
        <v>1192.6441649999999</v>
      </c>
      <c r="D16918" s="5">
        <v>-31.97330475</v>
      </c>
    </row>
    <row r="16919" spans="3:4" x14ac:dyDescent="0.3">
      <c r="C16919" s="5">
        <v>1192.7138669999999</v>
      </c>
      <c r="D16919" s="5">
        <v>-34.958511360000003</v>
      </c>
    </row>
    <row r="16920" spans="3:4" x14ac:dyDescent="0.3">
      <c r="C16920" s="5">
        <v>1192.7835689999999</v>
      </c>
      <c r="D16920" s="5">
        <v>-36.019416810000003</v>
      </c>
    </row>
    <row r="16921" spans="3:4" x14ac:dyDescent="0.3">
      <c r="C16921" s="5">
        <v>1192.8532709999999</v>
      </c>
      <c r="D16921" s="5">
        <v>-34.693077090000003</v>
      </c>
    </row>
    <row r="16922" spans="3:4" x14ac:dyDescent="0.3">
      <c r="C16922" s="5">
        <v>1192.9229740000001</v>
      </c>
      <c r="D16922" s="5">
        <v>-33.993171699999998</v>
      </c>
    </row>
    <row r="16923" spans="3:4" x14ac:dyDescent="0.3">
      <c r="C16923" s="5">
        <v>1192.9926760000001</v>
      </c>
      <c r="D16923" s="5">
        <v>-33.143699650000002</v>
      </c>
    </row>
    <row r="16924" spans="3:4" x14ac:dyDescent="0.3">
      <c r="C16924" s="5">
        <v>1193.0623780000001</v>
      </c>
      <c r="D16924" s="5">
        <v>-31.99718476</v>
      </c>
    </row>
    <row r="16925" spans="3:4" x14ac:dyDescent="0.3">
      <c r="C16925" s="5">
        <v>1193.132202</v>
      </c>
      <c r="D16925" s="5">
        <v>-33.934211730000001</v>
      </c>
    </row>
    <row r="16926" spans="3:4" x14ac:dyDescent="0.3">
      <c r="C16926" s="5">
        <v>1193.2020259999999</v>
      </c>
      <c r="D16926" s="5">
        <v>-36.42563629</v>
      </c>
    </row>
    <row r="16927" spans="3:4" x14ac:dyDescent="0.3">
      <c r="C16927" s="5">
        <v>1193.2717290000001</v>
      </c>
      <c r="D16927" s="5">
        <v>-34.759902959999998</v>
      </c>
    </row>
    <row r="16928" spans="3:4" x14ac:dyDescent="0.3">
      <c r="C16928" s="5">
        <v>1193.341553</v>
      </c>
      <c r="D16928" s="5">
        <v>-32.408477789999999</v>
      </c>
    </row>
    <row r="16929" spans="3:4" x14ac:dyDescent="0.3">
      <c r="C16929" s="5">
        <v>1193.411255</v>
      </c>
      <c r="D16929" s="5">
        <v>-31.058578489999999</v>
      </c>
    </row>
    <row r="16930" spans="3:4" x14ac:dyDescent="0.3">
      <c r="C16930" s="5">
        <v>1193.4810789999999</v>
      </c>
      <c r="D16930" s="5">
        <v>-31.657424929999902</v>
      </c>
    </row>
    <row r="16931" spans="3:4" x14ac:dyDescent="0.3">
      <c r="C16931" s="5">
        <v>1193.5507809999999</v>
      </c>
      <c r="D16931" s="5">
        <v>-36.559852599999999</v>
      </c>
    </row>
    <row r="16932" spans="3:4" x14ac:dyDescent="0.3">
      <c r="C16932" s="5">
        <v>1193.6206050000001</v>
      </c>
      <c r="D16932" s="5">
        <v>-33.884338380000003</v>
      </c>
    </row>
    <row r="16933" spans="3:4" x14ac:dyDescent="0.3">
      <c r="C16933" s="5">
        <v>1193.690308</v>
      </c>
      <c r="D16933" s="5">
        <v>-34.303329470000001</v>
      </c>
    </row>
    <row r="16934" spans="3:4" x14ac:dyDescent="0.3">
      <c r="C16934" s="5">
        <v>1193.760254</v>
      </c>
      <c r="D16934" s="5">
        <v>-34.580543519999999</v>
      </c>
    </row>
    <row r="16935" spans="3:4" x14ac:dyDescent="0.3">
      <c r="C16935" s="5">
        <v>1193.829956</v>
      </c>
      <c r="D16935" s="5">
        <v>-33.783752440000001</v>
      </c>
    </row>
    <row r="16936" spans="3:4" x14ac:dyDescent="0.3">
      <c r="C16936" s="5">
        <v>1193.8999020000001</v>
      </c>
      <c r="D16936" s="5">
        <v>-33.173057559999997</v>
      </c>
    </row>
    <row r="16937" spans="3:4" x14ac:dyDescent="0.3">
      <c r="C16937" s="5">
        <v>1193.9696039999999</v>
      </c>
      <c r="D16937" s="5">
        <v>-32.971817020000003</v>
      </c>
    </row>
    <row r="16938" spans="3:4" x14ac:dyDescent="0.3">
      <c r="C16938" s="5">
        <v>1194.0395510000001</v>
      </c>
      <c r="D16938" s="5">
        <v>-33.446029670000001</v>
      </c>
    </row>
    <row r="16939" spans="3:4" x14ac:dyDescent="0.3">
      <c r="C16939" s="5">
        <v>1194.1092530000001</v>
      </c>
      <c r="D16939" s="5">
        <v>-33.778152470000002</v>
      </c>
    </row>
    <row r="16940" spans="3:4" x14ac:dyDescent="0.3">
      <c r="C16940" s="5">
        <v>1194.1791989999999</v>
      </c>
      <c r="D16940" s="5">
        <v>-32.525619509999999</v>
      </c>
    </row>
    <row r="16941" spans="3:4" x14ac:dyDescent="0.3">
      <c r="C16941" s="5">
        <v>1194.2490230000001</v>
      </c>
      <c r="D16941" s="5">
        <v>-33.566207890000001</v>
      </c>
    </row>
    <row r="16942" spans="3:4" x14ac:dyDescent="0.3">
      <c r="C16942" s="5">
        <v>1194.31897</v>
      </c>
      <c r="D16942" s="5">
        <v>-33.432701109999996</v>
      </c>
    </row>
    <row r="16943" spans="3:4" x14ac:dyDescent="0.3">
      <c r="C16943" s="5">
        <v>1194.388794</v>
      </c>
      <c r="D16943" s="5">
        <v>-31.989540099999999</v>
      </c>
    </row>
    <row r="16944" spans="3:4" x14ac:dyDescent="0.3">
      <c r="C16944" s="5">
        <v>1194.45874</v>
      </c>
      <c r="D16944" s="5">
        <v>-32.205451969999999</v>
      </c>
    </row>
    <row r="16945" spans="3:4" x14ac:dyDescent="0.3">
      <c r="C16945" s="5">
        <v>1194.528564</v>
      </c>
      <c r="D16945" s="5">
        <v>-33.297721869999997</v>
      </c>
    </row>
    <row r="16946" spans="3:4" x14ac:dyDescent="0.3">
      <c r="C16946" s="5">
        <v>1194.5985109999999</v>
      </c>
      <c r="D16946" s="5">
        <v>-32.85488892</v>
      </c>
    </row>
    <row r="16947" spans="3:4" x14ac:dyDescent="0.3">
      <c r="C16947" s="5">
        <v>1194.6685789999999</v>
      </c>
      <c r="D16947" s="5">
        <v>-32.677192689999998</v>
      </c>
    </row>
    <row r="16948" spans="3:4" x14ac:dyDescent="0.3">
      <c r="C16948" s="5">
        <v>1194.7384030000001</v>
      </c>
      <c r="D16948" s="5">
        <v>-33.054428100000003</v>
      </c>
    </row>
    <row r="16949" spans="3:4" x14ac:dyDescent="0.3">
      <c r="C16949" s="5">
        <v>1194.80835</v>
      </c>
      <c r="D16949" s="5">
        <v>-34.093246460000003</v>
      </c>
    </row>
    <row r="16950" spans="3:4" x14ac:dyDescent="0.3">
      <c r="C16950" s="5">
        <v>1194.8782960000001</v>
      </c>
      <c r="D16950" s="5">
        <v>-34.81698609</v>
      </c>
    </row>
    <row r="16951" spans="3:4" x14ac:dyDescent="0.3">
      <c r="C16951" s="5">
        <v>1194.9482419999999</v>
      </c>
      <c r="D16951" s="5">
        <v>-32.787483219999999</v>
      </c>
    </row>
    <row r="16952" spans="3:4" x14ac:dyDescent="0.3">
      <c r="C16952" s="5">
        <v>1195.018188</v>
      </c>
      <c r="D16952" s="5">
        <v>-32.070426939999997</v>
      </c>
    </row>
    <row r="16953" spans="3:4" x14ac:dyDescent="0.3">
      <c r="C16953" s="5">
        <v>1195.088135</v>
      </c>
      <c r="D16953" s="5">
        <v>-31.763496400000001</v>
      </c>
    </row>
    <row r="16954" spans="3:4" x14ac:dyDescent="0.3">
      <c r="C16954" s="5">
        <v>1195.158081</v>
      </c>
      <c r="D16954" s="5">
        <v>-31.68270111</v>
      </c>
    </row>
    <row r="16955" spans="3:4" x14ac:dyDescent="0.3">
      <c r="C16955" s="5">
        <v>1195.228149</v>
      </c>
      <c r="D16955" s="5">
        <v>-32.161308290000001</v>
      </c>
    </row>
    <row r="16956" spans="3:4" x14ac:dyDescent="0.3">
      <c r="C16956" s="5">
        <v>1195.298096</v>
      </c>
      <c r="D16956" s="5">
        <v>-31.580253599999999</v>
      </c>
    </row>
    <row r="16957" spans="3:4" x14ac:dyDescent="0.3">
      <c r="C16957" s="5">
        <v>1195.368164</v>
      </c>
      <c r="D16957" s="5">
        <v>-32.022918699999998</v>
      </c>
    </row>
    <row r="16958" spans="3:4" x14ac:dyDescent="0.3">
      <c r="C16958" s="5">
        <v>1195.4379879999999</v>
      </c>
      <c r="D16958" s="5">
        <v>-33.119316099999999</v>
      </c>
    </row>
    <row r="16959" spans="3:4" x14ac:dyDescent="0.3">
      <c r="C16959" s="5">
        <v>1195.5081789999999</v>
      </c>
      <c r="D16959" s="5">
        <v>-32.689743049999997</v>
      </c>
    </row>
    <row r="16960" spans="3:4" x14ac:dyDescent="0.3">
      <c r="C16960" s="5">
        <v>1195.578125</v>
      </c>
      <c r="D16960" s="5">
        <v>-32.116859439999999</v>
      </c>
    </row>
    <row r="16961" spans="3:4" x14ac:dyDescent="0.3">
      <c r="C16961" s="5">
        <v>1195.648193</v>
      </c>
      <c r="D16961" s="5">
        <v>-32.734375</v>
      </c>
    </row>
    <row r="16962" spans="3:4" x14ac:dyDescent="0.3">
      <c r="C16962" s="5">
        <v>1195.7181399999999</v>
      </c>
      <c r="D16962" s="5">
        <v>-34.826530460000001</v>
      </c>
    </row>
    <row r="16963" spans="3:4" x14ac:dyDescent="0.3">
      <c r="C16963" s="5">
        <v>1195.7882079999999</v>
      </c>
      <c r="D16963" s="5">
        <v>-37.828384399999997</v>
      </c>
    </row>
    <row r="16964" spans="3:4" x14ac:dyDescent="0.3">
      <c r="C16964" s="5">
        <v>1195.8582759999999</v>
      </c>
      <c r="D16964" s="5">
        <v>-33.42115021</v>
      </c>
    </row>
    <row r="16965" spans="3:4" x14ac:dyDescent="0.3">
      <c r="C16965" s="5">
        <v>1195.928345</v>
      </c>
      <c r="D16965" s="5">
        <v>-32.287597660000003</v>
      </c>
    </row>
    <row r="16966" spans="3:4" x14ac:dyDescent="0.3">
      <c r="C16966" s="5">
        <v>1195.998413</v>
      </c>
      <c r="D16966" s="5">
        <v>-33.306610110000001</v>
      </c>
    </row>
    <row r="16967" spans="3:4" x14ac:dyDescent="0.3">
      <c r="C16967" s="5">
        <v>1196.068481</v>
      </c>
      <c r="D16967" s="5">
        <v>-32.947196959999999</v>
      </c>
    </row>
    <row r="16968" spans="3:4" x14ac:dyDescent="0.3">
      <c r="C16968" s="5">
        <v>1196.138672</v>
      </c>
      <c r="D16968" s="5">
        <v>-33.422760009999998</v>
      </c>
    </row>
    <row r="16969" spans="3:4" x14ac:dyDescent="0.3">
      <c r="C16969" s="5">
        <v>1196.20874</v>
      </c>
      <c r="D16969" s="5">
        <v>-35.54065705</v>
      </c>
    </row>
    <row r="16970" spans="3:4" x14ac:dyDescent="0.3">
      <c r="C16970" s="5">
        <v>1196.2788089999999</v>
      </c>
      <c r="D16970" s="5">
        <v>-33.496253969999998</v>
      </c>
    </row>
    <row r="16971" spans="3:4" x14ac:dyDescent="0.3">
      <c r="C16971" s="5">
        <v>1196.3488769999999</v>
      </c>
      <c r="D16971" s="5">
        <v>-33.515754700000002</v>
      </c>
    </row>
    <row r="16972" spans="3:4" x14ac:dyDescent="0.3">
      <c r="C16972" s="5">
        <v>1196.419067</v>
      </c>
      <c r="D16972" s="5">
        <v>-34.358673099999997</v>
      </c>
    </row>
    <row r="16973" spans="3:4" x14ac:dyDescent="0.3">
      <c r="C16973" s="5">
        <v>1196.4891359999999</v>
      </c>
      <c r="D16973" s="5">
        <v>-33.97126007</v>
      </c>
    </row>
    <row r="16974" spans="3:4" x14ac:dyDescent="0.3">
      <c r="C16974" s="5">
        <v>1196.5593260000001</v>
      </c>
      <c r="D16974" s="5">
        <v>-34.227149969999999</v>
      </c>
    </row>
    <row r="16975" spans="3:4" x14ac:dyDescent="0.3">
      <c r="C16975" s="5">
        <v>1196.6293949999999</v>
      </c>
      <c r="D16975" s="5">
        <v>-33.529533389999997</v>
      </c>
    </row>
    <row r="16976" spans="3:4" x14ac:dyDescent="0.3">
      <c r="C16976" s="5">
        <v>1196.699707</v>
      </c>
      <c r="D16976" s="5">
        <v>-32.441871650000003</v>
      </c>
    </row>
    <row r="16977" spans="3:4" x14ac:dyDescent="0.3">
      <c r="C16977" s="5">
        <v>1196.769775</v>
      </c>
      <c r="D16977" s="5">
        <v>-33.918869020000002</v>
      </c>
    </row>
    <row r="16978" spans="3:4" x14ac:dyDescent="0.3">
      <c r="C16978" s="5">
        <v>1196.839966</v>
      </c>
      <c r="D16978" s="5">
        <v>-36.10445404</v>
      </c>
    </row>
    <row r="16979" spans="3:4" x14ac:dyDescent="0.3">
      <c r="C16979" s="5">
        <v>1196.910034</v>
      </c>
      <c r="D16979" s="5">
        <v>-32.746124270000003</v>
      </c>
    </row>
    <row r="16980" spans="3:4" x14ac:dyDescent="0.3">
      <c r="C16980" s="5">
        <v>1196.9803469999999</v>
      </c>
      <c r="D16980" s="5">
        <v>-31.595420839999999</v>
      </c>
    </row>
    <row r="16981" spans="3:4" x14ac:dyDescent="0.3">
      <c r="C16981" s="5">
        <v>1197.0504149999999</v>
      </c>
      <c r="D16981" s="5">
        <v>-33.017097479999997</v>
      </c>
    </row>
    <row r="16982" spans="3:4" x14ac:dyDescent="0.3">
      <c r="C16982" s="5">
        <v>1197.1207280000001</v>
      </c>
      <c r="D16982" s="5">
        <v>-35.110038760000002</v>
      </c>
    </row>
    <row r="16983" spans="3:4" x14ac:dyDescent="0.3">
      <c r="C16983" s="5">
        <v>1197.190918</v>
      </c>
      <c r="D16983" s="5">
        <v>-34.58709717</v>
      </c>
    </row>
    <row r="16984" spans="3:4" x14ac:dyDescent="0.3">
      <c r="C16984" s="5">
        <v>1197.2611079999999</v>
      </c>
      <c r="D16984" s="5">
        <v>-31.872863769999999</v>
      </c>
    </row>
    <row r="16985" spans="3:4" x14ac:dyDescent="0.3">
      <c r="C16985" s="5">
        <v>1197.3312989999999</v>
      </c>
      <c r="D16985" s="5">
        <v>-31.578544619999999</v>
      </c>
    </row>
    <row r="16986" spans="3:4" x14ac:dyDescent="0.3">
      <c r="C16986" s="5">
        <v>1197.401611</v>
      </c>
      <c r="D16986" s="5">
        <v>-32.55734253</v>
      </c>
    </row>
    <row r="16987" spans="3:4" x14ac:dyDescent="0.3">
      <c r="C16987" s="5">
        <v>1197.471802</v>
      </c>
      <c r="D16987" s="5">
        <v>-31.73763275</v>
      </c>
    </row>
    <row r="16988" spans="3:4" x14ac:dyDescent="0.3">
      <c r="C16988" s="5">
        <v>1197.5421140000001</v>
      </c>
      <c r="D16988" s="5">
        <v>-32.699783330000002</v>
      </c>
    </row>
    <row r="16989" spans="3:4" x14ac:dyDescent="0.3">
      <c r="C16989" s="5">
        <v>1197.612427</v>
      </c>
      <c r="D16989" s="5">
        <v>-35.580497739999998</v>
      </c>
    </row>
    <row r="16990" spans="3:4" x14ac:dyDescent="0.3">
      <c r="C16990" s="5">
        <v>1197.6826169999999</v>
      </c>
      <c r="D16990" s="5">
        <v>-33.934326179999999</v>
      </c>
    </row>
    <row r="16991" spans="3:4" x14ac:dyDescent="0.3">
      <c r="C16991" s="5">
        <v>1197.7529300000001</v>
      </c>
      <c r="D16991" s="5">
        <v>-33.642356880000001</v>
      </c>
    </row>
    <row r="16992" spans="3:4" x14ac:dyDescent="0.3">
      <c r="C16992" s="5">
        <v>1197.8232419999999</v>
      </c>
      <c r="D16992" s="5">
        <v>-33.433242800000002</v>
      </c>
    </row>
    <row r="16993" spans="3:4" x14ac:dyDescent="0.3">
      <c r="C16993" s="5">
        <v>1197.8935550000001</v>
      </c>
      <c r="D16993" s="5">
        <v>-32.520828250000001</v>
      </c>
    </row>
    <row r="16994" spans="3:4" x14ac:dyDescent="0.3">
      <c r="C16994" s="5">
        <v>1197.963745</v>
      </c>
      <c r="D16994" s="5">
        <v>-32.787345889999997</v>
      </c>
    </row>
    <row r="16995" spans="3:4" x14ac:dyDescent="0.3">
      <c r="C16995" s="5">
        <v>1198.0341800000001</v>
      </c>
      <c r="D16995" s="5">
        <v>-32.908187869999999</v>
      </c>
    </row>
    <row r="16996" spans="3:4" x14ac:dyDescent="0.3">
      <c r="C16996" s="5">
        <v>1198.10437</v>
      </c>
      <c r="D16996" s="5">
        <v>-35.647415160000001</v>
      </c>
    </row>
    <row r="16997" spans="3:4" x14ac:dyDescent="0.3">
      <c r="C16997" s="5">
        <v>1198.1748050000001</v>
      </c>
      <c r="D16997" s="5">
        <v>-33.092712409999997</v>
      </c>
    </row>
    <row r="16998" spans="3:4" x14ac:dyDescent="0.3">
      <c r="C16998" s="5">
        <v>1198.2451169999999</v>
      </c>
      <c r="D16998" s="5">
        <v>-30.638542180000002</v>
      </c>
    </row>
    <row r="16999" spans="3:4" x14ac:dyDescent="0.3">
      <c r="C16999" s="5">
        <v>1198.3154300000001</v>
      </c>
      <c r="D16999" s="5">
        <v>-30.191917419999999</v>
      </c>
    </row>
    <row r="17000" spans="3:4" x14ac:dyDescent="0.3">
      <c r="C17000" s="5">
        <v>1198.3857419999999</v>
      </c>
      <c r="D17000" s="5">
        <v>-31.749504089999999</v>
      </c>
    </row>
    <row r="17001" spans="3:4" x14ac:dyDescent="0.3">
      <c r="C17001" s="5">
        <v>1198.456177</v>
      </c>
      <c r="D17001" s="5">
        <v>-34.838356019999999</v>
      </c>
    </row>
    <row r="17002" spans="3:4" x14ac:dyDescent="0.3">
      <c r="C17002" s="5">
        <v>1198.5264890000001</v>
      </c>
      <c r="D17002" s="5">
        <v>-35.56949616</v>
      </c>
    </row>
    <row r="17003" spans="3:4" x14ac:dyDescent="0.3">
      <c r="C17003" s="5">
        <v>1198.5969239999999</v>
      </c>
      <c r="D17003" s="5">
        <v>-34.182334900000001</v>
      </c>
    </row>
    <row r="17004" spans="3:4" x14ac:dyDescent="0.3">
      <c r="C17004" s="5">
        <v>1198.667236</v>
      </c>
      <c r="D17004" s="5">
        <v>-32.316627510000004</v>
      </c>
    </row>
    <row r="17005" spans="3:4" x14ac:dyDescent="0.3">
      <c r="C17005" s="5">
        <v>1198.7376710000001</v>
      </c>
      <c r="D17005" s="5">
        <v>-31.72907257</v>
      </c>
    </row>
    <row r="17006" spans="3:4" x14ac:dyDescent="0.3">
      <c r="C17006" s="5">
        <v>1198.8079829999999</v>
      </c>
      <c r="D17006" s="5">
        <v>-32.691673279999897</v>
      </c>
    </row>
    <row r="17007" spans="3:4" x14ac:dyDescent="0.3">
      <c r="C17007" s="5">
        <v>1198.8785399999999</v>
      </c>
      <c r="D17007" s="5">
        <v>-34.63681794</v>
      </c>
    </row>
    <row r="17008" spans="3:4" x14ac:dyDescent="0.3">
      <c r="C17008" s="5">
        <v>1198.9488530000001</v>
      </c>
      <c r="D17008" s="5">
        <v>-34.615821840000002</v>
      </c>
    </row>
    <row r="17009" spans="3:4" x14ac:dyDescent="0.3">
      <c r="C17009" s="5">
        <v>1199.0192870000001</v>
      </c>
      <c r="D17009" s="5">
        <v>-33.70635987</v>
      </c>
    </row>
    <row r="17010" spans="3:4" x14ac:dyDescent="0.3">
      <c r="C17010" s="5">
        <v>1199.0898440000001</v>
      </c>
      <c r="D17010" s="5">
        <v>-33.569221499999998</v>
      </c>
    </row>
    <row r="17011" spans="3:4" x14ac:dyDescent="0.3">
      <c r="C17011" s="5">
        <v>1199.1601559999999</v>
      </c>
      <c r="D17011" s="5">
        <v>-32.522361760000003</v>
      </c>
    </row>
    <row r="17012" spans="3:4" x14ac:dyDescent="0.3">
      <c r="C17012" s="5">
        <v>1199.2307129999999</v>
      </c>
      <c r="D17012" s="5">
        <v>-32.477516180000002</v>
      </c>
    </row>
    <row r="17013" spans="3:4" x14ac:dyDescent="0.3">
      <c r="C17013" s="5">
        <v>1199.3011469999999</v>
      </c>
      <c r="D17013" s="5">
        <v>-34.652984619999998</v>
      </c>
    </row>
    <row r="17014" spans="3:4" x14ac:dyDescent="0.3">
      <c r="C17014" s="5">
        <v>1199.3717039999999</v>
      </c>
      <c r="D17014" s="5">
        <v>-35.308998109999997</v>
      </c>
    </row>
    <row r="17015" spans="3:4" x14ac:dyDescent="0.3">
      <c r="C17015" s="5">
        <v>1199.4420170000001</v>
      </c>
      <c r="D17015" s="5">
        <v>-31.122817999999999</v>
      </c>
    </row>
    <row r="17016" spans="3:4" x14ac:dyDescent="0.3">
      <c r="C17016" s="5">
        <v>1199.512573</v>
      </c>
      <c r="D17016" s="5">
        <v>-31.446784979999901</v>
      </c>
    </row>
    <row r="17017" spans="3:4" x14ac:dyDescent="0.3">
      <c r="C17017" s="5">
        <v>1199.5830080000001</v>
      </c>
      <c r="D17017" s="5">
        <v>-33.26654053</v>
      </c>
    </row>
    <row r="17018" spans="3:4" x14ac:dyDescent="0.3">
      <c r="C17018" s="5">
        <v>1199.653564</v>
      </c>
      <c r="D17018" s="5">
        <v>-33.677719119999999</v>
      </c>
    </row>
    <row r="17019" spans="3:4" x14ac:dyDescent="0.3">
      <c r="C17019" s="5">
        <v>1199.723999</v>
      </c>
      <c r="D17019" s="5">
        <v>-34.22357178</v>
      </c>
    </row>
    <row r="17020" spans="3:4" x14ac:dyDescent="0.3">
      <c r="C17020" s="5">
        <v>1199.7945560000001</v>
      </c>
      <c r="D17020" s="5">
        <v>-34.638351440000001</v>
      </c>
    </row>
    <row r="17021" spans="3:4" x14ac:dyDescent="0.3">
      <c r="C17021" s="5">
        <v>1199.865112</v>
      </c>
      <c r="D17021" s="5">
        <v>-33.581428529999997</v>
      </c>
    </row>
    <row r="17022" spans="3:4" x14ac:dyDescent="0.3">
      <c r="C17022" s="5">
        <v>1199.935669</v>
      </c>
      <c r="D17022" s="5">
        <v>-32.118453979999998</v>
      </c>
    </row>
    <row r="17023" spans="3:4" x14ac:dyDescent="0.3">
      <c r="C17023" s="5">
        <v>1200.0061040000001</v>
      </c>
      <c r="D17023" s="5">
        <v>-32.043273929999998</v>
      </c>
    </row>
    <row r="17024" spans="3:4" x14ac:dyDescent="0.3">
      <c r="C17024" s="5">
        <v>1200.0767820000001</v>
      </c>
      <c r="D17024" s="5">
        <v>-31.555175779999999</v>
      </c>
    </row>
    <row r="17025" spans="3:4" x14ac:dyDescent="0.3">
      <c r="C17025" s="5">
        <v>1200.147217</v>
      </c>
      <c r="D17025" s="5">
        <v>-31.32921601</v>
      </c>
    </row>
    <row r="17026" spans="3:4" x14ac:dyDescent="0.3">
      <c r="C17026" s="5">
        <v>1200.2178960000001</v>
      </c>
      <c r="D17026" s="5">
        <v>-33.558471679999997</v>
      </c>
    </row>
    <row r="17027" spans="3:4" x14ac:dyDescent="0.3">
      <c r="C17027" s="5">
        <v>1200.2883300000001</v>
      </c>
      <c r="D17027" s="5">
        <v>-35.058914190000003</v>
      </c>
    </row>
    <row r="17028" spans="3:4" x14ac:dyDescent="0.3">
      <c r="C17028" s="5">
        <v>1200.359009</v>
      </c>
      <c r="D17028" s="5">
        <v>-33.352050779999999</v>
      </c>
    </row>
    <row r="17029" spans="3:4" x14ac:dyDescent="0.3">
      <c r="C17029" s="5">
        <v>1200.4295649999999</v>
      </c>
      <c r="D17029" s="5">
        <v>-33.033119200000002</v>
      </c>
    </row>
    <row r="17030" spans="3:4" x14ac:dyDescent="0.3">
      <c r="C17030" s="5">
        <v>1200.5002440000001</v>
      </c>
      <c r="D17030" s="5">
        <v>-31.407814030000001</v>
      </c>
    </row>
    <row r="17031" spans="3:4" x14ac:dyDescent="0.3">
      <c r="C17031" s="5">
        <v>1200.570923</v>
      </c>
      <c r="D17031" s="5">
        <v>-30.71334839</v>
      </c>
    </row>
    <row r="17032" spans="3:4" x14ac:dyDescent="0.3">
      <c r="C17032" s="5">
        <v>1200.6414789999999</v>
      </c>
      <c r="D17032" s="5">
        <v>-32.563919069999997</v>
      </c>
    </row>
    <row r="17033" spans="3:4" x14ac:dyDescent="0.3">
      <c r="C17033" s="5">
        <v>1200.712158</v>
      </c>
      <c r="D17033" s="5">
        <v>-37.83676148</v>
      </c>
    </row>
    <row r="17034" spans="3:4" x14ac:dyDescent="0.3">
      <c r="C17034" s="5">
        <v>1200.7827150000001</v>
      </c>
      <c r="D17034" s="5">
        <v>-34.360382080000001</v>
      </c>
    </row>
    <row r="17035" spans="3:4" x14ac:dyDescent="0.3">
      <c r="C17035" s="5">
        <v>1200.853394</v>
      </c>
      <c r="D17035" s="5">
        <v>-33.21638489</v>
      </c>
    </row>
    <row r="17036" spans="3:4" x14ac:dyDescent="0.3">
      <c r="C17036" s="5">
        <v>1200.9239500000001</v>
      </c>
      <c r="D17036" s="5">
        <v>-34.951080330000003</v>
      </c>
    </row>
    <row r="17037" spans="3:4" x14ac:dyDescent="0.3">
      <c r="C17037" s="5">
        <v>1200.994751</v>
      </c>
      <c r="D17037" s="5">
        <v>-34.75631714</v>
      </c>
    </row>
    <row r="17038" spans="3:4" x14ac:dyDescent="0.3">
      <c r="C17038" s="5">
        <v>1201.065308</v>
      </c>
      <c r="D17038" s="5">
        <v>-35.129623420000001</v>
      </c>
    </row>
    <row r="17039" spans="3:4" x14ac:dyDescent="0.3">
      <c r="C17039" s="5">
        <v>1201.135986</v>
      </c>
      <c r="D17039" s="5">
        <v>-35.724601749999998</v>
      </c>
    </row>
    <row r="17040" spans="3:4" x14ac:dyDescent="0.3">
      <c r="C17040" s="5">
        <v>1201.2066649999999</v>
      </c>
      <c r="D17040" s="5">
        <v>-33.596488960000002</v>
      </c>
    </row>
    <row r="17041" spans="3:4" x14ac:dyDescent="0.3">
      <c r="C17041" s="5">
        <v>1201.2773440000001</v>
      </c>
      <c r="D17041" s="5">
        <v>-32.097686770000003</v>
      </c>
    </row>
    <row r="17042" spans="3:4" x14ac:dyDescent="0.3">
      <c r="C17042" s="5">
        <v>1201.3480219999999</v>
      </c>
      <c r="D17042" s="5">
        <v>-32.121978759999998</v>
      </c>
    </row>
    <row r="17043" spans="3:4" x14ac:dyDescent="0.3">
      <c r="C17043" s="5">
        <v>1201.418823</v>
      </c>
      <c r="D17043" s="5">
        <v>-32.930839540000001</v>
      </c>
    </row>
    <row r="17044" spans="3:4" x14ac:dyDescent="0.3">
      <c r="C17044" s="5">
        <v>1201.4895019999999</v>
      </c>
      <c r="D17044" s="5">
        <v>-36.161842350000001</v>
      </c>
    </row>
    <row r="17045" spans="3:4" x14ac:dyDescent="0.3">
      <c r="C17045" s="5">
        <v>1201.560303</v>
      </c>
      <c r="D17045" s="5">
        <v>-36.044525149999998</v>
      </c>
    </row>
    <row r="17046" spans="3:4" x14ac:dyDescent="0.3">
      <c r="C17046" s="5">
        <v>1201.6308590000001</v>
      </c>
      <c r="D17046" s="5">
        <v>-32.220077519999997</v>
      </c>
    </row>
    <row r="17047" spans="3:4" x14ac:dyDescent="0.3">
      <c r="C17047" s="5">
        <v>1201.7016599999999</v>
      </c>
      <c r="D17047" s="5">
        <v>-31.30017853</v>
      </c>
    </row>
    <row r="17048" spans="3:4" x14ac:dyDescent="0.3">
      <c r="C17048" s="5">
        <v>1201.7723390000001</v>
      </c>
      <c r="D17048" s="5">
        <v>-31.578300479999999</v>
      </c>
    </row>
    <row r="17049" spans="3:4" x14ac:dyDescent="0.3">
      <c r="C17049" s="5">
        <v>1201.8432620000001</v>
      </c>
      <c r="D17049" s="5">
        <v>-31.970283510000002</v>
      </c>
    </row>
    <row r="17050" spans="3:4" x14ac:dyDescent="0.3">
      <c r="C17050" s="5">
        <v>1201.9139399999999</v>
      </c>
      <c r="D17050" s="5">
        <v>-32.884925850000002</v>
      </c>
    </row>
    <row r="17051" spans="3:4" x14ac:dyDescent="0.3">
      <c r="C17051" s="5">
        <v>1201.984741</v>
      </c>
      <c r="D17051" s="5">
        <v>-33.419059760000003</v>
      </c>
    </row>
    <row r="17052" spans="3:4" x14ac:dyDescent="0.3">
      <c r="C17052" s="5">
        <v>1202.0555420000001</v>
      </c>
      <c r="D17052" s="5">
        <v>-34.087699890000003</v>
      </c>
    </row>
    <row r="17053" spans="3:4" x14ac:dyDescent="0.3">
      <c r="C17053" s="5">
        <v>1202.1263429999999</v>
      </c>
      <c r="D17053" s="5">
        <v>-33.333885199999997</v>
      </c>
    </row>
    <row r="17054" spans="3:4" x14ac:dyDescent="0.3">
      <c r="C17054" s="5">
        <v>1202.197144</v>
      </c>
      <c r="D17054" s="5">
        <v>-31.882011420000001</v>
      </c>
    </row>
    <row r="17055" spans="3:4" x14ac:dyDescent="0.3">
      <c r="C17055" s="5">
        <v>1202.2679439999999</v>
      </c>
      <c r="D17055" s="5">
        <v>-32.811645509999998</v>
      </c>
    </row>
    <row r="17056" spans="3:4" x14ac:dyDescent="0.3">
      <c r="C17056" s="5">
        <v>1202.3388669999999</v>
      </c>
      <c r="D17056" s="5">
        <v>-32.84042359</v>
      </c>
    </row>
    <row r="17057" spans="3:4" x14ac:dyDescent="0.3">
      <c r="C17057" s="5">
        <v>1202.4095460000001</v>
      </c>
      <c r="D17057" s="5">
        <v>-31.746330260000001</v>
      </c>
    </row>
    <row r="17058" spans="3:4" x14ac:dyDescent="0.3">
      <c r="C17058" s="5">
        <v>1202.4804690000001</v>
      </c>
      <c r="D17058" s="5">
        <v>-32.807350159999999</v>
      </c>
    </row>
    <row r="17059" spans="3:4" x14ac:dyDescent="0.3">
      <c r="C17059" s="5">
        <v>1202.5512699999999</v>
      </c>
      <c r="D17059" s="5">
        <v>-33.70674897</v>
      </c>
    </row>
    <row r="17060" spans="3:4" x14ac:dyDescent="0.3">
      <c r="C17060" s="5">
        <v>1202.622192</v>
      </c>
      <c r="D17060" s="5">
        <v>-33.541244509999999</v>
      </c>
    </row>
    <row r="17061" spans="3:4" x14ac:dyDescent="0.3">
      <c r="C17061" s="5">
        <v>1202.6929929999999</v>
      </c>
      <c r="D17061" s="5">
        <v>-32.930641180000002</v>
      </c>
    </row>
    <row r="17062" spans="3:4" x14ac:dyDescent="0.3">
      <c r="C17062" s="5">
        <v>1202.7639160000001</v>
      </c>
      <c r="D17062" s="5">
        <v>-32.776947020000001</v>
      </c>
    </row>
    <row r="17063" spans="3:4" x14ac:dyDescent="0.3">
      <c r="C17063" s="5">
        <v>1202.834717</v>
      </c>
      <c r="D17063" s="5">
        <v>-33.767196660000003</v>
      </c>
    </row>
    <row r="17064" spans="3:4" x14ac:dyDescent="0.3">
      <c r="C17064" s="5">
        <v>1202.9056399999999</v>
      </c>
      <c r="D17064" s="5">
        <v>-32.686744689999998</v>
      </c>
    </row>
    <row r="17065" spans="3:4" x14ac:dyDescent="0.3">
      <c r="C17065" s="5">
        <v>1202.9764399999999</v>
      </c>
      <c r="D17065" s="5">
        <v>-31.397583009999899</v>
      </c>
    </row>
    <row r="17066" spans="3:4" x14ac:dyDescent="0.3">
      <c r="C17066" s="5">
        <v>1203.0473629999999</v>
      </c>
      <c r="D17066" s="5">
        <v>-32.195503240000001</v>
      </c>
    </row>
    <row r="17067" spans="3:4" x14ac:dyDescent="0.3">
      <c r="C17067" s="5">
        <v>1203.1182859999999</v>
      </c>
      <c r="D17067" s="5">
        <v>-34.467628480000002</v>
      </c>
    </row>
    <row r="17068" spans="3:4" x14ac:dyDescent="0.3">
      <c r="C17068" s="5">
        <v>1203.1892089999999</v>
      </c>
      <c r="D17068" s="5">
        <v>-34.275817869999997</v>
      </c>
    </row>
    <row r="17069" spans="3:4" x14ac:dyDescent="0.3">
      <c r="C17069" s="5">
        <v>1203.2601320000001</v>
      </c>
      <c r="D17069" s="5">
        <v>-34.009994509999999</v>
      </c>
    </row>
    <row r="17070" spans="3:4" x14ac:dyDescent="0.3">
      <c r="C17070" s="5">
        <v>1203.3310550000001</v>
      </c>
      <c r="D17070" s="5">
        <v>-33.493843079999998</v>
      </c>
    </row>
    <row r="17071" spans="3:4" x14ac:dyDescent="0.3">
      <c r="C17071" s="5">
        <v>1203.4021</v>
      </c>
      <c r="D17071" s="5">
        <v>-34.756546020000002</v>
      </c>
    </row>
    <row r="17072" spans="3:4" x14ac:dyDescent="0.3">
      <c r="C17072" s="5">
        <v>1203.4730219999999</v>
      </c>
      <c r="D17072" s="5">
        <v>-34.131637580000003</v>
      </c>
    </row>
    <row r="17073" spans="3:4" x14ac:dyDescent="0.3">
      <c r="C17073" s="5">
        <v>1203.5439449999999</v>
      </c>
      <c r="D17073" s="5">
        <v>-34.098587039999998</v>
      </c>
    </row>
    <row r="17074" spans="3:4" x14ac:dyDescent="0.3">
      <c r="C17074" s="5">
        <v>1203.6148679999999</v>
      </c>
      <c r="D17074" s="5">
        <v>-33.938385009999998</v>
      </c>
    </row>
    <row r="17075" spans="3:4" x14ac:dyDescent="0.3">
      <c r="C17075" s="5">
        <v>1203.685913</v>
      </c>
      <c r="D17075" s="5">
        <v>-34.047729500000003</v>
      </c>
    </row>
    <row r="17076" spans="3:4" x14ac:dyDescent="0.3">
      <c r="C17076" s="5">
        <v>1203.756836</v>
      </c>
      <c r="D17076" s="5">
        <v>-37.91112519</v>
      </c>
    </row>
    <row r="17077" spans="3:4" x14ac:dyDescent="0.3">
      <c r="C17077" s="5">
        <v>1203.8278809999999</v>
      </c>
      <c r="D17077" s="5">
        <v>-35.889198309999998</v>
      </c>
    </row>
    <row r="17078" spans="3:4" x14ac:dyDescent="0.3">
      <c r="C17078" s="5">
        <v>1203.8988039999999</v>
      </c>
      <c r="D17078" s="5">
        <v>-32.665588380000003</v>
      </c>
    </row>
    <row r="17079" spans="3:4" x14ac:dyDescent="0.3">
      <c r="C17079" s="5">
        <v>1203.9698490000001</v>
      </c>
      <c r="D17079" s="5">
        <v>-31.64458466</v>
      </c>
    </row>
    <row r="17080" spans="3:4" x14ac:dyDescent="0.3">
      <c r="C17080" s="5">
        <v>1204.040894</v>
      </c>
      <c r="D17080" s="5">
        <v>-30.664466859999902</v>
      </c>
    </row>
    <row r="17081" spans="3:4" x14ac:dyDescent="0.3">
      <c r="C17081" s="5">
        <v>1204.111938</v>
      </c>
      <c r="D17081" s="5">
        <v>-31.450485230000002</v>
      </c>
    </row>
    <row r="17082" spans="3:4" x14ac:dyDescent="0.3">
      <c r="C17082" s="5">
        <v>1204.182861</v>
      </c>
      <c r="D17082" s="5">
        <v>-34.28491211</v>
      </c>
    </row>
    <row r="17083" spans="3:4" x14ac:dyDescent="0.3">
      <c r="C17083" s="5">
        <v>1204.2540280000001</v>
      </c>
      <c r="D17083" s="5">
        <v>-34.246879579999998</v>
      </c>
    </row>
    <row r="17084" spans="3:4" x14ac:dyDescent="0.3">
      <c r="C17084" s="5">
        <v>1204.3249510000001</v>
      </c>
      <c r="D17084" s="5">
        <v>-32.700843810000002</v>
      </c>
    </row>
    <row r="17085" spans="3:4" x14ac:dyDescent="0.3">
      <c r="C17085" s="5">
        <v>1204.3961179999999</v>
      </c>
      <c r="D17085" s="5">
        <v>-31.87999726</v>
      </c>
    </row>
    <row r="17086" spans="3:4" x14ac:dyDescent="0.3">
      <c r="C17086" s="5">
        <v>1204.467163</v>
      </c>
      <c r="D17086" s="5">
        <v>-31.114959720000002</v>
      </c>
    </row>
    <row r="17087" spans="3:4" x14ac:dyDescent="0.3">
      <c r="C17087" s="5">
        <v>1204.5382079999999</v>
      </c>
      <c r="D17087" s="5">
        <v>-31.662879949999901</v>
      </c>
    </row>
    <row r="17088" spans="3:4" x14ac:dyDescent="0.3">
      <c r="C17088" s="5">
        <v>1204.6092530000001</v>
      </c>
      <c r="D17088" s="5">
        <v>-32.385742190000002</v>
      </c>
    </row>
    <row r="17089" spans="3:4" x14ac:dyDescent="0.3">
      <c r="C17089" s="5">
        <v>1204.6804199999999</v>
      </c>
      <c r="D17089" s="5">
        <v>-33.115379339999997</v>
      </c>
    </row>
    <row r="17090" spans="3:4" x14ac:dyDescent="0.3">
      <c r="C17090" s="5">
        <v>1204.7514650000001</v>
      </c>
      <c r="D17090" s="5">
        <v>-33.889678959999998</v>
      </c>
    </row>
    <row r="17091" spans="3:4" x14ac:dyDescent="0.3">
      <c r="C17091" s="5">
        <v>1204.8226320000001</v>
      </c>
      <c r="D17091" s="5">
        <v>-35.505683900000001</v>
      </c>
    </row>
    <row r="17092" spans="3:4" x14ac:dyDescent="0.3">
      <c r="C17092" s="5">
        <v>1204.8937989999999</v>
      </c>
      <c r="D17092" s="5">
        <v>-33.543296820000002</v>
      </c>
    </row>
    <row r="17093" spans="3:4" x14ac:dyDescent="0.3">
      <c r="C17093" s="5">
        <v>1204.9648440000001</v>
      </c>
      <c r="D17093" s="5">
        <v>-31.463989259999899</v>
      </c>
    </row>
    <row r="17094" spans="3:4" x14ac:dyDescent="0.3">
      <c r="C17094" s="5">
        <v>1205.0361330000001</v>
      </c>
      <c r="D17094" s="5">
        <v>-33.072013859999998</v>
      </c>
    </row>
    <row r="17095" spans="3:4" x14ac:dyDescent="0.3">
      <c r="C17095" s="5">
        <v>1205.107178</v>
      </c>
      <c r="D17095" s="5">
        <v>-34.151252749999998</v>
      </c>
    </row>
    <row r="17096" spans="3:4" x14ac:dyDescent="0.3">
      <c r="C17096" s="5">
        <v>1205.178345</v>
      </c>
      <c r="D17096" s="5">
        <v>-32.489524840000001</v>
      </c>
    </row>
    <row r="17097" spans="3:4" x14ac:dyDescent="0.3">
      <c r="C17097" s="5">
        <v>1205.2495120000001</v>
      </c>
      <c r="D17097" s="5">
        <v>-31.77604676</v>
      </c>
    </row>
    <row r="17098" spans="3:4" x14ac:dyDescent="0.3">
      <c r="C17098" s="5">
        <v>1205.3206789999999</v>
      </c>
      <c r="D17098" s="5">
        <v>-33.6066742</v>
      </c>
    </row>
    <row r="17099" spans="3:4" x14ac:dyDescent="0.3">
      <c r="C17099" s="5">
        <v>1205.391846</v>
      </c>
      <c r="D17099" s="5">
        <v>-33.547584540000003</v>
      </c>
    </row>
    <row r="17100" spans="3:4" x14ac:dyDescent="0.3">
      <c r="C17100" s="5">
        <v>1205.463013</v>
      </c>
      <c r="D17100" s="5">
        <v>-31.725662230000001</v>
      </c>
    </row>
    <row r="17101" spans="3:4" x14ac:dyDescent="0.3">
      <c r="C17101" s="5">
        <v>1205.5341800000001</v>
      </c>
      <c r="D17101" s="5">
        <v>-31.47620392</v>
      </c>
    </row>
    <row r="17102" spans="3:4" x14ac:dyDescent="0.3">
      <c r="C17102" s="5">
        <v>1205.6054690000001</v>
      </c>
      <c r="D17102" s="5">
        <v>-32.749542239999997</v>
      </c>
    </row>
    <row r="17103" spans="3:4" x14ac:dyDescent="0.3">
      <c r="C17103" s="5">
        <v>1205.676514</v>
      </c>
      <c r="D17103" s="5">
        <v>-33.023612980000003</v>
      </c>
    </row>
    <row r="17104" spans="3:4" x14ac:dyDescent="0.3">
      <c r="C17104" s="5">
        <v>1205.747803</v>
      </c>
      <c r="D17104" s="5">
        <v>-32.587310789999997</v>
      </c>
    </row>
    <row r="17105" spans="3:4" x14ac:dyDescent="0.3">
      <c r="C17105" s="5">
        <v>1205.81897</v>
      </c>
      <c r="D17105" s="5">
        <v>-33.00535584</v>
      </c>
    </row>
    <row r="17106" spans="3:4" x14ac:dyDescent="0.3">
      <c r="C17106" s="5">
        <v>1205.890259</v>
      </c>
      <c r="D17106" s="5">
        <v>-32.875755310000002</v>
      </c>
    </row>
    <row r="17107" spans="3:4" x14ac:dyDescent="0.3">
      <c r="C17107" s="5">
        <v>1205.9614260000001</v>
      </c>
      <c r="D17107" s="5">
        <v>-34.815963750000002</v>
      </c>
    </row>
    <row r="17108" spans="3:4" x14ac:dyDescent="0.3">
      <c r="C17108" s="5">
        <v>1206.032837</v>
      </c>
      <c r="D17108" s="5">
        <v>-36.424919129999999</v>
      </c>
    </row>
    <row r="17109" spans="3:4" x14ac:dyDescent="0.3">
      <c r="C17109" s="5">
        <v>1206.104004</v>
      </c>
      <c r="D17109" s="5">
        <v>-32.255790709999999</v>
      </c>
    </row>
    <row r="17110" spans="3:4" x14ac:dyDescent="0.3">
      <c r="C17110" s="5">
        <v>1206.175293</v>
      </c>
      <c r="D17110" s="5">
        <v>-31.556663520000001</v>
      </c>
    </row>
    <row r="17111" spans="3:4" x14ac:dyDescent="0.3">
      <c r="C17111" s="5">
        <v>1206.246582</v>
      </c>
      <c r="D17111" s="5">
        <v>-32.728652959999998</v>
      </c>
    </row>
    <row r="17112" spans="3:4" x14ac:dyDescent="0.3">
      <c r="C17112" s="5">
        <v>1206.317871</v>
      </c>
      <c r="D17112" s="5">
        <v>-33.972160340000002</v>
      </c>
    </row>
    <row r="17113" spans="3:4" x14ac:dyDescent="0.3">
      <c r="C17113" s="5">
        <v>1206.3892820000001</v>
      </c>
      <c r="D17113" s="5">
        <v>-36.876914980000002</v>
      </c>
    </row>
    <row r="17114" spans="3:4" x14ac:dyDescent="0.3">
      <c r="C17114" s="5">
        <v>1206.4604489999999</v>
      </c>
      <c r="D17114" s="5">
        <v>-38.515815740000001</v>
      </c>
    </row>
    <row r="17115" spans="3:4" x14ac:dyDescent="0.3">
      <c r="C17115" s="5">
        <v>1206.5318600000001</v>
      </c>
      <c r="D17115" s="5">
        <v>-34.26341248</v>
      </c>
    </row>
    <row r="17116" spans="3:4" x14ac:dyDescent="0.3">
      <c r="C17116" s="5">
        <v>1206.603149</v>
      </c>
      <c r="D17116" s="5">
        <v>-33.371948250000003</v>
      </c>
    </row>
    <row r="17117" spans="3:4" x14ac:dyDescent="0.3">
      <c r="C17117" s="5">
        <v>1206.674561</v>
      </c>
      <c r="D17117" s="5">
        <v>-33.44058991</v>
      </c>
    </row>
    <row r="17118" spans="3:4" x14ac:dyDescent="0.3">
      <c r="C17118" s="5">
        <v>1206.7457280000001</v>
      </c>
      <c r="D17118" s="5">
        <v>-34.537406920000002</v>
      </c>
    </row>
    <row r="17119" spans="3:4" x14ac:dyDescent="0.3">
      <c r="C17119" s="5">
        <v>1206.817139</v>
      </c>
      <c r="D17119" s="5">
        <v>-33.887802129999997</v>
      </c>
    </row>
    <row r="17120" spans="3:4" x14ac:dyDescent="0.3">
      <c r="C17120" s="5">
        <v>1206.888428</v>
      </c>
      <c r="D17120" s="5">
        <v>-33.426330569999998</v>
      </c>
    </row>
    <row r="17121" spans="3:4" x14ac:dyDescent="0.3">
      <c r="C17121" s="5">
        <v>1206.9598390000001</v>
      </c>
      <c r="D17121" s="5">
        <v>-34.091949470000003</v>
      </c>
    </row>
    <row r="17122" spans="3:4" x14ac:dyDescent="0.3">
      <c r="C17122" s="5">
        <v>1207.0311280000001</v>
      </c>
      <c r="D17122" s="5">
        <v>-31.755104070000002</v>
      </c>
    </row>
    <row r="17123" spans="3:4" x14ac:dyDescent="0.3">
      <c r="C17123" s="5">
        <v>1207.1026609999999</v>
      </c>
      <c r="D17123" s="5">
        <v>-31.620124820000001</v>
      </c>
    </row>
    <row r="17124" spans="3:4" x14ac:dyDescent="0.3">
      <c r="C17124" s="5">
        <v>1207.1739500000001</v>
      </c>
      <c r="D17124" s="5">
        <v>-34.507377630000001</v>
      </c>
    </row>
    <row r="17125" spans="3:4" x14ac:dyDescent="0.3">
      <c r="C17125" s="5">
        <v>1207.245361</v>
      </c>
      <c r="D17125" s="5">
        <v>-34.403587340000001</v>
      </c>
    </row>
    <row r="17126" spans="3:4" x14ac:dyDescent="0.3">
      <c r="C17126" s="5">
        <v>1207.3167719999999</v>
      </c>
      <c r="D17126" s="5">
        <v>-32.136741639999997</v>
      </c>
    </row>
    <row r="17127" spans="3:4" x14ac:dyDescent="0.3">
      <c r="C17127" s="5">
        <v>1207.3881839999999</v>
      </c>
      <c r="D17127" s="5">
        <v>-32.023094180000001</v>
      </c>
    </row>
    <row r="17128" spans="3:4" x14ac:dyDescent="0.3">
      <c r="C17128" s="5">
        <v>1207.459595</v>
      </c>
      <c r="D17128" s="5">
        <v>-32.229751589999999</v>
      </c>
    </row>
    <row r="17129" spans="3:4" x14ac:dyDescent="0.3">
      <c r="C17129" s="5">
        <v>1207.5311280000001</v>
      </c>
      <c r="D17129" s="5">
        <v>-32.301971440000003</v>
      </c>
    </row>
    <row r="17130" spans="3:4" x14ac:dyDescent="0.3">
      <c r="C17130" s="5">
        <v>1207.6024170000001</v>
      </c>
      <c r="D17130" s="5">
        <v>-32.999526979999999</v>
      </c>
    </row>
    <row r="17131" spans="3:4" x14ac:dyDescent="0.3">
      <c r="C17131" s="5">
        <v>1207.6739500000001</v>
      </c>
      <c r="D17131" s="5">
        <v>-34.63700867</v>
      </c>
    </row>
    <row r="17132" spans="3:4" x14ac:dyDescent="0.3">
      <c r="C17132" s="5">
        <v>1207.745361</v>
      </c>
      <c r="D17132" s="5">
        <v>-34.17742157</v>
      </c>
    </row>
    <row r="17133" spans="3:4" x14ac:dyDescent="0.3">
      <c r="C17133" s="5">
        <v>1207.8168949999999</v>
      </c>
      <c r="D17133" s="5">
        <v>-33.855743410000002</v>
      </c>
    </row>
    <row r="17134" spans="3:4" x14ac:dyDescent="0.3">
      <c r="C17134" s="5">
        <v>1207.888428</v>
      </c>
      <c r="D17134" s="5">
        <v>-34.602203369999998</v>
      </c>
    </row>
    <row r="17135" spans="3:4" x14ac:dyDescent="0.3">
      <c r="C17135" s="5">
        <v>1207.9598390000001</v>
      </c>
      <c r="D17135" s="5">
        <v>-33.542991639999997</v>
      </c>
    </row>
    <row r="17136" spans="3:4" x14ac:dyDescent="0.3">
      <c r="C17136" s="5">
        <v>1208.0313719999999</v>
      </c>
      <c r="D17136" s="5">
        <v>-31.891258239999999</v>
      </c>
    </row>
    <row r="17137" spans="3:4" x14ac:dyDescent="0.3">
      <c r="C17137" s="5">
        <v>1208.102783</v>
      </c>
      <c r="D17137" s="5">
        <v>-32.429939269999998</v>
      </c>
    </row>
    <row r="17138" spans="3:4" x14ac:dyDescent="0.3">
      <c r="C17138" s="5">
        <v>1208.1743160000001</v>
      </c>
      <c r="D17138" s="5">
        <v>-34.130996709999998</v>
      </c>
    </row>
    <row r="17139" spans="3:4" x14ac:dyDescent="0.3">
      <c r="C17139" s="5">
        <v>1208.24585</v>
      </c>
      <c r="D17139" s="5">
        <v>-31.94799042</v>
      </c>
    </row>
    <row r="17140" spans="3:4" x14ac:dyDescent="0.3">
      <c r="C17140" s="5">
        <v>1208.3173830000001</v>
      </c>
      <c r="D17140" s="5">
        <v>-31.275123600000001</v>
      </c>
    </row>
    <row r="17141" spans="3:4" x14ac:dyDescent="0.3">
      <c r="C17141" s="5">
        <v>1208.388794</v>
      </c>
      <c r="D17141" s="5">
        <v>-32.812194830000003</v>
      </c>
    </row>
    <row r="17142" spans="3:4" x14ac:dyDescent="0.3">
      <c r="C17142" s="5">
        <v>1208.4604489999999</v>
      </c>
      <c r="D17142" s="5">
        <v>-33.977897650000003</v>
      </c>
    </row>
    <row r="17143" spans="3:4" x14ac:dyDescent="0.3">
      <c r="C17143" s="5">
        <v>1208.531982</v>
      </c>
      <c r="D17143" s="5">
        <v>-34.605949410000001</v>
      </c>
    </row>
    <row r="17144" spans="3:4" x14ac:dyDescent="0.3">
      <c r="C17144" s="5">
        <v>1208.6035159999999</v>
      </c>
      <c r="D17144" s="5">
        <v>-33.399436950000002</v>
      </c>
    </row>
    <row r="17145" spans="3:4" x14ac:dyDescent="0.3">
      <c r="C17145" s="5">
        <v>1208.6750489999999</v>
      </c>
      <c r="D17145" s="5">
        <v>-31.57535553</v>
      </c>
    </row>
    <row r="17146" spans="3:4" x14ac:dyDescent="0.3">
      <c r="C17146" s="5">
        <v>1208.7467039999999</v>
      </c>
      <c r="D17146" s="5">
        <v>-31.740943909999999</v>
      </c>
    </row>
    <row r="17147" spans="3:4" x14ac:dyDescent="0.3">
      <c r="C17147" s="5">
        <v>1208.818237</v>
      </c>
      <c r="D17147" s="5">
        <v>-33.809967039999997</v>
      </c>
    </row>
    <row r="17148" spans="3:4" x14ac:dyDescent="0.3">
      <c r="C17148" s="5">
        <v>1208.889893</v>
      </c>
      <c r="D17148" s="5">
        <v>-33.650619509999999</v>
      </c>
    </row>
    <row r="17149" spans="3:4" x14ac:dyDescent="0.3">
      <c r="C17149" s="5">
        <v>1208.9614260000001</v>
      </c>
      <c r="D17149" s="5">
        <v>-35.09307862</v>
      </c>
    </row>
    <row r="17150" spans="3:4" x14ac:dyDescent="0.3">
      <c r="C17150" s="5">
        <v>1209.033081</v>
      </c>
      <c r="D17150" s="5">
        <v>-34.069419859999996</v>
      </c>
    </row>
    <row r="17151" spans="3:4" x14ac:dyDescent="0.3">
      <c r="C17151" s="5">
        <v>1209.1046140000001</v>
      </c>
      <c r="D17151" s="5">
        <v>-33.02739716</v>
      </c>
    </row>
    <row r="17152" spans="3:4" x14ac:dyDescent="0.3">
      <c r="C17152" s="5">
        <v>1209.1762699999999</v>
      </c>
      <c r="D17152" s="5">
        <v>-32.727890019999997</v>
      </c>
    </row>
    <row r="17153" spans="3:4" x14ac:dyDescent="0.3">
      <c r="C17153" s="5">
        <v>1209.247803</v>
      </c>
      <c r="D17153" s="5">
        <v>-32.068267830000003</v>
      </c>
    </row>
    <row r="17154" spans="3:4" x14ac:dyDescent="0.3">
      <c r="C17154" s="5">
        <v>1209.3195800000001</v>
      </c>
      <c r="D17154" s="5">
        <v>-32.631057740000003</v>
      </c>
    </row>
    <row r="17155" spans="3:4" x14ac:dyDescent="0.3">
      <c r="C17155" s="5">
        <v>1209.3912350000001</v>
      </c>
      <c r="D17155" s="5">
        <v>-33.247894289999998</v>
      </c>
    </row>
    <row r="17156" spans="3:4" x14ac:dyDescent="0.3">
      <c r="C17156" s="5">
        <v>1209.4628909999999</v>
      </c>
      <c r="D17156" s="5">
        <v>-31.480369570000001</v>
      </c>
    </row>
    <row r="17157" spans="3:4" x14ac:dyDescent="0.3">
      <c r="C17157" s="5">
        <v>1209.5345460000001</v>
      </c>
      <c r="D17157" s="5">
        <v>-31.173973089999901</v>
      </c>
    </row>
    <row r="17158" spans="3:4" x14ac:dyDescent="0.3">
      <c r="C17158" s="5">
        <v>1209.6062010000001</v>
      </c>
      <c r="D17158" s="5">
        <v>-32.635574339999998</v>
      </c>
    </row>
    <row r="17159" spans="3:4" x14ac:dyDescent="0.3">
      <c r="C17159" s="5">
        <v>1209.6779790000001</v>
      </c>
      <c r="D17159" s="5">
        <v>-32.45264435</v>
      </c>
    </row>
    <row r="17160" spans="3:4" x14ac:dyDescent="0.3">
      <c r="C17160" s="5">
        <v>1209.749634</v>
      </c>
      <c r="D17160" s="5">
        <v>-31.86171723</v>
      </c>
    </row>
    <row r="17161" spans="3:4" x14ac:dyDescent="0.3">
      <c r="C17161" s="5">
        <v>1209.821289</v>
      </c>
      <c r="D17161" s="5">
        <v>-32.433952329999997</v>
      </c>
    </row>
    <row r="17162" spans="3:4" x14ac:dyDescent="0.3">
      <c r="C17162" s="5">
        <v>1209.8929439999999</v>
      </c>
      <c r="D17162" s="5">
        <v>-33.177680969999997</v>
      </c>
    </row>
    <row r="17163" spans="3:4" x14ac:dyDescent="0.3">
      <c r="C17163" s="5">
        <v>1209.9647219999999</v>
      </c>
      <c r="D17163" s="5">
        <v>-34.804992679999998</v>
      </c>
    </row>
    <row r="17164" spans="3:4" x14ac:dyDescent="0.3">
      <c r="C17164" s="5">
        <v>1210.0363769999999</v>
      </c>
      <c r="D17164" s="5">
        <v>-35.629165649999997</v>
      </c>
    </row>
    <row r="17165" spans="3:4" x14ac:dyDescent="0.3">
      <c r="C17165" s="5">
        <v>1210.1082759999999</v>
      </c>
      <c r="D17165" s="5">
        <v>-36.350685120000001</v>
      </c>
    </row>
    <row r="17166" spans="3:4" x14ac:dyDescent="0.3">
      <c r="C17166" s="5">
        <v>1210.179932</v>
      </c>
      <c r="D17166" s="5">
        <v>-32.440856939999897</v>
      </c>
    </row>
    <row r="17167" spans="3:4" x14ac:dyDescent="0.3">
      <c r="C17167" s="5">
        <v>1210.2517089999999</v>
      </c>
      <c r="D17167" s="5">
        <v>-30.744018560000001</v>
      </c>
    </row>
    <row r="17168" spans="3:4" x14ac:dyDescent="0.3">
      <c r="C17168" s="5">
        <v>1210.3233640000001</v>
      </c>
      <c r="D17168" s="5">
        <v>-32.116142279999998</v>
      </c>
    </row>
    <row r="17169" spans="3:4" x14ac:dyDescent="0.3">
      <c r="C17169" s="5">
        <v>1210.395264</v>
      </c>
      <c r="D17169" s="5">
        <v>-32.293785100000001</v>
      </c>
    </row>
    <row r="17170" spans="3:4" x14ac:dyDescent="0.3">
      <c r="C17170" s="5">
        <v>1210.466919</v>
      </c>
      <c r="D17170" s="5">
        <v>-32.16859436</v>
      </c>
    </row>
    <row r="17171" spans="3:4" x14ac:dyDescent="0.3">
      <c r="C17171" s="5">
        <v>1210.538818</v>
      </c>
      <c r="D17171" s="5">
        <v>-33.849090580000002</v>
      </c>
    </row>
    <row r="17172" spans="3:4" x14ac:dyDescent="0.3">
      <c r="C17172" s="5">
        <v>1210.6104740000001</v>
      </c>
      <c r="D17172" s="5">
        <v>-36.776809700000001</v>
      </c>
    </row>
    <row r="17173" spans="3:4" x14ac:dyDescent="0.3">
      <c r="C17173" s="5">
        <v>1210.6823730000001</v>
      </c>
      <c r="D17173" s="5">
        <v>-36.457481389999998</v>
      </c>
    </row>
    <row r="17174" spans="3:4" x14ac:dyDescent="0.3">
      <c r="C17174" s="5">
        <v>1210.75415</v>
      </c>
      <c r="D17174" s="5">
        <v>-33.356460570000003</v>
      </c>
    </row>
    <row r="17175" spans="3:4" x14ac:dyDescent="0.3">
      <c r="C17175" s="5">
        <v>1210.8260499999999</v>
      </c>
      <c r="D17175" s="5">
        <v>-32.408653260000001</v>
      </c>
    </row>
    <row r="17176" spans="3:4" x14ac:dyDescent="0.3">
      <c r="C17176" s="5">
        <v>1210.8979489999999</v>
      </c>
      <c r="D17176" s="5">
        <v>-32.776611330000001</v>
      </c>
    </row>
    <row r="17177" spans="3:4" x14ac:dyDescent="0.3">
      <c r="C17177" s="5">
        <v>1210.9697269999999</v>
      </c>
      <c r="D17177" s="5">
        <v>-33.496620180000001</v>
      </c>
    </row>
    <row r="17178" spans="3:4" x14ac:dyDescent="0.3">
      <c r="C17178" s="5">
        <v>1211.041626</v>
      </c>
      <c r="D17178" s="5">
        <v>-32.753273010000001</v>
      </c>
    </row>
    <row r="17179" spans="3:4" x14ac:dyDescent="0.3">
      <c r="C17179" s="5">
        <v>1211.1134030000001</v>
      </c>
      <c r="D17179" s="5">
        <v>-32.623275759999999</v>
      </c>
    </row>
    <row r="17180" spans="3:4" x14ac:dyDescent="0.3">
      <c r="C17180" s="5">
        <v>1211.185303</v>
      </c>
      <c r="D17180" s="5">
        <v>-32.823928840000001</v>
      </c>
    </row>
    <row r="17181" spans="3:4" x14ac:dyDescent="0.3">
      <c r="C17181" s="5">
        <v>1211.2570800000001</v>
      </c>
      <c r="D17181" s="5">
        <v>-32.679138189999897</v>
      </c>
    </row>
    <row r="17182" spans="3:4" x14ac:dyDescent="0.3">
      <c r="C17182" s="5">
        <v>1211.3289789999999</v>
      </c>
      <c r="D17182" s="5">
        <v>-32.30834961</v>
      </c>
    </row>
    <row r="17183" spans="3:4" x14ac:dyDescent="0.3">
      <c r="C17183" s="5">
        <v>1211.400879</v>
      </c>
      <c r="D17183" s="5">
        <v>-31.572303779999999</v>
      </c>
    </row>
    <row r="17184" spans="3:4" x14ac:dyDescent="0.3">
      <c r="C17184" s="5">
        <v>1211.4727780000001</v>
      </c>
      <c r="D17184" s="5">
        <v>-32.548332219999999</v>
      </c>
    </row>
    <row r="17185" spans="3:4" x14ac:dyDescent="0.3">
      <c r="C17185" s="5">
        <v>1211.544678</v>
      </c>
      <c r="D17185" s="5">
        <v>-32.708763130000001</v>
      </c>
    </row>
    <row r="17186" spans="3:4" x14ac:dyDescent="0.3">
      <c r="C17186" s="5">
        <v>1211.616577</v>
      </c>
      <c r="D17186" s="5">
        <v>-32.696205140000004</v>
      </c>
    </row>
    <row r="17187" spans="3:4" x14ac:dyDescent="0.3">
      <c r="C17187" s="5">
        <v>1211.6884769999999</v>
      </c>
      <c r="D17187" s="5">
        <v>-33.979400640000001</v>
      </c>
    </row>
    <row r="17188" spans="3:4" x14ac:dyDescent="0.3">
      <c r="C17188" s="5">
        <v>1211.7604980000001</v>
      </c>
      <c r="D17188" s="5">
        <v>-33.948722840000002</v>
      </c>
    </row>
    <row r="17189" spans="3:4" x14ac:dyDescent="0.3">
      <c r="C17189" s="5">
        <v>1211.8323969999999</v>
      </c>
      <c r="D17189" s="5">
        <v>-33.581825260000002</v>
      </c>
    </row>
    <row r="17190" spans="3:4" x14ac:dyDescent="0.3">
      <c r="C17190" s="5">
        <v>1211.904419</v>
      </c>
      <c r="D17190" s="5">
        <v>-32.760787970000003</v>
      </c>
    </row>
    <row r="17191" spans="3:4" x14ac:dyDescent="0.3">
      <c r="C17191" s="5">
        <v>1211.9761960000001</v>
      </c>
      <c r="D17191" s="5">
        <v>-33.355461120000001</v>
      </c>
    </row>
    <row r="17192" spans="3:4" x14ac:dyDescent="0.3">
      <c r="C17192" s="5">
        <v>1212.0482179999999</v>
      </c>
      <c r="D17192" s="5">
        <v>-34.319526680000003</v>
      </c>
    </row>
    <row r="17193" spans="3:4" x14ac:dyDescent="0.3">
      <c r="C17193" s="5">
        <v>1212.1201169999999</v>
      </c>
      <c r="D17193" s="5">
        <v>-34.016654969999998</v>
      </c>
    </row>
    <row r="17194" spans="3:4" x14ac:dyDescent="0.3">
      <c r="C17194" s="5">
        <v>1212.1922609999999</v>
      </c>
      <c r="D17194" s="5">
        <v>-33.848419190000001</v>
      </c>
    </row>
    <row r="17195" spans="3:4" x14ac:dyDescent="0.3">
      <c r="C17195" s="5">
        <v>1212.2642820000001</v>
      </c>
      <c r="D17195" s="5">
        <v>-33.766441350000001</v>
      </c>
    </row>
    <row r="17196" spans="3:4" x14ac:dyDescent="0.3">
      <c r="C17196" s="5">
        <v>1212.336182</v>
      </c>
      <c r="D17196" s="5">
        <v>-33.521553040000001</v>
      </c>
    </row>
    <row r="17197" spans="3:4" x14ac:dyDescent="0.3">
      <c r="C17197" s="5">
        <v>1212.4083250000001</v>
      </c>
      <c r="D17197" s="5">
        <v>-33.359016420000003</v>
      </c>
    </row>
    <row r="17198" spans="3:4" x14ac:dyDescent="0.3">
      <c r="C17198" s="5">
        <v>1212.480225</v>
      </c>
      <c r="D17198" s="5">
        <v>-33.215332029999999</v>
      </c>
    </row>
    <row r="17199" spans="3:4" x14ac:dyDescent="0.3">
      <c r="C17199" s="5">
        <v>1212.5523679999999</v>
      </c>
      <c r="D17199" s="5">
        <v>-31.775863649999899</v>
      </c>
    </row>
    <row r="17200" spans="3:4" x14ac:dyDescent="0.3">
      <c r="C17200" s="5">
        <v>1212.624268</v>
      </c>
      <c r="D17200" s="5">
        <v>-30.57390595</v>
      </c>
    </row>
    <row r="17201" spans="3:4" x14ac:dyDescent="0.3">
      <c r="C17201" s="5">
        <v>1212.6964109999999</v>
      </c>
      <c r="D17201" s="5">
        <v>-31.06501007</v>
      </c>
    </row>
    <row r="17202" spans="3:4" x14ac:dyDescent="0.3">
      <c r="C17202" s="5">
        <v>1212.768311</v>
      </c>
      <c r="D17202" s="5">
        <v>-34.007431029999999</v>
      </c>
    </row>
    <row r="17203" spans="3:4" x14ac:dyDescent="0.3">
      <c r="C17203" s="5">
        <v>1212.8404539999999</v>
      </c>
      <c r="D17203" s="5">
        <v>-36.096527100000003</v>
      </c>
    </row>
    <row r="17204" spans="3:4" x14ac:dyDescent="0.3">
      <c r="C17204" s="5">
        <v>1212.912476</v>
      </c>
      <c r="D17204" s="5">
        <v>-33.782371519999998</v>
      </c>
    </row>
    <row r="17205" spans="3:4" x14ac:dyDescent="0.3">
      <c r="C17205" s="5">
        <v>1212.9846190000001</v>
      </c>
      <c r="D17205" s="5">
        <v>-34.190002440000001</v>
      </c>
    </row>
    <row r="17206" spans="3:4" x14ac:dyDescent="0.3">
      <c r="C17206" s="5">
        <v>1213.0566409999999</v>
      </c>
      <c r="D17206" s="5">
        <v>-33.716979979999998</v>
      </c>
    </row>
    <row r="17207" spans="3:4" x14ac:dyDescent="0.3">
      <c r="C17207" s="5">
        <v>1213.128784</v>
      </c>
      <c r="D17207" s="5">
        <v>-34.907547000000001</v>
      </c>
    </row>
    <row r="17208" spans="3:4" x14ac:dyDescent="0.3">
      <c r="C17208" s="5">
        <v>1213.2008060000001</v>
      </c>
      <c r="D17208" s="5">
        <v>-36.604049689999997</v>
      </c>
    </row>
    <row r="17209" spans="3:4" x14ac:dyDescent="0.3">
      <c r="C17209" s="5">
        <v>1213.2730710000001</v>
      </c>
      <c r="D17209" s="5">
        <v>-33.691871650000003</v>
      </c>
    </row>
    <row r="17210" spans="3:4" x14ac:dyDescent="0.3">
      <c r="C17210" s="5">
        <v>1213.3450929999999</v>
      </c>
      <c r="D17210" s="5">
        <v>-34.06505585</v>
      </c>
    </row>
    <row r="17211" spans="3:4" x14ac:dyDescent="0.3">
      <c r="C17211" s="5">
        <v>1213.417236</v>
      </c>
      <c r="D17211" s="5">
        <v>-37.293281559999997</v>
      </c>
    </row>
    <row r="17212" spans="3:4" x14ac:dyDescent="0.3">
      <c r="C17212" s="5">
        <v>1213.48938</v>
      </c>
      <c r="D17212" s="5">
        <v>-34.612586979999897</v>
      </c>
    </row>
    <row r="17213" spans="3:4" x14ac:dyDescent="0.3">
      <c r="C17213" s="5">
        <v>1213.5615230000001</v>
      </c>
      <c r="D17213" s="5">
        <v>-33.880332950000003</v>
      </c>
    </row>
    <row r="17214" spans="3:4" x14ac:dyDescent="0.3">
      <c r="C17214" s="5">
        <v>1213.6336670000001</v>
      </c>
      <c r="D17214" s="5">
        <v>-33.420112609999997</v>
      </c>
    </row>
    <row r="17215" spans="3:4" x14ac:dyDescent="0.3">
      <c r="C17215" s="5">
        <v>1213.705811</v>
      </c>
      <c r="D17215" s="5">
        <v>-33.778923040000002</v>
      </c>
    </row>
    <row r="17216" spans="3:4" x14ac:dyDescent="0.3">
      <c r="C17216" s="5">
        <v>1213.7780760000001</v>
      </c>
      <c r="D17216" s="5">
        <v>-34.842475890000003</v>
      </c>
    </row>
    <row r="17217" spans="3:4" x14ac:dyDescent="0.3">
      <c r="C17217" s="5">
        <v>1213.85022</v>
      </c>
      <c r="D17217" s="5">
        <v>-32.564247129999998</v>
      </c>
    </row>
    <row r="17218" spans="3:4" x14ac:dyDescent="0.3">
      <c r="C17218" s="5">
        <v>1213.9224850000001</v>
      </c>
      <c r="D17218" s="5">
        <v>-31.547279359999902</v>
      </c>
    </row>
    <row r="17219" spans="3:4" x14ac:dyDescent="0.3">
      <c r="C17219" s="5">
        <v>1213.9945070000001</v>
      </c>
      <c r="D17219" s="5">
        <v>-32.88807679</v>
      </c>
    </row>
    <row r="17220" spans="3:4" x14ac:dyDescent="0.3">
      <c r="C17220" s="5">
        <v>1214.0668949999999</v>
      </c>
      <c r="D17220" s="5">
        <v>-32.37664032</v>
      </c>
    </row>
    <row r="17221" spans="3:4" x14ac:dyDescent="0.3">
      <c r="C17221" s="5">
        <v>1214.139038</v>
      </c>
      <c r="D17221" s="5">
        <v>-32.908821109999998</v>
      </c>
    </row>
    <row r="17222" spans="3:4" x14ac:dyDescent="0.3">
      <c r="C17222" s="5">
        <v>1214.2113039999999</v>
      </c>
      <c r="D17222" s="5">
        <v>-37.021255500000002</v>
      </c>
    </row>
    <row r="17223" spans="3:4" x14ac:dyDescent="0.3">
      <c r="C17223" s="5">
        <v>1214.283447</v>
      </c>
      <c r="D17223" s="5">
        <v>-34.63286591</v>
      </c>
    </row>
    <row r="17224" spans="3:4" x14ac:dyDescent="0.3">
      <c r="C17224" s="5">
        <v>1214.3557129999999</v>
      </c>
      <c r="D17224" s="5">
        <v>-34.548316960000001</v>
      </c>
    </row>
    <row r="17225" spans="3:4" x14ac:dyDescent="0.3">
      <c r="C17225" s="5">
        <v>1214.427856</v>
      </c>
      <c r="D17225" s="5">
        <v>-36.414649969999999</v>
      </c>
    </row>
    <row r="17226" spans="3:4" x14ac:dyDescent="0.3">
      <c r="C17226" s="5">
        <v>1214.5002440000001</v>
      </c>
      <c r="D17226" s="5">
        <v>-35.144088750000002</v>
      </c>
    </row>
    <row r="17227" spans="3:4" x14ac:dyDescent="0.3">
      <c r="C17227" s="5">
        <v>1214.572388</v>
      </c>
      <c r="D17227" s="5">
        <v>-37.685699470000003</v>
      </c>
    </row>
    <row r="17228" spans="3:4" x14ac:dyDescent="0.3">
      <c r="C17228" s="5">
        <v>1214.644775</v>
      </c>
      <c r="D17228" s="5">
        <v>-36.989097600000001</v>
      </c>
    </row>
    <row r="17229" spans="3:4" x14ac:dyDescent="0.3">
      <c r="C17229" s="5">
        <v>1214.716919</v>
      </c>
      <c r="D17229" s="5">
        <v>-33.752456670000001</v>
      </c>
    </row>
    <row r="17230" spans="3:4" x14ac:dyDescent="0.3">
      <c r="C17230" s="5">
        <v>1214.789307</v>
      </c>
      <c r="D17230" s="5">
        <v>-33.81033326</v>
      </c>
    </row>
    <row r="17231" spans="3:4" x14ac:dyDescent="0.3">
      <c r="C17231" s="5">
        <v>1214.861572</v>
      </c>
      <c r="D17231" s="5">
        <v>-34.50651551</v>
      </c>
    </row>
    <row r="17232" spans="3:4" x14ac:dyDescent="0.3">
      <c r="C17232" s="5">
        <v>1214.9339600000001</v>
      </c>
      <c r="D17232" s="5">
        <v>-34.507652290000003</v>
      </c>
    </row>
    <row r="17233" spans="3:4" x14ac:dyDescent="0.3">
      <c r="C17233" s="5">
        <v>1215.006226</v>
      </c>
      <c r="D17233" s="5">
        <v>-33.842773440000002</v>
      </c>
    </row>
    <row r="17234" spans="3:4" x14ac:dyDescent="0.3">
      <c r="C17234" s="5">
        <v>1215.0786129999999</v>
      </c>
      <c r="D17234" s="5">
        <v>-32.463790899999999</v>
      </c>
    </row>
    <row r="17235" spans="3:4" x14ac:dyDescent="0.3">
      <c r="C17235" s="5">
        <v>1215.150879</v>
      </c>
      <c r="D17235" s="5">
        <v>-32.431770329999999</v>
      </c>
    </row>
    <row r="17236" spans="3:4" x14ac:dyDescent="0.3">
      <c r="C17236" s="5">
        <v>1215.2232670000001</v>
      </c>
      <c r="D17236" s="5">
        <v>-33.068908690000001</v>
      </c>
    </row>
    <row r="17237" spans="3:4" x14ac:dyDescent="0.3">
      <c r="C17237" s="5">
        <v>1215.295654</v>
      </c>
      <c r="D17237" s="5">
        <v>-32.551963809999997</v>
      </c>
    </row>
    <row r="17238" spans="3:4" x14ac:dyDescent="0.3">
      <c r="C17238" s="5">
        <v>1215.3679199999999</v>
      </c>
      <c r="D17238" s="5">
        <v>-32.492370610000002</v>
      </c>
    </row>
    <row r="17239" spans="3:4" x14ac:dyDescent="0.3">
      <c r="C17239" s="5">
        <v>1215.4404300000001</v>
      </c>
      <c r="D17239" s="5">
        <v>-33.453689580000002</v>
      </c>
    </row>
    <row r="17240" spans="3:4" x14ac:dyDescent="0.3">
      <c r="C17240" s="5">
        <v>1215.5126949999999</v>
      </c>
      <c r="D17240" s="5">
        <v>-32.845268249999997</v>
      </c>
    </row>
    <row r="17241" spans="3:4" x14ac:dyDescent="0.3">
      <c r="C17241" s="5">
        <v>1215.5852050000001</v>
      </c>
      <c r="D17241" s="5">
        <v>-31.702774049999999</v>
      </c>
    </row>
    <row r="17242" spans="3:4" x14ac:dyDescent="0.3">
      <c r="C17242" s="5">
        <v>1215.657471</v>
      </c>
      <c r="D17242" s="5">
        <v>-31.793800359999999</v>
      </c>
    </row>
    <row r="17243" spans="3:4" x14ac:dyDescent="0.3">
      <c r="C17243" s="5">
        <v>1215.7299800000001</v>
      </c>
      <c r="D17243" s="5">
        <v>-31.140129089999999</v>
      </c>
    </row>
    <row r="17244" spans="3:4" x14ac:dyDescent="0.3">
      <c r="C17244" s="5">
        <v>1215.802246</v>
      </c>
      <c r="D17244" s="5">
        <v>-32.06375122</v>
      </c>
    </row>
    <row r="17245" spans="3:4" x14ac:dyDescent="0.3">
      <c r="C17245" s="5">
        <v>1215.8747559999999</v>
      </c>
      <c r="D17245" s="5">
        <v>-33.968986510000001</v>
      </c>
    </row>
    <row r="17246" spans="3:4" x14ac:dyDescent="0.3">
      <c r="C17246" s="5">
        <v>1215.947144</v>
      </c>
      <c r="D17246" s="5">
        <v>-35.677871709999998</v>
      </c>
    </row>
    <row r="17247" spans="3:4" x14ac:dyDescent="0.3">
      <c r="C17247" s="5">
        <v>1216.0196530000001</v>
      </c>
      <c r="D17247" s="5">
        <v>-35.646415709999999</v>
      </c>
    </row>
    <row r="17248" spans="3:4" x14ac:dyDescent="0.3">
      <c r="C17248" s="5">
        <v>1216.0920410000001</v>
      </c>
      <c r="D17248" s="5">
        <v>-34.483589180000003</v>
      </c>
    </row>
    <row r="17249" spans="3:4" x14ac:dyDescent="0.3">
      <c r="C17249" s="5">
        <v>1216.1645510000001</v>
      </c>
      <c r="D17249" s="5">
        <v>-32.560562140000002</v>
      </c>
    </row>
    <row r="17250" spans="3:4" x14ac:dyDescent="0.3">
      <c r="C17250" s="5">
        <v>1216.236938</v>
      </c>
      <c r="D17250" s="5">
        <v>-31.30995179</v>
      </c>
    </row>
    <row r="17251" spans="3:4" x14ac:dyDescent="0.3">
      <c r="C17251" s="5">
        <v>1216.309448</v>
      </c>
      <c r="D17251" s="5">
        <v>-31.62206269</v>
      </c>
    </row>
    <row r="17252" spans="3:4" x14ac:dyDescent="0.3">
      <c r="C17252" s="5">
        <v>1216.381836</v>
      </c>
      <c r="D17252" s="5">
        <v>-31.93019104</v>
      </c>
    </row>
    <row r="17253" spans="3:4" x14ac:dyDescent="0.3">
      <c r="C17253" s="5">
        <v>1216.4544679999999</v>
      </c>
      <c r="D17253" s="5">
        <v>-32.344833379999997</v>
      </c>
    </row>
    <row r="17254" spans="3:4" x14ac:dyDescent="0.3">
      <c r="C17254" s="5">
        <v>1216.5268550000001</v>
      </c>
      <c r="D17254" s="5">
        <v>-33.025627139999997</v>
      </c>
    </row>
    <row r="17255" spans="3:4" x14ac:dyDescent="0.3">
      <c r="C17255" s="5">
        <v>1216.599365</v>
      </c>
      <c r="D17255" s="5">
        <v>-34.385444640000003</v>
      </c>
    </row>
    <row r="17256" spans="3:4" x14ac:dyDescent="0.3">
      <c r="C17256" s="5">
        <v>1216.671875</v>
      </c>
      <c r="D17256" s="5">
        <v>-34.294486999999997</v>
      </c>
    </row>
    <row r="17257" spans="3:4" x14ac:dyDescent="0.3">
      <c r="C17257" s="5">
        <v>1216.744385</v>
      </c>
      <c r="D17257" s="5">
        <v>-31.407249449999998</v>
      </c>
    </row>
    <row r="17258" spans="3:4" x14ac:dyDescent="0.3">
      <c r="C17258" s="5">
        <v>1216.8170170000001</v>
      </c>
      <c r="D17258" s="5">
        <v>-31.467750549999899</v>
      </c>
    </row>
    <row r="17259" spans="3:4" x14ac:dyDescent="0.3">
      <c r="C17259" s="5">
        <v>1216.8895259999999</v>
      </c>
      <c r="D17259" s="5">
        <v>-35.006301880000002</v>
      </c>
    </row>
    <row r="17260" spans="3:4" x14ac:dyDescent="0.3">
      <c r="C17260" s="5">
        <v>1216.962158</v>
      </c>
      <c r="D17260" s="5">
        <v>-35.673675539999998</v>
      </c>
    </row>
    <row r="17261" spans="3:4" x14ac:dyDescent="0.3">
      <c r="C17261" s="5">
        <v>1217.034668</v>
      </c>
      <c r="D17261" s="5">
        <v>-32.705192570000001</v>
      </c>
    </row>
    <row r="17262" spans="3:4" x14ac:dyDescent="0.3">
      <c r="C17262" s="5">
        <v>1217.1072999999999</v>
      </c>
      <c r="D17262" s="5">
        <v>-33.692382819999999</v>
      </c>
    </row>
    <row r="17263" spans="3:4" x14ac:dyDescent="0.3">
      <c r="C17263" s="5">
        <v>1217.1798100000001</v>
      </c>
      <c r="D17263" s="5">
        <v>-41.311065679999999</v>
      </c>
    </row>
    <row r="17264" spans="3:4" x14ac:dyDescent="0.3">
      <c r="C17264" s="5">
        <v>1217.2524410000001</v>
      </c>
      <c r="D17264" s="5">
        <v>-40.651077270000002</v>
      </c>
    </row>
    <row r="17265" spans="3:4" x14ac:dyDescent="0.3">
      <c r="C17265" s="5">
        <v>1217.3249510000001</v>
      </c>
      <c r="D17265" s="5">
        <v>-34.669830330000003</v>
      </c>
    </row>
    <row r="17266" spans="3:4" x14ac:dyDescent="0.3">
      <c r="C17266" s="5">
        <v>1217.3975829999999</v>
      </c>
      <c r="D17266" s="5">
        <v>-34.734657290000001</v>
      </c>
    </row>
    <row r="17267" spans="3:4" x14ac:dyDescent="0.3">
      <c r="C17267" s="5">
        <v>1217.4700929999999</v>
      </c>
      <c r="D17267" s="5">
        <v>-35.566787720000001</v>
      </c>
    </row>
    <row r="17268" spans="3:4" x14ac:dyDescent="0.3">
      <c r="C17268" s="5">
        <v>1217.5428469999999</v>
      </c>
      <c r="D17268" s="5">
        <v>-35.542984009999998</v>
      </c>
    </row>
    <row r="17269" spans="3:4" x14ac:dyDescent="0.3">
      <c r="C17269" s="5">
        <v>1217.615356</v>
      </c>
      <c r="D17269" s="5">
        <v>-35.782661439999998</v>
      </c>
    </row>
    <row r="17270" spans="3:4" x14ac:dyDescent="0.3">
      <c r="C17270" s="5">
        <v>1217.6881100000001</v>
      </c>
      <c r="D17270" s="5">
        <v>-33.769653319999897</v>
      </c>
    </row>
    <row r="17271" spans="3:4" x14ac:dyDescent="0.3">
      <c r="C17271" s="5">
        <v>1217.76062</v>
      </c>
      <c r="D17271" s="5">
        <v>-33.539054870000001</v>
      </c>
    </row>
    <row r="17272" spans="3:4" x14ac:dyDescent="0.3">
      <c r="C17272" s="5">
        <v>1217.833374</v>
      </c>
      <c r="D17272" s="5">
        <v>-34.091949470000003</v>
      </c>
    </row>
    <row r="17273" spans="3:4" x14ac:dyDescent="0.3">
      <c r="C17273" s="5">
        <v>1217.9060059999999</v>
      </c>
      <c r="D17273" s="5">
        <v>-36.803855900000002</v>
      </c>
    </row>
    <row r="17274" spans="3:4" x14ac:dyDescent="0.3">
      <c r="C17274" s="5">
        <v>1217.978638</v>
      </c>
      <c r="D17274" s="5">
        <v>-34.337219240000003</v>
      </c>
    </row>
    <row r="17275" spans="3:4" x14ac:dyDescent="0.3">
      <c r="C17275" s="5">
        <v>1218.0512699999999</v>
      </c>
      <c r="D17275" s="5">
        <v>-34.121742249999997</v>
      </c>
    </row>
    <row r="17276" spans="3:4" x14ac:dyDescent="0.3">
      <c r="C17276" s="5">
        <v>1218.1240230000001</v>
      </c>
      <c r="D17276" s="5">
        <v>-36.62490845</v>
      </c>
    </row>
    <row r="17277" spans="3:4" x14ac:dyDescent="0.3">
      <c r="C17277" s="5">
        <v>1218.196655</v>
      </c>
      <c r="D17277" s="5">
        <v>-34.345207219999999</v>
      </c>
    </row>
    <row r="17278" spans="3:4" x14ac:dyDescent="0.3">
      <c r="C17278" s="5">
        <v>1218.269409</v>
      </c>
      <c r="D17278" s="5">
        <v>-32.474983219999999</v>
      </c>
    </row>
    <row r="17279" spans="3:4" x14ac:dyDescent="0.3">
      <c r="C17279" s="5">
        <v>1218.3422849999999</v>
      </c>
      <c r="D17279" s="5">
        <v>-30.807472229999998</v>
      </c>
    </row>
    <row r="17280" spans="3:4" x14ac:dyDescent="0.3">
      <c r="C17280" s="5">
        <v>1218.4149170000001</v>
      </c>
      <c r="D17280" s="5">
        <v>-30.154434209999899</v>
      </c>
    </row>
    <row r="17281" spans="3:4" x14ac:dyDescent="0.3">
      <c r="C17281" s="5">
        <v>1218.4876710000001</v>
      </c>
      <c r="D17281" s="5">
        <v>-33.18132782</v>
      </c>
    </row>
    <row r="17282" spans="3:4" x14ac:dyDescent="0.3">
      <c r="C17282" s="5">
        <v>1218.560303</v>
      </c>
      <c r="D17282" s="5">
        <v>-36.574592590000002</v>
      </c>
    </row>
    <row r="17283" spans="3:4" x14ac:dyDescent="0.3">
      <c r="C17283" s="5">
        <v>1218.6331789999999</v>
      </c>
      <c r="D17283" s="5">
        <v>-33.387855530000003</v>
      </c>
    </row>
    <row r="17284" spans="3:4" x14ac:dyDescent="0.3">
      <c r="C17284" s="5">
        <v>1218.705811</v>
      </c>
      <c r="D17284" s="5">
        <v>-33.607116699999999</v>
      </c>
    </row>
    <row r="17285" spans="3:4" x14ac:dyDescent="0.3">
      <c r="C17285" s="5">
        <v>1218.778687</v>
      </c>
      <c r="D17285" s="5">
        <v>-34.097595220000002</v>
      </c>
    </row>
    <row r="17286" spans="3:4" x14ac:dyDescent="0.3">
      <c r="C17286" s="5">
        <v>1218.8514399999999</v>
      </c>
      <c r="D17286" s="5">
        <v>-33.598846440000003</v>
      </c>
    </row>
    <row r="17287" spans="3:4" x14ac:dyDescent="0.3">
      <c r="C17287" s="5">
        <v>1218.9241939999999</v>
      </c>
      <c r="D17287" s="5">
        <v>-36.089759829999998</v>
      </c>
    </row>
    <row r="17288" spans="3:4" x14ac:dyDescent="0.3">
      <c r="C17288" s="5">
        <v>1218.996948</v>
      </c>
      <c r="D17288" s="5">
        <v>-35.958137520000001</v>
      </c>
    </row>
    <row r="17289" spans="3:4" x14ac:dyDescent="0.3">
      <c r="C17289" s="5">
        <v>1219.0698239999999</v>
      </c>
      <c r="D17289" s="5">
        <v>-32.521446230000002</v>
      </c>
    </row>
    <row r="17290" spans="3:4" x14ac:dyDescent="0.3">
      <c r="C17290" s="5">
        <v>1219.142578</v>
      </c>
      <c r="D17290" s="5">
        <v>-32.80117035</v>
      </c>
    </row>
    <row r="17291" spans="3:4" x14ac:dyDescent="0.3">
      <c r="C17291" s="5">
        <v>1219.2154539999999</v>
      </c>
      <c r="D17291" s="5">
        <v>-33.385208130000002</v>
      </c>
    </row>
    <row r="17292" spans="3:4" x14ac:dyDescent="0.3">
      <c r="C17292" s="5">
        <v>1219.2882079999999</v>
      </c>
      <c r="D17292" s="5">
        <v>-33.266899109999997</v>
      </c>
    </row>
    <row r="17293" spans="3:4" x14ac:dyDescent="0.3">
      <c r="C17293" s="5">
        <v>1219.3610839999999</v>
      </c>
      <c r="D17293" s="5">
        <v>-32.663993839999897</v>
      </c>
    </row>
    <row r="17294" spans="3:4" x14ac:dyDescent="0.3">
      <c r="C17294" s="5">
        <v>1219.4338379999999</v>
      </c>
      <c r="D17294" s="5">
        <v>-32.434852599999999</v>
      </c>
    </row>
    <row r="17295" spans="3:4" x14ac:dyDescent="0.3">
      <c r="C17295" s="5">
        <v>1219.506836</v>
      </c>
      <c r="D17295" s="5">
        <v>-35.522590639999997</v>
      </c>
    </row>
    <row r="17296" spans="3:4" x14ac:dyDescent="0.3">
      <c r="C17296" s="5">
        <v>1219.5795900000001</v>
      </c>
      <c r="D17296" s="5">
        <v>-38.988418580000001</v>
      </c>
    </row>
    <row r="17297" spans="3:4" x14ac:dyDescent="0.3">
      <c r="C17297" s="5">
        <v>1219.6525879999999</v>
      </c>
      <c r="D17297" s="5">
        <v>-35.426162720000001</v>
      </c>
    </row>
    <row r="17298" spans="3:4" x14ac:dyDescent="0.3">
      <c r="C17298" s="5">
        <v>1219.725342</v>
      </c>
      <c r="D17298" s="5">
        <v>-35.523384100000001</v>
      </c>
    </row>
    <row r="17299" spans="3:4" x14ac:dyDescent="0.3">
      <c r="C17299" s="5">
        <v>1219.7983400000001</v>
      </c>
      <c r="D17299" s="5">
        <v>-33.757179260000001</v>
      </c>
    </row>
    <row r="17300" spans="3:4" x14ac:dyDescent="0.3">
      <c r="C17300" s="5">
        <v>1219.871216</v>
      </c>
      <c r="D17300" s="5">
        <v>-34.153038029999998</v>
      </c>
    </row>
    <row r="17301" spans="3:4" x14ac:dyDescent="0.3">
      <c r="C17301" s="5">
        <v>1219.944092</v>
      </c>
      <c r="D17301" s="5">
        <v>-34.16999817</v>
      </c>
    </row>
    <row r="17302" spans="3:4" x14ac:dyDescent="0.3">
      <c r="C17302" s="5">
        <v>1220.0170900000001</v>
      </c>
      <c r="D17302" s="5">
        <v>-34.212516790000002</v>
      </c>
    </row>
    <row r="17303" spans="3:4" x14ac:dyDescent="0.3">
      <c r="C17303" s="5">
        <v>1220.089966</v>
      </c>
      <c r="D17303" s="5">
        <v>-33.405281070000001</v>
      </c>
    </row>
    <row r="17304" spans="3:4" x14ac:dyDescent="0.3">
      <c r="C17304" s="5">
        <v>1220.1629640000001</v>
      </c>
      <c r="D17304" s="5">
        <v>-33.98254395</v>
      </c>
    </row>
    <row r="17305" spans="3:4" x14ac:dyDescent="0.3">
      <c r="C17305" s="5">
        <v>1220.2358400000001</v>
      </c>
      <c r="D17305" s="5">
        <v>-38.139091489999998</v>
      </c>
    </row>
    <row r="17306" spans="3:4" x14ac:dyDescent="0.3">
      <c r="C17306" s="5">
        <v>1220.3088379999999</v>
      </c>
      <c r="D17306" s="5">
        <v>-38.219543459999997</v>
      </c>
    </row>
    <row r="17307" spans="3:4" x14ac:dyDescent="0.3">
      <c r="C17307" s="5">
        <v>1220.3817140000001</v>
      </c>
      <c r="D17307" s="5">
        <v>-33.697738649999998</v>
      </c>
    </row>
    <row r="17308" spans="3:4" x14ac:dyDescent="0.3">
      <c r="C17308" s="5">
        <v>1220.454712</v>
      </c>
      <c r="D17308" s="5">
        <v>-33.088706969999997</v>
      </c>
    </row>
    <row r="17309" spans="3:4" x14ac:dyDescent="0.3">
      <c r="C17309" s="5">
        <v>1220.5277100000001</v>
      </c>
      <c r="D17309" s="5">
        <v>-35.22554779</v>
      </c>
    </row>
    <row r="17310" spans="3:4" x14ac:dyDescent="0.3">
      <c r="C17310" s="5">
        <v>1220.6007079999999</v>
      </c>
      <c r="D17310" s="5">
        <v>-35.502792360000001</v>
      </c>
    </row>
    <row r="17311" spans="3:4" x14ac:dyDescent="0.3">
      <c r="C17311" s="5">
        <v>1220.673706</v>
      </c>
      <c r="D17311" s="5">
        <v>-41.03433991</v>
      </c>
    </row>
    <row r="17312" spans="3:4" x14ac:dyDescent="0.3">
      <c r="C17312" s="5">
        <v>1220.7467039999999</v>
      </c>
      <c r="D17312" s="5">
        <v>-33.494438170000002</v>
      </c>
    </row>
    <row r="17313" spans="3:4" x14ac:dyDescent="0.3">
      <c r="C17313" s="5">
        <v>1220.819702</v>
      </c>
      <c r="D17313" s="5">
        <v>-31.997962950000002</v>
      </c>
    </row>
    <row r="17314" spans="3:4" x14ac:dyDescent="0.3">
      <c r="C17314" s="5">
        <v>1220.8927000000001</v>
      </c>
      <c r="D17314" s="5">
        <v>-34.809165960000001</v>
      </c>
    </row>
    <row r="17315" spans="3:4" x14ac:dyDescent="0.3">
      <c r="C17315" s="5">
        <v>1220.965698</v>
      </c>
      <c r="D17315" s="5">
        <v>-35.479003910000003</v>
      </c>
    </row>
    <row r="17316" spans="3:4" x14ac:dyDescent="0.3">
      <c r="C17316" s="5">
        <v>1221.0386960000001</v>
      </c>
      <c r="D17316" s="5">
        <v>-34.914321899999997</v>
      </c>
    </row>
    <row r="17317" spans="3:4" x14ac:dyDescent="0.3">
      <c r="C17317" s="5">
        <v>1221.1118160000001</v>
      </c>
      <c r="D17317" s="5">
        <v>-34.789146430000002</v>
      </c>
    </row>
    <row r="17318" spans="3:4" x14ac:dyDescent="0.3">
      <c r="C17318" s="5">
        <v>1221.184814</v>
      </c>
      <c r="D17318" s="5">
        <v>-34.236480720000003</v>
      </c>
    </row>
    <row r="17319" spans="3:4" x14ac:dyDescent="0.3">
      <c r="C17319" s="5">
        <v>1221.2579350000001</v>
      </c>
      <c r="D17319" s="5">
        <v>-34.09332276</v>
      </c>
    </row>
    <row r="17320" spans="3:4" x14ac:dyDescent="0.3">
      <c r="C17320" s="5">
        <v>1221.330933</v>
      </c>
      <c r="D17320" s="5">
        <v>-34.909172060000003</v>
      </c>
    </row>
    <row r="17321" spans="3:4" x14ac:dyDescent="0.3">
      <c r="C17321" s="5">
        <v>1221.404053</v>
      </c>
      <c r="D17321" s="5">
        <v>-33.534645079999997</v>
      </c>
    </row>
    <row r="17322" spans="3:4" x14ac:dyDescent="0.3">
      <c r="C17322" s="5">
        <v>1221.477173</v>
      </c>
      <c r="D17322" s="5">
        <v>-34.93948365</v>
      </c>
    </row>
    <row r="17323" spans="3:4" x14ac:dyDescent="0.3">
      <c r="C17323" s="5">
        <v>1221.550293</v>
      </c>
      <c r="D17323" s="5">
        <v>-34.991889960000002</v>
      </c>
    </row>
    <row r="17324" spans="3:4" x14ac:dyDescent="0.3">
      <c r="C17324" s="5">
        <v>1221.6232910000001</v>
      </c>
      <c r="D17324" s="5">
        <v>-34.239395139999999</v>
      </c>
    </row>
    <row r="17325" spans="3:4" x14ac:dyDescent="0.3">
      <c r="C17325" s="5">
        <v>1221.6964109999999</v>
      </c>
      <c r="D17325" s="5">
        <v>-34.657058720000002</v>
      </c>
    </row>
    <row r="17326" spans="3:4" x14ac:dyDescent="0.3">
      <c r="C17326" s="5">
        <v>1221.7695309999999</v>
      </c>
      <c r="D17326" s="5">
        <v>-32.945449830000001</v>
      </c>
    </row>
    <row r="17327" spans="3:4" x14ac:dyDescent="0.3">
      <c r="C17327" s="5">
        <v>1221.8426509999999</v>
      </c>
      <c r="D17327" s="5">
        <v>-31.758842469999902</v>
      </c>
    </row>
    <row r="17328" spans="3:4" x14ac:dyDescent="0.3">
      <c r="C17328" s="5">
        <v>1221.915894</v>
      </c>
      <c r="D17328" s="5">
        <v>-33.33217621</v>
      </c>
    </row>
    <row r="17329" spans="3:4" x14ac:dyDescent="0.3">
      <c r="C17329" s="5">
        <v>1221.989014</v>
      </c>
      <c r="D17329" s="5">
        <v>-37.465545659999997</v>
      </c>
    </row>
    <row r="17330" spans="3:4" x14ac:dyDescent="0.3">
      <c r="C17330" s="5">
        <v>1222.0622559999999</v>
      </c>
      <c r="D17330" s="5">
        <v>-36.74835968</v>
      </c>
    </row>
    <row r="17331" spans="3:4" x14ac:dyDescent="0.3">
      <c r="C17331" s="5">
        <v>1222.135376</v>
      </c>
      <c r="D17331" s="5">
        <v>-34.524085999999997</v>
      </c>
    </row>
    <row r="17332" spans="3:4" x14ac:dyDescent="0.3">
      <c r="C17332" s="5">
        <v>1222.2086179999999</v>
      </c>
      <c r="D17332" s="5">
        <v>-33.240943909999999</v>
      </c>
    </row>
    <row r="17333" spans="3:4" x14ac:dyDescent="0.3">
      <c r="C17333" s="5">
        <v>1222.2817379999999</v>
      </c>
      <c r="D17333" s="5">
        <v>-35.244392400000002</v>
      </c>
    </row>
    <row r="17334" spans="3:4" x14ac:dyDescent="0.3">
      <c r="C17334" s="5">
        <v>1222.3549800000001</v>
      </c>
      <c r="D17334" s="5">
        <v>-32.76668549</v>
      </c>
    </row>
    <row r="17335" spans="3:4" x14ac:dyDescent="0.3">
      <c r="C17335" s="5">
        <v>1222.428101</v>
      </c>
      <c r="D17335" s="5">
        <v>-33.00882721</v>
      </c>
    </row>
    <row r="17336" spans="3:4" x14ac:dyDescent="0.3">
      <c r="C17336" s="5">
        <v>1222.5013429999999</v>
      </c>
      <c r="D17336" s="5">
        <v>-36.767311100000001</v>
      </c>
    </row>
    <row r="17337" spans="3:4" x14ac:dyDescent="0.3">
      <c r="C17337" s="5">
        <v>1222.5745850000001</v>
      </c>
      <c r="D17337" s="5">
        <v>-34.192260750000003</v>
      </c>
    </row>
    <row r="17338" spans="3:4" x14ac:dyDescent="0.3">
      <c r="C17338" s="5">
        <v>1222.647827</v>
      </c>
      <c r="D17338" s="5">
        <v>-34.682441709999999</v>
      </c>
    </row>
    <row r="17339" spans="3:4" x14ac:dyDescent="0.3">
      <c r="C17339" s="5">
        <v>1222.7210689999999</v>
      </c>
      <c r="D17339" s="5">
        <v>-34.020652769999998</v>
      </c>
    </row>
    <row r="17340" spans="3:4" x14ac:dyDescent="0.3">
      <c r="C17340" s="5">
        <v>1222.794312</v>
      </c>
      <c r="D17340" s="5">
        <v>-32.424873359999999</v>
      </c>
    </row>
    <row r="17341" spans="3:4" x14ac:dyDescent="0.3">
      <c r="C17341" s="5">
        <v>1222.8675539999999</v>
      </c>
      <c r="D17341" s="5">
        <v>-31.912437439999898</v>
      </c>
    </row>
    <row r="17342" spans="3:4" x14ac:dyDescent="0.3">
      <c r="C17342" s="5">
        <v>1222.9407960000001</v>
      </c>
      <c r="D17342" s="5">
        <v>-33.866737370000003</v>
      </c>
    </row>
    <row r="17343" spans="3:4" x14ac:dyDescent="0.3">
      <c r="C17343" s="5">
        <v>1223.014038</v>
      </c>
      <c r="D17343" s="5">
        <v>-34.246810920000001</v>
      </c>
    </row>
    <row r="17344" spans="3:4" x14ac:dyDescent="0.3">
      <c r="C17344" s="5">
        <v>1223.08728</v>
      </c>
      <c r="D17344" s="5">
        <v>-35.24536896</v>
      </c>
    </row>
    <row r="17345" spans="3:4" x14ac:dyDescent="0.3">
      <c r="C17345" s="5">
        <v>1223.1606449999999</v>
      </c>
      <c r="D17345" s="5">
        <v>-34.726409920000002</v>
      </c>
    </row>
    <row r="17346" spans="3:4" x14ac:dyDescent="0.3">
      <c r="C17346" s="5">
        <v>1223.2338870000001</v>
      </c>
      <c r="D17346" s="5">
        <v>-33.853149420000001</v>
      </c>
    </row>
    <row r="17347" spans="3:4" x14ac:dyDescent="0.3">
      <c r="C17347" s="5">
        <v>1223.307251</v>
      </c>
      <c r="D17347" s="5">
        <v>-33.6002121</v>
      </c>
    </row>
    <row r="17348" spans="3:4" x14ac:dyDescent="0.3">
      <c r="C17348" s="5">
        <v>1223.3804929999999</v>
      </c>
      <c r="D17348" s="5">
        <v>-33.20867157</v>
      </c>
    </row>
    <row r="17349" spans="3:4" x14ac:dyDescent="0.3">
      <c r="C17349" s="5">
        <v>1223.453857</v>
      </c>
      <c r="D17349" s="5">
        <v>-32.777305609999999</v>
      </c>
    </row>
    <row r="17350" spans="3:4" x14ac:dyDescent="0.3">
      <c r="C17350" s="5">
        <v>1223.5272219999999</v>
      </c>
      <c r="D17350" s="5">
        <v>-31.125083929999999</v>
      </c>
    </row>
    <row r="17351" spans="3:4" x14ac:dyDescent="0.3">
      <c r="C17351" s="5">
        <v>1223.600586</v>
      </c>
      <c r="D17351" s="5">
        <v>-31.347213750000002</v>
      </c>
    </row>
    <row r="17352" spans="3:4" x14ac:dyDescent="0.3">
      <c r="C17352" s="5">
        <v>1223.6739500000001</v>
      </c>
      <c r="D17352" s="5">
        <v>-33.788978579999998</v>
      </c>
    </row>
    <row r="17353" spans="3:4" x14ac:dyDescent="0.3">
      <c r="C17353" s="5">
        <v>1223.747314</v>
      </c>
      <c r="D17353" s="5">
        <v>-37.886489869999998</v>
      </c>
    </row>
    <row r="17354" spans="3:4" x14ac:dyDescent="0.3">
      <c r="C17354" s="5">
        <v>1223.8206789999999</v>
      </c>
      <c r="D17354" s="5">
        <v>-36.558219909999998</v>
      </c>
    </row>
    <row r="17355" spans="3:4" x14ac:dyDescent="0.3">
      <c r="C17355" s="5">
        <v>1223.894043</v>
      </c>
      <c r="D17355" s="5">
        <v>-32.490005500000002</v>
      </c>
    </row>
    <row r="17356" spans="3:4" x14ac:dyDescent="0.3">
      <c r="C17356" s="5">
        <v>1223.9674070000001</v>
      </c>
      <c r="D17356" s="5">
        <v>-32.346633910000001</v>
      </c>
    </row>
    <row r="17357" spans="3:4" x14ac:dyDescent="0.3">
      <c r="C17357" s="5">
        <v>1224.0407709999999</v>
      </c>
      <c r="D17357" s="5">
        <v>-32.600196840000002</v>
      </c>
    </row>
    <row r="17358" spans="3:4" x14ac:dyDescent="0.3">
      <c r="C17358" s="5">
        <v>1224.1142580000001</v>
      </c>
      <c r="D17358" s="5">
        <v>-32.645248420000001</v>
      </c>
    </row>
    <row r="17359" spans="3:4" x14ac:dyDescent="0.3">
      <c r="C17359" s="5">
        <v>1224.1876219999999</v>
      </c>
      <c r="D17359" s="5">
        <v>-35.120971679999997</v>
      </c>
    </row>
    <row r="17360" spans="3:4" x14ac:dyDescent="0.3">
      <c r="C17360" s="5">
        <v>1224.2611079999999</v>
      </c>
      <c r="D17360" s="5">
        <v>-36.92144776</v>
      </c>
    </row>
    <row r="17361" spans="3:4" x14ac:dyDescent="0.3">
      <c r="C17361" s="5">
        <v>1224.3344729999999</v>
      </c>
      <c r="D17361" s="5">
        <v>-35.484924319999998</v>
      </c>
    </row>
    <row r="17362" spans="3:4" x14ac:dyDescent="0.3">
      <c r="C17362" s="5">
        <v>1224.4079589999999</v>
      </c>
      <c r="D17362" s="5">
        <v>-34.376716620000003</v>
      </c>
    </row>
    <row r="17363" spans="3:4" x14ac:dyDescent="0.3">
      <c r="C17363" s="5">
        <v>1224.481323</v>
      </c>
      <c r="D17363" s="5">
        <v>-36.211059569999897</v>
      </c>
    </row>
    <row r="17364" spans="3:4" x14ac:dyDescent="0.3">
      <c r="C17364" s="5">
        <v>1224.5548100000001</v>
      </c>
      <c r="D17364" s="5">
        <v>-34.727455140000004</v>
      </c>
    </row>
    <row r="17365" spans="3:4" x14ac:dyDescent="0.3">
      <c r="C17365" s="5">
        <v>1224.6282960000001</v>
      </c>
      <c r="D17365" s="5">
        <v>-36.963218689999998</v>
      </c>
    </row>
    <row r="17366" spans="3:4" x14ac:dyDescent="0.3">
      <c r="C17366" s="5">
        <v>1224.7017820000001</v>
      </c>
      <c r="D17366" s="5">
        <v>-36.648651129999998</v>
      </c>
    </row>
    <row r="17367" spans="3:4" x14ac:dyDescent="0.3">
      <c r="C17367" s="5">
        <v>1224.775269</v>
      </c>
      <c r="D17367" s="5">
        <v>-32.380874640000002</v>
      </c>
    </row>
    <row r="17368" spans="3:4" x14ac:dyDescent="0.3">
      <c r="C17368" s="5">
        <v>1224.848755</v>
      </c>
      <c r="D17368" s="5">
        <v>-33.355865479999999</v>
      </c>
    </row>
    <row r="17369" spans="3:4" x14ac:dyDescent="0.3">
      <c r="C17369" s="5">
        <v>1224.922241</v>
      </c>
      <c r="D17369" s="5">
        <v>-36.136993410000002</v>
      </c>
    </row>
    <row r="17370" spans="3:4" x14ac:dyDescent="0.3">
      <c r="C17370" s="5">
        <v>1224.9957280000001</v>
      </c>
      <c r="D17370" s="5">
        <v>-33.752693180000001</v>
      </c>
    </row>
    <row r="17371" spans="3:4" x14ac:dyDescent="0.3">
      <c r="C17371" s="5">
        <v>1225.069336</v>
      </c>
      <c r="D17371" s="5">
        <v>-34.476875309999997</v>
      </c>
    </row>
    <row r="17372" spans="3:4" x14ac:dyDescent="0.3">
      <c r="C17372" s="5">
        <v>1225.142822</v>
      </c>
      <c r="D17372" s="5">
        <v>-40.722572329999998</v>
      </c>
    </row>
    <row r="17373" spans="3:4" x14ac:dyDescent="0.3">
      <c r="C17373" s="5">
        <v>1225.2164310000001</v>
      </c>
      <c r="D17373" s="5">
        <v>-44.540206910000002</v>
      </c>
    </row>
    <row r="17374" spans="3:4" x14ac:dyDescent="0.3">
      <c r="C17374" s="5">
        <v>1225.2899170000001</v>
      </c>
      <c r="D17374" s="5">
        <v>-37.81988526</v>
      </c>
    </row>
    <row r="17375" spans="3:4" x14ac:dyDescent="0.3">
      <c r="C17375" s="5">
        <v>1225.363525</v>
      </c>
      <c r="D17375" s="5">
        <v>-35.725669859999996</v>
      </c>
    </row>
    <row r="17376" spans="3:4" x14ac:dyDescent="0.3">
      <c r="C17376" s="5">
        <v>1225.4370120000001</v>
      </c>
      <c r="D17376" s="5">
        <v>-35.373573309999998</v>
      </c>
    </row>
    <row r="17377" spans="3:4" x14ac:dyDescent="0.3">
      <c r="C17377" s="5">
        <v>1225.51062</v>
      </c>
      <c r="D17377" s="5">
        <v>-34.020027159999998</v>
      </c>
    </row>
    <row r="17378" spans="3:4" x14ac:dyDescent="0.3">
      <c r="C17378" s="5">
        <v>1225.5842290000001</v>
      </c>
      <c r="D17378" s="5">
        <v>-32.797065740000001</v>
      </c>
    </row>
    <row r="17379" spans="3:4" x14ac:dyDescent="0.3">
      <c r="C17379" s="5">
        <v>1225.657837</v>
      </c>
      <c r="D17379" s="5">
        <v>-35.485458379999997</v>
      </c>
    </row>
    <row r="17380" spans="3:4" x14ac:dyDescent="0.3">
      <c r="C17380" s="5">
        <v>1225.731323</v>
      </c>
      <c r="D17380" s="5">
        <v>-36.731185920000001</v>
      </c>
    </row>
    <row r="17381" spans="3:4" x14ac:dyDescent="0.3">
      <c r="C17381" s="5">
        <v>1225.804932</v>
      </c>
      <c r="D17381" s="5">
        <v>-34.241966249999997</v>
      </c>
    </row>
    <row r="17382" spans="3:4" x14ac:dyDescent="0.3">
      <c r="C17382" s="5">
        <v>1225.8785399999999</v>
      </c>
      <c r="D17382" s="5">
        <v>-35.10012055</v>
      </c>
    </row>
    <row r="17383" spans="3:4" x14ac:dyDescent="0.3">
      <c r="C17383" s="5">
        <v>1225.9522710000001</v>
      </c>
      <c r="D17383" s="5">
        <v>-40.233543400000002</v>
      </c>
    </row>
    <row r="17384" spans="3:4" x14ac:dyDescent="0.3">
      <c r="C17384" s="5">
        <v>1226.025879</v>
      </c>
      <c r="D17384" s="5">
        <v>-35.152618410000002</v>
      </c>
    </row>
    <row r="17385" spans="3:4" x14ac:dyDescent="0.3">
      <c r="C17385" s="5">
        <v>1226.099487</v>
      </c>
      <c r="D17385" s="5">
        <v>-31.385604860000001</v>
      </c>
    </row>
    <row r="17386" spans="3:4" x14ac:dyDescent="0.3">
      <c r="C17386" s="5">
        <v>1226.173096</v>
      </c>
      <c r="D17386" s="5">
        <v>-31.055450440000001</v>
      </c>
    </row>
    <row r="17387" spans="3:4" x14ac:dyDescent="0.3">
      <c r="C17387" s="5">
        <v>1226.2468260000001</v>
      </c>
      <c r="D17387" s="5">
        <v>-34.992630009999999</v>
      </c>
    </row>
    <row r="17388" spans="3:4" x14ac:dyDescent="0.3">
      <c r="C17388" s="5">
        <v>1226.3204350000001</v>
      </c>
      <c r="D17388" s="5">
        <v>-34.143852240000001</v>
      </c>
    </row>
    <row r="17389" spans="3:4" x14ac:dyDescent="0.3">
      <c r="C17389" s="5">
        <v>1226.3941649999999</v>
      </c>
      <c r="D17389" s="5">
        <v>-31.784538269999999</v>
      </c>
    </row>
    <row r="17390" spans="3:4" x14ac:dyDescent="0.3">
      <c r="C17390" s="5">
        <v>1226.4677730000001</v>
      </c>
      <c r="D17390" s="5">
        <v>-31.77035523</v>
      </c>
    </row>
    <row r="17391" spans="3:4" x14ac:dyDescent="0.3">
      <c r="C17391" s="5">
        <v>1226.541504</v>
      </c>
      <c r="D17391" s="5">
        <v>-35.758644109999999</v>
      </c>
    </row>
    <row r="17392" spans="3:4" x14ac:dyDescent="0.3">
      <c r="C17392" s="5">
        <v>1226.615356</v>
      </c>
      <c r="D17392" s="5">
        <v>-37.111816410000003</v>
      </c>
    </row>
    <row r="17393" spans="3:4" x14ac:dyDescent="0.3">
      <c r="C17393" s="5">
        <v>1226.6889650000001</v>
      </c>
      <c r="D17393" s="5">
        <v>-33.013046269999997</v>
      </c>
    </row>
    <row r="17394" spans="3:4" x14ac:dyDescent="0.3">
      <c r="C17394" s="5">
        <v>1226.7626949999999</v>
      </c>
      <c r="D17394" s="5">
        <v>-30.9058456499999</v>
      </c>
    </row>
    <row r="17395" spans="3:4" x14ac:dyDescent="0.3">
      <c r="C17395" s="5">
        <v>1226.8364260000001</v>
      </c>
      <c r="D17395" s="5">
        <v>-32.631065370000002</v>
      </c>
    </row>
    <row r="17396" spans="3:4" x14ac:dyDescent="0.3">
      <c r="C17396" s="5">
        <v>1226.9101559999999</v>
      </c>
      <c r="D17396" s="5">
        <v>-34.477691649999997</v>
      </c>
    </row>
    <row r="17397" spans="3:4" x14ac:dyDescent="0.3">
      <c r="C17397" s="5">
        <v>1226.9838870000001</v>
      </c>
      <c r="D17397" s="5">
        <v>-34.663444519999999</v>
      </c>
    </row>
    <row r="17398" spans="3:4" x14ac:dyDescent="0.3">
      <c r="C17398" s="5">
        <v>1227.0577390000001</v>
      </c>
      <c r="D17398" s="5">
        <v>-32.893829349999997</v>
      </c>
    </row>
    <row r="17399" spans="3:4" x14ac:dyDescent="0.3">
      <c r="C17399" s="5">
        <v>1227.13147</v>
      </c>
      <c r="D17399" s="5">
        <v>-31.109169009999999</v>
      </c>
    </row>
    <row r="17400" spans="3:4" x14ac:dyDescent="0.3">
      <c r="C17400" s="5">
        <v>1227.2052000000001</v>
      </c>
      <c r="D17400" s="5">
        <v>-32.291336059999999</v>
      </c>
    </row>
    <row r="17401" spans="3:4" x14ac:dyDescent="0.3">
      <c r="C17401" s="5">
        <v>1227.279053</v>
      </c>
      <c r="D17401" s="5">
        <v>-35.255851749999998</v>
      </c>
    </row>
    <row r="17402" spans="3:4" x14ac:dyDescent="0.3">
      <c r="C17402" s="5">
        <v>1227.352783</v>
      </c>
      <c r="D17402" s="5">
        <v>-34.090934760000003</v>
      </c>
    </row>
    <row r="17403" spans="3:4" x14ac:dyDescent="0.3">
      <c r="C17403" s="5">
        <v>1227.4266359999999</v>
      </c>
      <c r="D17403" s="5">
        <v>-32.202819830000003</v>
      </c>
    </row>
    <row r="17404" spans="3:4" x14ac:dyDescent="0.3">
      <c r="C17404" s="5">
        <v>1227.500366</v>
      </c>
      <c r="D17404" s="5">
        <v>-33.498016360000001</v>
      </c>
    </row>
    <row r="17405" spans="3:4" x14ac:dyDescent="0.3">
      <c r="C17405" s="5">
        <v>1227.5742190000001</v>
      </c>
      <c r="D17405" s="5">
        <v>-34.377571109999998</v>
      </c>
    </row>
    <row r="17406" spans="3:4" x14ac:dyDescent="0.3">
      <c r="C17406" s="5">
        <v>1227.6480710000001</v>
      </c>
      <c r="D17406" s="5">
        <v>-32.008674620000001</v>
      </c>
    </row>
    <row r="17407" spans="3:4" x14ac:dyDescent="0.3">
      <c r="C17407" s="5">
        <v>1227.7219239999999</v>
      </c>
      <c r="D17407" s="5">
        <v>-33.69367218</v>
      </c>
    </row>
    <row r="17408" spans="3:4" x14ac:dyDescent="0.3">
      <c r="C17408" s="5">
        <v>1227.7957759999999</v>
      </c>
      <c r="D17408" s="5">
        <v>-35.616844180000001</v>
      </c>
    </row>
    <row r="17409" spans="3:4" x14ac:dyDescent="0.3">
      <c r="C17409" s="5">
        <v>1227.869629</v>
      </c>
      <c r="D17409" s="5">
        <v>-33.039955140000004</v>
      </c>
    </row>
    <row r="17410" spans="3:4" x14ac:dyDescent="0.3">
      <c r="C17410" s="5">
        <v>1227.943481</v>
      </c>
      <c r="D17410" s="5">
        <v>-32.426246650000003</v>
      </c>
    </row>
    <row r="17411" spans="3:4" x14ac:dyDescent="0.3">
      <c r="C17411" s="5">
        <v>1228.0173339999999</v>
      </c>
      <c r="D17411" s="5">
        <v>-33.188484199999998</v>
      </c>
    </row>
    <row r="17412" spans="3:4" x14ac:dyDescent="0.3">
      <c r="C17412" s="5">
        <v>1228.0913089999999</v>
      </c>
      <c r="D17412" s="5">
        <v>-33.242172240000002</v>
      </c>
    </row>
    <row r="17413" spans="3:4" x14ac:dyDescent="0.3">
      <c r="C17413" s="5">
        <v>1228.1651609999999</v>
      </c>
      <c r="D17413" s="5">
        <v>-33.896858219999999</v>
      </c>
    </row>
    <row r="17414" spans="3:4" x14ac:dyDescent="0.3">
      <c r="C17414" s="5">
        <v>1228.239014</v>
      </c>
      <c r="D17414" s="5">
        <v>-36.987205510000003</v>
      </c>
    </row>
    <row r="17415" spans="3:4" x14ac:dyDescent="0.3">
      <c r="C17415" s="5">
        <v>1228.3129879999999</v>
      </c>
      <c r="D17415" s="5">
        <v>-35.821434019999998</v>
      </c>
    </row>
    <row r="17416" spans="3:4" x14ac:dyDescent="0.3">
      <c r="C17416" s="5">
        <v>1228.386841</v>
      </c>
      <c r="D17416" s="5">
        <v>-33.516342170000001</v>
      </c>
    </row>
    <row r="17417" spans="3:4" x14ac:dyDescent="0.3">
      <c r="C17417" s="5">
        <v>1228.4608149999999</v>
      </c>
      <c r="D17417" s="5">
        <v>-33.164199830000001</v>
      </c>
    </row>
    <row r="17418" spans="3:4" x14ac:dyDescent="0.3">
      <c r="C17418" s="5">
        <v>1228.5347899999999</v>
      </c>
      <c r="D17418" s="5">
        <v>-35.127746590000001</v>
      </c>
    </row>
    <row r="17419" spans="3:4" x14ac:dyDescent="0.3">
      <c r="C17419" s="5">
        <v>1228.6087649999999</v>
      </c>
      <c r="D17419" s="5">
        <v>-35.965698250000003</v>
      </c>
    </row>
    <row r="17420" spans="3:4" x14ac:dyDescent="0.3">
      <c r="C17420" s="5">
        <v>1228.6827390000001</v>
      </c>
      <c r="D17420" s="5">
        <v>-38.021934510000001</v>
      </c>
    </row>
    <row r="17421" spans="3:4" x14ac:dyDescent="0.3">
      <c r="C17421" s="5">
        <v>1228.7567140000001</v>
      </c>
      <c r="D17421" s="5">
        <v>-40.098579409999999</v>
      </c>
    </row>
    <row r="17422" spans="3:4" x14ac:dyDescent="0.3">
      <c r="C17422" s="5">
        <v>1228.830688</v>
      </c>
      <c r="D17422" s="5">
        <v>-34.86231995</v>
      </c>
    </row>
    <row r="17423" spans="3:4" x14ac:dyDescent="0.3">
      <c r="C17423" s="5">
        <v>1228.904663</v>
      </c>
      <c r="D17423" s="5">
        <v>-34.389190679999999</v>
      </c>
    </row>
    <row r="17424" spans="3:4" x14ac:dyDescent="0.3">
      <c r="C17424" s="5">
        <v>1228.978638</v>
      </c>
      <c r="D17424" s="5">
        <v>-37.168540960000001</v>
      </c>
    </row>
    <row r="17425" spans="3:4" x14ac:dyDescent="0.3">
      <c r="C17425" s="5">
        <v>1229.052612</v>
      </c>
      <c r="D17425" s="5">
        <v>-33.671768190000002</v>
      </c>
    </row>
    <row r="17426" spans="3:4" x14ac:dyDescent="0.3">
      <c r="C17426" s="5">
        <v>1229.126587</v>
      </c>
      <c r="D17426" s="5">
        <v>-32.691024779999999</v>
      </c>
    </row>
    <row r="17427" spans="3:4" x14ac:dyDescent="0.3">
      <c r="C17427" s="5">
        <v>1229.200562</v>
      </c>
      <c r="D17427" s="5">
        <v>-33.966690069999999</v>
      </c>
    </row>
    <row r="17428" spans="3:4" x14ac:dyDescent="0.3">
      <c r="C17428" s="5">
        <v>1229.274658</v>
      </c>
      <c r="D17428" s="5">
        <v>-35.414466859999997</v>
      </c>
    </row>
    <row r="17429" spans="3:4" x14ac:dyDescent="0.3">
      <c r="C17429" s="5">
        <v>1229.3486330000001</v>
      </c>
      <c r="D17429" s="5">
        <v>-34.334571840000002</v>
      </c>
    </row>
    <row r="17430" spans="3:4" x14ac:dyDescent="0.3">
      <c r="C17430" s="5">
        <v>1229.4227289999999</v>
      </c>
      <c r="D17430" s="5">
        <v>-33.0676117</v>
      </c>
    </row>
    <row r="17431" spans="3:4" x14ac:dyDescent="0.3">
      <c r="C17431" s="5">
        <v>1229.4967039999999</v>
      </c>
      <c r="D17431" s="5">
        <v>-31.44379425</v>
      </c>
    </row>
    <row r="17432" spans="3:4" x14ac:dyDescent="0.3">
      <c r="C17432" s="5">
        <v>1229.5708010000001</v>
      </c>
      <c r="D17432" s="5">
        <v>-32.352203369999998</v>
      </c>
    </row>
    <row r="17433" spans="3:4" x14ac:dyDescent="0.3">
      <c r="C17433" s="5">
        <v>1229.6450199999999</v>
      </c>
      <c r="D17433" s="5">
        <v>-33.877403260000001</v>
      </c>
    </row>
    <row r="17434" spans="3:4" x14ac:dyDescent="0.3">
      <c r="C17434" s="5">
        <v>1229.7189940000001</v>
      </c>
      <c r="D17434" s="5">
        <v>-32.806121830000002</v>
      </c>
    </row>
    <row r="17435" spans="3:4" x14ac:dyDescent="0.3">
      <c r="C17435" s="5">
        <v>1229.793091</v>
      </c>
      <c r="D17435" s="5">
        <v>-32.826622010000001</v>
      </c>
    </row>
    <row r="17436" spans="3:4" x14ac:dyDescent="0.3">
      <c r="C17436" s="5">
        <v>1229.8671879999999</v>
      </c>
      <c r="D17436" s="5">
        <v>-33.464782720000002</v>
      </c>
    </row>
    <row r="17437" spans="3:4" x14ac:dyDescent="0.3">
      <c r="C17437" s="5">
        <v>1229.941284</v>
      </c>
      <c r="D17437" s="5">
        <v>-33.339706419999999</v>
      </c>
    </row>
    <row r="17438" spans="3:4" x14ac:dyDescent="0.3">
      <c r="C17438" s="5">
        <v>1230.0153809999999</v>
      </c>
      <c r="D17438" s="5">
        <v>-32.88378144</v>
      </c>
    </row>
    <row r="17439" spans="3:4" x14ac:dyDescent="0.3">
      <c r="C17439" s="5">
        <v>1230.0896</v>
      </c>
      <c r="D17439" s="5">
        <v>-34.075286869999999</v>
      </c>
    </row>
    <row r="17440" spans="3:4" x14ac:dyDescent="0.3">
      <c r="C17440" s="5">
        <v>1230.1636960000001</v>
      </c>
      <c r="D17440" s="5">
        <v>-34.642982490000001</v>
      </c>
    </row>
    <row r="17441" spans="3:4" x14ac:dyDescent="0.3">
      <c r="C17441" s="5">
        <v>1230.237793</v>
      </c>
      <c r="D17441" s="5">
        <v>-36.708320620000002</v>
      </c>
    </row>
    <row r="17442" spans="3:4" x14ac:dyDescent="0.3">
      <c r="C17442" s="5">
        <v>1230.3120120000001</v>
      </c>
      <c r="D17442" s="5">
        <v>-39.630905149999997</v>
      </c>
    </row>
    <row r="17443" spans="3:4" x14ac:dyDescent="0.3">
      <c r="C17443" s="5">
        <v>1230.3861079999999</v>
      </c>
      <c r="D17443" s="5">
        <v>-35.663955690000002</v>
      </c>
    </row>
    <row r="17444" spans="3:4" x14ac:dyDescent="0.3">
      <c r="C17444" s="5">
        <v>1230.460327</v>
      </c>
      <c r="D17444" s="5">
        <v>-31.961578370000002</v>
      </c>
    </row>
    <row r="17445" spans="3:4" x14ac:dyDescent="0.3">
      <c r="C17445" s="5">
        <v>1230.5344239999999</v>
      </c>
      <c r="D17445" s="5">
        <v>-32.122848509999997</v>
      </c>
    </row>
    <row r="17446" spans="3:4" x14ac:dyDescent="0.3">
      <c r="C17446" s="5">
        <v>1230.608643</v>
      </c>
      <c r="D17446" s="5">
        <v>-33.126297000000001</v>
      </c>
    </row>
    <row r="17447" spans="3:4" x14ac:dyDescent="0.3">
      <c r="C17447" s="5">
        <v>1230.682861</v>
      </c>
      <c r="D17447" s="5">
        <v>-32.145729070000002</v>
      </c>
    </row>
    <row r="17448" spans="3:4" x14ac:dyDescent="0.3">
      <c r="C17448" s="5">
        <v>1230.7570800000001</v>
      </c>
      <c r="D17448" s="5">
        <v>-31.451721190000001</v>
      </c>
    </row>
    <row r="17449" spans="3:4" x14ac:dyDescent="0.3">
      <c r="C17449" s="5">
        <v>1230.8312989999999</v>
      </c>
      <c r="D17449" s="5">
        <v>-31.928382880000001</v>
      </c>
    </row>
    <row r="17450" spans="3:4" x14ac:dyDescent="0.3">
      <c r="C17450" s="5">
        <v>1230.905518</v>
      </c>
      <c r="D17450" s="5">
        <v>-32.871849060000002</v>
      </c>
    </row>
    <row r="17451" spans="3:4" x14ac:dyDescent="0.3">
      <c r="C17451" s="5">
        <v>1230.979736</v>
      </c>
      <c r="D17451" s="5">
        <v>-32.066207890000001</v>
      </c>
    </row>
    <row r="17452" spans="3:4" x14ac:dyDescent="0.3">
      <c r="C17452" s="5">
        <v>1231.0539550000001</v>
      </c>
      <c r="D17452" s="5">
        <v>-31.827674869999999</v>
      </c>
    </row>
    <row r="17453" spans="3:4" x14ac:dyDescent="0.3">
      <c r="C17453" s="5">
        <v>1231.1281739999999</v>
      </c>
      <c r="D17453" s="5">
        <v>-33.116134649999999</v>
      </c>
    </row>
    <row r="17454" spans="3:4" x14ac:dyDescent="0.3">
      <c r="C17454" s="5">
        <v>1231.2025149999999</v>
      </c>
      <c r="D17454" s="5">
        <v>-34.67399597</v>
      </c>
    </row>
    <row r="17455" spans="3:4" x14ac:dyDescent="0.3">
      <c r="C17455" s="5">
        <v>1231.2767329999999</v>
      </c>
      <c r="D17455" s="5">
        <v>-34.57537842</v>
      </c>
    </row>
    <row r="17456" spans="3:4" x14ac:dyDescent="0.3">
      <c r="C17456" s="5">
        <v>1231.3510739999999</v>
      </c>
      <c r="D17456" s="5">
        <v>-33.42573548</v>
      </c>
    </row>
    <row r="17457" spans="3:4" x14ac:dyDescent="0.3">
      <c r="C17457" s="5">
        <v>1231.425293</v>
      </c>
      <c r="D17457" s="5">
        <v>-32.543525700000004</v>
      </c>
    </row>
    <row r="17458" spans="3:4" x14ac:dyDescent="0.3">
      <c r="C17458" s="5">
        <v>1231.499634</v>
      </c>
      <c r="D17458" s="5">
        <v>-31.833763130000001</v>
      </c>
    </row>
    <row r="17459" spans="3:4" x14ac:dyDescent="0.3">
      <c r="C17459" s="5">
        <v>1231.5738530000001</v>
      </c>
      <c r="D17459" s="5">
        <v>-32.254356389999998</v>
      </c>
    </row>
    <row r="17460" spans="3:4" x14ac:dyDescent="0.3">
      <c r="C17460" s="5">
        <v>1231.648193</v>
      </c>
      <c r="D17460" s="5">
        <v>-31.99544525</v>
      </c>
    </row>
    <row r="17461" spans="3:4" x14ac:dyDescent="0.3">
      <c r="C17461" s="5">
        <v>1231.722534</v>
      </c>
      <c r="D17461" s="5">
        <v>-30.394424440000002</v>
      </c>
    </row>
    <row r="17462" spans="3:4" x14ac:dyDescent="0.3">
      <c r="C17462" s="5">
        <v>1231.796875</v>
      </c>
      <c r="D17462" s="5">
        <v>-30.610847479999901</v>
      </c>
    </row>
    <row r="17463" spans="3:4" x14ac:dyDescent="0.3">
      <c r="C17463" s="5">
        <v>1231.871216</v>
      </c>
      <c r="D17463" s="5">
        <v>-32.513542180000002</v>
      </c>
    </row>
    <row r="17464" spans="3:4" x14ac:dyDescent="0.3">
      <c r="C17464" s="5">
        <v>1231.945557</v>
      </c>
      <c r="D17464" s="5">
        <v>-33.579727179999999</v>
      </c>
    </row>
    <row r="17465" spans="3:4" x14ac:dyDescent="0.3">
      <c r="C17465" s="5">
        <v>1232.0198969999999</v>
      </c>
      <c r="D17465" s="5">
        <v>-33.616790770000001</v>
      </c>
    </row>
    <row r="17466" spans="3:4" x14ac:dyDescent="0.3">
      <c r="C17466" s="5">
        <v>1232.0942379999999</v>
      </c>
      <c r="D17466" s="5">
        <v>-32.831649779999999</v>
      </c>
    </row>
    <row r="17467" spans="3:4" x14ac:dyDescent="0.3">
      <c r="C17467" s="5">
        <v>1232.1685789999999</v>
      </c>
      <c r="D17467" s="5">
        <v>-31.030067449999901</v>
      </c>
    </row>
    <row r="17468" spans="3:4" x14ac:dyDescent="0.3">
      <c r="C17468" s="5">
        <v>1232.2430420000001</v>
      </c>
      <c r="D17468" s="5">
        <v>-32.055015570000002</v>
      </c>
    </row>
    <row r="17469" spans="3:4" x14ac:dyDescent="0.3">
      <c r="C17469" s="5">
        <v>1232.3173830000001</v>
      </c>
      <c r="D17469" s="5">
        <v>-33.362327579999999</v>
      </c>
    </row>
    <row r="17470" spans="3:4" x14ac:dyDescent="0.3">
      <c r="C17470" s="5">
        <v>1232.391846</v>
      </c>
      <c r="D17470" s="5">
        <v>-31.47924042</v>
      </c>
    </row>
    <row r="17471" spans="3:4" x14ac:dyDescent="0.3">
      <c r="C17471" s="5">
        <v>1232.466187</v>
      </c>
      <c r="D17471" s="5">
        <v>-31.83763123</v>
      </c>
    </row>
    <row r="17472" spans="3:4" x14ac:dyDescent="0.3">
      <c r="C17472" s="5">
        <v>1232.540649</v>
      </c>
      <c r="D17472" s="5">
        <v>-34.686264039999998</v>
      </c>
    </row>
    <row r="17473" spans="3:4" x14ac:dyDescent="0.3">
      <c r="C17473" s="5">
        <v>1232.61499</v>
      </c>
      <c r="D17473" s="5">
        <v>-34.333679199999999</v>
      </c>
    </row>
    <row r="17474" spans="3:4" x14ac:dyDescent="0.3">
      <c r="C17474" s="5">
        <v>1232.6895750000001</v>
      </c>
      <c r="D17474" s="5">
        <v>-31.63841248</v>
      </c>
    </row>
    <row r="17475" spans="3:4" x14ac:dyDescent="0.3">
      <c r="C17475" s="5">
        <v>1232.764038</v>
      </c>
      <c r="D17475" s="5">
        <v>-31.334129339999901</v>
      </c>
    </row>
    <row r="17476" spans="3:4" x14ac:dyDescent="0.3">
      <c r="C17476" s="5">
        <v>1232.838501</v>
      </c>
      <c r="D17476" s="5">
        <v>-33.394561770000003</v>
      </c>
    </row>
    <row r="17477" spans="3:4" x14ac:dyDescent="0.3">
      <c r="C17477" s="5">
        <v>1232.9129640000001</v>
      </c>
      <c r="D17477" s="5">
        <v>-32.795974729999998</v>
      </c>
    </row>
    <row r="17478" spans="3:4" x14ac:dyDescent="0.3">
      <c r="C17478" s="5">
        <v>1232.987427</v>
      </c>
      <c r="D17478" s="5">
        <v>-31.406990049999902</v>
      </c>
    </row>
    <row r="17479" spans="3:4" x14ac:dyDescent="0.3">
      <c r="C17479" s="5">
        <v>1233.0618899999999</v>
      </c>
      <c r="D17479" s="5">
        <v>-31.24920655</v>
      </c>
    </row>
    <row r="17480" spans="3:4" x14ac:dyDescent="0.3">
      <c r="C17480" s="5">
        <v>1233.1363530000001</v>
      </c>
      <c r="D17480" s="5">
        <v>-30.406173709999901</v>
      </c>
    </row>
    <row r="17481" spans="3:4" x14ac:dyDescent="0.3">
      <c r="C17481" s="5">
        <v>1233.2108149999999</v>
      </c>
      <c r="D17481" s="5">
        <v>-30.75258637</v>
      </c>
    </row>
    <row r="17482" spans="3:4" x14ac:dyDescent="0.3">
      <c r="C17482" s="5">
        <v>1233.2854</v>
      </c>
      <c r="D17482" s="5">
        <v>-32.133850099999997</v>
      </c>
    </row>
    <row r="17483" spans="3:4" x14ac:dyDescent="0.3">
      <c r="C17483" s="5">
        <v>1233.3598629999999</v>
      </c>
      <c r="D17483" s="5">
        <v>-32.174079900000002</v>
      </c>
    </row>
    <row r="17484" spans="3:4" x14ac:dyDescent="0.3">
      <c r="C17484" s="5">
        <v>1233.4343260000001</v>
      </c>
      <c r="D17484" s="5">
        <v>-31.33919525</v>
      </c>
    </row>
    <row r="17485" spans="3:4" x14ac:dyDescent="0.3">
      <c r="C17485" s="5">
        <v>1233.5089109999999</v>
      </c>
      <c r="D17485" s="5">
        <v>-30.853172309999898</v>
      </c>
    </row>
    <row r="17486" spans="3:4" x14ac:dyDescent="0.3">
      <c r="C17486" s="5">
        <v>1233.583496</v>
      </c>
      <c r="D17486" s="5">
        <v>-30.764411930000001</v>
      </c>
    </row>
    <row r="17487" spans="3:4" x14ac:dyDescent="0.3">
      <c r="C17487" s="5">
        <v>1233.6579589999999</v>
      </c>
      <c r="D17487" s="5">
        <v>-31.377128599999999</v>
      </c>
    </row>
    <row r="17488" spans="3:4" x14ac:dyDescent="0.3">
      <c r="C17488" s="5">
        <v>1233.732544</v>
      </c>
      <c r="D17488" s="5">
        <v>-31.725639350000002</v>
      </c>
    </row>
    <row r="17489" spans="3:4" x14ac:dyDescent="0.3">
      <c r="C17489" s="5">
        <v>1233.807129</v>
      </c>
      <c r="D17489" s="5">
        <v>-31.581077579999999</v>
      </c>
    </row>
    <row r="17490" spans="3:4" x14ac:dyDescent="0.3">
      <c r="C17490" s="5">
        <v>1233.8817140000001</v>
      </c>
      <c r="D17490" s="5">
        <v>-33.081390380000002</v>
      </c>
    </row>
    <row r="17491" spans="3:4" x14ac:dyDescent="0.3">
      <c r="C17491" s="5">
        <v>1233.9562989999999</v>
      </c>
      <c r="D17491" s="5">
        <v>-33.674942020000003</v>
      </c>
    </row>
    <row r="17492" spans="3:4" x14ac:dyDescent="0.3">
      <c r="C17492" s="5">
        <v>1234.030884</v>
      </c>
      <c r="D17492" s="5">
        <v>-32.350341800000002</v>
      </c>
    </row>
    <row r="17493" spans="3:4" x14ac:dyDescent="0.3">
      <c r="C17493" s="5">
        <v>1234.1054690000001</v>
      </c>
      <c r="D17493" s="5">
        <v>-32.021583560000003</v>
      </c>
    </row>
    <row r="17494" spans="3:4" x14ac:dyDescent="0.3">
      <c r="C17494" s="5">
        <v>1234.1801760000001</v>
      </c>
      <c r="D17494" s="5">
        <v>-32.155693059999997</v>
      </c>
    </row>
    <row r="17495" spans="3:4" x14ac:dyDescent="0.3">
      <c r="C17495" s="5">
        <v>1234.2547609999999</v>
      </c>
      <c r="D17495" s="5">
        <v>-31.651641849999901</v>
      </c>
    </row>
    <row r="17496" spans="3:4" x14ac:dyDescent="0.3">
      <c r="C17496" s="5">
        <v>1234.3294679999999</v>
      </c>
      <c r="D17496" s="5">
        <v>-31.781578069999998</v>
      </c>
    </row>
    <row r="17497" spans="3:4" x14ac:dyDescent="0.3">
      <c r="C17497" s="5">
        <v>1234.404053</v>
      </c>
      <c r="D17497" s="5">
        <v>-31.3360595699999</v>
      </c>
    </row>
    <row r="17498" spans="3:4" x14ac:dyDescent="0.3">
      <c r="C17498" s="5">
        <v>1234.47876</v>
      </c>
      <c r="D17498" s="5">
        <v>-30.60954285</v>
      </c>
    </row>
    <row r="17499" spans="3:4" x14ac:dyDescent="0.3">
      <c r="C17499" s="5">
        <v>1234.553345</v>
      </c>
      <c r="D17499" s="5">
        <v>-31.768013</v>
      </c>
    </row>
    <row r="17500" spans="3:4" x14ac:dyDescent="0.3">
      <c r="C17500" s="5">
        <v>1234.628052</v>
      </c>
      <c r="D17500" s="5">
        <v>-32.430778510000003</v>
      </c>
    </row>
    <row r="17501" spans="3:4" x14ac:dyDescent="0.3">
      <c r="C17501" s="5">
        <v>1234.702759</v>
      </c>
      <c r="D17501" s="5">
        <v>-32.10552216</v>
      </c>
    </row>
    <row r="17502" spans="3:4" x14ac:dyDescent="0.3">
      <c r="C17502" s="5">
        <v>1234.777466</v>
      </c>
      <c r="D17502" s="5">
        <v>-31.60024262</v>
      </c>
    </row>
    <row r="17503" spans="3:4" x14ac:dyDescent="0.3">
      <c r="C17503" s="5">
        <v>1234.852173</v>
      </c>
      <c r="D17503" s="5">
        <v>-31.226776129999902</v>
      </c>
    </row>
    <row r="17504" spans="3:4" x14ac:dyDescent="0.3">
      <c r="C17504" s="5">
        <v>1234.92688</v>
      </c>
      <c r="D17504" s="5">
        <v>-31.491485599999901</v>
      </c>
    </row>
    <row r="17505" spans="3:4" x14ac:dyDescent="0.3">
      <c r="C17505" s="5">
        <v>1235.001587</v>
      </c>
      <c r="D17505" s="5">
        <v>-32.494125369999999</v>
      </c>
    </row>
    <row r="17506" spans="3:4" x14ac:dyDescent="0.3">
      <c r="C17506" s="5">
        <v>1235.076294</v>
      </c>
      <c r="D17506" s="5">
        <v>-31.865898139999999</v>
      </c>
    </row>
    <row r="17507" spans="3:4" x14ac:dyDescent="0.3">
      <c r="C17507" s="5">
        <v>1235.151001</v>
      </c>
      <c r="D17507" s="5">
        <v>-30.487136839999899</v>
      </c>
    </row>
    <row r="17508" spans="3:4" x14ac:dyDescent="0.3">
      <c r="C17508" s="5">
        <v>1235.2257079999999</v>
      </c>
      <c r="D17508" s="5">
        <v>-32.041351319999997</v>
      </c>
    </row>
    <row r="17509" spans="3:4" x14ac:dyDescent="0.3">
      <c r="C17509" s="5">
        <v>1235.3005370000001</v>
      </c>
      <c r="D17509" s="5">
        <v>-32.028617859999997</v>
      </c>
    </row>
    <row r="17510" spans="3:4" x14ac:dyDescent="0.3">
      <c r="C17510" s="5">
        <v>1235.3752440000001</v>
      </c>
      <c r="D17510" s="5">
        <v>-30.638946539999999</v>
      </c>
    </row>
    <row r="17511" spans="3:4" x14ac:dyDescent="0.3">
      <c r="C17511" s="5">
        <v>1235.450073</v>
      </c>
      <c r="D17511" s="5">
        <v>-32.173675539999998</v>
      </c>
    </row>
    <row r="17512" spans="3:4" x14ac:dyDescent="0.3">
      <c r="C17512" s="5">
        <v>1235.52478</v>
      </c>
      <c r="D17512" s="5">
        <v>-32.578926090000003</v>
      </c>
    </row>
    <row r="17513" spans="3:4" x14ac:dyDescent="0.3">
      <c r="C17513" s="5">
        <v>1235.5996090000001</v>
      </c>
      <c r="D17513" s="5">
        <v>-31.174629209999999</v>
      </c>
    </row>
    <row r="17514" spans="3:4" x14ac:dyDescent="0.3">
      <c r="C17514" s="5">
        <v>1235.674438</v>
      </c>
      <c r="D17514" s="5">
        <v>-30.50776673</v>
      </c>
    </row>
    <row r="17515" spans="3:4" x14ac:dyDescent="0.3">
      <c r="C17515" s="5">
        <v>1235.749268</v>
      </c>
      <c r="D17515" s="5">
        <v>-30.79788971</v>
      </c>
    </row>
    <row r="17516" spans="3:4" x14ac:dyDescent="0.3">
      <c r="C17516" s="5">
        <v>1235.8240969999999</v>
      </c>
      <c r="D17516" s="5">
        <v>-31.260742189999998</v>
      </c>
    </row>
    <row r="17517" spans="3:4" x14ac:dyDescent="0.3">
      <c r="C17517" s="5">
        <v>1235.8989260000001</v>
      </c>
      <c r="D17517" s="5">
        <v>-30.87051392</v>
      </c>
    </row>
    <row r="17518" spans="3:4" x14ac:dyDescent="0.3">
      <c r="C17518" s="5">
        <v>1235.973755</v>
      </c>
      <c r="D17518" s="5">
        <v>-31.512229919999999</v>
      </c>
    </row>
    <row r="17519" spans="3:4" x14ac:dyDescent="0.3">
      <c r="C17519" s="5">
        <v>1236.0485839999999</v>
      </c>
      <c r="D17519" s="5">
        <v>-32.84042359</v>
      </c>
    </row>
    <row r="17520" spans="3:4" x14ac:dyDescent="0.3">
      <c r="C17520" s="5">
        <v>1236.123413</v>
      </c>
      <c r="D17520" s="5">
        <v>-32.439796450000003</v>
      </c>
    </row>
    <row r="17521" spans="3:4" x14ac:dyDescent="0.3">
      <c r="C17521" s="5">
        <v>1236.1982419999999</v>
      </c>
      <c r="D17521" s="5">
        <v>-34.03327942</v>
      </c>
    </row>
    <row r="17522" spans="3:4" x14ac:dyDescent="0.3">
      <c r="C17522" s="5">
        <v>1236.273193</v>
      </c>
      <c r="D17522" s="5">
        <v>-34.128410340000002</v>
      </c>
    </row>
    <row r="17523" spans="3:4" x14ac:dyDescent="0.3">
      <c r="C17523" s="5">
        <v>1236.3480219999999</v>
      </c>
      <c r="D17523" s="5">
        <v>-32.171669010000002</v>
      </c>
    </row>
    <row r="17524" spans="3:4" x14ac:dyDescent="0.3">
      <c r="C17524" s="5">
        <v>1236.4228519999999</v>
      </c>
      <c r="D17524" s="5">
        <v>-32.369056700000002</v>
      </c>
    </row>
    <row r="17525" spans="3:4" x14ac:dyDescent="0.3">
      <c r="C17525" s="5">
        <v>1236.497803</v>
      </c>
      <c r="D17525" s="5">
        <v>-33.075149539999998</v>
      </c>
    </row>
    <row r="17526" spans="3:4" x14ac:dyDescent="0.3">
      <c r="C17526" s="5">
        <v>1236.572754</v>
      </c>
      <c r="D17526" s="5">
        <v>-32.049873359999999</v>
      </c>
    </row>
    <row r="17527" spans="3:4" x14ac:dyDescent="0.3">
      <c r="C17527" s="5">
        <v>1236.6475829999999</v>
      </c>
      <c r="D17527" s="5">
        <v>-31.811927799999999</v>
      </c>
    </row>
    <row r="17528" spans="3:4" x14ac:dyDescent="0.3">
      <c r="C17528" s="5">
        <v>1236.722534</v>
      </c>
      <c r="D17528" s="5">
        <v>-32.147750860000002</v>
      </c>
    </row>
    <row r="17529" spans="3:4" x14ac:dyDescent="0.3">
      <c r="C17529" s="5">
        <v>1236.7974850000001</v>
      </c>
      <c r="D17529" s="5">
        <v>-31.042442319999999</v>
      </c>
    </row>
    <row r="17530" spans="3:4" x14ac:dyDescent="0.3">
      <c r="C17530" s="5">
        <v>1236.872437</v>
      </c>
      <c r="D17530" s="5">
        <v>-30.154960639999999</v>
      </c>
    </row>
    <row r="17531" spans="3:4" x14ac:dyDescent="0.3">
      <c r="C17531" s="5">
        <v>1236.947388</v>
      </c>
      <c r="D17531" s="5">
        <v>-29.46660614</v>
      </c>
    </row>
    <row r="17532" spans="3:4" x14ac:dyDescent="0.3">
      <c r="C17532" s="5">
        <v>1237.0223390000001</v>
      </c>
      <c r="D17532" s="5">
        <v>-29.888404850000001</v>
      </c>
    </row>
    <row r="17533" spans="3:4" x14ac:dyDescent="0.3">
      <c r="C17533" s="5">
        <v>1237.0972899999999</v>
      </c>
      <c r="D17533" s="5">
        <v>-31.577987669999999</v>
      </c>
    </row>
    <row r="17534" spans="3:4" x14ac:dyDescent="0.3">
      <c r="C17534" s="5">
        <v>1237.172241</v>
      </c>
      <c r="D17534" s="5">
        <v>-31.59148407</v>
      </c>
    </row>
    <row r="17535" spans="3:4" x14ac:dyDescent="0.3">
      <c r="C17535" s="5">
        <v>1237.247192</v>
      </c>
      <c r="D17535" s="5">
        <v>-30.662910459999999</v>
      </c>
    </row>
    <row r="17536" spans="3:4" x14ac:dyDescent="0.3">
      <c r="C17536" s="5">
        <v>1237.3222659999999</v>
      </c>
      <c r="D17536" s="5">
        <v>-30.394058229999999</v>
      </c>
    </row>
    <row r="17537" spans="3:4" x14ac:dyDescent="0.3">
      <c r="C17537" s="5">
        <v>1237.3973390000001</v>
      </c>
      <c r="D17537" s="5">
        <v>-31.269721990000001</v>
      </c>
    </row>
    <row r="17538" spans="3:4" x14ac:dyDescent="0.3">
      <c r="C17538" s="5">
        <v>1237.4722899999999</v>
      </c>
      <c r="D17538" s="5">
        <v>-32.507484439999999</v>
      </c>
    </row>
    <row r="17539" spans="3:4" x14ac:dyDescent="0.3">
      <c r="C17539" s="5">
        <v>1237.5473629999999</v>
      </c>
      <c r="D17539" s="5">
        <v>-32.704322820000002</v>
      </c>
    </row>
    <row r="17540" spans="3:4" x14ac:dyDescent="0.3">
      <c r="C17540" s="5">
        <v>1237.622437</v>
      </c>
      <c r="D17540" s="5">
        <v>-32.190071109999998</v>
      </c>
    </row>
    <row r="17541" spans="3:4" x14ac:dyDescent="0.3">
      <c r="C17541" s="5">
        <v>1237.697388</v>
      </c>
      <c r="D17541" s="5">
        <v>-32.579368590000001</v>
      </c>
    </row>
    <row r="17542" spans="3:4" x14ac:dyDescent="0.3">
      <c r="C17542" s="5">
        <v>1237.772461</v>
      </c>
      <c r="D17542" s="5">
        <v>-32.50130463</v>
      </c>
    </row>
    <row r="17543" spans="3:4" x14ac:dyDescent="0.3">
      <c r="C17543" s="5">
        <v>1237.847534</v>
      </c>
      <c r="D17543" s="5">
        <v>-31.8078994799999</v>
      </c>
    </row>
    <row r="17544" spans="3:4" x14ac:dyDescent="0.3">
      <c r="C17544" s="5">
        <v>1237.922607</v>
      </c>
      <c r="D17544" s="5">
        <v>-31.357467649999901</v>
      </c>
    </row>
    <row r="17545" spans="3:4" x14ac:dyDescent="0.3">
      <c r="C17545" s="5">
        <v>1237.9976810000001</v>
      </c>
      <c r="D17545" s="5">
        <v>-30.662780759999901</v>
      </c>
    </row>
    <row r="17546" spans="3:4" x14ac:dyDescent="0.3">
      <c r="C17546" s="5">
        <v>1238.072754</v>
      </c>
      <c r="D17546" s="5">
        <v>-30.444900519999901</v>
      </c>
    </row>
    <row r="17547" spans="3:4" x14ac:dyDescent="0.3">
      <c r="C17547" s="5">
        <v>1238.147827</v>
      </c>
      <c r="D17547" s="5">
        <v>-29.932228089999999</v>
      </c>
    </row>
    <row r="17548" spans="3:4" x14ac:dyDescent="0.3">
      <c r="C17548" s="5">
        <v>1238.2229</v>
      </c>
      <c r="D17548" s="5">
        <v>-29.983474730000001</v>
      </c>
    </row>
    <row r="17549" spans="3:4" x14ac:dyDescent="0.3">
      <c r="C17549" s="5">
        <v>1238.298096</v>
      </c>
      <c r="D17549" s="5">
        <v>-31.61077118</v>
      </c>
    </row>
    <row r="17550" spans="3:4" x14ac:dyDescent="0.3">
      <c r="C17550" s="5">
        <v>1238.373169</v>
      </c>
      <c r="D17550" s="5">
        <v>-31.970962530000001</v>
      </c>
    </row>
    <row r="17551" spans="3:4" x14ac:dyDescent="0.3">
      <c r="C17551" s="5">
        <v>1238.4483640000001</v>
      </c>
      <c r="D17551" s="5">
        <v>-31.950393679999902</v>
      </c>
    </row>
    <row r="17552" spans="3:4" x14ac:dyDescent="0.3">
      <c r="C17552" s="5">
        <v>1238.5234379999999</v>
      </c>
      <c r="D17552" s="5">
        <v>-31.761322020000001</v>
      </c>
    </row>
    <row r="17553" spans="3:4" x14ac:dyDescent="0.3">
      <c r="C17553" s="5">
        <v>1238.5986330000001</v>
      </c>
      <c r="D17553" s="5">
        <v>-30.426383980000001</v>
      </c>
    </row>
    <row r="17554" spans="3:4" x14ac:dyDescent="0.3">
      <c r="C17554" s="5">
        <v>1238.673828</v>
      </c>
      <c r="D17554" s="5">
        <v>-29.748321539999999</v>
      </c>
    </row>
    <row r="17555" spans="3:4" x14ac:dyDescent="0.3">
      <c r="C17555" s="5">
        <v>1238.7489009999999</v>
      </c>
      <c r="D17555" s="5">
        <v>-29.96089173</v>
      </c>
    </row>
    <row r="17556" spans="3:4" x14ac:dyDescent="0.3">
      <c r="C17556" s="5">
        <v>1238.8240969999999</v>
      </c>
      <c r="D17556" s="5">
        <v>-31.271575930000001</v>
      </c>
    </row>
    <row r="17557" spans="3:4" x14ac:dyDescent="0.3">
      <c r="C17557" s="5">
        <v>1238.899414</v>
      </c>
      <c r="D17557" s="5">
        <v>-31.438568119999999</v>
      </c>
    </row>
    <row r="17558" spans="3:4" x14ac:dyDescent="0.3">
      <c r="C17558" s="5">
        <v>1238.9746090000001</v>
      </c>
      <c r="D17558" s="5">
        <v>-30.674026489999999</v>
      </c>
    </row>
    <row r="17559" spans="3:4" x14ac:dyDescent="0.3">
      <c r="C17559" s="5">
        <v>1239.0498050000001</v>
      </c>
      <c r="D17559" s="5">
        <v>-30.472961430000002</v>
      </c>
    </row>
    <row r="17560" spans="3:4" x14ac:dyDescent="0.3">
      <c r="C17560" s="5">
        <v>1239.125</v>
      </c>
      <c r="D17560" s="5">
        <v>-30.857124329999898</v>
      </c>
    </row>
    <row r="17561" spans="3:4" x14ac:dyDescent="0.3">
      <c r="C17561" s="5">
        <v>1239.2001949999999</v>
      </c>
      <c r="D17561" s="5">
        <v>-30.765174869999999</v>
      </c>
    </row>
    <row r="17562" spans="3:4" x14ac:dyDescent="0.3">
      <c r="C17562" s="5">
        <v>1239.2753909999999</v>
      </c>
      <c r="D17562" s="5">
        <v>-30.08101654</v>
      </c>
    </row>
    <row r="17563" spans="3:4" x14ac:dyDescent="0.3">
      <c r="C17563" s="5">
        <v>1239.3507079999999</v>
      </c>
      <c r="D17563" s="5">
        <v>-29.590400699999901</v>
      </c>
    </row>
    <row r="17564" spans="3:4" x14ac:dyDescent="0.3">
      <c r="C17564" s="5">
        <v>1239.4259030000001</v>
      </c>
      <c r="D17564" s="5">
        <v>-30.302223210000001</v>
      </c>
    </row>
    <row r="17565" spans="3:4" x14ac:dyDescent="0.3">
      <c r="C17565" s="5">
        <v>1239.501221</v>
      </c>
      <c r="D17565" s="5">
        <v>-31.719276430000001</v>
      </c>
    </row>
    <row r="17566" spans="3:4" x14ac:dyDescent="0.3">
      <c r="C17566" s="5">
        <v>1239.5764160000001</v>
      </c>
      <c r="D17566" s="5">
        <v>-30.897315979999998</v>
      </c>
    </row>
    <row r="17567" spans="3:4" x14ac:dyDescent="0.3">
      <c r="C17567" s="5">
        <v>1239.6517329999999</v>
      </c>
      <c r="D17567" s="5">
        <v>-30.01987458</v>
      </c>
    </row>
    <row r="17568" spans="3:4" x14ac:dyDescent="0.3">
      <c r="C17568" s="5">
        <v>1239.7270510000001</v>
      </c>
      <c r="D17568" s="5">
        <v>-29.854187009999901</v>
      </c>
    </row>
    <row r="17569" spans="3:4" x14ac:dyDescent="0.3">
      <c r="C17569" s="5">
        <v>1239.8023679999999</v>
      </c>
      <c r="D17569" s="5">
        <v>-30.017753599999999</v>
      </c>
    </row>
    <row r="17570" spans="3:4" x14ac:dyDescent="0.3">
      <c r="C17570" s="5">
        <v>1239.877563</v>
      </c>
      <c r="D17570" s="5">
        <v>-29.47564698</v>
      </c>
    </row>
    <row r="17571" spans="3:4" x14ac:dyDescent="0.3">
      <c r="C17571" s="5">
        <v>1239.9528809999999</v>
      </c>
      <c r="D17571" s="5">
        <v>-29.37223053</v>
      </c>
    </row>
    <row r="17572" spans="3:4" x14ac:dyDescent="0.3">
      <c r="C17572" s="5">
        <v>1240.0283199999999</v>
      </c>
      <c r="D17572" s="5">
        <v>-30.199600220000001</v>
      </c>
    </row>
    <row r="17573" spans="3:4" x14ac:dyDescent="0.3">
      <c r="C17573" s="5">
        <v>1240.103638</v>
      </c>
      <c r="D17573" s="5">
        <v>-29.441444400000002</v>
      </c>
    </row>
    <row r="17574" spans="3:4" x14ac:dyDescent="0.3">
      <c r="C17574" s="5">
        <v>1240.1789550000001</v>
      </c>
      <c r="D17574" s="5">
        <v>-29.928764350000002</v>
      </c>
    </row>
    <row r="17575" spans="3:4" x14ac:dyDescent="0.3">
      <c r="C17575" s="5">
        <v>1240.2542719999999</v>
      </c>
      <c r="D17575" s="5">
        <v>-31.416023259999999</v>
      </c>
    </row>
    <row r="17576" spans="3:4" x14ac:dyDescent="0.3">
      <c r="C17576" s="5">
        <v>1240.3295900000001</v>
      </c>
      <c r="D17576" s="5">
        <v>-31.270805360000001</v>
      </c>
    </row>
    <row r="17577" spans="3:4" x14ac:dyDescent="0.3">
      <c r="C17577" s="5">
        <v>1240.405029</v>
      </c>
      <c r="D17577" s="5">
        <v>-30.050193790000002</v>
      </c>
    </row>
    <row r="17578" spans="3:4" x14ac:dyDescent="0.3">
      <c r="C17578" s="5">
        <v>1240.4804690000001</v>
      </c>
      <c r="D17578" s="5">
        <v>-29.672058109999998</v>
      </c>
    </row>
    <row r="17579" spans="3:4" x14ac:dyDescent="0.3">
      <c r="C17579" s="5">
        <v>1240.555908</v>
      </c>
      <c r="D17579" s="5">
        <v>-30.405181890000001</v>
      </c>
    </row>
    <row r="17580" spans="3:4" x14ac:dyDescent="0.3">
      <c r="C17580" s="5">
        <v>1240.631226</v>
      </c>
      <c r="D17580" s="5">
        <v>-30.926307680000001</v>
      </c>
    </row>
    <row r="17581" spans="3:4" x14ac:dyDescent="0.3">
      <c r="C17581" s="5">
        <v>1240.7066649999999</v>
      </c>
      <c r="D17581" s="5">
        <v>-30.389320380000001</v>
      </c>
    </row>
    <row r="17582" spans="3:4" x14ac:dyDescent="0.3">
      <c r="C17582" s="5">
        <v>1240.7821039999999</v>
      </c>
      <c r="D17582" s="5">
        <v>-29.391105660000001</v>
      </c>
    </row>
    <row r="17583" spans="3:4" x14ac:dyDescent="0.3">
      <c r="C17583" s="5">
        <v>1240.857544</v>
      </c>
      <c r="D17583" s="5">
        <v>-29.100173949999999</v>
      </c>
    </row>
    <row r="17584" spans="3:4" x14ac:dyDescent="0.3">
      <c r="C17584" s="5">
        <v>1240.9329829999999</v>
      </c>
      <c r="D17584" s="5">
        <v>-29.16242218</v>
      </c>
    </row>
    <row r="17585" spans="3:4" x14ac:dyDescent="0.3">
      <c r="C17585" s="5">
        <v>1241.008423</v>
      </c>
      <c r="D17585" s="5">
        <v>-29.1881485</v>
      </c>
    </row>
    <row r="17586" spans="3:4" x14ac:dyDescent="0.3">
      <c r="C17586" s="5">
        <v>1241.083862</v>
      </c>
      <c r="D17586" s="5">
        <v>-29.79943085</v>
      </c>
    </row>
    <row r="17587" spans="3:4" x14ac:dyDescent="0.3">
      <c r="C17587" s="5">
        <v>1241.159302</v>
      </c>
      <c r="D17587" s="5">
        <v>-30.247962950000002</v>
      </c>
    </row>
    <row r="17588" spans="3:4" x14ac:dyDescent="0.3">
      <c r="C17588" s="5">
        <v>1241.234741</v>
      </c>
      <c r="D17588" s="5">
        <v>-30.394760139999999</v>
      </c>
    </row>
    <row r="17589" spans="3:4" x14ac:dyDescent="0.3">
      <c r="C17589" s="5">
        <v>1241.3101810000001</v>
      </c>
      <c r="D17589" s="5">
        <v>-31.2265625</v>
      </c>
    </row>
    <row r="17590" spans="3:4" x14ac:dyDescent="0.3">
      <c r="C17590" s="5">
        <v>1241.3857419999999</v>
      </c>
      <c r="D17590" s="5">
        <v>-31.904144289999898</v>
      </c>
    </row>
    <row r="17591" spans="3:4" x14ac:dyDescent="0.3">
      <c r="C17591" s="5">
        <v>1241.461182</v>
      </c>
      <c r="D17591" s="5">
        <v>-31.840637210000001</v>
      </c>
    </row>
    <row r="17592" spans="3:4" x14ac:dyDescent="0.3">
      <c r="C17592" s="5">
        <v>1241.5367429999999</v>
      </c>
      <c r="D17592" s="5">
        <v>-30.637619019999999</v>
      </c>
    </row>
    <row r="17593" spans="3:4" x14ac:dyDescent="0.3">
      <c r="C17593" s="5">
        <v>1241.612183</v>
      </c>
      <c r="D17593" s="5">
        <v>-29.756866460000001</v>
      </c>
    </row>
    <row r="17594" spans="3:4" x14ac:dyDescent="0.3">
      <c r="C17594" s="5">
        <v>1241.6877440000001</v>
      </c>
      <c r="D17594" s="5">
        <v>-29.44362641</v>
      </c>
    </row>
    <row r="17595" spans="3:4" x14ac:dyDescent="0.3">
      <c r="C17595" s="5">
        <v>1241.7633060000001</v>
      </c>
      <c r="D17595" s="5">
        <v>-29.385665899999999</v>
      </c>
    </row>
    <row r="17596" spans="3:4" x14ac:dyDescent="0.3">
      <c r="C17596" s="5">
        <v>1241.8388669999999</v>
      </c>
      <c r="D17596" s="5">
        <v>-29.247703559999898</v>
      </c>
    </row>
    <row r="17597" spans="3:4" x14ac:dyDescent="0.3">
      <c r="C17597" s="5">
        <v>1241.9144289999999</v>
      </c>
      <c r="D17597" s="5">
        <v>-29.524444580000001</v>
      </c>
    </row>
    <row r="17598" spans="3:4" x14ac:dyDescent="0.3">
      <c r="C17598" s="5">
        <v>1241.98999</v>
      </c>
      <c r="D17598" s="5">
        <v>-29.649940489999999</v>
      </c>
    </row>
    <row r="17599" spans="3:4" x14ac:dyDescent="0.3">
      <c r="C17599" s="5">
        <v>1242.065552</v>
      </c>
      <c r="D17599" s="5">
        <v>-29.51490021</v>
      </c>
    </row>
    <row r="17600" spans="3:4" x14ac:dyDescent="0.3">
      <c r="C17600" s="5">
        <v>1242.1412350000001</v>
      </c>
      <c r="D17600" s="5">
        <v>-28.945060730000002</v>
      </c>
    </row>
    <row r="17601" spans="3:4" x14ac:dyDescent="0.3">
      <c r="C17601" s="5">
        <v>1242.216797</v>
      </c>
      <c r="D17601" s="5">
        <v>-28.606727599999999</v>
      </c>
    </row>
    <row r="17602" spans="3:4" x14ac:dyDescent="0.3">
      <c r="C17602" s="5">
        <v>1242.2923579999999</v>
      </c>
      <c r="D17602" s="5">
        <v>-28.0845871</v>
      </c>
    </row>
    <row r="17603" spans="3:4" x14ac:dyDescent="0.3">
      <c r="C17603" s="5">
        <v>1242.3679199999999</v>
      </c>
      <c r="D17603" s="5">
        <v>-27.898696899999901</v>
      </c>
    </row>
    <row r="17604" spans="3:4" x14ac:dyDescent="0.3">
      <c r="C17604" s="5">
        <v>1242.4436040000001</v>
      </c>
      <c r="D17604" s="5">
        <v>-29.348037720000001</v>
      </c>
    </row>
    <row r="17605" spans="3:4" x14ac:dyDescent="0.3">
      <c r="C17605" s="5">
        <v>1242.5191649999999</v>
      </c>
      <c r="D17605" s="5">
        <v>-30.029525759999999</v>
      </c>
    </row>
    <row r="17606" spans="3:4" x14ac:dyDescent="0.3">
      <c r="C17606" s="5">
        <v>1242.5948490000001</v>
      </c>
      <c r="D17606" s="5">
        <v>-29.419258119999999</v>
      </c>
    </row>
    <row r="17607" spans="3:4" x14ac:dyDescent="0.3">
      <c r="C17607" s="5">
        <v>1242.6705320000001</v>
      </c>
      <c r="D17607" s="5">
        <v>-28.867393499999999</v>
      </c>
    </row>
    <row r="17608" spans="3:4" x14ac:dyDescent="0.3">
      <c r="C17608" s="5">
        <v>1242.7460940000001</v>
      </c>
      <c r="D17608" s="5">
        <v>-28.490013130000001</v>
      </c>
    </row>
    <row r="17609" spans="3:4" x14ac:dyDescent="0.3">
      <c r="C17609" s="5">
        <v>1242.8217770000001</v>
      </c>
      <c r="D17609" s="5">
        <v>-28.930816650000001</v>
      </c>
    </row>
    <row r="17610" spans="3:4" x14ac:dyDescent="0.3">
      <c r="C17610" s="5">
        <v>1242.897461</v>
      </c>
      <c r="D17610" s="5">
        <v>-29.39949799</v>
      </c>
    </row>
    <row r="17611" spans="3:4" x14ac:dyDescent="0.3">
      <c r="C17611" s="5">
        <v>1242.9731449999999</v>
      </c>
      <c r="D17611" s="5">
        <v>-29.786048889999901</v>
      </c>
    </row>
    <row r="17612" spans="3:4" x14ac:dyDescent="0.3">
      <c r="C17612" s="5">
        <v>1243.048828</v>
      </c>
      <c r="D17612" s="5">
        <v>-29.693199159999999</v>
      </c>
    </row>
    <row r="17613" spans="3:4" x14ac:dyDescent="0.3">
      <c r="C17613" s="5">
        <v>1243.1245120000001</v>
      </c>
      <c r="D17613" s="5">
        <v>-28.902915960000001</v>
      </c>
    </row>
    <row r="17614" spans="3:4" x14ac:dyDescent="0.3">
      <c r="C17614" s="5">
        <v>1243.200317</v>
      </c>
      <c r="D17614" s="5">
        <v>-28.810661320000001</v>
      </c>
    </row>
    <row r="17615" spans="3:4" x14ac:dyDescent="0.3">
      <c r="C17615" s="5">
        <v>1243.276001</v>
      </c>
      <c r="D17615" s="5">
        <v>-29.096267699999999</v>
      </c>
    </row>
    <row r="17616" spans="3:4" x14ac:dyDescent="0.3">
      <c r="C17616" s="5">
        <v>1243.3516850000001</v>
      </c>
      <c r="D17616" s="5">
        <v>-28.418251040000001</v>
      </c>
    </row>
    <row r="17617" spans="3:4" x14ac:dyDescent="0.3">
      <c r="C17617" s="5">
        <v>1243.42749</v>
      </c>
      <c r="D17617" s="5">
        <v>-28.111763</v>
      </c>
    </row>
    <row r="17618" spans="3:4" x14ac:dyDescent="0.3">
      <c r="C17618" s="5">
        <v>1243.5032960000001</v>
      </c>
      <c r="D17618" s="5">
        <v>-28.856063850000002</v>
      </c>
    </row>
    <row r="17619" spans="3:4" x14ac:dyDescent="0.3">
      <c r="C17619" s="5">
        <v>1243.5789789999999</v>
      </c>
      <c r="D17619" s="5">
        <v>-28.979614259999899</v>
      </c>
    </row>
    <row r="17620" spans="3:4" x14ac:dyDescent="0.3">
      <c r="C17620" s="5">
        <v>1243.6547849999999</v>
      </c>
      <c r="D17620" s="5">
        <v>-28.04750061</v>
      </c>
    </row>
    <row r="17621" spans="3:4" x14ac:dyDescent="0.3">
      <c r="C17621" s="5">
        <v>1243.730591</v>
      </c>
      <c r="D17621" s="5">
        <v>-27.506050109999901</v>
      </c>
    </row>
    <row r="17622" spans="3:4" x14ac:dyDescent="0.3">
      <c r="C17622" s="5">
        <v>1243.8063959999999</v>
      </c>
      <c r="D17622" s="5">
        <v>-27.89839173</v>
      </c>
    </row>
    <row r="17623" spans="3:4" x14ac:dyDescent="0.3">
      <c r="C17623" s="5">
        <v>1243.8820800000001</v>
      </c>
      <c r="D17623" s="5">
        <v>-28.94165039</v>
      </c>
    </row>
    <row r="17624" spans="3:4" x14ac:dyDescent="0.3">
      <c r="C17624" s="5">
        <v>1243.9578859999999</v>
      </c>
      <c r="D17624" s="5">
        <v>-29.800048830000001</v>
      </c>
    </row>
    <row r="17625" spans="3:4" x14ac:dyDescent="0.3">
      <c r="C17625" s="5">
        <v>1244.0336910000001</v>
      </c>
      <c r="D17625" s="5">
        <v>-29.242294309999998</v>
      </c>
    </row>
    <row r="17626" spans="3:4" x14ac:dyDescent="0.3">
      <c r="C17626" s="5">
        <v>1244.1096190000001</v>
      </c>
      <c r="D17626" s="5">
        <v>-27.970397949999999</v>
      </c>
    </row>
    <row r="17627" spans="3:4" x14ac:dyDescent="0.3">
      <c r="C17627" s="5">
        <v>1244.1854249999999</v>
      </c>
      <c r="D17627" s="5">
        <v>-27.821052549999902</v>
      </c>
    </row>
    <row r="17628" spans="3:4" x14ac:dyDescent="0.3">
      <c r="C17628" s="5">
        <v>1244.2612300000001</v>
      </c>
      <c r="D17628" s="5">
        <v>-28.278175359999999</v>
      </c>
    </row>
    <row r="17629" spans="3:4" x14ac:dyDescent="0.3">
      <c r="C17629" s="5">
        <v>1244.3370359999999</v>
      </c>
      <c r="D17629" s="5">
        <v>-28.42879486</v>
      </c>
    </row>
    <row r="17630" spans="3:4" x14ac:dyDescent="0.3">
      <c r="C17630" s="5">
        <v>1244.4129640000001</v>
      </c>
      <c r="D17630" s="5">
        <v>-28.271545410000002</v>
      </c>
    </row>
    <row r="17631" spans="3:4" x14ac:dyDescent="0.3">
      <c r="C17631" s="5">
        <v>1244.4887699999999</v>
      </c>
      <c r="D17631" s="5">
        <v>-28.572479250000001</v>
      </c>
    </row>
    <row r="17632" spans="3:4" x14ac:dyDescent="0.3">
      <c r="C17632" s="5">
        <v>1244.564697</v>
      </c>
      <c r="D17632" s="5">
        <v>-29.069770819999999</v>
      </c>
    </row>
    <row r="17633" spans="3:4" x14ac:dyDescent="0.3">
      <c r="C17633" s="5">
        <v>1244.6405030000001</v>
      </c>
      <c r="D17633" s="5">
        <v>-29.153823859999999</v>
      </c>
    </row>
    <row r="17634" spans="3:4" x14ac:dyDescent="0.3">
      <c r="C17634" s="5">
        <v>1244.7164310000001</v>
      </c>
      <c r="D17634" s="5">
        <v>-28.725402840000001</v>
      </c>
    </row>
    <row r="17635" spans="3:4" x14ac:dyDescent="0.3">
      <c r="C17635" s="5">
        <v>1244.7923579999999</v>
      </c>
      <c r="D17635" s="5">
        <v>-27.912681580000001</v>
      </c>
    </row>
    <row r="17636" spans="3:4" x14ac:dyDescent="0.3">
      <c r="C17636" s="5">
        <v>1244.8682859999999</v>
      </c>
      <c r="D17636" s="5">
        <v>-27.7424545299999</v>
      </c>
    </row>
    <row r="17637" spans="3:4" x14ac:dyDescent="0.3">
      <c r="C17637" s="5">
        <v>1244.9442140000001</v>
      </c>
      <c r="D17637" s="5">
        <v>-28.22595978</v>
      </c>
    </row>
    <row r="17638" spans="3:4" x14ac:dyDescent="0.3">
      <c r="C17638" s="5">
        <v>1245.0201420000001</v>
      </c>
      <c r="D17638" s="5">
        <v>-28.28182984</v>
      </c>
    </row>
    <row r="17639" spans="3:4" x14ac:dyDescent="0.3">
      <c r="C17639" s="5">
        <v>1245.0961910000001</v>
      </c>
      <c r="D17639" s="5">
        <v>-28.012870790000001</v>
      </c>
    </row>
    <row r="17640" spans="3:4" x14ac:dyDescent="0.3">
      <c r="C17640" s="5">
        <v>1245.1721190000001</v>
      </c>
      <c r="D17640" s="5">
        <v>-27.90284729</v>
      </c>
    </row>
    <row r="17641" spans="3:4" x14ac:dyDescent="0.3">
      <c r="C17641" s="5">
        <v>1245.248047</v>
      </c>
      <c r="D17641" s="5">
        <v>-27.360786439999998</v>
      </c>
    </row>
    <row r="17642" spans="3:4" x14ac:dyDescent="0.3">
      <c r="C17642" s="5">
        <v>1245.323975</v>
      </c>
      <c r="D17642" s="5">
        <v>-27.345886229999898</v>
      </c>
    </row>
    <row r="17643" spans="3:4" x14ac:dyDescent="0.3">
      <c r="C17643" s="5">
        <v>1245.400024</v>
      </c>
      <c r="D17643" s="5">
        <v>-27.707191470000001</v>
      </c>
    </row>
    <row r="17644" spans="3:4" x14ac:dyDescent="0.3">
      <c r="C17644" s="5">
        <v>1245.475952</v>
      </c>
      <c r="D17644" s="5">
        <v>-27.321968079999898</v>
      </c>
    </row>
    <row r="17645" spans="3:4" x14ac:dyDescent="0.3">
      <c r="C17645" s="5">
        <v>1245.5520019999999</v>
      </c>
      <c r="D17645" s="5">
        <v>-27.400413520000001</v>
      </c>
    </row>
    <row r="17646" spans="3:4" x14ac:dyDescent="0.3">
      <c r="C17646" s="5">
        <v>1245.6279300000001</v>
      </c>
      <c r="D17646" s="5">
        <v>-28.238349919999902</v>
      </c>
    </row>
    <row r="17647" spans="3:4" x14ac:dyDescent="0.3">
      <c r="C17647" s="5">
        <v>1245.7039789999999</v>
      </c>
      <c r="D17647" s="5">
        <v>-28.493766789999999</v>
      </c>
    </row>
    <row r="17648" spans="3:4" x14ac:dyDescent="0.3">
      <c r="C17648" s="5">
        <v>1245.780029</v>
      </c>
      <c r="D17648" s="5">
        <v>-27.891136169999999</v>
      </c>
    </row>
    <row r="17649" spans="3:4" x14ac:dyDescent="0.3">
      <c r="C17649" s="5">
        <v>1245.8560789999999</v>
      </c>
      <c r="D17649" s="5">
        <v>-27.165428159999902</v>
      </c>
    </row>
    <row r="17650" spans="3:4" x14ac:dyDescent="0.3">
      <c r="C17650" s="5">
        <v>1245.932129</v>
      </c>
      <c r="D17650" s="5">
        <v>-27.10421753</v>
      </c>
    </row>
    <row r="17651" spans="3:4" x14ac:dyDescent="0.3">
      <c r="C17651" s="5">
        <v>1246.0081789999999</v>
      </c>
      <c r="D17651" s="5">
        <v>-27.510932929999999</v>
      </c>
    </row>
    <row r="17652" spans="3:4" x14ac:dyDescent="0.3">
      <c r="C17652" s="5">
        <v>1246.0842290000001</v>
      </c>
      <c r="D17652" s="5">
        <v>-27.505775450000002</v>
      </c>
    </row>
    <row r="17653" spans="3:4" x14ac:dyDescent="0.3">
      <c r="C17653" s="5">
        <v>1246.1602780000001</v>
      </c>
      <c r="D17653" s="5">
        <v>-27.25904847</v>
      </c>
    </row>
    <row r="17654" spans="3:4" x14ac:dyDescent="0.3">
      <c r="C17654" s="5">
        <v>1246.236328</v>
      </c>
      <c r="D17654" s="5">
        <v>-27.527053840000001</v>
      </c>
    </row>
    <row r="17655" spans="3:4" x14ac:dyDescent="0.3">
      <c r="C17655" s="5">
        <v>1246.3123780000001</v>
      </c>
      <c r="D17655" s="5">
        <v>-27.907615659999902</v>
      </c>
    </row>
    <row r="17656" spans="3:4" x14ac:dyDescent="0.3">
      <c r="C17656" s="5">
        <v>1246.3885499999999</v>
      </c>
      <c r="D17656" s="5">
        <v>-27.412986759999999</v>
      </c>
    </row>
    <row r="17657" spans="3:4" x14ac:dyDescent="0.3">
      <c r="C17657" s="5">
        <v>1246.4646</v>
      </c>
      <c r="D17657" s="5">
        <v>-27.185539249999898</v>
      </c>
    </row>
    <row r="17658" spans="3:4" x14ac:dyDescent="0.3">
      <c r="C17658" s="5">
        <v>1246.5407709999999</v>
      </c>
      <c r="D17658" s="5">
        <v>-27.845909120000002</v>
      </c>
    </row>
    <row r="17659" spans="3:4" x14ac:dyDescent="0.3">
      <c r="C17659" s="5">
        <v>1246.6168210000001</v>
      </c>
      <c r="D17659" s="5">
        <v>-28.076568609999999</v>
      </c>
    </row>
    <row r="17660" spans="3:4" x14ac:dyDescent="0.3">
      <c r="C17660" s="5">
        <v>1246.693115</v>
      </c>
      <c r="D17660" s="5">
        <v>-27.606445319999999</v>
      </c>
    </row>
    <row r="17661" spans="3:4" x14ac:dyDescent="0.3">
      <c r="C17661" s="5">
        <v>1246.7692870000001</v>
      </c>
      <c r="D17661" s="5">
        <v>-27.176681519999999</v>
      </c>
    </row>
    <row r="17662" spans="3:4" x14ac:dyDescent="0.3">
      <c r="C17662" s="5">
        <v>1246.845337</v>
      </c>
      <c r="D17662" s="5">
        <v>-27.35218811</v>
      </c>
    </row>
    <row r="17663" spans="3:4" x14ac:dyDescent="0.3">
      <c r="C17663" s="5">
        <v>1246.921509</v>
      </c>
      <c r="D17663" s="5">
        <v>-27.885452269999998</v>
      </c>
    </row>
    <row r="17664" spans="3:4" x14ac:dyDescent="0.3">
      <c r="C17664" s="5">
        <v>1246.9976810000001</v>
      </c>
      <c r="D17664" s="5">
        <v>-27.403045659999901</v>
      </c>
    </row>
    <row r="17665" spans="3:4" x14ac:dyDescent="0.3">
      <c r="C17665" s="5">
        <v>1247.0738530000001</v>
      </c>
      <c r="D17665" s="5">
        <v>-26.815879819999999</v>
      </c>
    </row>
    <row r="17666" spans="3:4" x14ac:dyDescent="0.3">
      <c r="C17666" s="5">
        <v>1247.1501459999999</v>
      </c>
      <c r="D17666" s="5">
        <v>-26.987495429999999</v>
      </c>
    </row>
    <row r="17667" spans="3:4" x14ac:dyDescent="0.3">
      <c r="C17667" s="5">
        <v>1247.226318</v>
      </c>
      <c r="D17667" s="5">
        <v>-26.918487549999998</v>
      </c>
    </row>
    <row r="17668" spans="3:4" x14ac:dyDescent="0.3">
      <c r="C17668" s="5">
        <v>1247.30249</v>
      </c>
      <c r="D17668" s="5">
        <v>-26.642402650000001</v>
      </c>
    </row>
    <row r="17669" spans="3:4" x14ac:dyDescent="0.3">
      <c r="C17669" s="5">
        <v>1247.3786620000001</v>
      </c>
      <c r="D17669" s="5">
        <v>-26.959632880000001</v>
      </c>
    </row>
    <row r="17670" spans="3:4" x14ac:dyDescent="0.3">
      <c r="C17670" s="5">
        <v>1247.454956</v>
      </c>
      <c r="D17670" s="5">
        <v>-27.58126068</v>
      </c>
    </row>
    <row r="17671" spans="3:4" x14ac:dyDescent="0.3">
      <c r="C17671" s="5">
        <v>1247.5311280000001</v>
      </c>
      <c r="D17671" s="5">
        <v>-27.47583771</v>
      </c>
    </row>
    <row r="17672" spans="3:4" x14ac:dyDescent="0.3">
      <c r="C17672" s="5">
        <v>1247.607422</v>
      </c>
      <c r="D17672" s="5">
        <v>-26.710945129999999</v>
      </c>
    </row>
    <row r="17673" spans="3:4" x14ac:dyDescent="0.3">
      <c r="C17673" s="5">
        <v>1247.683716</v>
      </c>
      <c r="D17673" s="5">
        <v>-26.614471439999999</v>
      </c>
    </row>
    <row r="17674" spans="3:4" x14ac:dyDescent="0.3">
      <c r="C17674" s="5">
        <v>1247.76001</v>
      </c>
      <c r="D17674" s="5">
        <v>-26.984382629999999</v>
      </c>
    </row>
    <row r="17675" spans="3:4" x14ac:dyDescent="0.3">
      <c r="C17675" s="5">
        <v>1247.836182</v>
      </c>
      <c r="D17675" s="5">
        <v>-27.138664249999898</v>
      </c>
    </row>
    <row r="17676" spans="3:4" x14ac:dyDescent="0.3">
      <c r="C17676" s="5">
        <v>1247.912476</v>
      </c>
      <c r="D17676" s="5">
        <v>-27.283454899999999</v>
      </c>
    </row>
    <row r="17677" spans="3:4" x14ac:dyDescent="0.3">
      <c r="C17677" s="5">
        <v>1247.9887699999999</v>
      </c>
      <c r="D17677" s="5">
        <v>-26.978263859999998</v>
      </c>
    </row>
    <row r="17678" spans="3:4" x14ac:dyDescent="0.3">
      <c r="C17678" s="5">
        <v>1248.065063</v>
      </c>
      <c r="D17678" s="5">
        <v>-26.808967590000002</v>
      </c>
    </row>
    <row r="17679" spans="3:4" x14ac:dyDescent="0.3">
      <c r="C17679" s="5">
        <v>1248.1414789999999</v>
      </c>
      <c r="D17679" s="5">
        <v>-26.794700630000001</v>
      </c>
    </row>
    <row r="17680" spans="3:4" x14ac:dyDescent="0.3">
      <c r="C17680" s="5">
        <v>1248.2177730000001</v>
      </c>
      <c r="D17680" s="5">
        <v>-26.47637177</v>
      </c>
    </row>
    <row r="17681" spans="3:4" x14ac:dyDescent="0.3">
      <c r="C17681" s="5">
        <v>1248.294189</v>
      </c>
      <c r="D17681" s="5">
        <v>-26.267280580000001</v>
      </c>
    </row>
    <row r="17682" spans="3:4" x14ac:dyDescent="0.3">
      <c r="C17682" s="5">
        <v>1248.3704829999999</v>
      </c>
      <c r="D17682" s="5">
        <v>-26.420532229999999</v>
      </c>
    </row>
    <row r="17683" spans="3:4" x14ac:dyDescent="0.3">
      <c r="C17683" s="5">
        <v>1248.4467770000001</v>
      </c>
      <c r="D17683" s="5">
        <v>-26.81281281</v>
      </c>
    </row>
    <row r="17684" spans="3:4" x14ac:dyDescent="0.3">
      <c r="C17684" s="5">
        <v>1248.523193</v>
      </c>
      <c r="D17684" s="5">
        <v>-27.250259399999901</v>
      </c>
    </row>
    <row r="17685" spans="3:4" x14ac:dyDescent="0.3">
      <c r="C17685" s="5">
        <v>1248.5996090000001</v>
      </c>
      <c r="D17685" s="5">
        <v>-27.079971319999999</v>
      </c>
    </row>
    <row r="17686" spans="3:4" x14ac:dyDescent="0.3">
      <c r="C17686" s="5">
        <v>1248.6759030000001</v>
      </c>
      <c r="D17686" s="5">
        <v>-26.641693119999999</v>
      </c>
    </row>
    <row r="17687" spans="3:4" x14ac:dyDescent="0.3">
      <c r="C17687" s="5">
        <v>1248.7523189999999</v>
      </c>
      <c r="D17687" s="5">
        <v>-26.90861512</v>
      </c>
    </row>
    <row r="17688" spans="3:4" x14ac:dyDescent="0.3">
      <c r="C17688" s="5">
        <v>1248.8287350000001</v>
      </c>
      <c r="D17688" s="5">
        <v>-26.966529850000001</v>
      </c>
    </row>
    <row r="17689" spans="3:4" x14ac:dyDescent="0.3">
      <c r="C17689" s="5">
        <v>1248.9051509999999</v>
      </c>
      <c r="D17689" s="5">
        <v>-26.704566960000001</v>
      </c>
    </row>
    <row r="17690" spans="3:4" x14ac:dyDescent="0.3">
      <c r="C17690" s="5">
        <v>1248.981567</v>
      </c>
      <c r="D17690" s="5">
        <v>-26.852859500000001</v>
      </c>
    </row>
    <row r="17691" spans="3:4" x14ac:dyDescent="0.3">
      <c r="C17691" s="5">
        <v>1249.0579829999999</v>
      </c>
      <c r="D17691" s="5">
        <v>-26.838943480000001</v>
      </c>
    </row>
    <row r="17692" spans="3:4" x14ac:dyDescent="0.3">
      <c r="C17692" s="5">
        <v>1249.134399</v>
      </c>
      <c r="D17692" s="5">
        <v>-27.01620484</v>
      </c>
    </row>
    <row r="17693" spans="3:4" x14ac:dyDescent="0.3">
      <c r="C17693" s="5">
        <v>1249.2108149999999</v>
      </c>
      <c r="D17693" s="5">
        <v>-27.466987609999901</v>
      </c>
    </row>
    <row r="17694" spans="3:4" x14ac:dyDescent="0.3">
      <c r="C17694" s="5">
        <v>1249.2873540000001</v>
      </c>
      <c r="D17694" s="5">
        <v>-27.177757270000001</v>
      </c>
    </row>
    <row r="17695" spans="3:4" x14ac:dyDescent="0.3">
      <c r="C17695" s="5">
        <v>1249.3637699999999</v>
      </c>
      <c r="D17695" s="5">
        <v>-26.758865360000001</v>
      </c>
    </row>
    <row r="17696" spans="3:4" x14ac:dyDescent="0.3">
      <c r="C17696" s="5">
        <v>1249.440186</v>
      </c>
      <c r="D17696" s="5">
        <v>-26.739501959999998</v>
      </c>
    </row>
    <row r="17697" spans="3:4" x14ac:dyDescent="0.3">
      <c r="C17697" s="5">
        <v>1249.5167240000001</v>
      </c>
      <c r="D17697" s="5">
        <v>-26.715675359999999</v>
      </c>
    </row>
    <row r="17698" spans="3:4" x14ac:dyDescent="0.3">
      <c r="C17698" s="5">
        <v>1249.5931399999999</v>
      </c>
      <c r="D17698" s="5">
        <v>-26.4496307399999</v>
      </c>
    </row>
    <row r="17699" spans="3:4" x14ac:dyDescent="0.3">
      <c r="C17699" s="5">
        <v>1249.669678</v>
      </c>
      <c r="D17699" s="5">
        <v>-26.0401001</v>
      </c>
    </row>
    <row r="17700" spans="3:4" x14ac:dyDescent="0.3">
      <c r="C17700" s="5">
        <v>1249.746216</v>
      </c>
      <c r="D17700" s="5">
        <v>-26.237789159999998</v>
      </c>
    </row>
    <row r="17701" spans="3:4" x14ac:dyDescent="0.3">
      <c r="C17701" s="5">
        <v>1249.822754</v>
      </c>
      <c r="D17701" s="5">
        <v>-26.747528079999999</v>
      </c>
    </row>
    <row r="17702" spans="3:4" x14ac:dyDescent="0.3">
      <c r="C17702" s="5">
        <v>1249.8992920000001</v>
      </c>
      <c r="D17702" s="5">
        <v>-26.388889320000001</v>
      </c>
    </row>
    <row r="17703" spans="3:4" x14ac:dyDescent="0.3">
      <c r="C17703" s="5">
        <v>1249.9758300000001</v>
      </c>
      <c r="D17703" s="5">
        <v>-26.020648959999999</v>
      </c>
    </row>
    <row r="17704" spans="3:4" x14ac:dyDescent="0.3">
      <c r="C17704" s="5">
        <v>1250.0523679999999</v>
      </c>
      <c r="D17704" s="5">
        <v>-26.260936739999998</v>
      </c>
    </row>
    <row r="17705" spans="3:4" x14ac:dyDescent="0.3">
      <c r="C17705" s="5">
        <v>1250.1289059999999</v>
      </c>
      <c r="D17705" s="5">
        <v>-26.37027741</v>
      </c>
    </row>
    <row r="17706" spans="3:4" x14ac:dyDescent="0.3">
      <c r="C17706" s="5">
        <v>1250.2055660000001</v>
      </c>
      <c r="D17706" s="5">
        <v>-26.1433754</v>
      </c>
    </row>
    <row r="17707" spans="3:4" x14ac:dyDescent="0.3">
      <c r="C17707" s="5">
        <v>1250.2821039999999</v>
      </c>
      <c r="D17707" s="5">
        <v>-26.141353609999999</v>
      </c>
    </row>
    <row r="17708" spans="3:4" x14ac:dyDescent="0.3">
      <c r="C17708" s="5">
        <v>1250.358643</v>
      </c>
      <c r="D17708" s="5">
        <v>-26.049148559999999</v>
      </c>
    </row>
    <row r="17709" spans="3:4" x14ac:dyDescent="0.3">
      <c r="C17709" s="5">
        <v>1250.435303</v>
      </c>
      <c r="D17709" s="5">
        <v>-25.938564299999999</v>
      </c>
    </row>
    <row r="17710" spans="3:4" x14ac:dyDescent="0.3">
      <c r="C17710" s="5">
        <v>1250.511841</v>
      </c>
      <c r="D17710" s="5">
        <v>-26.000808719999998</v>
      </c>
    </row>
    <row r="17711" spans="3:4" x14ac:dyDescent="0.3">
      <c r="C17711" s="5">
        <v>1250.588501</v>
      </c>
      <c r="D17711" s="5">
        <v>-25.866256719999999</v>
      </c>
    </row>
    <row r="17712" spans="3:4" x14ac:dyDescent="0.3">
      <c r="C17712" s="5">
        <v>1250.6651609999999</v>
      </c>
      <c r="D17712" s="5">
        <v>-25.62953568</v>
      </c>
    </row>
    <row r="17713" spans="3:4" x14ac:dyDescent="0.3">
      <c r="C17713" s="5">
        <v>1250.7416989999999</v>
      </c>
      <c r="D17713" s="5">
        <v>-25.459220890000001</v>
      </c>
    </row>
    <row r="17714" spans="3:4" x14ac:dyDescent="0.3">
      <c r="C17714" s="5">
        <v>1250.8183590000001</v>
      </c>
      <c r="D17714" s="5">
        <v>-25.73637772</v>
      </c>
    </row>
    <row r="17715" spans="3:4" x14ac:dyDescent="0.3">
      <c r="C17715" s="5">
        <v>1250.8950199999999</v>
      </c>
      <c r="D17715" s="5">
        <v>-26.125778199999999</v>
      </c>
    </row>
    <row r="17716" spans="3:4" x14ac:dyDescent="0.3">
      <c r="C17716" s="5">
        <v>1250.9716800000001</v>
      </c>
      <c r="D17716" s="5">
        <v>-25.854595190000001</v>
      </c>
    </row>
    <row r="17717" spans="3:4" x14ac:dyDescent="0.3">
      <c r="C17717" s="5">
        <v>1251.0483400000001</v>
      </c>
      <c r="D17717" s="5">
        <v>-25.33301926</v>
      </c>
    </row>
    <row r="17718" spans="3:4" x14ac:dyDescent="0.3">
      <c r="C17718" s="5">
        <v>1251.125</v>
      </c>
      <c r="D17718" s="5">
        <v>-25.405731200000002</v>
      </c>
    </row>
    <row r="17719" spans="3:4" x14ac:dyDescent="0.3">
      <c r="C17719" s="5">
        <v>1251.2016599999999</v>
      </c>
      <c r="D17719" s="5">
        <v>-25.827201850000002</v>
      </c>
    </row>
    <row r="17720" spans="3:4" x14ac:dyDescent="0.3">
      <c r="C17720" s="5">
        <v>1251.278442</v>
      </c>
      <c r="D17720" s="5">
        <v>-25.781188969999999</v>
      </c>
    </row>
    <row r="17721" spans="3:4" x14ac:dyDescent="0.3">
      <c r="C17721" s="5">
        <v>1251.355225</v>
      </c>
      <c r="D17721" s="5">
        <v>-25.844470980000001</v>
      </c>
    </row>
    <row r="17722" spans="3:4" x14ac:dyDescent="0.3">
      <c r="C17722" s="5">
        <v>1251.431885</v>
      </c>
      <c r="D17722" s="5">
        <v>-26.147804260000001</v>
      </c>
    </row>
    <row r="17723" spans="3:4" x14ac:dyDescent="0.3">
      <c r="C17723" s="5">
        <v>1251.5086670000001</v>
      </c>
      <c r="D17723" s="5">
        <v>-25.841156009999999</v>
      </c>
    </row>
    <row r="17724" spans="3:4" x14ac:dyDescent="0.3">
      <c r="C17724" s="5">
        <v>1251.585327</v>
      </c>
      <c r="D17724" s="5">
        <v>-25.74739838</v>
      </c>
    </row>
    <row r="17725" spans="3:4" x14ac:dyDescent="0.3">
      <c r="C17725" s="5">
        <v>1251.6621090000001</v>
      </c>
      <c r="D17725" s="5">
        <v>-25.89663315</v>
      </c>
    </row>
    <row r="17726" spans="3:4" x14ac:dyDescent="0.3">
      <c r="C17726" s="5">
        <v>1251.7388920000001</v>
      </c>
      <c r="D17726" s="5">
        <v>-25.683925630000001</v>
      </c>
    </row>
    <row r="17727" spans="3:4" x14ac:dyDescent="0.3">
      <c r="C17727" s="5">
        <v>1251.8156739999999</v>
      </c>
      <c r="D17727" s="5">
        <v>-25.75783539</v>
      </c>
    </row>
    <row r="17728" spans="3:4" x14ac:dyDescent="0.3">
      <c r="C17728" s="5">
        <v>1251.892456</v>
      </c>
      <c r="D17728" s="5">
        <v>-25.785038</v>
      </c>
    </row>
    <row r="17729" spans="3:4" x14ac:dyDescent="0.3">
      <c r="C17729" s="5">
        <v>1251.969116</v>
      </c>
      <c r="D17729" s="5">
        <v>-25.553791050000001</v>
      </c>
    </row>
    <row r="17730" spans="3:4" x14ac:dyDescent="0.3">
      <c r="C17730" s="5">
        <v>1252.0460210000001</v>
      </c>
      <c r="D17730" s="5">
        <v>-25.435367589999998</v>
      </c>
    </row>
    <row r="17731" spans="3:4" x14ac:dyDescent="0.3">
      <c r="C17731" s="5">
        <v>1252.122803</v>
      </c>
      <c r="D17731" s="5">
        <v>-25.459594729999999</v>
      </c>
    </row>
    <row r="17732" spans="3:4" x14ac:dyDescent="0.3">
      <c r="C17732" s="5">
        <v>1252.1995850000001</v>
      </c>
      <c r="D17732" s="5">
        <v>-25.419475559999999</v>
      </c>
    </row>
    <row r="17733" spans="3:4" x14ac:dyDescent="0.3">
      <c r="C17733" s="5">
        <v>1252.2763669999999</v>
      </c>
      <c r="D17733" s="5">
        <v>-25.446273810000001</v>
      </c>
    </row>
    <row r="17734" spans="3:4" x14ac:dyDescent="0.3">
      <c r="C17734" s="5">
        <v>1252.3532709999999</v>
      </c>
      <c r="D17734" s="5">
        <v>-25.545146949999999</v>
      </c>
    </row>
    <row r="17735" spans="3:4" x14ac:dyDescent="0.3">
      <c r="C17735" s="5">
        <v>1252.4300539999999</v>
      </c>
      <c r="D17735" s="5">
        <v>-25.567008980000001</v>
      </c>
    </row>
    <row r="17736" spans="3:4" x14ac:dyDescent="0.3">
      <c r="C17736" s="5">
        <v>1252.5069579999999</v>
      </c>
      <c r="D17736" s="5">
        <v>-25.71202851</v>
      </c>
    </row>
    <row r="17737" spans="3:4" x14ac:dyDescent="0.3">
      <c r="C17737" s="5">
        <v>1252.58374</v>
      </c>
      <c r="D17737" s="5">
        <v>-25.722068790000002</v>
      </c>
    </row>
    <row r="17738" spans="3:4" x14ac:dyDescent="0.3">
      <c r="C17738" s="5">
        <v>1252.6606449999999</v>
      </c>
      <c r="D17738" s="5">
        <v>-25.500740050000001</v>
      </c>
    </row>
    <row r="17739" spans="3:4" x14ac:dyDescent="0.3">
      <c r="C17739" s="5">
        <v>1252.7375489999999</v>
      </c>
      <c r="D17739" s="5">
        <v>-25.221279150000001</v>
      </c>
    </row>
    <row r="17740" spans="3:4" x14ac:dyDescent="0.3">
      <c r="C17740" s="5">
        <v>1252.814331</v>
      </c>
      <c r="D17740" s="5">
        <v>-25.239933019999999</v>
      </c>
    </row>
    <row r="17741" spans="3:4" x14ac:dyDescent="0.3">
      <c r="C17741" s="5">
        <v>1252.8912350000001</v>
      </c>
      <c r="D17741" s="5">
        <v>-25.547954560000001</v>
      </c>
    </row>
    <row r="17742" spans="3:4" x14ac:dyDescent="0.3">
      <c r="C17742" s="5">
        <v>1252.9682620000001</v>
      </c>
      <c r="D17742" s="5">
        <v>-25.274723059999999</v>
      </c>
    </row>
    <row r="17743" spans="3:4" x14ac:dyDescent="0.3">
      <c r="C17743" s="5">
        <v>1253.0451660000001</v>
      </c>
      <c r="D17743" s="5">
        <v>-24.91560364</v>
      </c>
    </row>
    <row r="17744" spans="3:4" x14ac:dyDescent="0.3">
      <c r="C17744" s="5">
        <v>1253.1220699999999</v>
      </c>
      <c r="D17744" s="5">
        <v>-24.941249849999998</v>
      </c>
    </row>
    <row r="17745" spans="3:4" x14ac:dyDescent="0.3">
      <c r="C17745" s="5">
        <v>1253.198975</v>
      </c>
      <c r="D17745" s="5">
        <v>-24.977272039999999</v>
      </c>
    </row>
    <row r="17746" spans="3:4" x14ac:dyDescent="0.3">
      <c r="C17746" s="5">
        <v>1253.276001</v>
      </c>
      <c r="D17746" s="5">
        <v>-24.964492799999999</v>
      </c>
    </row>
    <row r="17747" spans="3:4" x14ac:dyDescent="0.3">
      <c r="C17747" s="5">
        <v>1253.352905</v>
      </c>
      <c r="D17747" s="5">
        <v>-24.980178840000001</v>
      </c>
    </row>
    <row r="17748" spans="3:4" x14ac:dyDescent="0.3">
      <c r="C17748" s="5">
        <v>1253.429932</v>
      </c>
      <c r="D17748" s="5">
        <v>-24.954238889999999</v>
      </c>
    </row>
    <row r="17749" spans="3:4" x14ac:dyDescent="0.3">
      <c r="C17749" s="5">
        <v>1253.506836</v>
      </c>
      <c r="D17749" s="5">
        <v>-24.84616471</v>
      </c>
    </row>
    <row r="17750" spans="3:4" x14ac:dyDescent="0.3">
      <c r="C17750" s="5">
        <v>1253.583862</v>
      </c>
      <c r="D17750" s="5">
        <v>-24.98874283</v>
      </c>
    </row>
    <row r="17751" spans="3:4" x14ac:dyDescent="0.3">
      <c r="C17751" s="5">
        <v>1253.6607670000001</v>
      </c>
      <c r="D17751" s="5">
        <v>-25.03884888</v>
      </c>
    </row>
    <row r="17752" spans="3:4" x14ac:dyDescent="0.3">
      <c r="C17752" s="5">
        <v>1253.737793</v>
      </c>
      <c r="D17752" s="5">
        <v>-24.990577699999999</v>
      </c>
    </row>
    <row r="17753" spans="3:4" x14ac:dyDescent="0.3">
      <c r="C17753" s="5">
        <v>1253.8148189999999</v>
      </c>
      <c r="D17753" s="5">
        <v>-25.259468080000001</v>
      </c>
    </row>
    <row r="17754" spans="3:4" x14ac:dyDescent="0.3">
      <c r="C17754" s="5">
        <v>1253.891846</v>
      </c>
      <c r="D17754" s="5">
        <v>-25.17200089</v>
      </c>
    </row>
    <row r="17755" spans="3:4" x14ac:dyDescent="0.3">
      <c r="C17755" s="5">
        <v>1253.9688719999999</v>
      </c>
      <c r="D17755" s="5">
        <v>-24.873222349999999</v>
      </c>
    </row>
    <row r="17756" spans="3:4" x14ac:dyDescent="0.3">
      <c r="C17756" s="5">
        <v>1254.0458980000001</v>
      </c>
      <c r="D17756" s="5">
        <v>-24.822616579999998</v>
      </c>
    </row>
    <row r="17757" spans="3:4" x14ac:dyDescent="0.3">
      <c r="C17757" s="5">
        <v>1254.1229249999999</v>
      </c>
      <c r="D17757" s="5">
        <v>-24.76564789</v>
      </c>
    </row>
    <row r="17758" spans="3:4" x14ac:dyDescent="0.3">
      <c r="C17758" s="5">
        <v>1254.1999510000001</v>
      </c>
      <c r="D17758" s="5">
        <v>-24.664009100000001</v>
      </c>
    </row>
    <row r="17759" spans="3:4" x14ac:dyDescent="0.3">
      <c r="C17759" s="5">
        <v>1254.2771</v>
      </c>
      <c r="D17759" s="5">
        <v>-24.556312559999999</v>
      </c>
    </row>
    <row r="17760" spans="3:4" x14ac:dyDescent="0.3">
      <c r="C17760" s="5">
        <v>1254.354126</v>
      </c>
      <c r="D17760" s="5">
        <v>-24.683578489999999</v>
      </c>
    </row>
    <row r="17761" spans="3:4" x14ac:dyDescent="0.3">
      <c r="C17761" s="5">
        <v>1254.4311520000001</v>
      </c>
      <c r="D17761" s="5">
        <v>-24.74925232</v>
      </c>
    </row>
    <row r="17762" spans="3:4" x14ac:dyDescent="0.3">
      <c r="C17762" s="5">
        <v>1254.5083010000001</v>
      </c>
      <c r="D17762" s="5">
        <v>-24.79299164</v>
      </c>
    </row>
    <row r="17763" spans="3:4" x14ac:dyDescent="0.3">
      <c r="C17763" s="5">
        <v>1254.5854489999999</v>
      </c>
      <c r="D17763" s="5">
        <v>-24.958328250000001</v>
      </c>
    </row>
    <row r="17764" spans="3:4" x14ac:dyDescent="0.3">
      <c r="C17764" s="5">
        <v>1254.6625979999999</v>
      </c>
      <c r="D17764" s="5">
        <v>-24.66326905</v>
      </c>
    </row>
    <row r="17765" spans="3:4" x14ac:dyDescent="0.3">
      <c r="C17765" s="5">
        <v>1254.739746</v>
      </c>
      <c r="D17765" s="5">
        <v>-24.27399445</v>
      </c>
    </row>
    <row r="17766" spans="3:4" x14ac:dyDescent="0.3">
      <c r="C17766" s="5">
        <v>1254.8168949999999</v>
      </c>
      <c r="D17766" s="5">
        <v>-24.32511521</v>
      </c>
    </row>
    <row r="17767" spans="3:4" x14ac:dyDescent="0.3">
      <c r="C17767" s="5">
        <v>1254.894043</v>
      </c>
      <c r="D17767" s="5">
        <v>-24.71506501</v>
      </c>
    </row>
    <row r="17768" spans="3:4" x14ac:dyDescent="0.3">
      <c r="C17768" s="5">
        <v>1254.9711910000001</v>
      </c>
      <c r="D17768" s="5">
        <v>-24.715915679999998</v>
      </c>
    </row>
    <row r="17769" spans="3:4" x14ac:dyDescent="0.3">
      <c r="C17769" s="5">
        <v>1255.0483400000001</v>
      </c>
      <c r="D17769" s="5">
        <v>-24.502243050000001</v>
      </c>
    </row>
    <row r="17770" spans="3:4" x14ac:dyDescent="0.3">
      <c r="C17770" s="5">
        <v>1255.1254879999999</v>
      </c>
      <c r="D17770" s="5">
        <v>-24.48596573</v>
      </c>
    </row>
    <row r="17771" spans="3:4" x14ac:dyDescent="0.3">
      <c r="C17771" s="5">
        <v>1255.2026370000001</v>
      </c>
      <c r="D17771" s="5">
        <v>-24.434886939999998</v>
      </c>
    </row>
    <row r="17772" spans="3:4" x14ac:dyDescent="0.3">
      <c r="C17772" s="5">
        <v>1255.2797849999999</v>
      </c>
      <c r="D17772" s="5">
        <v>-24.49575806</v>
      </c>
    </row>
    <row r="17773" spans="3:4" x14ac:dyDescent="0.3">
      <c r="C17773" s="5">
        <v>1255.3570560000001</v>
      </c>
      <c r="D17773" s="5">
        <v>-24.62743378</v>
      </c>
    </row>
    <row r="17774" spans="3:4" x14ac:dyDescent="0.3">
      <c r="C17774" s="5">
        <v>1255.4342039999999</v>
      </c>
      <c r="D17774" s="5">
        <v>-24.81988144</v>
      </c>
    </row>
    <row r="17775" spans="3:4" x14ac:dyDescent="0.3">
      <c r="C17775" s="5">
        <v>1255.511475</v>
      </c>
      <c r="D17775" s="5">
        <v>-24.871871949999999</v>
      </c>
    </row>
    <row r="17776" spans="3:4" x14ac:dyDescent="0.3">
      <c r="C17776" s="5">
        <v>1255.5886230000001</v>
      </c>
      <c r="D17776" s="5">
        <v>-24.657871249999999</v>
      </c>
    </row>
    <row r="17777" spans="3:4" x14ac:dyDescent="0.3">
      <c r="C17777" s="5">
        <v>1255.665894</v>
      </c>
      <c r="D17777" s="5">
        <v>-24.533115389999999</v>
      </c>
    </row>
    <row r="17778" spans="3:4" x14ac:dyDescent="0.3">
      <c r="C17778" s="5">
        <v>1255.743164</v>
      </c>
      <c r="D17778" s="5">
        <v>-24.251441960000001</v>
      </c>
    </row>
    <row r="17779" spans="3:4" x14ac:dyDescent="0.3">
      <c r="C17779" s="5">
        <v>1255.8204350000001</v>
      </c>
      <c r="D17779" s="5">
        <v>-24.173503879999998</v>
      </c>
    </row>
    <row r="17780" spans="3:4" x14ac:dyDescent="0.3">
      <c r="C17780" s="5">
        <v>1255.8977050000001</v>
      </c>
      <c r="D17780" s="5">
        <v>-24.558959959999999</v>
      </c>
    </row>
    <row r="17781" spans="3:4" x14ac:dyDescent="0.3">
      <c r="C17781" s="5">
        <v>1255.974976</v>
      </c>
      <c r="D17781" s="5">
        <v>-24.609828950000001</v>
      </c>
    </row>
    <row r="17782" spans="3:4" x14ac:dyDescent="0.3">
      <c r="C17782" s="5">
        <v>1256.052246</v>
      </c>
      <c r="D17782" s="5">
        <v>-24.39265061</v>
      </c>
    </row>
    <row r="17783" spans="3:4" x14ac:dyDescent="0.3">
      <c r="C17783" s="5">
        <v>1256.129639</v>
      </c>
      <c r="D17783" s="5">
        <v>-24.201782229999999</v>
      </c>
    </row>
    <row r="17784" spans="3:4" x14ac:dyDescent="0.3">
      <c r="C17784" s="5">
        <v>1256.206909</v>
      </c>
      <c r="D17784" s="5">
        <v>-24.260795600000002</v>
      </c>
    </row>
    <row r="17785" spans="3:4" x14ac:dyDescent="0.3">
      <c r="C17785" s="5">
        <v>1256.2841800000001</v>
      </c>
      <c r="D17785" s="5">
        <v>-24.68695069</v>
      </c>
    </row>
    <row r="17786" spans="3:4" x14ac:dyDescent="0.3">
      <c r="C17786" s="5">
        <v>1256.361572</v>
      </c>
      <c r="D17786" s="5">
        <v>-24.737331390000001</v>
      </c>
    </row>
    <row r="17787" spans="3:4" x14ac:dyDescent="0.3">
      <c r="C17787" s="5">
        <v>1256.4388429999999</v>
      </c>
      <c r="D17787" s="5">
        <v>-24.473312379999999</v>
      </c>
    </row>
    <row r="17788" spans="3:4" x14ac:dyDescent="0.3">
      <c r="C17788" s="5">
        <v>1256.5162350000001</v>
      </c>
      <c r="D17788" s="5">
        <v>-24.263664250000001</v>
      </c>
    </row>
    <row r="17789" spans="3:4" x14ac:dyDescent="0.3">
      <c r="C17789" s="5">
        <v>1256.5935059999999</v>
      </c>
      <c r="D17789" s="5">
        <v>-24.133049010000001</v>
      </c>
    </row>
    <row r="17790" spans="3:4" x14ac:dyDescent="0.3">
      <c r="C17790" s="5">
        <v>1256.6708980000001</v>
      </c>
      <c r="D17790" s="5">
        <v>-24.134872439999999</v>
      </c>
    </row>
    <row r="17791" spans="3:4" x14ac:dyDescent="0.3">
      <c r="C17791" s="5">
        <v>1256.7482910000001</v>
      </c>
      <c r="D17791" s="5">
        <v>-23.986633300000001</v>
      </c>
    </row>
    <row r="17792" spans="3:4" x14ac:dyDescent="0.3">
      <c r="C17792" s="5">
        <v>1256.8256839999999</v>
      </c>
      <c r="D17792" s="5">
        <v>-23.852306370000001</v>
      </c>
    </row>
    <row r="17793" spans="3:4" x14ac:dyDescent="0.3">
      <c r="C17793" s="5">
        <v>1256.9030760000001</v>
      </c>
      <c r="D17793" s="5">
        <v>-23.995941169999998</v>
      </c>
    </row>
    <row r="17794" spans="3:4" x14ac:dyDescent="0.3">
      <c r="C17794" s="5">
        <v>1256.9804690000001</v>
      </c>
      <c r="D17794" s="5">
        <v>-24.20004273</v>
      </c>
    </row>
    <row r="17795" spans="3:4" x14ac:dyDescent="0.3">
      <c r="C17795" s="5">
        <v>1257.057861</v>
      </c>
      <c r="D17795" s="5">
        <v>-24.143115999999999</v>
      </c>
    </row>
    <row r="17796" spans="3:4" x14ac:dyDescent="0.3">
      <c r="C17796" s="5">
        <v>1257.135254</v>
      </c>
      <c r="D17796" s="5">
        <v>-23.998992919999999</v>
      </c>
    </row>
    <row r="17797" spans="3:4" x14ac:dyDescent="0.3">
      <c r="C17797" s="5">
        <v>1257.2126459999999</v>
      </c>
      <c r="D17797" s="5">
        <v>-23.898895270000001</v>
      </c>
    </row>
    <row r="17798" spans="3:4" x14ac:dyDescent="0.3">
      <c r="C17798" s="5">
        <v>1257.2901609999999</v>
      </c>
      <c r="D17798" s="5">
        <v>-23.832641599999999</v>
      </c>
    </row>
    <row r="17799" spans="3:4" x14ac:dyDescent="0.3">
      <c r="C17799" s="5">
        <v>1257.3675539999999</v>
      </c>
      <c r="D17799" s="5">
        <v>-24.049369819999999</v>
      </c>
    </row>
    <row r="17800" spans="3:4" x14ac:dyDescent="0.3">
      <c r="C17800" s="5">
        <v>1257.4449460000001</v>
      </c>
      <c r="D17800" s="5">
        <v>-24.09114838</v>
      </c>
    </row>
    <row r="17801" spans="3:4" x14ac:dyDescent="0.3">
      <c r="C17801" s="5">
        <v>1257.522461</v>
      </c>
      <c r="D17801" s="5">
        <v>-23.924980170000001</v>
      </c>
    </row>
    <row r="17802" spans="3:4" x14ac:dyDescent="0.3">
      <c r="C17802" s="5">
        <v>1257.599976</v>
      </c>
      <c r="D17802" s="5">
        <v>-23.8495636</v>
      </c>
    </row>
    <row r="17803" spans="3:4" x14ac:dyDescent="0.3">
      <c r="C17803" s="5">
        <v>1257.6773679999999</v>
      </c>
      <c r="D17803" s="5">
        <v>-23.80235291</v>
      </c>
    </row>
    <row r="17804" spans="3:4" x14ac:dyDescent="0.3">
      <c r="C17804" s="5">
        <v>1257.755005</v>
      </c>
      <c r="D17804" s="5">
        <v>-23.78115464</v>
      </c>
    </row>
    <row r="17805" spans="3:4" x14ac:dyDescent="0.3">
      <c r="C17805" s="5">
        <v>1257.8325199999999</v>
      </c>
      <c r="D17805" s="5">
        <v>-23.776786810000001</v>
      </c>
    </row>
    <row r="17806" spans="3:4" x14ac:dyDescent="0.3">
      <c r="C17806" s="5">
        <v>1257.910034</v>
      </c>
      <c r="D17806" s="5">
        <v>-23.93089295</v>
      </c>
    </row>
    <row r="17807" spans="3:4" x14ac:dyDescent="0.3">
      <c r="C17807" s="5">
        <v>1257.9875489999999</v>
      </c>
      <c r="D17807" s="5">
        <v>-23.981369019999999</v>
      </c>
    </row>
    <row r="17808" spans="3:4" x14ac:dyDescent="0.3">
      <c r="C17808" s="5">
        <v>1258.065063</v>
      </c>
      <c r="D17808" s="5">
        <v>-23.908584600000001</v>
      </c>
    </row>
    <row r="17809" spans="3:4" x14ac:dyDescent="0.3">
      <c r="C17809" s="5">
        <v>1258.142578</v>
      </c>
      <c r="D17809" s="5">
        <v>-23.9368515</v>
      </c>
    </row>
    <row r="17810" spans="3:4" x14ac:dyDescent="0.3">
      <c r="C17810" s="5">
        <v>1258.2200929999999</v>
      </c>
      <c r="D17810" s="5">
        <v>-24.11393357</v>
      </c>
    </row>
    <row r="17811" spans="3:4" x14ac:dyDescent="0.3">
      <c r="C17811" s="5">
        <v>1258.2977289999999</v>
      </c>
      <c r="D17811" s="5">
        <v>-24.22924042</v>
      </c>
    </row>
    <row r="17812" spans="3:4" x14ac:dyDescent="0.3">
      <c r="C17812" s="5">
        <v>1258.3752440000001</v>
      </c>
      <c r="D17812" s="5">
        <v>-24.279838569999999</v>
      </c>
    </row>
    <row r="17813" spans="3:4" x14ac:dyDescent="0.3">
      <c r="C17813" s="5">
        <v>1258.4528809999999</v>
      </c>
      <c r="D17813" s="5">
        <v>-24.424125669999999</v>
      </c>
    </row>
    <row r="17814" spans="3:4" x14ac:dyDescent="0.3">
      <c r="C17814" s="5">
        <v>1258.5303960000001</v>
      </c>
      <c r="D17814" s="5">
        <v>-24.36810685</v>
      </c>
    </row>
    <row r="17815" spans="3:4" x14ac:dyDescent="0.3">
      <c r="C17815" s="5">
        <v>1258.6080320000001</v>
      </c>
      <c r="D17815" s="5">
        <v>-24.21463013</v>
      </c>
    </row>
    <row r="17816" spans="3:4" x14ac:dyDescent="0.3">
      <c r="C17816" s="5">
        <v>1258.685669</v>
      </c>
      <c r="D17816" s="5">
        <v>-24.237716679999998</v>
      </c>
    </row>
    <row r="17817" spans="3:4" x14ac:dyDescent="0.3">
      <c r="C17817" s="5">
        <v>1258.7633060000001</v>
      </c>
      <c r="D17817" s="5">
        <v>-24.31690979</v>
      </c>
    </row>
    <row r="17818" spans="3:4" x14ac:dyDescent="0.3">
      <c r="C17818" s="5">
        <v>1258.840942</v>
      </c>
      <c r="D17818" s="5">
        <v>-24.23847962</v>
      </c>
    </row>
    <row r="17819" spans="3:4" x14ac:dyDescent="0.3">
      <c r="C17819" s="5">
        <v>1258.918457</v>
      </c>
      <c r="D17819" s="5">
        <v>-24.105804450000001</v>
      </c>
    </row>
    <row r="17820" spans="3:4" x14ac:dyDescent="0.3">
      <c r="C17820" s="5">
        <v>1258.996216</v>
      </c>
      <c r="D17820" s="5">
        <v>-24.21793366</v>
      </c>
    </row>
    <row r="17821" spans="3:4" x14ac:dyDescent="0.3">
      <c r="C17821" s="5">
        <v>1259.0738530000001</v>
      </c>
      <c r="D17821" s="5">
        <v>-24.266315460000001</v>
      </c>
    </row>
    <row r="17822" spans="3:4" x14ac:dyDescent="0.3">
      <c r="C17822" s="5">
        <v>1259.1514890000001</v>
      </c>
      <c r="D17822" s="5">
        <v>-23.790191650000001</v>
      </c>
    </row>
    <row r="17823" spans="3:4" x14ac:dyDescent="0.3">
      <c r="C17823" s="5">
        <v>1259.229126</v>
      </c>
      <c r="D17823" s="5">
        <v>-23.286575320000001</v>
      </c>
    </row>
    <row r="17824" spans="3:4" x14ac:dyDescent="0.3">
      <c r="C17824" s="5">
        <v>1259.306885</v>
      </c>
      <c r="D17824" s="5">
        <v>-22.58965302</v>
      </c>
    </row>
    <row r="17825" spans="3:4" x14ac:dyDescent="0.3">
      <c r="C17825" s="5">
        <v>1259.384644</v>
      </c>
      <c r="D17825" s="5">
        <v>-21.52505493</v>
      </c>
    </row>
    <row r="17826" spans="3:4" x14ac:dyDescent="0.3">
      <c r="C17826" s="5">
        <v>1259.46228</v>
      </c>
      <c r="D17826" s="5">
        <v>-20.444805150000001</v>
      </c>
    </row>
    <row r="17827" spans="3:4" x14ac:dyDescent="0.3">
      <c r="C17827" s="5">
        <v>1259.540039</v>
      </c>
      <c r="D17827" s="5">
        <v>-19.261604309999999</v>
      </c>
    </row>
    <row r="17828" spans="3:4" x14ac:dyDescent="0.3">
      <c r="C17828" s="5">
        <v>1259.617798</v>
      </c>
      <c r="D17828" s="5">
        <v>-18.022678379999999</v>
      </c>
    </row>
    <row r="17829" spans="3:4" x14ac:dyDescent="0.3">
      <c r="C17829" s="5">
        <v>1259.6954350000001</v>
      </c>
      <c r="D17829" s="5">
        <v>-16.801979070000002</v>
      </c>
    </row>
    <row r="17830" spans="3:4" x14ac:dyDescent="0.3">
      <c r="C17830" s="5">
        <v>1259.773193</v>
      </c>
      <c r="D17830" s="5">
        <v>-15.64549637</v>
      </c>
    </row>
    <row r="17831" spans="3:4" x14ac:dyDescent="0.3">
      <c r="C17831" s="5">
        <v>1259.850952</v>
      </c>
      <c r="D17831" s="5">
        <v>-14.6174202</v>
      </c>
    </row>
    <row r="17832" spans="3:4" x14ac:dyDescent="0.3">
      <c r="C17832" s="5">
        <v>1259.928711</v>
      </c>
      <c r="D17832" s="5">
        <v>-13.655815130000001</v>
      </c>
    </row>
    <row r="17833" spans="3:4" x14ac:dyDescent="0.3">
      <c r="C17833" s="5">
        <v>1260.00647</v>
      </c>
      <c r="D17833" s="5">
        <v>-12.766529090000001</v>
      </c>
    </row>
    <row r="17834" spans="3:4" x14ac:dyDescent="0.3">
      <c r="C17834" s="5">
        <v>1260.0842290000001</v>
      </c>
      <c r="D17834" s="5">
        <v>-11.980705260000001</v>
      </c>
    </row>
    <row r="17835" spans="3:4" x14ac:dyDescent="0.3">
      <c r="C17835" s="5">
        <v>1260.1621090000001</v>
      </c>
      <c r="D17835" s="5">
        <v>-11.26763916</v>
      </c>
    </row>
    <row r="17836" spans="3:4" x14ac:dyDescent="0.3">
      <c r="C17836" s="5">
        <v>1260.2398679999999</v>
      </c>
      <c r="D17836" s="5">
        <v>-10.631649019999999</v>
      </c>
    </row>
    <row r="17837" spans="3:4" x14ac:dyDescent="0.3">
      <c r="C17837" s="5">
        <v>1260.3176269999999</v>
      </c>
      <c r="D17837" s="5">
        <v>-10.04323578</v>
      </c>
    </row>
    <row r="17838" spans="3:4" x14ac:dyDescent="0.3">
      <c r="C17838" s="5">
        <v>1260.3955080000001</v>
      </c>
      <c r="D17838" s="5">
        <v>-9.4954643300000008</v>
      </c>
    </row>
    <row r="17839" spans="3:4" x14ac:dyDescent="0.3">
      <c r="C17839" s="5">
        <v>1260.4732670000001</v>
      </c>
      <c r="D17839" s="5">
        <v>-9.0133209300000008</v>
      </c>
    </row>
    <row r="17840" spans="3:4" x14ac:dyDescent="0.3">
      <c r="C17840" s="5">
        <v>1260.5511469999999</v>
      </c>
      <c r="D17840" s="5">
        <v>-8.5683784500000009</v>
      </c>
    </row>
    <row r="17841" spans="3:4" x14ac:dyDescent="0.3">
      <c r="C17841" s="5">
        <v>1260.6290280000001</v>
      </c>
      <c r="D17841" s="5">
        <v>-8.15948487</v>
      </c>
    </row>
    <row r="17842" spans="3:4" x14ac:dyDescent="0.3">
      <c r="C17842" s="5">
        <v>1260.706909</v>
      </c>
      <c r="D17842" s="5">
        <v>-7.7846527099999996</v>
      </c>
    </row>
    <row r="17843" spans="3:4" x14ac:dyDescent="0.3">
      <c r="C17843" s="5">
        <v>1260.784668</v>
      </c>
      <c r="D17843" s="5">
        <v>-7.4460678099999997</v>
      </c>
    </row>
    <row r="17844" spans="3:4" x14ac:dyDescent="0.3">
      <c r="C17844" s="5">
        <v>1260.8625489999999</v>
      </c>
      <c r="D17844" s="5">
        <v>-7.1327476499999998</v>
      </c>
    </row>
    <row r="17845" spans="3:4" x14ac:dyDescent="0.3">
      <c r="C17845" s="5">
        <v>1260.940552</v>
      </c>
      <c r="D17845" s="5">
        <v>-6.8376007100000002</v>
      </c>
    </row>
    <row r="17846" spans="3:4" x14ac:dyDescent="0.3">
      <c r="C17846" s="5">
        <v>1261.018433</v>
      </c>
      <c r="D17846" s="5">
        <v>-6.5846595800000003</v>
      </c>
    </row>
    <row r="17847" spans="3:4" x14ac:dyDescent="0.3">
      <c r="C17847" s="5">
        <v>1261.096313</v>
      </c>
      <c r="D17847" s="5">
        <v>-6.35494995</v>
      </c>
    </row>
    <row r="17848" spans="3:4" x14ac:dyDescent="0.3">
      <c r="C17848" s="5">
        <v>1261.1743160000001</v>
      </c>
      <c r="D17848" s="5">
        <v>-6.146801</v>
      </c>
    </row>
    <row r="17849" spans="3:4" x14ac:dyDescent="0.3">
      <c r="C17849" s="5">
        <v>1261.252197</v>
      </c>
      <c r="D17849" s="5">
        <v>-5.9492454600000002</v>
      </c>
    </row>
    <row r="17850" spans="3:4" x14ac:dyDescent="0.3">
      <c r="C17850" s="5">
        <v>1261.330078</v>
      </c>
      <c r="D17850" s="5">
        <v>-5.75777436</v>
      </c>
    </row>
    <row r="17851" spans="3:4" x14ac:dyDescent="0.3">
      <c r="C17851" s="5">
        <v>1261.408081</v>
      </c>
      <c r="D17851" s="5">
        <v>-5.5869522099999998</v>
      </c>
    </row>
    <row r="17852" spans="3:4" x14ac:dyDescent="0.3">
      <c r="C17852" s="5">
        <v>1261.485962</v>
      </c>
      <c r="D17852" s="5">
        <v>-5.4187622099999997</v>
      </c>
    </row>
    <row r="17853" spans="3:4" x14ac:dyDescent="0.3">
      <c r="C17853" s="5">
        <v>1261.5639650000001</v>
      </c>
      <c r="D17853" s="5">
        <v>-5.2654876699999997</v>
      </c>
    </row>
    <row r="17854" spans="3:4" x14ac:dyDescent="0.3">
      <c r="C17854" s="5">
        <v>1261.6419679999999</v>
      </c>
      <c r="D17854" s="5">
        <v>-5.1284332299999997</v>
      </c>
    </row>
    <row r="17855" spans="3:4" x14ac:dyDescent="0.3">
      <c r="C17855" s="5">
        <v>1261.719971</v>
      </c>
      <c r="D17855" s="5">
        <v>-5.0071258600000004</v>
      </c>
    </row>
    <row r="17856" spans="3:4" x14ac:dyDescent="0.3">
      <c r="C17856" s="5">
        <v>1261.7979740000001</v>
      </c>
      <c r="D17856" s="5">
        <v>-4.8988723800000002</v>
      </c>
    </row>
    <row r="17857" spans="3:4" x14ac:dyDescent="0.3">
      <c r="C17857" s="5">
        <v>1261.8759769999999</v>
      </c>
      <c r="D17857" s="5">
        <v>-4.7936859199999997</v>
      </c>
    </row>
    <row r="17858" spans="3:4" x14ac:dyDescent="0.3">
      <c r="C17858" s="5">
        <v>1261.9539789999999</v>
      </c>
      <c r="D17858" s="5">
        <v>-4.7063369799999997</v>
      </c>
    </row>
    <row r="17859" spans="3:4" x14ac:dyDescent="0.3">
      <c r="C17859" s="5">
        <v>1262.031982</v>
      </c>
      <c r="D17859" s="5">
        <v>-4.6212730400000002</v>
      </c>
    </row>
    <row r="17860" spans="3:4" x14ac:dyDescent="0.3">
      <c r="C17860" s="5">
        <v>1262.1099850000001</v>
      </c>
      <c r="D17860" s="5">
        <v>-4.5394287100000001</v>
      </c>
    </row>
    <row r="17861" spans="3:4" x14ac:dyDescent="0.3">
      <c r="C17861" s="5">
        <v>1262.1879879999999</v>
      </c>
      <c r="D17861" s="5">
        <v>-4.4585151700000001</v>
      </c>
    </row>
    <row r="17862" spans="3:4" x14ac:dyDescent="0.3">
      <c r="C17862" s="5">
        <v>1262.2661129999999</v>
      </c>
      <c r="D17862" s="5">
        <v>-4.3759040899999997</v>
      </c>
    </row>
    <row r="17863" spans="3:4" x14ac:dyDescent="0.3">
      <c r="C17863" s="5">
        <v>1262.344116</v>
      </c>
      <c r="D17863" s="5">
        <v>-4.3116836599999999</v>
      </c>
    </row>
    <row r="17864" spans="3:4" x14ac:dyDescent="0.3">
      <c r="C17864" s="5">
        <v>1262.422241</v>
      </c>
      <c r="D17864" s="5">
        <v>-4.2498168999999999</v>
      </c>
    </row>
    <row r="17865" spans="3:4" x14ac:dyDescent="0.3">
      <c r="C17865" s="5">
        <v>1262.500366</v>
      </c>
      <c r="D17865" s="5">
        <v>-4.1976852400000002</v>
      </c>
    </row>
    <row r="17866" spans="3:4" x14ac:dyDescent="0.3">
      <c r="C17866" s="5">
        <v>1262.578491</v>
      </c>
      <c r="D17866" s="5">
        <v>-4.15361023</v>
      </c>
    </row>
    <row r="17867" spans="3:4" x14ac:dyDescent="0.3">
      <c r="C17867" s="5">
        <v>1262.6564940000001</v>
      </c>
      <c r="D17867" s="5">
        <v>-4.1128311200000001</v>
      </c>
    </row>
    <row r="17868" spans="3:4" x14ac:dyDescent="0.3">
      <c r="C17868" s="5">
        <v>1262.7346190000001</v>
      </c>
      <c r="D17868" s="5">
        <v>-4.0874939000000001</v>
      </c>
    </row>
    <row r="17869" spans="3:4" x14ac:dyDescent="0.3">
      <c r="C17869" s="5">
        <v>1262.8127440000001</v>
      </c>
      <c r="D17869" s="5">
        <v>-4.0578079300000001</v>
      </c>
    </row>
    <row r="17870" spans="3:4" x14ac:dyDescent="0.3">
      <c r="C17870" s="5">
        <v>1262.8908690000001</v>
      </c>
      <c r="D17870" s="5">
        <v>-4.0248260499999997</v>
      </c>
    </row>
    <row r="17871" spans="3:4" x14ac:dyDescent="0.3">
      <c r="C17871" s="5">
        <v>1262.9689940000001</v>
      </c>
      <c r="D17871" s="5">
        <v>-3.9895591800000001</v>
      </c>
    </row>
    <row r="17872" spans="3:4" x14ac:dyDescent="0.3">
      <c r="C17872" s="5">
        <v>1263.0471190000001</v>
      </c>
      <c r="D17872" s="5">
        <v>-3.9618148799999999</v>
      </c>
    </row>
    <row r="17873" spans="3:4" x14ac:dyDescent="0.3">
      <c r="C17873" s="5">
        <v>1263.125366</v>
      </c>
      <c r="D17873" s="5">
        <v>-3.9424438500000001</v>
      </c>
    </row>
    <row r="17874" spans="3:4" x14ac:dyDescent="0.3">
      <c r="C17874" s="5">
        <v>1263.203491</v>
      </c>
      <c r="D17874" s="5">
        <v>-3.9168052699999998</v>
      </c>
    </row>
    <row r="17875" spans="3:4" x14ac:dyDescent="0.3">
      <c r="C17875" s="5">
        <v>1263.281616</v>
      </c>
      <c r="D17875" s="5">
        <v>-3.8970527700000002</v>
      </c>
    </row>
    <row r="17876" spans="3:4" x14ac:dyDescent="0.3">
      <c r="C17876" s="5">
        <v>1263.3598629999999</v>
      </c>
      <c r="D17876" s="5">
        <v>-3.8798256000000002</v>
      </c>
    </row>
    <row r="17877" spans="3:4" x14ac:dyDescent="0.3">
      <c r="C17877" s="5">
        <v>1263.4379879999999</v>
      </c>
      <c r="D17877" s="5">
        <v>-3.8791427600000001</v>
      </c>
    </row>
    <row r="17878" spans="3:4" x14ac:dyDescent="0.3">
      <c r="C17878" s="5">
        <v>1263.5162350000001</v>
      </c>
      <c r="D17878" s="5">
        <v>-3.88204192999999</v>
      </c>
    </row>
    <row r="17879" spans="3:4" x14ac:dyDescent="0.3">
      <c r="C17879" s="5">
        <v>1263.594482</v>
      </c>
      <c r="D17879" s="5">
        <v>-3.8685951300000001</v>
      </c>
    </row>
    <row r="17880" spans="3:4" x14ac:dyDescent="0.3">
      <c r="C17880" s="5">
        <v>1263.6727289999999</v>
      </c>
      <c r="D17880" s="5">
        <v>-3.8628501900000001</v>
      </c>
    </row>
    <row r="17881" spans="3:4" x14ac:dyDescent="0.3">
      <c r="C17881" s="5">
        <v>1263.7508539999999</v>
      </c>
      <c r="D17881" s="5">
        <v>-3.85775757</v>
      </c>
    </row>
    <row r="17882" spans="3:4" x14ac:dyDescent="0.3">
      <c r="C17882" s="5">
        <v>1263.8291019999999</v>
      </c>
      <c r="D17882" s="5">
        <v>-3.8600120599999999</v>
      </c>
    </row>
    <row r="17883" spans="3:4" x14ac:dyDescent="0.3">
      <c r="C17883" s="5">
        <v>1263.9073490000001</v>
      </c>
      <c r="D17883" s="5">
        <v>-3.86233139</v>
      </c>
    </row>
    <row r="17884" spans="3:4" x14ac:dyDescent="0.3">
      <c r="C17884" s="5">
        <v>1263.9857179999999</v>
      </c>
      <c r="D17884" s="5">
        <v>-3.85329056</v>
      </c>
    </row>
    <row r="17885" spans="3:4" x14ac:dyDescent="0.3">
      <c r="C17885" s="5">
        <v>1264.0639650000001</v>
      </c>
      <c r="D17885" s="5">
        <v>-3.8499755899999899</v>
      </c>
    </row>
    <row r="17886" spans="3:4" x14ac:dyDescent="0.3">
      <c r="C17886" s="5">
        <v>1264.1423339999999</v>
      </c>
      <c r="D17886" s="5">
        <v>-3.853405</v>
      </c>
    </row>
    <row r="17887" spans="3:4" x14ac:dyDescent="0.3">
      <c r="C17887" s="5">
        <v>1264.220581</v>
      </c>
      <c r="D17887" s="5">
        <v>-3.8656082199999999</v>
      </c>
    </row>
    <row r="17888" spans="3:4" x14ac:dyDescent="0.3">
      <c r="C17888" s="5">
        <v>1264.298828</v>
      </c>
      <c r="D17888" s="5">
        <v>-3.8728637699999999</v>
      </c>
    </row>
    <row r="17889" spans="3:4" x14ac:dyDescent="0.3">
      <c r="C17889" s="5">
        <v>1264.377197</v>
      </c>
      <c r="D17889" s="5">
        <v>-3.8806495700000001</v>
      </c>
    </row>
    <row r="17890" spans="3:4" x14ac:dyDescent="0.3">
      <c r="C17890" s="5">
        <v>1264.4555660000001</v>
      </c>
      <c r="D17890" s="5">
        <v>-3.8893623399999999</v>
      </c>
    </row>
    <row r="17891" spans="3:4" x14ac:dyDescent="0.3">
      <c r="C17891" s="5">
        <v>1264.533813</v>
      </c>
      <c r="D17891" s="5">
        <v>-3.8890724200000002</v>
      </c>
    </row>
    <row r="17892" spans="3:4" x14ac:dyDescent="0.3">
      <c r="C17892" s="5">
        <v>1264.612183</v>
      </c>
      <c r="D17892" s="5">
        <v>-3.8976821899999998</v>
      </c>
    </row>
    <row r="17893" spans="3:4" x14ac:dyDescent="0.3">
      <c r="C17893" s="5">
        <v>1264.690552</v>
      </c>
      <c r="D17893" s="5">
        <v>-3.9030799900000002</v>
      </c>
    </row>
    <row r="17894" spans="3:4" x14ac:dyDescent="0.3">
      <c r="C17894" s="5">
        <v>1264.7689210000001</v>
      </c>
      <c r="D17894" s="5">
        <v>-3.9039917000000002</v>
      </c>
    </row>
    <row r="17895" spans="3:4" x14ac:dyDescent="0.3">
      <c r="C17895" s="5">
        <v>1264.8472899999999</v>
      </c>
      <c r="D17895" s="5">
        <v>-3.90522766</v>
      </c>
    </row>
    <row r="17896" spans="3:4" x14ac:dyDescent="0.3">
      <c r="C17896" s="5">
        <v>1264.925659</v>
      </c>
      <c r="D17896" s="5">
        <v>-3.9050445599999999</v>
      </c>
    </row>
    <row r="17897" spans="3:4" x14ac:dyDescent="0.3">
      <c r="C17897" s="5">
        <v>1265.0040280000001</v>
      </c>
      <c r="D17897" s="5">
        <v>-3.9148559600000001</v>
      </c>
    </row>
    <row r="17898" spans="3:4" x14ac:dyDescent="0.3">
      <c r="C17898" s="5">
        <v>1265.0823969999999</v>
      </c>
      <c r="D17898" s="5">
        <v>-3.9248390199999998</v>
      </c>
    </row>
    <row r="17899" spans="3:4" x14ac:dyDescent="0.3">
      <c r="C17899" s="5">
        <v>1265.160889</v>
      </c>
      <c r="D17899" s="5">
        <v>-3.9414367700000001</v>
      </c>
    </row>
    <row r="17900" spans="3:4" x14ac:dyDescent="0.3">
      <c r="C17900" s="5">
        <v>1265.2392580000001</v>
      </c>
      <c r="D17900" s="5">
        <v>-3.9570083700000001</v>
      </c>
    </row>
    <row r="17901" spans="3:4" x14ac:dyDescent="0.3">
      <c r="C17901" s="5">
        <v>1265.3176269999999</v>
      </c>
      <c r="D17901" s="5">
        <v>-3.9631805500000001</v>
      </c>
    </row>
    <row r="17902" spans="3:4" x14ac:dyDescent="0.3">
      <c r="C17902" s="5">
        <v>1265.3961179999999</v>
      </c>
      <c r="D17902" s="5">
        <v>-3.9703102100000001</v>
      </c>
    </row>
    <row r="17903" spans="3:4" x14ac:dyDescent="0.3">
      <c r="C17903" s="5">
        <v>1265.4746090000001</v>
      </c>
      <c r="D17903" s="5">
        <v>-3.9717025800000001</v>
      </c>
    </row>
    <row r="17904" spans="3:4" x14ac:dyDescent="0.3">
      <c r="C17904" s="5">
        <v>1265.5529790000001</v>
      </c>
      <c r="D17904" s="5">
        <v>-3.97181702</v>
      </c>
    </row>
    <row r="17905" spans="3:4" x14ac:dyDescent="0.3">
      <c r="C17905" s="5">
        <v>1265.63147</v>
      </c>
      <c r="D17905" s="5">
        <v>-3.9707450899999999</v>
      </c>
    </row>
    <row r="17906" spans="3:4" x14ac:dyDescent="0.3">
      <c r="C17906" s="5">
        <v>1265.709961</v>
      </c>
      <c r="D17906" s="5">
        <v>-3.9738197400000002</v>
      </c>
    </row>
    <row r="17907" spans="3:4" x14ac:dyDescent="0.3">
      <c r="C17907" s="5">
        <v>1265.7885739999999</v>
      </c>
      <c r="D17907" s="5">
        <v>-3.9784622199999999</v>
      </c>
    </row>
    <row r="17908" spans="3:4" x14ac:dyDescent="0.3">
      <c r="C17908" s="5">
        <v>1265.8670649999999</v>
      </c>
      <c r="D17908" s="5">
        <v>-3.9865379399999998</v>
      </c>
    </row>
    <row r="17909" spans="3:4" x14ac:dyDescent="0.3">
      <c r="C17909" s="5">
        <v>1265.945557</v>
      </c>
      <c r="D17909" s="5">
        <v>-4.0077972400000004</v>
      </c>
    </row>
    <row r="17910" spans="3:4" x14ac:dyDescent="0.3">
      <c r="C17910" s="5">
        <v>1266.024048</v>
      </c>
      <c r="D17910" s="5">
        <v>-4.0222778400000001</v>
      </c>
    </row>
    <row r="17911" spans="3:4" x14ac:dyDescent="0.3">
      <c r="C17911" s="5">
        <v>1266.102539</v>
      </c>
      <c r="D17911" s="5">
        <v>-4.0293273999999997</v>
      </c>
    </row>
    <row r="17912" spans="3:4" x14ac:dyDescent="0.3">
      <c r="C17912" s="5">
        <v>1266.18103</v>
      </c>
      <c r="D17912" s="5">
        <v>-4.0285720899999999</v>
      </c>
    </row>
    <row r="17913" spans="3:4" x14ac:dyDescent="0.3">
      <c r="C17913" s="5">
        <v>1266.259644</v>
      </c>
      <c r="D17913" s="5">
        <v>-4.0245285099999997</v>
      </c>
    </row>
    <row r="17914" spans="3:4" x14ac:dyDescent="0.3">
      <c r="C17914" s="5">
        <v>1266.338135</v>
      </c>
      <c r="D17914" s="5">
        <v>-4.0269050599999998</v>
      </c>
    </row>
    <row r="17915" spans="3:4" x14ac:dyDescent="0.3">
      <c r="C17915" s="5">
        <v>1266.4167480000001</v>
      </c>
      <c r="D17915" s="5">
        <v>-4.0243492200000004</v>
      </c>
    </row>
    <row r="17916" spans="3:4" x14ac:dyDescent="0.3">
      <c r="C17916" s="5">
        <v>1266.495361</v>
      </c>
      <c r="D17916" s="5">
        <v>-4.0251235999999997</v>
      </c>
    </row>
    <row r="17917" spans="3:4" x14ac:dyDescent="0.3">
      <c r="C17917" s="5">
        <v>1266.5738530000001</v>
      </c>
      <c r="D17917" s="5">
        <v>-4.0289688100000003</v>
      </c>
    </row>
    <row r="17918" spans="3:4" x14ac:dyDescent="0.3">
      <c r="C17918" s="5">
        <v>1266.652466</v>
      </c>
      <c r="D17918" s="5">
        <v>-4.0379676900000003</v>
      </c>
    </row>
    <row r="17919" spans="3:4" x14ac:dyDescent="0.3">
      <c r="C17919" s="5">
        <v>1266.7310789999999</v>
      </c>
      <c r="D17919" s="5">
        <v>-4.0471611100000002</v>
      </c>
    </row>
    <row r="17920" spans="3:4" x14ac:dyDescent="0.3">
      <c r="C17920" s="5">
        <v>1266.809692</v>
      </c>
      <c r="D17920" s="5">
        <v>-4.0458602900000002</v>
      </c>
    </row>
    <row r="17921" spans="3:4" x14ac:dyDescent="0.3">
      <c r="C17921" s="5">
        <v>1266.8883060000001</v>
      </c>
      <c r="D17921" s="5">
        <v>-4.0573043899999996</v>
      </c>
    </row>
    <row r="17922" spans="3:4" x14ac:dyDescent="0.3">
      <c r="C17922" s="5">
        <v>1266.966919</v>
      </c>
      <c r="D17922" s="5">
        <v>-4.0662651099999998</v>
      </c>
    </row>
    <row r="17923" spans="3:4" x14ac:dyDescent="0.3">
      <c r="C17923" s="5">
        <v>1267.045654</v>
      </c>
      <c r="D17923" s="5">
        <v>-4.0639419600000002</v>
      </c>
    </row>
    <row r="17924" spans="3:4" x14ac:dyDescent="0.3">
      <c r="C17924" s="5">
        <v>1267.124268</v>
      </c>
      <c r="D17924" s="5">
        <v>-4.0612869299999996</v>
      </c>
    </row>
    <row r="17925" spans="3:4" x14ac:dyDescent="0.3">
      <c r="C17925" s="5">
        <v>1267.2028809999999</v>
      </c>
      <c r="D17925" s="5">
        <v>-4.0504417500000001</v>
      </c>
    </row>
    <row r="17926" spans="3:4" x14ac:dyDescent="0.3">
      <c r="C17926" s="5">
        <v>1267.281616</v>
      </c>
      <c r="D17926" s="5">
        <v>-4.0486259499999999</v>
      </c>
    </row>
    <row r="17927" spans="3:4" x14ac:dyDescent="0.3">
      <c r="C17927" s="5">
        <v>1267.3603519999999</v>
      </c>
      <c r="D17927" s="5">
        <v>-4.0525131300000004</v>
      </c>
    </row>
    <row r="17928" spans="3:4" x14ac:dyDescent="0.3">
      <c r="C17928" s="5">
        <v>1267.439087</v>
      </c>
      <c r="D17928" s="5">
        <v>-4.0548248300000003</v>
      </c>
    </row>
    <row r="17929" spans="3:4" x14ac:dyDescent="0.3">
      <c r="C17929" s="5">
        <v>1267.5177000000001</v>
      </c>
      <c r="D17929" s="5">
        <v>-4.0587882999999998</v>
      </c>
    </row>
    <row r="17930" spans="3:4" x14ac:dyDescent="0.3">
      <c r="C17930" s="5">
        <v>1267.596436</v>
      </c>
      <c r="D17930" s="5">
        <v>-4.06462097</v>
      </c>
    </row>
    <row r="17931" spans="3:4" x14ac:dyDescent="0.3">
      <c r="C17931" s="5">
        <v>1267.6751710000001</v>
      </c>
      <c r="D17931" s="5">
        <v>-4.0724868799999996</v>
      </c>
    </row>
    <row r="17932" spans="3:4" x14ac:dyDescent="0.3">
      <c r="C17932" s="5">
        <v>1267.7539059999999</v>
      </c>
      <c r="D17932" s="5">
        <v>-4.0680961599999996</v>
      </c>
    </row>
    <row r="17933" spans="3:4" x14ac:dyDescent="0.3">
      <c r="C17933" s="5">
        <v>1267.8326420000001</v>
      </c>
      <c r="D17933" s="5">
        <v>-4.0653305099999999</v>
      </c>
    </row>
    <row r="17934" spans="3:4" x14ac:dyDescent="0.3">
      <c r="C17934" s="5">
        <v>1267.9113769999999</v>
      </c>
      <c r="D17934" s="5">
        <v>-4.0636711200000004</v>
      </c>
    </row>
    <row r="17935" spans="3:4" x14ac:dyDescent="0.3">
      <c r="C17935" s="5">
        <v>1267.990112</v>
      </c>
      <c r="D17935" s="5">
        <v>-4.0566749599999996</v>
      </c>
    </row>
    <row r="17936" spans="3:4" x14ac:dyDescent="0.3">
      <c r="C17936" s="5">
        <v>1268.0688479999999</v>
      </c>
      <c r="D17936" s="5">
        <v>-4.0535850599999996</v>
      </c>
    </row>
    <row r="17937" spans="3:4" x14ac:dyDescent="0.3">
      <c r="C17937" s="5">
        <v>1268.1477050000001</v>
      </c>
      <c r="D17937" s="5">
        <v>-4.0464019799999997</v>
      </c>
    </row>
    <row r="17938" spans="3:4" x14ac:dyDescent="0.3">
      <c r="C17938" s="5">
        <v>1268.2264399999999</v>
      </c>
      <c r="D17938" s="5">
        <v>-4.0441284199999998</v>
      </c>
    </row>
    <row r="17939" spans="3:4" x14ac:dyDescent="0.3">
      <c r="C17939" s="5">
        <v>1268.305298</v>
      </c>
      <c r="D17939" s="5">
        <v>-4.0492973399999999</v>
      </c>
    </row>
    <row r="17940" spans="3:4" x14ac:dyDescent="0.3">
      <c r="C17940" s="5">
        <v>1268.384033</v>
      </c>
      <c r="D17940" s="5">
        <v>-4.0581245499999996</v>
      </c>
    </row>
    <row r="17941" spans="3:4" x14ac:dyDescent="0.3">
      <c r="C17941" s="5">
        <v>1268.4628909999999</v>
      </c>
      <c r="D17941" s="5">
        <v>-4.0582504300000002</v>
      </c>
    </row>
    <row r="17942" spans="3:4" x14ac:dyDescent="0.3">
      <c r="C17942" s="5">
        <v>1268.5417480000001</v>
      </c>
      <c r="D17942" s="5">
        <v>-4.0481262200000003</v>
      </c>
    </row>
    <row r="17943" spans="3:4" x14ac:dyDescent="0.3">
      <c r="C17943" s="5">
        <v>1268.6206050000001</v>
      </c>
      <c r="D17943" s="5">
        <v>-4.0473404000000004</v>
      </c>
    </row>
    <row r="17944" spans="3:4" x14ac:dyDescent="0.3">
      <c r="C17944" s="5">
        <v>1268.699341</v>
      </c>
      <c r="D17944" s="5">
        <v>-4.04322815</v>
      </c>
    </row>
    <row r="17945" spans="3:4" x14ac:dyDescent="0.3">
      <c r="C17945" s="5">
        <v>1268.778198</v>
      </c>
      <c r="D17945" s="5">
        <v>-4.0369339000000002</v>
      </c>
    </row>
    <row r="17946" spans="3:4" x14ac:dyDescent="0.3">
      <c r="C17946" s="5">
        <v>1268.8570560000001</v>
      </c>
      <c r="D17946" s="5">
        <v>-4.0301666300000001</v>
      </c>
    </row>
    <row r="17947" spans="3:4" x14ac:dyDescent="0.3">
      <c r="C17947" s="5">
        <v>1268.9360349999999</v>
      </c>
      <c r="D17947" s="5">
        <v>-4.0226478600000002</v>
      </c>
    </row>
    <row r="17948" spans="3:4" x14ac:dyDescent="0.3">
      <c r="C17948" s="5">
        <v>1269.0150149999999</v>
      </c>
      <c r="D17948" s="5">
        <v>-4.0258102400000002</v>
      </c>
    </row>
    <row r="17949" spans="3:4" x14ac:dyDescent="0.3">
      <c r="C17949" s="5">
        <v>1269.0938719999999</v>
      </c>
      <c r="D17949" s="5">
        <v>-4.0275917100000003</v>
      </c>
    </row>
    <row r="17950" spans="3:4" x14ac:dyDescent="0.3">
      <c r="C17950" s="5">
        <v>1269.1727289999999</v>
      </c>
      <c r="D17950" s="5">
        <v>-4.0333824199999997</v>
      </c>
    </row>
    <row r="17951" spans="3:4" x14ac:dyDescent="0.3">
      <c r="C17951" s="5">
        <v>1269.2517089999999</v>
      </c>
      <c r="D17951" s="5">
        <v>-4.0368118300000004</v>
      </c>
    </row>
    <row r="17952" spans="3:4" x14ac:dyDescent="0.3">
      <c r="C17952" s="5">
        <v>1269.3305660000001</v>
      </c>
      <c r="D17952" s="5">
        <v>-4.0337829599999999</v>
      </c>
    </row>
    <row r="17953" spans="3:4" x14ac:dyDescent="0.3">
      <c r="C17953" s="5">
        <v>1269.4095460000001</v>
      </c>
      <c r="D17953" s="5">
        <v>-4.0322990399999998</v>
      </c>
    </row>
    <row r="17954" spans="3:4" x14ac:dyDescent="0.3">
      <c r="C17954" s="5">
        <v>1269.488525</v>
      </c>
      <c r="D17954" s="5">
        <v>-4.0267143299999999</v>
      </c>
    </row>
    <row r="17955" spans="3:4" x14ac:dyDescent="0.3">
      <c r="C17955" s="5">
        <v>1269.5673830000001</v>
      </c>
      <c r="D17955" s="5">
        <v>-4.0213127200000001</v>
      </c>
    </row>
    <row r="17956" spans="3:4" x14ac:dyDescent="0.3">
      <c r="C17956" s="5">
        <v>1269.646362</v>
      </c>
      <c r="D17956" s="5">
        <v>-4.0083084099999997</v>
      </c>
    </row>
    <row r="17957" spans="3:4" x14ac:dyDescent="0.3">
      <c r="C17957" s="5">
        <v>1269.725342</v>
      </c>
      <c r="D17957" s="5">
        <v>-3.9989967399999999</v>
      </c>
    </row>
    <row r="17958" spans="3:4" x14ac:dyDescent="0.3">
      <c r="C17958" s="5">
        <v>1269.8043210000001</v>
      </c>
      <c r="D17958" s="5">
        <v>-3.9969520599999999</v>
      </c>
    </row>
    <row r="17959" spans="3:4" x14ac:dyDescent="0.3">
      <c r="C17959" s="5">
        <v>1269.8833010000001</v>
      </c>
      <c r="D17959" s="5">
        <v>-3.9955368099999999</v>
      </c>
    </row>
    <row r="17960" spans="3:4" x14ac:dyDescent="0.3">
      <c r="C17960" s="5">
        <v>1269.9624020000001</v>
      </c>
      <c r="D17960" s="5">
        <v>-3.9992790299999998</v>
      </c>
    </row>
    <row r="17961" spans="3:4" x14ac:dyDescent="0.3">
      <c r="C17961" s="5">
        <v>1270.0413820000001</v>
      </c>
      <c r="D17961" s="5">
        <v>-3.9939460800000002</v>
      </c>
    </row>
    <row r="17962" spans="3:4" x14ac:dyDescent="0.3">
      <c r="C17962" s="5">
        <v>1270.120361</v>
      </c>
      <c r="D17962" s="5">
        <v>-3.9924163899999998</v>
      </c>
    </row>
    <row r="17963" spans="3:4" x14ac:dyDescent="0.3">
      <c r="C17963" s="5">
        <v>1270.1994629999999</v>
      </c>
      <c r="D17963" s="5">
        <v>-3.9926834100000002</v>
      </c>
    </row>
    <row r="17964" spans="3:4" x14ac:dyDescent="0.3">
      <c r="C17964" s="5">
        <v>1270.278442</v>
      </c>
      <c r="D17964" s="5">
        <v>-3.9844894399999999</v>
      </c>
    </row>
    <row r="17965" spans="3:4" x14ac:dyDescent="0.3">
      <c r="C17965" s="5">
        <v>1270.357544</v>
      </c>
      <c r="D17965" s="5">
        <v>-3.9754982000000001</v>
      </c>
    </row>
    <row r="17966" spans="3:4" x14ac:dyDescent="0.3">
      <c r="C17966" s="5">
        <v>1270.4365230000001</v>
      </c>
      <c r="D17966" s="5">
        <v>-3.9620857300000001</v>
      </c>
    </row>
    <row r="17967" spans="3:4" x14ac:dyDescent="0.3">
      <c r="C17967" s="5">
        <v>1270.515625</v>
      </c>
      <c r="D17967" s="5">
        <v>-3.95258332</v>
      </c>
    </row>
    <row r="17968" spans="3:4" x14ac:dyDescent="0.3">
      <c r="C17968" s="5">
        <v>1270.5948490000001</v>
      </c>
      <c r="D17968" s="5">
        <v>-3.94752503</v>
      </c>
    </row>
    <row r="17969" spans="3:4" x14ac:dyDescent="0.3">
      <c r="C17969" s="5">
        <v>1270.6739500000001</v>
      </c>
      <c r="D17969" s="5">
        <v>-3.9484710700000001</v>
      </c>
    </row>
    <row r="17970" spans="3:4" x14ac:dyDescent="0.3">
      <c r="C17970" s="5">
        <v>1270.753052</v>
      </c>
      <c r="D17970" s="5">
        <v>-3.9500274700000002</v>
      </c>
    </row>
    <row r="17971" spans="3:4" x14ac:dyDescent="0.3">
      <c r="C17971" s="5">
        <v>1270.8321530000001</v>
      </c>
      <c r="D17971" s="5">
        <v>-3.94639206</v>
      </c>
    </row>
    <row r="17972" spans="3:4" x14ac:dyDescent="0.3">
      <c r="C17972" s="5">
        <v>1270.911255</v>
      </c>
      <c r="D17972" s="5">
        <v>-3.9464950600000002</v>
      </c>
    </row>
    <row r="17973" spans="3:4" x14ac:dyDescent="0.3">
      <c r="C17973" s="5">
        <v>1270.990356</v>
      </c>
      <c r="D17973" s="5">
        <v>-3.94267273</v>
      </c>
    </row>
    <row r="17974" spans="3:4" x14ac:dyDescent="0.3">
      <c r="C17974" s="5">
        <v>1271.0694579999999</v>
      </c>
      <c r="D17974" s="5">
        <v>-3.93589783</v>
      </c>
    </row>
    <row r="17975" spans="3:4" x14ac:dyDescent="0.3">
      <c r="C17975" s="5">
        <v>1271.148682</v>
      </c>
      <c r="D17975" s="5">
        <v>-3.92838669</v>
      </c>
    </row>
    <row r="17976" spans="3:4" x14ac:dyDescent="0.3">
      <c r="C17976" s="5">
        <v>1271.227783</v>
      </c>
      <c r="D17976" s="5">
        <v>-3.9167251599999999</v>
      </c>
    </row>
    <row r="17977" spans="3:4" x14ac:dyDescent="0.3">
      <c r="C17977" s="5">
        <v>1271.3070070000001</v>
      </c>
      <c r="D17977" s="5">
        <v>-3.9050636299999999</v>
      </c>
    </row>
    <row r="17978" spans="3:4" x14ac:dyDescent="0.3">
      <c r="C17978" s="5">
        <v>1271.3861079999999</v>
      </c>
      <c r="D17978" s="5">
        <v>-3.8948669499999999</v>
      </c>
    </row>
    <row r="17979" spans="3:4" x14ac:dyDescent="0.3">
      <c r="C17979" s="5">
        <v>1271.465332</v>
      </c>
      <c r="D17979" s="5">
        <v>-3.8937721299999999</v>
      </c>
    </row>
    <row r="17980" spans="3:4" x14ac:dyDescent="0.3">
      <c r="C17980" s="5">
        <v>1271.5445560000001</v>
      </c>
      <c r="D17980" s="5">
        <v>-3.8907203699999999</v>
      </c>
    </row>
    <row r="17981" spans="3:4" x14ac:dyDescent="0.3">
      <c r="C17981" s="5">
        <v>1271.623779</v>
      </c>
      <c r="D17981" s="5">
        <v>-3.8841018699999998</v>
      </c>
    </row>
    <row r="17982" spans="3:4" x14ac:dyDescent="0.3">
      <c r="C17982" s="5">
        <v>1271.7030030000001</v>
      </c>
      <c r="D17982" s="5">
        <v>-3.8828582800000002</v>
      </c>
    </row>
    <row r="17983" spans="3:4" x14ac:dyDescent="0.3">
      <c r="C17983" s="5">
        <v>1271.7822269999999</v>
      </c>
      <c r="D17983" s="5">
        <v>-3.8774070799999998</v>
      </c>
    </row>
    <row r="17984" spans="3:4" x14ac:dyDescent="0.3">
      <c r="C17984" s="5">
        <v>1271.8614500000001</v>
      </c>
      <c r="D17984" s="5">
        <v>-3.8762054500000001</v>
      </c>
    </row>
    <row r="17985" spans="3:4" x14ac:dyDescent="0.3">
      <c r="C17985" s="5">
        <v>1271.9406739999999</v>
      </c>
      <c r="D17985" s="5">
        <v>-3.8721237199999998</v>
      </c>
    </row>
    <row r="17986" spans="3:4" x14ac:dyDescent="0.3">
      <c r="C17986" s="5">
        <v>1272.0200199999999</v>
      </c>
      <c r="D17986" s="5">
        <v>-3.8573761000000002</v>
      </c>
    </row>
    <row r="17987" spans="3:4" x14ac:dyDescent="0.3">
      <c r="C17987" s="5">
        <v>1272.0992429999999</v>
      </c>
      <c r="D17987" s="5">
        <v>-3.8386993399999998</v>
      </c>
    </row>
    <row r="17988" spans="3:4" x14ac:dyDescent="0.3">
      <c r="C17988" s="5">
        <v>1272.178467</v>
      </c>
      <c r="D17988" s="5">
        <v>-3.8242607099999999</v>
      </c>
    </row>
    <row r="17989" spans="3:4" x14ac:dyDescent="0.3">
      <c r="C17989" s="5">
        <v>1272.2579350000001</v>
      </c>
      <c r="D17989" s="5">
        <v>-3.8204498299999998</v>
      </c>
    </row>
    <row r="17990" spans="3:4" x14ac:dyDescent="0.3">
      <c r="C17990" s="5">
        <v>1272.337158</v>
      </c>
      <c r="D17990" s="5">
        <v>-3.8122406</v>
      </c>
    </row>
    <row r="17991" spans="3:4" x14ac:dyDescent="0.3">
      <c r="C17991" s="5">
        <v>1272.416504</v>
      </c>
      <c r="D17991" s="5">
        <v>-3.8090591499999999</v>
      </c>
    </row>
    <row r="17992" spans="3:4" x14ac:dyDescent="0.3">
      <c r="C17992" s="5">
        <v>1272.49585</v>
      </c>
      <c r="D17992" s="5">
        <v>-3.8092346199999998</v>
      </c>
    </row>
    <row r="17993" spans="3:4" x14ac:dyDescent="0.3">
      <c r="C17993" s="5">
        <v>1272.5751949999999</v>
      </c>
      <c r="D17993" s="5">
        <v>-3.80062867</v>
      </c>
    </row>
    <row r="17994" spans="3:4" x14ac:dyDescent="0.3">
      <c r="C17994" s="5">
        <v>1272.654419</v>
      </c>
      <c r="D17994" s="5">
        <v>-3.7932357799999998</v>
      </c>
    </row>
    <row r="17995" spans="3:4" x14ac:dyDescent="0.3">
      <c r="C17995" s="5">
        <v>1272.7338870000001</v>
      </c>
      <c r="D17995" s="5">
        <v>-3.7829170300000001</v>
      </c>
    </row>
    <row r="17996" spans="3:4" x14ac:dyDescent="0.3">
      <c r="C17996" s="5">
        <v>1272.813232</v>
      </c>
      <c r="D17996" s="5">
        <v>-3.77070237</v>
      </c>
    </row>
    <row r="17997" spans="3:4" x14ac:dyDescent="0.3">
      <c r="C17997" s="5">
        <v>1272.892578</v>
      </c>
      <c r="D17997" s="5">
        <v>-3.7569885300000001</v>
      </c>
    </row>
    <row r="17998" spans="3:4" x14ac:dyDescent="0.3">
      <c r="C17998" s="5">
        <v>1272.9719239999999</v>
      </c>
      <c r="D17998" s="5">
        <v>-3.74586869</v>
      </c>
    </row>
    <row r="17999" spans="3:4" x14ac:dyDescent="0.3">
      <c r="C17999" s="5">
        <v>1273.0512699999999</v>
      </c>
      <c r="D17999" s="5">
        <v>-3.7401084899999999</v>
      </c>
    </row>
    <row r="18000" spans="3:4" x14ac:dyDescent="0.3">
      <c r="C18000" s="5">
        <v>1273.130737</v>
      </c>
      <c r="D18000" s="5">
        <v>-3.72994995</v>
      </c>
    </row>
    <row r="18001" spans="3:4" x14ac:dyDescent="0.3">
      <c r="C18001" s="5">
        <v>1273.2100829999999</v>
      </c>
      <c r="D18001" s="5">
        <v>-3.72494507</v>
      </c>
    </row>
    <row r="18002" spans="3:4" x14ac:dyDescent="0.3">
      <c r="C18002" s="5">
        <v>1273.2895510000001</v>
      </c>
      <c r="D18002" s="5">
        <v>-3.72248841</v>
      </c>
    </row>
    <row r="18003" spans="3:4" x14ac:dyDescent="0.3">
      <c r="C18003" s="5">
        <v>1273.369019</v>
      </c>
      <c r="D18003" s="5">
        <v>-3.7184410099999998</v>
      </c>
    </row>
    <row r="18004" spans="3:4" x14ac:dyDescent="0.3">
      <c r="C18004" s="5">
        <v>1273.4483640000001</v>
      </c>
      <c r="D18004" s="5">
        <v>-3.71467591</v>
      </c>
    </row>
    <row r="18005" spans="3:4" x14ac:dyDescent="0.3">
      <c r="C18005" s="5">
        <v>1273.527832</v>
      </c>
      <c r="D18005" s="5">
        <v>-3.70611954</v>
      </c>
    </row>
    <row r="18006" spans="3:4" x14ac:dyDescent="0.3">
      <c r="C18006" s="5">
        <v>1273.6072999999999</v>
      </c>
      <c r="D18006" s="5">
        <v>-3.6967201300000001</v>
      </c>
    </row>
    <row r="18007" spans="3:4" x14ac:dyDescent="0.3">
      <c r="C18007" s="5">
        <v>1273.686768</v>
      </c>
      <c r="D18007" s="5">
        <v>-3.6791725199999998</v>
      </c>
    </row>
    <row r="18008" spans="3:4" x14ac:dyDescent="0.3">
      <c r="C18008" s="5">
        <v>1273.7662350000001</v>
      </c>
      <c r="D18008" s="5">
        <v>-3.6645050100000001</v>
      </c>
    </row>
    <row r="18009" spans="3:4" x14ac:dyDescent="0.3">
      <c r="C18009" s="5">
        <v>1273.8458250000001</v>
      </c>
      <c r="D18009" s="5">
        <v>-3.65630341</v>
      </c>
    </row>
    <row r="18010" spans="3:4" x14ac:dyDescent="0.3">
      <c r="C18010" s="5">
        <v>1273.925293</v>
      </c>
      <c r="D18010" s="5">
        <v>-3.6443481499999999</v>
      </c>
    </row>
    <row r="18011" spans="3:4" x14ac:dyDescent="0.3">
      <c r="C18011" s="5">
        <v>1274.0048830000001</v>
      </c>
      <c r="D18011" s="5">
        <v>-3.6347160399999998</v>
      </c>
    </row>
    <row r="18012" spans="3:4" x14ac:dyDescent="0.3">
      <c r="C18012" s="5">
        <v>1274.084351</v>
      </c>
      <c r="D18012" s="5">
        <v>-3.62708283</v>
      </c>
    </row>
    <row r="18013" spans="3:4" x14ac:dyDescent="0.3">
      <c r="C18013" s="5">
        <v>1274.163818</v>
      </c>
      <c r="D18013" s="5">
        <v>-3.6269722</v>
      </c>
    </row>
    <row r="18014" spans="3:4" x14ac:dyDescent="0.3">
      <c r="C18014" s="5">
        <v>1274.243408</v>
      </c>
      <c r="D18014" s="5">
        <v>-3.6228332600000002</v>
      </c>
    </row>
    <row r="18015" spans="3:4" x14ac:dyDescent="0.3">
      <c r="C18015" s="5">
        <v>1274.3229980000001</v>
      </c>
      <c r="D18015" s="5">
        <v>-3.6104927099999999</v>
      </c>
    </row>
    <row r="18016" spans="3:4" x14ac:dyDescent="0.3">
      <c r="C18016" s="5">
        <v>1274.402466</v>
      </c>
      <c r="D18016" s="5">
        <v>-3.5975914000000002</v>
      </c>
    </row>
    <row r="18017" spans="3:4" x14ac:dyDescent="0.3">
      <c r="C18017" s="5">
        <v>1274.4820560000001</v>
      </c>
      <c r="D18017" s="5">
        <v>-3.5796279900000001</v>
      </c>
    </row>
    <row r="18018" spans="3:4" x14ac:dyDescent="0.3">
      <c r="C18018" s="5">
        <v>1274.5616460000001</v>
      </c>
      <c r="D18018" s="5">
        <v>-3.5640716600000002</v>
      </c>
    </row>
    <row r="18019" spans="3:4" x14ac:dyDescent="0.3">
      <c r="C18019" s="5">
        <v>1274.6412350000001</v>
      </c>
      <c r="D18019" s="5">
        <v>-3.55050278</v>
      </c>
    </row>
    <row r="18020" spans="3:4" x14ac:dyDescent="0.3">
      <c r="C18020" s="5">
        <v>1274.7208250000001</v>
      </c>
      <c r="D18020" s="5">
        <v>-3.5437545799999999</v>
      </c>
    </row>
    <row r="18021" spans="3:4" x14ac:dyDescent="0.3">
      <c r="C18021" s="5">
        <v>1274.8004149999999</v>
      </c>
      <c r="D18021" s="5">
        <v>-3.5368499799999999</v>
      </c>
    </row>
    <row r="18022" spans="3:4" x14ac:dyDescent="0.3">
      <c r="C18022" s="5">
        <v>1274.880005</v>
      </c>
      <c r="D18022" s="5">
        <v>-3.5218887400000001</v>
      </c>
    </row>
    <row r="18023" spans="3:4" x14ac:dyDescent="0.3">
      <c r="C18023" s="5">
        <v>1274.959717</v>
      </c>
      <c r="D18023" s="5">
        <v>-3.5162353500000001</v>
      </c>
    </row>
    <row r="18024" spans="3:4" x14ac:dyDescent="0.3">
      <c r="C18024" s="5">
        <v>1275.039307</v>
      </c>
      <c r="D18024" s="5">
        <v>-3.5129699699999999</v>
      </c>
    </row>
    <row r="18025" spans="3:4" x14ac:dyDescent="0.3">
      <c r="C18025" s="5">
        <v>1275.119019</v>
      </c>
      <c r="D18025" s="5">
        <v>-3.5073967000000001</v>
      </c>
    </row>
    <row r="18026" spans="3:4" x14ac:dyDescent="0.3">
      <c r="C18026" s="5">
        <v>1275.1986079999999</v>
      </c>
      <c r="D18026" s="5">
        <v>-3.4950599699999998</v>
      </c>
    </row>
    <row r="18027" spans="3:4" x14ac:dyDescent="0.3">
      <c r="C18027" s="5">
        <v>1275.2783199999999</v>
      </c>
      <c r="D18027" s="5">
        <v>-3.4799423200000001</v>
      </c>
    </row>
    <row r="18028" spans="3:4" x14ac:dyDescent="0.3">
      <c r="C18028" s="5">
        <v>1275.3579099999999</v>
      </c>
      <c r="D18028" s="5">
        <v>-3.4715423599999999</v>
      </c>
    </row>
    <row r="18029" spans="3:4" x14ac:dyDescent="0.3">
      <c r="C18029" s="5">
        <v>1275.4376219999999</v>
      </c>
      <c r="D18029" s="5">
        <v>-3.45053864</v>
      </c>
    </row>
    <row r="18030" spans="3:4" x14ac:dyDescent="0.3">
      <c r="C18030" s="5">
        <v>1275.517456</v>
      </c>
      <c r="D18030" s="5">
        <v>-3.4321327199999998</v>
      </c>
    </row>
    <row r="18031" spans="3:4" x14ac:dyDescent="0.3">
      <c r="C18031" s="5">
        <v>1275.597168</v>
      </c>
      <c r="D18031" s="5">
        <v>-3.4258956899999999</v>
      </c>
    </row>
    <row r="18032" spans="3:4" x14ac:dyDescent="0.3">
      <c r="C18032" s="5">
        <v>1275.67688</v>
      </c>
      <c r="D18032" s="5">
        <v>-3.4208412199999998</v>
      </c>
    </row>
    <row r="18033" spans="3:4" x14ac:dyDescent="0.3">
      <c r="C18033" s="5">
        <v>1275.756592</v>
      </c>
      <c r="D18033" s="5">
        <v>-3.4157257099999998</v>
      </c>
    </row>
    <row r="18034" spans="3:4" x14ac:dyDescent="0.3">
      <c r="C18034" s="5">
        <v>1275.8363039999999</v>
      </c>
      <c r="D18034" s="5">
        <v>-3.4058303900000002</v>
      </c>
    </row>
    <row r="18035" spans="3:4" x14ac:dyDescent="0.3">
      <c r="C18035" s="5">
        <v>1275.9160159999999</v>
      </c>
      <c r="D18035" s="5">
        <v>-3.3969841000000001</v>
      </c>
    </row>
    <row r="18036" spans="3:4" x14ac:dyDescent="0.3">
      <c r="C18036" s="5">
        <v>1275.99585</v>
      </c>
      <c r="D18036" s="5">
        <v>-3.3821258599999999</v>
      </c>
    </row>
    <row r="18037" spans="3:4" x14ac:dyDescent="0.3">
      <c r="C18037" s="5">
        <v>1276.075562</v>
      </c>
      <c r="D18037" s="5">
        <v>-3.3659858699999998</v>
      </c>
    </row>
    <row r="18038" spans="3:4" x14ac:dyDescent="0.3">
      <c r="C18038" s="5">
        <v>1276.1553960000001</v>
      </c>
      <c r="D18038" s="5">
        <v>-3.3527603199999998</v>
      </c>
    </row>
    <row r="18039" spans="3:4" x14ac:dyDescent="0.3">
      <c r="C18039" s="5">
        <v>1276.235107</v>
      </c>
      <c r="D18039" s="5">
        <v>-3.3382873599999998</v>
      </c>
    </row>
    <row r="18040" spans="3:4" x14ac:dyDescent="0.3">
      <c r="C18040" s="5">
        <v>1276.3149410000001</v>
      </c>
      <c r="D18040" s="5">
        <v>-3.3249282899999999</v>
      </c>
    </row>
    <row r="18041" spans="3:4" x14ac:dyDescent="0.3">
      <c r="C18041" s="5">
        <v>1276.394775</v>
      </c>
      <c r="D18041" s="5">
        <v>-3.30997086</v>
      </c>
    </row>
    <row r="18042" spans="3:4" x14ac:dyDescent="0.3">
      <c r="C18042" s="5">
        <v>1276.4746090000001</v>
      </c>
      <c r="D18042" s="5">
        <v>-3.3019867000000001</v>
      </c>
    </row>
    <row r="18043" spans="3:4" x14ac:dyDescent="0.3">
      <c r="C18043" s="5">
        <v>1276.554443</v>
      </c>
      <c r="D18043" s="5">
        <v>-3.2913742099999999</v>
      </c>
    </row>
    <row r="18044" spans="3:4" x14ac:dyDescent="0.3">
      <c r="C18044" s="5">
        <v>1276.6342770000001</v>
      </c>
      <c r="D18044" s="5">
        <v>-3.27996445</v>
      </c>
    </row>
    <row r="18045" spans="3:4" x14ac:dyDescent="0.3">
      <c r="C18045" s="5">
        <v>1276.714111</v>
      </c>
      <c r="D18045" s="5">
        <v>-3.2774467500000002</v>
      </c>
    </row>
    <row r="18046" spans="3:4" x14ac:dyDescent="0.3">
      <c r="C18046" s="5">
        <v>1276.7939449999999</v>
      </c>
      <c r="D18046" s="5">
        <v>-3.2668800400000002</v>
      </c>
    </row>
    <row r="18047" spans="3:4" x14ac:dyDescent="0.3">
      <c r="C18047" s="5">
        <v>1276.873779</v>
      </c>
      <c r="D18047" s="5">
        <v>-3.2502327000000002</v>
      </c>
    </row>
    <row r="18048" spans="3:4" x14ac:dyDescent="0.3">
      <c r="C18048" s="5">
        <v>1276.9536129999999</v>
      </c>
      <c r="D18048" s="5">
        <v>-3.23500824</v>
      </c>
    </row>
    <row r="18049" spans="3:4" x14ac:dyDescent="0.3">
      <c r="C18049" s="5">
        <v>1277.0335689999999</v>
      </c>
      <c r="D18049" s="5">
        <v>-3.2211837800000001</v>
      </c>
    </row>
    <row r="18050" spans="3:4" x14ac:dyDescent="0.3">
      <c r="C18050" s="5">
        <v>1277.113525</v>
      </c>
      <c r="D18050" s="5">
        <v>-3.2028541599999998</v>
      </c>
    </row>
    <row r="18051" spans="3:4" x14ac:dyDescent="0.3">
      <c r="C18051" s="5">
        <v>1277.193481</v>
      </c>
      <c r="D18051" s="5">
        <v>-3.1837959300000001</v>
      </c>
    </row>
    <row r="18052" spans="3:4" x14ac:dyDescent="0.3">
      <c r="C18052" s="5">
        <v>1277.2733149999999</v>
      </c>
      <c r="D18052" s="5">
        <v>-3.1769943299999999</v>
      </c>
    </row>
    <row r="18053" spans="3:4" x14ac:dyDescent="0.3">
      <c r="C18053" s="5">
        <v>1277.3532709999999</v>
      </c>
      <c r="D18053" s="5">
        <v>-3.1698608400000001</v>
      </c>
    </row>
    <row r="18054" spans="3:4" x14ac:dyDescent="0.3">
      <c r="C18054" s="5">
        <v>1277.4332280000001</v>
      </c>
      <c r="D18054" s="5">
        <v>-3.1642036500000001</v>
      </c>
    </row>
    <row r="18055" spans="3:4" x14ac:dyDescent="0.3">
      <c r="C18055" s="5">
        <v>1277.5131839999999</v>
      </c>
      <c r="D18055" s="5">
        <v>-3.15905762</v>
      </c>
    </row>
    <row r="18056" spans="3:4" x14ac:dyDescent="0.3">
      <c r="C18056" s="5">
        <v>1277.5931399999999</v>
      </c>
      <c r="D18056" s="5">
        <v>-3.1436500600000001</v>
      </c>
    </row>
    <row r="18057" spans="3:4" x14ac:dyDescent="0.3">
      <c r="C18057" s="5">
        <v>1277.673096</v>
      </c>
      <c r="D18057" s="5">
        <v>-3.1302757300000001</v>
      </c>
    </row>
    <row r="18058" spans="3:4" x14ac:dyDescent="0.3">
      <c r="C18058" s="5">
        <v>1277.753052</v>
      </c>
      <c r="D18058" s="5">
        <v>-3.1151466399999999</v>
      </c>
    </row>
    <row r="18059" spans="3:4" x14ac:dyDescent="0.3">
      <c r="C18059" s="5">
        <v>1277.8330080000001</v>
      </c>
      <c r="D18059" s="5">
        <v>-3.0973434499999999</v>
      </c>
    </row>
    <row r="18060" spans="3:4" x14ac:dyDescent="0.3">
      <c r="C18060" s="5">
        <v>1277.913086</v>
      </c>
      <c r="D18060" s="5">
        <v>-3.0818405200000001</v>
      </c>
    </row>
    <row r="18061" spans="3:4" x14ac:dyDescent="0.3">
      <c r="C18061" s="5">
        <v>1277.9930420000001</v>
      </c>
      <c r="D18061" s="5">
        <v>-3.06990433</v>
      </c>
    </row>
    <row r="18062" spans="3:4" x14ac:dyDescent="0.3">
      <c r="C18062" s="5">
        <v>1278.0729980000001</v>
      </c>
      <c r="D18062" s="5">
        <v>-3.0611724900000001</v>
      </c>
    </row>
    <row r="18063" spans="3:4" x14ac:dyDescent="0.3">
      <c r="C18063" s="5">
        <v>1278.1530760000001</v>
      </c>
      <c r="D18063" s="5">
        <v>-3.0479812700000002</v>
      </c>
    </row>
    <row r="18064" spans="3:4" x14ac:dyDescent="0.3">
      <c r="C18064" s="5">
        <v>1278.233154</v>
      </c>
      <c r="D18064" s="5">
        <v>-3.0390319899999998</v>
      </c>
    </row>
    <row r="18065" spans="3:4" x14ac:dyDescent="0.3">
      <c r="C18065" s="5">
        <v>1278.3131100000001</v>
      </c>
      <c r="D18065" s="5">
        <v>-3.0298843400000002</v>
      </c>
    </row>
    <row r="18066" spans="3:4" x14ac:dyDescent="0.3">
      <c r="C18066" s="5">
        <v>1278.393188</v>
      </c>
      <c r="D18066" s="5">
        <v>-3.0191154500000001</v>
      </c>
    </row>
    <row r="18067" spans="3:4" x14ac:dyDescent="0.3">
      <c r="C18067" s="5">
        <v>1278.4732670000001</v>
      </c>
      <c r="D18067" s="5">
        <v>-3.00753022</v>
      </c>
    </row>
    <row r="18068" spans="3:4" x14ac:dyDescent="0.3">
      <c r="C18068" s="5">
        <v>1278.553345</v>
      </c>
      <c r="D18068" s="5">
        <v>-2.9877166800000001</v>
      </c>
    </row>
    <row r="18069" spans="3:4" x14ac:dyDescent="0.3">
      <c r="C18069" s="5">
        <v>1278.633423</v>
      </c>
      <c r="D18069" s="5">
        <v>-2.9708252000000002</v>
      </c>
    </row>
    <row r="18070" spans="3:4" x14ac:dyDescent="0.3">
      <c r="C18070" s="5">
        <v>1278.713501</v>
      </c>
      <c r="D18070" s="5">
        <v>-2.9536323599999998</v>
      </c>
    </row>
    <row r="18071" spans="3:4" x14ac:dyDescent="0.3">
      <c r="C18071" s="5">
        <v>1278.7937010000001</v>
      </c>
      <c r="D18071" s="5">
        <v>-2.9386863700000001</v>
      </c>
    </row>
    <row r="18072" spans="3:4" x14ac:dyDescent="0.3">
      <c r="C18072" s="5">
        <v>1278.873779</v>
      </c>
      <c r="D18072" s="5">
        <v>-2.9250297600000001</v>
      </c>
    </row>
    <row r="18073" spans="3:4" x14ac:dyDescent="0.3">
      <c r="C18073" s="5">
        <v>1278.9539789999999</v>
      </c>
      <c r="D18073" s="5">
        <v>-2.91063691</v>
      </c>
    </row>
    <row r="18074" spans="3:4" x14ac:dyDescent="0.3">
      <c r="C18074" s="5">
        <v>1279.034058</v>
      </c>
      <c r="D18074" s="5">
        <v>-2.90572739</v>
      </c>
    </row>
    <row r="18075" spans="3:4" x14ac:dyDescent="0.3">
      <c r="C18075" s="5">
        <v>1279.1142580000001</v>
      </c>
      <c r="D18075" s="5">
        <v>-2.8976211599999999</v>
      </c>
    </row>
    <row r="18076" spans="3:4" x14ac:dyDescent="0.3">
      <c r="C18076" s="5">
        <v>1279.1944579999999</v>
      </c>
      <c r="D18076" s="5">
        <v>-2.8881568899999999</v>
      </c>
    </row>
    <row r="18077" spans="3:4" x14ac:dyDescent="0.3">
      <c r="C18077" s="5">
        <v>1279.2745359999999</v>
      </c>
      <c r="D18077" s="5">
        <v>-2.8735694899999999</v>
      </c>
    </row>
    <row r="18078" spans="3:4" x14ac:dyDescent="0.3">
      <c r="C18078" s="5">
        <v>1279.354736</v>
      </c>
      <c r="D18078" s="5">
        <v>-2.85360718</v>
      </c>
    </row>
    <row r="18079" spans="3:4" x14ac:dyDescent="0.3">
      <c r="C18079" s="5">
        <v>1279.434937</v>
      </c>
      <c r="D18079" s="5">
        <v>-2.8422432</v>
      </c>
    </row>
    <row r="18080" spans="3:4" x14ac:dyDescent="0.3">
      <c r="C18080" s="5">
        <v>1279.5151370000001</v>
      </c>
      <c r="D18080" s="5">
        <v>-2.8274612499999998</v>
      </c>
    </row>
    <row r="18081" spans="3:4" x14ac:dyDescent="0.3">
      <c r="C18081" s="5">
        <v>1279.595337</v>
      </c>
      <c r="D18081" s="5">
        <v>-2.8097686799999999</v>
      </c>
    </row>
    <row r="18082" spans="3:4" x14ac:dyDescent="0.3">
      <c r="C18082" s="5">
        <v>1279.6755370000001</v>
      </c>
      <c r="D18082" s="5">
        <v>-2.7925491400000002</v>
      </c>
    </row>
    <row r="18083" spans="3:4" x14ac:dyDescent="0.3">
      <c r="C18083" s="5">
        <v>1279.755737</v>
      </c>
      <c r="D18083" s="5">
        <v>-2.7775039700000002</v>
      </c>
    </row>
    <row r="18084" spans="3:4" x14ac:dyDescent="0.3">
      <c r="C18084" s="5">
        <v>1279.8360600000001</v>
      </c>
      <c r="D18084" s="5">
        <v>-2.7639618000000001</v>
      </c>
    </row>
    <row r="18085" spans="3:4" x14ac:dyDescent="0.3">
      <c r="C18085" s="5">
        <v>1279.91626</v>
      </c>
      <c r="D18085" s="5">
        <v>-2.7520103499999999</v>
      </c>
    </row>
    <row r="18086" spans="3:4" x14ac:dyDescent="0.3">
      <c r="C18086" s="5">
        <v>1279.9964600000001</v>
      </c>
      <c r="D18086" s="5">
        <v>-2.7479400699999998</v>
      </c>
    </row>
    <row r="18087" spans="3:4" x14ac:dyDescent="0.3">
      <c r="C18087" s="5">
        <v>1280.0767820000001</v>
      </c>
      <c r="D18087" s="5">
        <v>-2.7353553800000001</v>
      </c>
    </row>
    <row r="18088" spans="3:4" x14ac:dyDescent="0.3">
      <c r="C18088" s="5">
        <v>1280.1571039999999</v>
      </c>
      <c r="D18088" s="5">
        <v>-2.7183265699999999</v>
      </c>
    </row>
    <row r="18089" spans="3:4" x14ac:dyDescent="0.3">
      <c r="C18089" s="5">
        <v>1280.2373050000001</v>
      </c>
      <c r="D18089" s="5">
        <v>-2.7038841300000001</v>
      </c>
    </row>
    <row r="18090" spans="3:4" x14ac:dyDescent="0.3">
      <c r="C18090" s="5">
        <v>1280.3176269999999</v>
      </c>
      <c r="D18090" s="5">
        <v>-2.6858368000000001</v>
      </c>
    </row>
    <row r="18091" spans="3:4" x14ac:dyDescent="0.3">
      <c r="C18091" s="5">
        <v>1280.3979489999999</v>
      </c>
      <c r="D18091" s="5">
        <v>-2.6720695499999998</v>
      </c>
    </row>
    <row r="18092" spans="3:4" x14ac:dyDescent="0.3">
      <c r="C18092" s="5">
        <v>1280.478394</v>
      </c>
      <c r="D18092" s="5">
        <v>-2.6575393699999998</v>
      </c>
    </row>
    <row r="18093" spans="3:4" x14ac:dyDescent="0.3">
      <c r="C18093" s="5">
        <v>1280.558716</v>
      </c>
      <c r="D18093" s="5">
        <v>-2.6446456899999999</v>
      </c>
    </row>
    <row r="18094" spans="3:4" x14ac:dyDescent="0.3">
      <c r="C18094" s="5">
        <v>1280.639038</v>
      </c>
      <c r="D18094" s="5">
        <v>-2.63251496</v>
      </c>
    </row>
    <row r="18095" spans="3:4" x14ac:dyDescent="0.3">
      <c r="C18095" s="5">
        <v>1280.7193600000001</v>
      </c>
      <c r="D18095" s="5">
        <v>-2.6174697899999999</v>
      </c>
    </row>
    <row r="18096" spans="3:4" x14ac:dyDescent="0.3">
      <c r="C18096" s="5">
        <v>1280.799683</v>
      </c>
      <c r="D18096" s="5">
        <v>-2.6074180600000001</v>
      </c>
    </row>
    <row r="18097" spans="3:4" x14ac:dyDescent="0.3">
      <c r="C18097" s="5">
        <v>1280.8801269999999</v>
      </c>
      <c r="D18097" s="5">
        <v>-2.5972061200000001</v>
      </c>
    </row>
    <row r="18098" spans="3:4" x14ac:dyDescent="0.3">
      <c r="C18098" s="5">
        <v>1280.9604489999999</v>
      </c>
      <c r="D18098" s="5">
        <v>-2.58385468</v>
      </c>
    </row>
    <row r="18099" spans="3:4" x14ac:dyDescent="0.3">
      <c r="C18099" s="5">
        <v>1281.040894</v>
      </c>
      <c r="D18099" s="5">
        <v>-2.56568146</v>
      </c>
    </row>
    <row r="18100" spans="3:4" x14ac:dyDescent="0.3">
      <c r="C18100" s="5">
        <v>1281.121216</v>
      </c>
      <c r="D18100" s="5">
        <v>-2.54657746</v>
      </c>
    </row>
    <row r="18101" spans="3:4" x14ac:dyDescent="0.3">
      <c r="C18101" s="5">
        <v>1281.2016599999999</v>
      </c>
      <c r="D18101" s="5">
        <v>-2.5305175800000002</v>
      </c>
    </row>
    <row r="18102" spans="3:4" x14ac:dyDescent="0.3">
      <c r="C18102" s="5">
        <v>1281.2821039999999</v>
      </c>
      <c r="D18102" s="5">
        <v>-2.5151519800000002</v>
      </c>
    </row>
    <row r="18103" spans="3:4" x14ac:dyDescent="0.3">
      <c r="C18103" s="5">
        <v>1281.3625489999999</v>
      </c>
      <c r="D18103" s="5">
        <v>-2.5047187800000001</v>
      </c>
    </row>
    <row r="18104" spans="3:4" x14ac:dyDescent="0.3">
      <c r="C18104" s="5">
        <v>1281.4429929999999</v>
      </c>
      <c r="D18104" s="5">
        <v>-2.4936981199999999</v>
      </c>
    </row>
    <row r="18105" spans="3:4" x14ac:dyDescent="0.3">
      <c r="C18105" s="5">
        <v>1281.5234379999999</v>
      </c>
      <c r="D18105" s="5">
        <v>-2.48268128</v>
      </c>
    </row>
    <row r="18106" spans="3:4" x14ac:dyDescent="0.3">
      <c r="C18106" s="5">
        <v>1281.6038820000001</v>
      </c>
      <c r="D18106" s="5">
        <v>-2.4701843299999999</v>
      </c>
    </row>
    <row r="18107" spans="3:4" x14ac:dyDescent="0.3">
      <c r="C18107" s="5">
        <v>1281.6843260000001</v>
      </c>
      <c r="D18107" s="5">
        <v>-2.4539337200000002</v>
      </c>
    </row>
    <row r="18108" spans="3:4" x14ac:dyDescent="0.3">
      <c r="C18108" s="5">
        <v>1281.7647710000001</v>
      </c>
      <c r="D18108" s="5">
        <v>-2.4399948199999999</v>
      </c>
    </row>
    <row r="18109" spans="3:4" x14ac:dyDescent="0.3">
      <c r="C18109" s="5">
        <v>1281.845337</v>
      </c>
      <c r="D18109" s="5">
        <v>-2.4223403999999999</v>
      </c>
    </row>
    <row r="18110" spans="3:4" x14ac:dyDescent="0.3">
      <c r="C18110" s="5">
        <v>1281.9257809999999</v>
      </c>
      <c r="D18110" s="5">
        <v>-2.4066162100000001</v>
      </c>
    </row>
    <row r="18111" spans="3:4" x14ac:dyDescent="0.3">
      <c r="C18111" s="5">
        <v>1282.0063479999999</v>
      </c>
      <c r="D18111" s="5">
        <v>-2.3903961200000001</v>
      </c>
    </row>
    <row r="18112" spans="3:4" x14ac:dyDescent="0.3">
      <c r="C18112" s="5">
        <v>1282.086914</v>
      </c>
      <c r="D18112" s="5">
        <v>-2.374012</v>
      </c>
    </row>
    <row r="18113" spans="3:4" x14ac:dyDescent="0.3">
      <c r="C18113" s="5">
        <v>1282.1673579999999</v>
      </c>
      <c r="D18113" s="5">
        <v>-2.3642807000000001</v>
      </c>
    </row>
    <row r="18114" spans="3:4" x14ac:dyDescent="0.3">
      <c r="C18114" s="5">
        <v>1282.2479249999999</v>
      </c>
      <c r="D18114" s="5">
        <v>-2.3502845799999998</v>
      </c>
    </row>
    <row r="18115" spans="3:4" x14ac:dyDescent="0.3">
      <c r="C18115" s="5">
        <v>1282.328491</v>
      </c>
      <c r="D18115" s="5">
        <v>-2.3381538399999999</v>
      </c>
    </row>
    <row r="18116" spans="3:4" x14ac:dyDescent="0.3">
      <c r="C18116" s="5">
        <v>1282.409058</v>
      </c>
      <c r="D18116" s="5">
        <v>-2.3270568900000002</v>
      </c>
    </row>
    <row r="18117" spans="3:4" x14ac:dyDescent="0.3">
      <c r="C18117" s="5">
        <v>1282.489624</v>
      </c>
      <c r="D18117" s="5">
        <v>-2.3147582999999998</v>
      </c>
    </row>
    <row r="18118" spans="3:4" x14ac:dyDescent="0.3">
      <c r="C18118" s="5">
        <v>1282.5701899999999</v>
      </c>
      <c r="D18118" s="5">
        <v>-2.30450058</v>
      </c>
    </row>
    <row r="18119" spans="3:4" x14ac:dyDescent="0.3">
      <c r="C18119" s="5">
        <v>1282.6507570000001</v>
      </c>
      <c r="D18119" s="5">
        <v>-2.2869834899999999</v>
      </c>
    </row>
    <row r="18120" spans="3:4" x14ac:dyDescent="0.3">
      <c r="C18120" s="5">
        <v>1282.7314449999999</v>
      </c>
      <c r="D18120" s="5">
        <v>-2.26858139</v>
      </c>
    </row>
    <row r="18121" spans="3:4" x14ac:dyDescent="0.3">
      <c r="C18121" s="5">
        <v>1282.8120120000001</v>
      </c>
      <c r="D18121" s="5">
        <v>-2.2523574900000001</v>
      </c>
    </row>
    <row r="18122" spans="3:4" x14ac:dyDescent="0.3">
      <c r="C18122" s="5">
        <v>1282.892578</v>
      </c>
      <c r="D18122" s="5">
        <v>-2.2381668100000001</v>
      </c>
    </row>
    <row r="18123" spans="3:4" x14ac:dyDescent="0.3">
      <c r="C18123" s="5">
        <v>1282.9732670000001</v>
      </c>
      <c r="D18123" s="5">
        <v>-2.2253112800000001</v>
      </c>
    </row>
    <row r="18124" spans="3:4" x14ac:dyDescent="0.3">
      <c r="C18124" s="5">
        <v>1283.0539550000001</v>
      </c>
      <c r="D18124" s="5">
        <v>-2.21279526</v>
      </c>
    </row>
    <row r="18125" spans="3:4" x14ac:dyDescent="0.3">
      <c r="C18125" s="5">
        <v>1283.1345209999999</v>
      </c>
      <c r="D18125" s="5">
        <v>-2.20416642</v>
      </c>
    </row>
    <row r="18126" spans="3:4" x14ac:dyDescent="0.3">
      <c r="C18126" s="5">
        <v>1283.2152100000001</v>
      </c>
      <c r="D18126" s="5">
        <v>-2.1916580200000002</v>
      </c>
    </row>
    <row r="18127" spans="3:4" x14ac:dyDescent="0.3">
      <c r="C18127" s="5">
        <v>1283.2958980000001</v>
      </c>
      <c r="D18127" s="5">
        <v>-2.1793670700000001</v>
      </c>
    </row>
    <row r="18128" spans="3:4" x14ac:dyDescent="0.3">
      <c r="C18128" s="5">
        <v>1283.376587</v>
      </c>
      <c r="D18128" s="5">
        <v>-2.1657943799999999</v>
      </c>
    </row>
    <row r="18129" spans="3:4" x14ac:dyDescent="0.3">
      <c r="C18129" s="5">
        <v>1283.457275</v>
      </c>
      <c r="D18129" s="5">
        <v>-2.1502914500000001</v>
      </c>
    </row>
    <row r="18130" spans="3:4" x14ac:dyDescent="0.3">
      <c r="C18130" s="5">
        <v>1283.5379640000001</v>
      </c>
      <c r="D18130" s="5">
        <v>-2.1360015899999998</v>
      </c>
    </row>
    <row r="18131" spans="3:4" x14ac:dyDescent="0.3">
      <c r="C18131" s="5">
        <v>1283.6186520000001</v>
      </c>
      <c r="D18131" s="5">
        <v>-2.1134834300000001</v>
      </c>
    </row>
    <row r="18132" spans="3:4" x14ac:dyDescent="0.3">
      <c r="C18132" s="5">
        <v>1283.699341</v>
      </c>
      <c r="D18132" s="5">
        <v>-2.0931472800000002</v>
      </c>
    </row>
    <row r="18133" spans="3:4" x14ac:dyDescent="0.3">
      <c r="C18133" s="5">
        <v>1283.7801509999999</v>
      </c>
      <c r="D18133" s="5">
        <v>-2.0815734899999998</v>
      </c>
    </row>
    <row r="18134" spans="3:4" x14ac:dyDescent="0.3">
      <c r="C18134" s="5">
        <v>1283.860962</v>
      </c>
      <c r="D18134" s="5">
        <v>-2.0731887800000002</v>
      </c>
    </row>
    <row r="18135" spans="3:4" x14ac:dyDescent="0.3">
      <c r="C18135" s="5">
        <v>1283.94165</v>
      </c>
      <c r="D18135" s="5">
        <v>-2.05831147</v>
      </c>
    </row>
    <row r="18136" spans="3:4" x14ac:dyDescent="0.3">
      <c r="C18136" s="5">
        <v>1284.022461</v>
      </c>
      <c r="D18136" s="5">
        <v>-2.0437431400000001</v>
      </c>
    </row>
    <row r="18137" spans="3:4" x14ac:dyDescent="0.3">
      <c r="C18137" s="5">
        <v>1284.1032709999999</v>
      </c>
      <c r="D18137" s="5">
        <v>-2.0367813099999998</v>
      </c>
    </row>
    <row r="18138" spans="3:4" x14ac:dyDescent="0.3">
      <c r="C18138" s="5">
        <v>1284.1839600000001</v>
      </c>
      <c r="D18138" s="5">
        <v>-2.0211029100000002</v>
      </c>
    </row>
    <row r="18139" spans="3:4" x14ac:dyDescent="0.3">
      <c r="C18139" s="5">
        <v>1284.2647710000001</v>
      </c>
      <c r="D18139" s="5">
        <v>-2.00565338</v>
      </c>
    </row>
    <row r="18140" spans="3:4" x14ac:dyDescent="0.3">
      <c r="C18140" s="5">
        <v>1284.345581</v>
      </c>
      <c r="D18140" s="5">
        <v>-1.99025345</v>
      </c>
    </row>
    <row r="18141" spans="3:4" x14ac:dyDescent="0.3">
      <c r="C18141" s="5">
        <v>1284.4263920000001</v>
      </c>
      <c r="D18141" s="5">
        <v>-1.9707565300000001</v>
      </c>
    </row>
    <row r="18142" spans="3:4" x14ac:dyDescent="0.3">
      <c r="C18142" s="5">
        <v>1284.507202</v>
      </c>
      <c r="D18142" s="5">
        <v>-1.9564781199999901</v>
      </c>
    </row>
    <row r="18143" spans="3:4" x14ac:dyDescent="0.3">
      <c r="C18143" s="5">
        <v>1284.588135</v>
      </c>
      <c r="D18143" s="5">
        <v>-1.9388160699999999</v>
      </c>
    </row>
    <row r="18144" spans="3:4" x14ac:dyDescent="0.3">
      <c r="C18144" s="5">
        <v>1284.6689449999999</v>
      </c>
      <c r="D18144" s="5">
        <v>-1.9246673599999999</v>
      </c>
    </row>
    <row r="18145" spans="3:4" x14ac:dyDescent="0.3">
      <c r="C18145" s="5">
        <v>1284.7497559999999</v>
      </c>
      <c r="D18145" s="5">
        <v>-1.9147529599999999</v>
      </c>
    </row>
    <row r="18146" spans="3:4" x14ac:dyDescent="0.3">
      <c r="C18146" s="5">
        <v>1284.830688</v>
      </c>
      <c r="D18146" s="5">
        <v>-1.9056587300000001</v>
      </c>
    </row>
    <row r="18147" spans="3:4" x14ac:dyDescent="0.3">
      <c r="C18147" s="5">
        <v>1284.911499</v>
      </c>
      <c r="D18147" s="5">
        <v>-1.89866639</v>
      </c>
    </row>
    <row r="18148" spans="3:4" x14ac:dyDescent="0.3">
      <c r="C18148" s="5">
        <v>1284.992432</v>
      </c>
      <c r="D18148" s="5">
        <v>-1.8859024099999999</v>
      </c>
    </row>
    <row r="18149" spans="3:4" x14ac:dyDescent="0.3">
      <c r="C18149" s="5">
        <v>1285.0732419999999</v>
      </c>
      <c r="D18149" s="5">
        <v>-1.8715515199999999</v>
      </c>
    </row>
    <row r="18150" spans="3:4" x14ac:dyDescent="0.3">
      <c r="C18150" s="5">
        <v>1285.1541749999999</v>
      </c>
      <c r="D18150" s="5">
        <v>-1.8562660200000001</v>
      </c>
    </row>
    <row r="18151" spans="3:4" x14ac:dyDescent="0.3">
      <c r="C18151" s="5">
        <v>1285.235107</v>
      </c>
      <c r="D18151" s="5">
        <v>-1.8407592800000001</v>
      </c>
    </row>
    <row r="18152" spans="3:4" x14ac:dyDescent="0.3">
      <c r="C18152" s="5">
        <v>1285.3160399999999</v>
      </c>
      <c r="D18152" s="5">
        <v>-1.8204269399999999</v>
      </c>
    </row>
    <row r="18153" spans="3:4" x14ac:dyDescent="0.3">
      <c r="C18153" s="5">
        <v>1285.397095</v>
      </c>
      <c r="D18153" s="5">
        <v>-1.80391692999999</v>
      </c>
    </row>
    <row r="18154" spans="3:4" x14ac:dyDescent="0.3">
      <c r="C18154" s="5">
        <v>1285.4780270000001</v>
      </c>
      <c r="D18154" s="5">
        <v>-1.7957534799999999</v>
      </c>
    </row>
    <row r="18155" spans="3:4" x14ac:dyDescent="0.3">
      <c r="C18155" s="5">
        <v>1285.5589600000001</v>
      </c>
      <c r="D18155" s="5">
        <v>-1.77972412</v>
      </c>
    </row>
    <row r="18156" spans="3:4" x14ac:dyDescent="0.3">
      <c r="C18156" s="5">
        <v>1285.639893</v>
      </c>
      <c r="D18156" s="5">
        <v>-1.7677040100000001</v>
      </c>
    </row>
    <row r="18157" spans="3:4" x14ac:dyDescent="0.3">
      <c r="C18157" s="5">
        <v>1285.720947</v>
      </c>
      <c r="D18157" s="5">
        <v>-1.7585716300000001</v>
      </c>
    </row>
    <row r="18158" spans="3:4" x14ac:dyDescent="0.3">
      <c r="C18158" s="5">
        <v>1285.80188</v>
      </c>
      <c r="D18158" s="5">
        <v>-1.74595261</v>
      </c>
    </row>
    <row r="18159" spans="3:4" x14ac:dyDescent="0.3">
      <c r="C18159" s="5">
        <v>1285.8829350000001</v>
      </c>
      <c r="D18159" s="5">
        <v>-1.73485566</v>
      </c>
    </row>
    <row r="18160" spans="3:4" x14ac:dyDescent="0.3">
      <c r="C18160" s="5">
        <v>1285.9638669999999</v>
      </c>
      <c r="D18160" s="5">
        <v>-1.71847153</v>
      </c>
    </row>
    <row r="18161" spans="3:4" x14ac:dyDescent="0.3">
      <c r="C18161" s="5">
        <v>1286.044922</v>
      </c>
      <c r="D18161" s="5">
        <v>-1.7035942100000001</v>
      </c>
    </row>
    <row r="18162" spans="3:4" x14ac:dyDescent="0.3">
      <c r="C18162" s="5">
        <v>1286.1259769999999</v>
      </c>
      <c r="D18162" s="5">
        <v>-1.68731308</v>
      </c>
    </row>
    <row r="18163" spans="3:4" x14ac:dyDescent="0.3">
      <c r="C18163" s="5">
        <v>1286.2070309999999</v>
      </c>
      <c r="D18163" s="5">
        <v>-1.6701507600000001</v>
      </c>
    </row>
    <row r="18164" spans="3:4" x14ac:dyDescent="0.3">
      <c r="C18164" s="5">
        <v>1286.2879640000001</v>
      </c>
      <c r="D18164" s="5">
        <v>-1.65652848</v>
      </c>
    </row>
    <row r="18165" spans="3:4" x14ac:dyDescent="0.3">
      <c r="C18165" s="5">
        <v>1286.369019</v>
      </c>
      <c r="D18165" s="5">
        <v>-1.64215088</v>
      </c>
    </row>
    <row r="18166" spans="3:4" x14ac:dyDescent="0.3">
      <c r="C18166" s="5">
        <v>1286.4501949999999</v>
      </c>
      <c r="D18166" s="5">
        <v>-1.6353569100000001</v>
      </c>
    </row>
    <row r="18167" spans="3:4" x14ac:dyDescent="0.3">
      <c r="C18167" s="5">
        <v>1286.53125</v>
      </c>
      <c r="D18167" s="5">
        <v>-1.6258125299999999</v>
      </c>
    </row>
    <row r="18168" spans="3:4" x14ac:dyDescent="0.3">
      <c r="C18168" s="5">
        <v>1286.6123050000001</v>
      </c>
      <c r="D18168" s="5">
        <v>-1.6113052400000001</v>
      </c>
    </row>
    <row r="18169" spans="3:4" x14ac:dyDescent="0.3">
      <c r="C18169" s="5">
        <v>1286.6933590000001</v>
      </c>
      <c r="D18169" s="5">
        <v>-1.5977363600000001</v>
      </c>
    </row>
    <row r="18170" spans="3:4" x14ac:dyDescent="0.3">
      <c r="C18170" s="5">
        <v>1286.7745359999999</v>
      </c>
      <c r="D18170" s="5">
        <v>-1.58437348</v>
      </c>
    </row>
    <row r="18171" spans="3:4" x14ac:dyDescent="0.3">
      <c r="C18171" s="5">
        <v>1286.855591</v>
      </c>
      <c r="D18171" s="5">
        <v>-1.57144547</v>
      </c>
    </row>
    <row r="18172" spans="3:4" x14ac:dyDescent="0.3">
      <c r="C18172" s="5">
        <v>1286.936768</v>
      </c>
      <c r="D18172" s="5">
        <v>-1.5537414599999999</v>
      </c>
    </row>
    <row r="18173" spans="3:4" x14ac:dyDescent="0.3">
      <c r="C18173" s="5">
        <v>1287.0179439999999</v>
      </c>
      <c r="D18173" s="5">
        <v>-1.5390167299999999</v>
      </c>
    </row>
    <row r="18174" spans="3:4" x14ac:dyDescent="0.3">
      <c r="C18174" s="5">
        <v>1287.099121</v>
      </c>
      <c r="D18174" s="5">
        <v>-1.5229950000000001</v>
      </c>
    </row>
    <row r="18175" spans="3:4" x14ac:dyDescent="0.3">
      <c r="C18175" s="5">
        <v>1287.180298</v>
      </c>
      <c r="D18175" s="5">
        <v>-1.5077323899999999</v>
      </c>
    </row>
    <row r="18176" spans="3:4" x14ac:dyDescent="0.3">
      <c r="C18176" s="5">
        <v>1287.261475</v>
      </c>
      <c r="D18176" s="5">
        <v>-1.49923706</v>
      </c>
    </row>
    <row r="18177" spans="3:4" x14ac:dyDescent="0.3">
      <c r="C18177" s="5">
        <v>1287.3426509999999</v>
      </c>
      <c r="D18177" s="5">
        <v>-1.4908790599999999</v>
      </c>
    </row>
    <row r="18178" spans="3:4" x14ac:dyDescent="0.3">
      <c r="C18178" s="5">
        <v>1287.423828</v>
      </c>
      <c r="D18178" s="5">
        <v>-1.4849548400000001</v>
      </c>
    </row>
    <row r="18179" spans="3:4" x14ac:dyDescent="0.3">
      <c r="C18179" s="5">
        <v>1287.505005</v>
      </c>
      <c r="D18179" s="5">
        <v>-1.4737091099999999</v>
      </c>
    </row>
    <row r="18180" spans="3:4" x14ac:dyDescent="0.3">
      <c r="C18180" s="5">
        <v>1287.5863039999999</v>
      </c>
      <c r="D18180" s="5">
        <v>-1.4593391499999999</v>
      </c>
    </row>
    <row r="18181" spans="3:4" x14ac:dyDescent="0.3">
      <c r="C18181" s="5">
        <v>1287.6674800000001</v>
      </c>
      <c r="D18181" s="5">
        <v>-1.4450645499999999</v>
      </c>
    </row>
    <row r="18182" spans="3:4" x14ac:dyDescent="0.3">
      <c r="C18182" s="5">
        <v>1287.7486570000001</v>
      </c>
      <c r="D18182" s="5">
        <v>-1.42719269</v>
      </c>
    </row>
    <row r="18183" spans="3:4" x14ac:dyDescent="0.3">
      <c r="C18183" s="5">
        <v>1287.829956</v>
      </c>
      <c r="D18183" s="5">
        <v>-1.4132652299999999</v>
      </c>
    </row>
    <row r="18184" spans="3:4" x14ac:dyDescent="0.3">
      <c r="C18184" s="5">
        <v>1287.911255</v>
      </c>
      <c r="D18184" s="5">
        <v>-1.3991394100000001</v>
      </c>
    </row>
    <row r="18185" spans="3:4" x14ac:dyDescent="0.3">
      <c r="C18185" s="5">
        <v>1287.992432</v>
      </c>
      <c r="D18185" s="5">
        <v>-1.3869209300000001</v>
      </c>
    </row>
    <row r="18186" spans="3:4" x14ac:dyDescent="0.3">
      <c r="C18186" s="5">
        <v>1288.0737300000001</v>
      </c>
      <c r="D18186" s="5">
        <v>-1.37701798</v>
      </c>
    </row>
    <row r="18187" spans="3:4" x14ac:dyDescent="0.3">
      <c r="C18187" s="5">
        <v>1288.155029</v>
      </c>
      <c r="D18187" s="5">
        <v>-1.3674507199999999</v>
      </c>
    </row>
    <row r="18188" spans="3:4" x14ac:dyDescent="0.3">
      <c r="C18188" s="5">
        <v>1288.236328</v>
      </c>
      <c r="D18188" s="5">
        <v>-1.3600235000000001</v>
      </c>
    </row>
    <row r="18189" spans="3:4" x14ac:dyDescent="0.3">
      <c r="C18189" s="5">
        <v>1288.3176269999999</v>
      </c>
      <c r="D18189" s="5">
        <v>-1.3469657900000001</v>
      </c>
    </row>
    <row r="18190" spans="3:4" x14ac:dyDescent="0.3">
      <c r="C18190" s="5">
        <v>1288.399048</v>
      </c>
      <c r="D18190" s="5">
        <v>-1.33744431</v>
      </c>
    </row>
    <row r="18191" spans="3:4" x14ac:dyDescent="0.3">
      <c r="C18191" s="5">
        <v>1288.4803469999999</v>
      </c>
      <c r="D18191" s="5">
        <v>-1.3231926000000001</v>
      </c>
    </row>
    <row r="18192" spans="3:4" x14ac:dyDescent="0.3">
      <c r="C18192" s="5">
        <v>1288.5616460000001</v>
      </c>
      <c r="D18192" s="5">
        <v>-1.30278015</v>
      </c>
    </row>
    <row r="18193" spans="3:4" x14ac:dyDescent="0.3">
      <c r="C18193" s="5">
        <v>1288.6430660000001</v>
      </c>
      <c r="D18193" s="5">
        <v>-1.29147721</v>
      </c>
    </row>
    <row r="18194" spans="3:4" x14ac:dyDescent="0.3">
      <c r="C18194" s="5">
        <v>1288.724487</v>
      </c>
      <c r="D18194" s="5">
        <v>-1.27822876</v>
      </c>
    </row>
    <row r="18195" spans="3:4" x14ac:dyDescent="0.3">
      <c r="C18195" s="5">
        <v>1288.8057859999999</v>
      </c>
      <c r="D18195" s="5">
        <v>-1.26521683</v>
      </c>
    </row>
    <row r="18196" spans="3:4" x14ac:dyDescent="0.3">
      <c r="C18196" s="5">
        <v>1288.887207</v>
      </c>
      <c r="D18196" s="5">
        <v>-1.25387574</v>
      </c>
    </row>
    <row r="18197" spans="3:4" x14ac:dyDescent="0.3">
      <c r="C18197" s="5">
        <v>1288.9686280000001</v>
      </c>
      <c r="D18197" s="5">
        <v>-1.24412155</v>
      </c>
    </row>
    <row r="18198" spans="3:4" x14ac:dyDescent="0.3">
      <c r="C18198" s="5">
        <v>1289.049927</v>
      </c>
      <c r="D18198" s="5">
        <v>-1.23870087</v>
      </c>
    </row>
    <row r="18199" spans="3:4" x14ac:dyDescent="0.3">
      <c r="C18199" s="5">
        <v>1289.1313479999999</v>
      </c>
      <c r="D18199" s="5">
        <v>-1.2296066299999999</v>
      </c>
    </row>
    <row r="18200" spans="3:4" x14ac:dyDescent="0.3">
      <c r="C18200" s="5">
        <v>1289.212769</v>
      </c>
      <c r="D18200" s="5">
        <v>-1.21886826</v>
      </c>
    </row>
    <row r="18201" spans="3:4" x14ac:dyDescent="0.3">
      <c r="C18201" s="5">
        <v>1289.294189</v>
      </c>
      <c r="D18201" s="5">
        <v>-1.2062530499999999</v>
      </c>
    </row>
    <row r="18202" spans="3:4" x14ac:dyDescent="0.3">
      <c r="C18202" s="5">
        <v>1289.3756100000001</v>
      </c>
      <c r="D18202" s="5">
        <v>-1.19436264</v>
      </c>
    </row>
    <row r="18203" spans="3:4" x14ac:dyDescent="0.3">
      <c r="C18203" s="5">
        <v>1289.4571530000001</v>
      </c>
      <c r="D18203" s="5">
        <v>-1.17884064</v>
      </c>
    </row>
    <row r="18204" spans="3:4" x14ac:dyDescent="0.3">
      <c r="C18204" s="5">
        <v>1289.5385739999999</v>
      </c>
      <c r="D18204" s="5">
        <v>-1.1617164600000001</v>
      </c>
    </row>
    <row r="18205" spans="3:4" x14ac:dyDescent="0.3">
      <c r="C18205" s="5">
        <v>1289.619995</v>
      </c>
      <c r="D18205" s="5">
        <v>-1.1519012500000001</v>
      </c>
    </row>
    <row r="18206" spans="3:4" x14ac:dyDescent="0.3">
      <c r="C18206" s="5">
        <v>1289.701538</v>
      </c>
      <c r="D18206" s="5">
        <v>-1.14009095</v>
      </c>
    </row>
    <row r="18207" spans="3:4" x14ac:dyDescent="0.3">
      <c r="C18207" s="5">
        <v>1289.7829589999999</v>
      </c>
      <c r="D18207" s="5">
        <v>-1.1306381299999999</v>
      </c>
    </row>
    <row r="18208" spans="3:4" x14ac:dyDescent="0.3">
      <c r="C18208" s="5">
        <v>1289.8645019999999</v>
      </c>
      <c r="D18208" s="5">
        <v>-1.1224670400000001</v>
      </c>
    </row>
    <row r="18209" spans="3:4" x14ac:dyDescent="0.3">
      <c r="C18209" s="5">
        <v>1289.9460449999999</v>
      </c>
      <c r="D18209" s="5">
        <v>-1.1131629999999999</v>
      </c>
    </row>
    <row r="18210" spans="3:4" x14ac:dyDescent="0.3">
      <c r="C18210" s="5">
        <v>1290.027466</v>
      </c>
      <c r="D18210" s="5">
        <v>-1.10588837</v>
      </c>
    </row>
    <row r="18211" spans="3:4" x14ac:dyDescent="0.3">
      <c r="C18211" s="5">
        <v>1290.109009</v>
      </c>
      <c r="D18211" s="5">
        <v>-1.0935211199999999</v>
      </c>
    </row>
    <row r="18212" spans="3:4" x14ac:dyDescent="0.3">
      <c r="C18212" s="5">
        <v>1290.190552</v>
      </c>
      <c r="D18212" s="5">
        <v>-1.0803833</v>
      </c>
    </row>
    <row r="18213" spans="3:4" x14ac:dyDescent="0.3">
      <c r="C18213" s="5">
        <v>1290.272095</v>
      </c>
      <c r="D18213" s="5">
        <v>-1.0676536599999999</v>
      </c>
    </row>
    <row r="18214" spans="3:4" x14ac:dyDescent="0.3">
      <c r="C18214" s="5">
        <v>1290.35376</v>
      </c>
      <c r="D18214" s="5">
        <v>-1.0548477199999999</v>
      </c>
    </row>
    <row r="18215" spans="3:4" x14ac:dyDescent="0.3">
      <c r="C18215" s="5">
        <v>1290.435303</v>
      </c>
      <c r="D18215" s="5">
        <v>-1.0414199900000001</v>
      </c>
    </row>
    <row r="18216" spans="3:4" x14ac:dyDescent="0.3">
      <c r="C18216" s="5">
        <v>1290.5169679999999</v>
      </c>
      <c r="D18216" s="5">
        <v>-1.0296516499999999</v>
      </c>
    </row>
    <row r="18217" spans="3:4" x14ac:dyDescent="0.3">
      <c r="C18217" s="5">
        <v>1290.5985109999999</v>
      </c>
      <c r="D18217" s="5">
        <v>-1.02226639</v>
      </c>
    </row>
    <row r="18218" spans="3:4" x14ac:dyDescent="0.3">
      <c r="C18218" s="5">
        <v>1290.6801760000001</v>
      </c>
      <c r="D18218" s="5">
        <v>-1.01337433</v>
      </c>
    </row>
    <row r="18219" spans="3:4" x14ac:dyDescent="0.3">
      <c r="C18219" s="5">
        <v>1290.7617190000001</v>
      </c>
      <c r="D18219" s="5">
        <v>-1.0063743599999999</v>
      </c>
    </row>
    <row r="18220" spans="3:4" x14ac:dyDescent="0.3">
      <c r="C18220" s="5">
        <v>1290.843384</v>
      </c>
      <c r="D18220" s="5">
        <v>-0.99834442000000201</v>
      </c>
    </row>
    <row r="18221" spans="3:4" x14ac:dyDescent="0.3">
      <c r="C18221" s="5">
        <v>1290.9250489999999</v>
      </c>
      <c r="D18221" s="5">
        <v>-0.98837662000000304</v>
      </c>
    </row>
    <row r="18222" spans="3:4" x14ac:dyDescent="0.3">
      <c r="C18222" s="5">
        <v>1291.006592</v>
      </c>
      <c r="D18222" s="5">
        <v>-0.97492600000000296</v>
      </c>
    </row>
    <row r="18223" spans="3:4" x14ac:dyDescent="0.3">
      <c r="C18223" s="5">
        <v>1291.0882570000001</v>
      </c>
      <c r="D18223" s="5">
        <v>-0.95919419000000505</v>
      </c>
    </row>
    <row r="18224" spans="3:4" x14ac:dyDescent="0.3">
      <c r="C18224" s="5">
        <v>1291.169922</v>
      </c>
      <c r="D18224" s="5">
        <v>-0.94887162000000502</v>
      </c>
    </row>
    <row r="18225" spans="3:4" x14ac:dyDescent="0.3">
      <c r="C18225" s="5">
        <v>1291.251587</v>
      </c>
      <c r="D18225" s="5">
        <v>-0.934127810000006</v>
      </c>
    </row>
    <row r="18226" spans="3:4" x14ac:dyDescent="0.3">
      <c r="C18226" s="5">
        <v>1291.333374</v>
      </c>
      <c r="D18226" s="5">
        <v>-0.92220688000000395</v>
      </c>
    </row>
    <row r="18227" spans="3:4" x14ac:dyDescent="0.3">
      <c r="C18227" s="5">
        <v>1291.415039</v>
      </c>
      <c r="D18227" s="5">
        <v>-0.91661072000000099</v>
      </c>
    </row>
    <row r="18228" spans="3:4" x14ac:dyDescent="0.3">
      <c r="C18228" s="5">
        <v>1291.4967039999999</v>
      </c>
      <c r="D18228" s="5">
        <v>-0.90711211999999997</v>
      </c>
    </row>
    <row r="18229" spans="3:4" x14ac:dyDescent="0.3">
      <c r="C18229" s="5">
        <v>1291.578491</v>
      </c>
      <c r="D18229" s="5">
        <v>-0.90303803000000404</v>
      </c>
    </row>
    <row r="18230" spans="3:4" x14ac:dyDescent="0.3">
      <c r="C18230" s="5">
        <v>1291.6601559999999</v>
      </c>
      <c r="D18230" s="5">
        <v>-0.89940643999999903</v>
      </c>
    </row>
    <row r="18231" spans="3:4" x14ac:dyDescent="0.3">
      <c r="C18231" s="5">
        <v>1291.741943</v>
      </c>
      <c r="D18231" s="5">
        <v>-0.88964081000000295</v>
      </c>
    </row>
    <row r="18232" spans="3:4" x14ac:dyDescent="0.3">
      <c r="C18232" s="5">
        <v>1291.8236079999999</v>
      </c>
      <c r="D18232" s="5">
        <v>-0.87806320999999998</v>
      </c>
    </row>
    <row r="18233" spans="3:4" x14ac:dyDescent="0.3">
      <c r="C18233" s="5">
        <v>1291.9053960000001</v>
      </c>
      <c r="D18233" s="5">
        <v>-0.86594391000000503</v>
      </c>
    </row>
    <row r="18234" spans="3:4" x14ac:dyDescent="0.3">
      <c r="C18234" s="5">
        <v>1291.987183</v>
      </c>
      <c r="D18234" s="5">
        <v>-0.85301972000000603</v>
      </c>
    </row>
    <row r="18235" spans="3:4" x14ac:dyDescent="0.3">
      <c r="C18235" s="5">
        <v>1292.06897</v>
      </c>
      <c r="D18235" s="5">
        <v>-0.83654785000000198</v>
      </c>
    </row>
    <row r="18236" spans="3:4" x14ac:dyDescent="0.3">
      <c r="C18236" s="5">
        <v>1292.1507570000001</v>
      </c>
      <c r="D18236" s="5">
        <v>-0.82669449000000095</v>
      </c>
    </row>
    <row r="18237" spans="3:4" x14ac:dyDescent="0.3">
      <c r="C18237" s="5">
        <v>1292.2326660000001</v>
      </c>
      <c r="D18237" s="5">
        <v>-0.81944275</v>
      </c>
    </row>
    <row r="18238" spans="3:4" x14ac:dyDescent="0.3">
      <c r="C18238" s="5">
        <v>1292.314453</v>
      </c>
      <c r="D18238" s="5">
        <v>-0.80951310000000298</v>
      </c>
    </row>
    <row r="18239" spans="3:4" x14ac:dyDescent="0.3">
      <c r="C18239" s="5">
        <v>1292.39624</v>
      </c>
      <c r="D18239" s="5">
        <v>-0.80579377000000096</v>
      </c>
    </row>
    <row r="18240" spans="3:4" x14ac:dyDescent="0.3">
      <c r="C18240" s="5">
        <v>1292.4780270000001</v>
      </c>
      <c r="D18240" s="5">
        <v>-0.80157090000000097</v>
      </c>
    </row>
    <row r="18241" spans="3:4" x14ac:dyDescent="0.3">
      <c r="C18241" s="5">
        <v>1292.559937</v>
      </c>
      <c r="D18241" s="5">
        <v>-0.79441452000000301</v>
      </c>
    </row>
    <row r="18242" spans="3:4" x14ac:dyDescent="0.3">
      <c r="C18242" s="5">
        <v>1292.6417240000001</v>
      </c>
      <c r="D18242" s="5">
        <v>-0.78606034000000502</v>
      </c>
    </row>
    <row r="18243" spans="3:4" x14ac:dyDescent="0.3">
      <c r="C18243" s="5">
        <v>1292.7236330000001</v>
      </c>
      <c r="D18243" s="5">
        <v>-0.77610016000000503</v>
      </c>
    </row>
    <row r="18244" spans="3:4" x14ac:dyDescent="0.3">
      <c r="C18244" s="5">
        <v>1292.8055420000001</v>
      </c>
      <c r="D18244" s="5">
        <v>-0.76438523000000203</v>
      </c>
    </row>
    <row r="18245" spans="3:4" x14ac:dyDescent="0.3">
      <c r="C18245" s="5">
        <v>1292.8873289999999</v>
      </c>
      <c r="D18245" s="5">
        <v>-0.74992371000000402</v>
      </c>
    </row>
    <row r="18246" spans="3:4" x14ac:dyDescent="0.3">
      <c r="C18246" s="5">
        <v>1292.9692379999999</v>
      </c>
      <c r="D18246" s="5">
        <v>-0.73586274000000096</v>
      </c>
    </row>
    <row r="18247" spans="3:4" x14ac:dyDescent="0.3">
      <c r="C18247" s="5">
        <v>1293.0511469999999</v>
      </c>
      <c r="D18247" s="5">
        <v>-0.72599030000000597</v>
      </c>
    </row>
    <row r="18248" spans="3:4" x14ac:dyDescent="0.3">
      <c r="C18248" s="5">
        <v>1293.133057</v>
      </c>
      <c r="D18248" s="5">
        <v>-0.72190476000000103</v>
      </c>
    </row>
    <row r="18249" spans="3:4" x14ac:dyDescent="0.3">
      <c r="C18249" s="5">
        <v>1293.214966</v>
      </c>
      <c r="D18249" s="5">
        <v>-0.71820832000000201</v>
      </c>
    </row>
    <row r="18250" spans="3:4" x14ac:dyDescent="0.3">
      <c r="C18250" s="5">
        <v>1293.296875</v>
      </c>
      <c r="D18250" s="5">
        <v>-0.71138001000000595</v>
      </c>
    </row>
    <row r="18251" spans="3:4" x14ac:dyDescent="0.3">
      <c r="C18251" s="5">
        <v>1293.3789059999999</v>
      </c>
      <c r="D18251" s="5">
        <v>-0.70464325000000305</v>
      </c>
    </row>
    <row r="18252" spans="3:4" x14ac:dyDescent="0.3">
      <c r="C18252" s="5">
        <v>1293.4608149999999</v>
      </c>
      <c r="D18252" s="5">
        <v>-0.69666291000000002</v>
      </c>
    </row>
    <row r="18253" spans="3:4" x14ac:dyDescent="0.3">
      <c r="C18253" s="5">
        <v>1293.5428469999999</v>
      </c>
      <c r="D18253" s="5">
        <v>-0.68767166000000601</v>
      </c>
    </row>
    <row r="18254" spans="3:4" x14ac:dyDescent="0.3">
      <c r="C18254" s="5">
        <v>1293.6247559999999</v>
      </c>
      <c r="D18254" s="5">
        <v>-0.67618561000000399</v>
      </c>
    </row>
    <row r="18255" spans="3:4" x14ac:dyDescent="0.3">
      <c r="C18255" s="5">
        <v>1293.7067870000001</v>
      </c>
      <c r="D18255" s="5">
        <v>-0.66477585000000505</v>
      </c>
    </row>
    <row r="18256" spans="3:4" x14ac:dyDescent="0.3">
      <c r="C18256" s="5">
        <v>1293.788818</v>
      </c>
      <c r="D18256" s="5">
        <v>-0.657341010000003</v>
      </c>
    </row>
    <row r="18257" spans="3:4" x14ac:dyDescent="0.3">
      <c r="C18257" s="5">
        <v>1293.87085</v>
      </c>
      <c r="D18257" s="5">
        <v>-0.64433670000000298</v>
      </c>
    </row>
    <row r="18258" spans="3:4" x14ac:dyDescent="0.3">
      <c r="C18258" s="5">
        <v>1293.9528809999999</v>
      </c>
      <c r="D18258" s="5">
        <v>-0.63463211000000497</v>
      </c>
    </row>
    <row r="18259" spans="3:4" x14ac:dyDescent="0.3">
      <c r="C18259" s="5">
        <v>1294.0349120000001</v>
      </c>
      <c r="D18259" s="5">
        <v>-0.63462830000000203</v>
      </c>
    </row>
    <row r="18260" spans="3:4" x14ac:dyDescent="0.3">
      <c r="C18260" s="5">
        <v>1294.116943</v>
      </c>
      <c r="D18260" s="5">
        <v>-0.63281632000000299</v>
      </c>
    </row>
    <row r="18261" spans="3:4" x14ac:dyDescent="0.3">
      <c r="C18261" s="5">
        <v>1294.198975</v>
      </c>
      <c r="D18261" s="5">
        <v>-0.62427903000000295</v>
      </c>
    </row>
    <row r="18262" spans="3:4" x14ac:dyDescent="0.3">
      <c r="C18262" s="5">
        <v>1294.2810059999999</v>
      </c>
      <c r="D18262" s="5">
        <v>-0.61725998000000004</v>
      </c>
    </row>
    <row r="18263" spans="3:4" x14ac:dyDescent="0.3">
      <c r="C18263" s="5">
        <v>1294.3630370000001</v>
      </c>
      <c r="D18263" s="5">
        <v>-0.61585999000000402</v>
      </c>
    </row>
    <row r="18264" spans="3:4" x14ac:dyDescent="0.3">
      <c r="C18264" s="5">
        <v>1294.4451899999999</v>
      </c>
      <c r="D18264" s="5">
        <v>-0.60444641000000099</v>
      </c>
    </row>
    <row r="18265" spans="3:4" x14ac:dyDescent="0.3">
      <c r="C18265" s="5">
        <v>1294.5272219999999</v>
      </c>
      <c r="D18265" s="5">
        <v>-0.58996201000000004</v>
      </c>
    </row>
    <row r="18266" spans="3:4" x14ac:dyDescent="0.3">
      <c r="C18266" s="5">
        <v>1294.609375</v>
      </c>
      <c r="D18266" s="5">
        <v>-0.57993698000000604</v>
      </c>
    </row>
    <row r="18267" spans="3:4" x14ac:dyDescent="0.3">
      <c r="C18267" s="5">
        <v>1294.6914059999999</v>
      </c>
      <c r="D18267" s="5">
        <v>-0.56985474000000302</v>
      </c>
    </row>
    <row r="18268" spans="3:4" x14ac:dyDescent="0.3">
      <c r="C18268" s="5">
        <v>1294.7735600000001</v>
      </c>
      <c r="D18268" s="5">
        <v>-0.56493759000000598</v>
      </c>
    </row>
    <row r="18269" spans="3:4" x14ac:dyDescent="0.3">
      <c r="C18269" s="5">
        <v>1294.8557129999999</v>
      </c>
      <c r="D18269" s="5">
        <v>-0.55971527000000498</v>
      </c>
    </row>
    <row r="18270" spans="3:4" x14ac:dyDescent="0.3">
      <c r="C18270" s="5">
        <v>1294.937866</v>
      </c>
      <c r="D18270" s="5">
        <v>-0.55526352000000401</v>
      </c>
    </row>
    <row r="18271" spans="3:4" x14ac:dyDescent="0.3">
      <c r="C18271" s="5">
        <v>1295.0200199999999</v>
      </c>
      <c r="D18271" s="5">
        <v>-0.55308533000000104</v>
      </c>
    </row>
    <row r="18272" spans="3:4" x14ac:dyDescent="0.3">
      <c r="C18272" s="5">
        <v>1295.102173</v>
      </c>
      <c r="D18272" s="5">
        <v>-0.54707718000000205</v>
      </c>
    </row>
    <row r="18273" spans="3:4" x14ac:dyDescent="0.3">
      <c r="C18273" s="5">
        <v>1295.1843260000001</v>
      </c>
      <c r="D18273" s="5">
        <v>-0.53608704000000496</v>
      </c>
    </row>
    <row r="18274" spans="3:4" x14ac:dyDescent="0.3">
      <c r="C18274" s="5">
        <v>1295.2664789999999</v>
      </c>
      <c r="D18274" s="5">
        <v>-0.52567673000000004</v>
      </c>
    </row>
    <row r="18275" spans="3:4" x14ac:dyDescent="0.3">
      <c r="C18275" s="5">
        <v>1295.348755</v>
      </c>
      <c r="D18275" s="5">
        <v>-0.51899720000000105</v>
      </c>
    </row>
    <row r="18276" spans="3:4" x14ac:dyDescent="0.3">
      <c r="C18276" s="5">
        <v>1295.43103</v>
      </c>
      <c r="D18276" s="5">
        <v>-0.50947953000000001</v>
      </c>
    </row>
    <row r="18277" spans="3:4" x14ac:dyDescent="0.3">
      <c r="C18277" s="5">
        <v>1295.5131839999999</v>
      </c>
      <c r="D18277" s="5">
        <v>-0.49851609000000202</v>
      </c>
    </row>
    <row r="18278" spans="3:4" x14ac:dyDescent="0.3">
      <c r="C18278" s="5">
        <v>1295.5954589999999</v>
      </c>
      <c r="D18278" s="5">
        <v>-0.48869705999999902</v>
      </c>
    </row>
    <row r="18279" spans="3:4" x14ac:dyDescent="0.3">
      <c r="C18279" s="5">
        <v>1295.6777340000001</v>
      </c>
      <c r="D18279" s="5">
        <v>-0.48079682000000101</v>
      </c>
    </row>
    <row r="18280" spans="3:4" x14ac:dyDescent="0.3">
      <c r="C18280" s="5">
        <v>1295.759888</v>
      </c>
      <c r="D18280" s="5">
        <v>-0.47764588000000402</v>
      </c>
    </row>
    <row r="18281" spans="3:4" x14ac:dyDescent="0.3">
      <c r="C18281" s="5">
        <v>1295.842163</v>
      </c>
      <c r="D18281" s="5">
        <v>-0.47690964000000202</v>
      </c>
    </row>
    <row r="18282" spans="3:4" x14ac:dyDescent="0.3">
      <c r="C18282" s="5">
        <v>1295.924438</v>
      </c>
      <c r="D18282" s="5">
        <v>-0.476558690000004</v>
      </c>
    </row>
    <row r="18283" spans="3:4" x14ac:dyDescent="0.3">
      <c r="C18283" s="5">
        <v>1296.0067140000001</v>
      </c>
      <c r="D18283" s="5">
        <v>-0.469036110000004</v>
      </c>
    </row>
    <row r="18284" spans="3:4" x14ac:dyDescent="0.3">
      <c r="C18284" s="5">
        <v>1296.0889890000001</v>
      </c>
      <c r="D18284" s="5">
        <v>-0.46028519000000001</v>
      </c>
    </row>
    <row r="18285" spans="3:4" x14ac:dyDescent="0.3">
      <c r="C18285" s="5">
        <v>1296.1712649999999</v>
      </c>
      <c r="D18285" s="5">
        <v>-0.456737520000004</v>
      </c>
    </row>
    <row r="18286" spans="3:4" x14ac:dyDescent="0.3">
      <c r="C18286" s="5">
        <v>1296.2536620000001</v>
      </c>
      <c r="D18286" s="5">
        <v>-0.44624710000000001</v>
      </c>
    </row>
    <row r="18287" spans="3:4" x14ac:dyDescent="0.3">
      <c r="C18287" s="5">
        <v>1296.3359379999999</v>
      </c>
      <c r="D18287" s="5">
        <v>-0.43739701000000503</v>
      </c>
    </row>
    <row r="18288" spans="3:4" x14ac:dyDescent="0.3">
      <c r="C18288" s="5">
        <v>1296.4182129999999</v>
      </c>
      <c r="D18288" s="5">
        <v>-0.43054581000000502</v>
      </c>
    </row>
    <row r="18289" spans="3:4" x14ac:dyDescent="0.3">
      <c r="C18289" s="5">
        <v>1296.5006100000001</v>
      </c>
      <c r="D18289" s="5">
        <v>-0.42161942000000602</v>
      </c>
    </row>
    <row r="18290" spans="3:4" x14ac:dyDescent="0.3">
      <c r="C18290" s="5">
        <v>1296.5830080000001</v>
      </c>
      <c r="D18290" s="5">
        <v>-0.41746139999999998</v>
      </c>
    </row>
    <row r="18291" spans="3:4" x14ac:dyDescent="0.3">
      <c r="C18291" s="5">
        <v>1296.665283</v>
      </c>
      <c r="D18291" s="5">
        <v>-0.41480636999999998</v>
      </c>
    </row>
    <row r="18292" spans="3:4" x14ac:dyDescent="0.3">
      <c r="C18292" s="5">
        <v>1296.7476810000001</v>
      </c>
      <c r="D18292" s="5">
        <v>-0.413436889999999</v>
      </c>
    </row>
    <row r="18293" spans="3:4" x14ac:dyDescent="0.3">
      <c r="C18293" s="5">
        <v>1296.830078</v>
      </c>
      <c r="D18293" s="5">
        <v>-0.40959931000000399</v>
      </c>
    </row>
    <row r="18294" spans="3:4" x14ac:dyDescent="0.3">
      <c r="C18294" s="5">
        <v>1296.912476</v>
      </c>
      <c r="D18294" s="5">
        <v>-0.40546036000000601</v>
      </c>
    </row>
    <row r="18295" spans="3:4" x14ac:dyDescent="0.3">
      <c r="C18295" s="5">
        <v>1296.9948730000001</v>
      </c>
      <c r="D18295" s="5">
        <v>-0.39703368999999999</v>
      </c>
    </row>
    <row r="18296" spans="3:4" x14ac:dyDescent="0.3">
      <c r="C18296" s="5">
        <v>1297.0772710000001</v>
      </c>
      <c r="D18296" s="5">
        <v>-0.38431931000000202</v>
      </c>
    </row>
    <row r="18297" spans="3:4" x14ac:dyDescent="0.3">
      <c r="C18297" s="5">
        <v>1297.1597899999999</v>
      </c>
      <c r="D18297" s="5">
        <v>-0.37982560000000298</v>
      </c>
    </row>
    <row r="18298" spans="3:4" x14ac:dyDescent="0.3">
      <c r="C18298" s="5">
        <v>1297.2421879999999</v>
      </c>
      <c r="D18298" s="5">
        <v>-0.37276841000000599</v>
      </c>
    </row>
    <row r="18299" spans="3:4" x14ac:dyDescent="0.3">
      <c r="C18299" s="5">
        <v>1297.324707</v>
      </c>
      <c r="D18299" s="5">
        <v>-0.36408997000000198</v>
      </c>
    </row>
    <row r="18300" spans="3:4" x14ac:dyDescent="0.3">
      <c r="C18300" s="5">
        <v>1297.4071039999999</v>
      </c>
      <c r="D18300" s="5">
        <v>-0.35821915000000298</v>
      </c>
    </row>
    <row r="18301" spans="3:4" x14ac:dyDescent="0.3">
      <c r="C18301" s="5">
        <v>1297.489624</v>
      </c>
      <c r="D18301" s="5">
        <v>-0.35583878000000602</v>
      </c>
    </row>
    <row r="18302" spans="3:4" x14ac:dyDescent="0.3">
      <c r="C18302" s="5">
        <v>1297.5720209999999</v>
      </c>
      <c r="D18302" s="5">
        <v>-0.35772705000000099</v>
      </c>
    </row>
    <row r="18303" spans="3:4" x14ac:dyDescent="0.3">
      <c r="C18303" s="5">
        <v>1297.6545410000001</v>
      </c>
      <c r="D18303" s="5">
        <v>-0.34967804000000002</v>
      </c>
    </row>
    <row r="18304" spans="3:4" x14ac:dyDescent="0.3">
      <c r="C18304" s="5">
        <v>1297.737061</v>
      </c>
      <c r="D18304" s="5">
        <v>-0.340621950000006</v>
      </c>
    </row>
    <row r="18305" spans="3:4" x14ac:dyDescent="0.3">
      <c r="C18305" s="5">
        <v>1297.8195800000001</v>
      </c>
      <c r="D18305" s="5">
        <v>-0.33498001000000199</v>
      </c>
    </row>
    <row r="18306" spans="3:4" x14ac:dyDescent="0.3">
      <c r="C18306" s="5">
        <v>1297.9021</v>
      </c>
      <c r="D18306" s="5">
        <v>-0.332588200000003</v>
      </c>
    </row>
    <row r="18307" spans="3:4" x14ac:dyDescent="0.3">
      <c r="C18307" s="5">
        <v>1297.9846190000001</v>
      </c>
      <c r="D18307" s="5">
        <v>-0.33131028000000301</v>
      </c>
    </row>
    <row r="18308" spans="3:4" x14ac:dyDescent="0.3">
      <c r="C18308" s="5">
        <v>1298.067139</v>
      </c>
      <c r="D18308" s="5">
        <v>-0.32240296000000501</v>
      </c>
    </row>
    <row r="18309" spans="3:4" x14ac:dyDescent="0.3">
      <c r="C18309" s="5">
        <v>1298.149658</v>
      </c>
      <c r="D18309" s="5">
        <v>-0.31550217000000202</v>
      </c>
    </row>
    <row r="18310" spans="3:4" x14ac:dyDescent="0.3">
      <c r="C18310" s="5">
        <v>1298.232178</v>
      </c>
      <c r="D18310" s="5">
        <v>-0.30957032000000501</v>
      </c>
    </row>
    <row r="18311" spans="3:4" x14ac:dyDescent="0.3">
      <c r="C18311" s="5">
        <v>1298.3148189999999</v>
      </c>
      <c r="D18311" s="5">
        <v>-0.30463791000000301</v>
      </c>
    </row>
    <row r="18312" spans="3:4" x14ac:dyDescent="0.3">
      <c r="C18312" s="5">
        <v>1298.3973390000001</v>
      </c>
      <c r="D18312" s="5">
        <v>-0.30087281000000099</v>
      </c>
    </row>
    <row r="18313" spans="3:4" x14ac:dyDescent="0.3">
      <c r="C18313" s="5">
        <v>1298.4799800000001</v>
      </c>
      <c r="D18313" s="5">
        <v>-0.29652405000000198</v>
      </c>
    </row>
    <row r="18314" spans="3:4" x14ac:dyDescent="0.3">
      <c r="C18314" s="5">
        <v>1298.5626219999999</v>
      </c>
      <c r="D18314" s="5">
        <v>-0.29533005000000401</v>
      </c>
    </row>
    <row r="18315" spans="3:4" x14ac:dyDescent="0.3">
      <c r="C18315" s="5">
        <v>1298.6451420000001</v>
      </c>
      <c r="D18315" s="5">
        <v>-0.289150240000005</v>
      </c>
    </row>
    <row r="18316" spans="3:4" x14ac:dyDescent="0.3">
      <c r="C18316" s="5">
        <v>1298.727783</v>
      </c>
      <c r="D18316" s="5">
        <v>-0.28505707000000002</v>
      </c>
    </row>
    <row r="18317" spans="3:4" x14ac:dyDescent="0.3">
      <c r="C18317" s="5">
        <v>1298.810547</v>
      </c>
      <c r="D18317" s="5">
        <v>-0.27904511000000498</v>
      </c>
    </row>
    <row r="18318" spans="3:4" x14ac:dyDescent="0.3">
      <c r="C18318" s="5">
        <v>1298.893188</v>
      </c>
      <c r="D18318" s="5">
        <v>-0.27011490000000199</v>
      </c>
    </row>
    <row r="18319" spans="3:4" x14ac:dyDescent="0.3">
      <c r="C18319" s="5">
        <v>1298.9758300000001</v>
      </c>
      <c r="D18319" s="5">
        <v>-0.270042420000002</v>
      </c>
    </row>
    <row r="18320" spans="3:4" x14ac:dyDescent="0.3">
      <c r="C18320" s="5">
        <v>1299.0584719999999</v>
      </c>
      <c r="D18320" s="5">
        <v>-0.26474762000000102</v>
      </c>
    </row>
    <row r="18321" spans="3:4" x14ac:dyDescent="0.3">
      <c r="C18321" s="5">
        <v>1299.1411129999999</v>
      </c>
      <c r="D18321" s="5">
        <v>-0.25872040000000102</v>
      </c>
    </row>
    <row r="18322" spans="3:4" x14ac:dyDescent="0.3">
      <c r="C18322" s="5">
        <v>1299.2238769999999</v>
      </c>
      <c r="D18322" s="5">
        <v>-0.25659180000000198</v>
      </c>
    </row>
    <row r="18323" spans="3:4" x14ac:dyDescent="0.3">
      <c r="C18323" s="5">
        <v>1299.306519</v>
      </c>
      <c r="D18323" s="5">
        <v>-0.25315857000000302</v>
      </c>
    </row>
    <row r="18324" spans="3:4" x14ac:dyDescent="0.3">
      <c r="C18324" s="5">
        <v>1299.3892820000001</v>
      </c>
      <c r="D18324" s="5">
        <v>-0.24997712000000399</v>
      </c>
    </row>
    <row r="18325" spans="3:4" x14ac:dyDescent="0.3">
      <c r="C18325" s="5">
        <v>1299.4719239999999</v>
      </c>
      <c r="D18325" s="5">
        <v>-0.244071960000006</v>
      </c>
    </row>
    <row r="18326" spans="3:4" x14ac:dyDescent="0.3">
      <c r="C18326" s="5">
        <v>1299.5546879999999</v>
      </c>
      <c r="D18326" s="5">
        <v>-0.23896790000000501</v>
      </c>
    </row>
    <row r="18327" spans="3:4" x14ac:dyDescent="0.3">
      <c r="C18327" s="5">
        <v>1299.6374510000001</v>
      </c>
      <c r="D18327" s="5">
        <v>-0.23127747000000101</v>
      </c>
    </row>
    <row r="18328" spans="3:4" x14ac:dyDescent="0.3">
      <c r="C18328" s="5">
        <v>1299.7202150000001</v>
      </c>
      <c r="D18328" s="5">
        <v>-0.22597123000000599</v>
      </c>
    </row>
    <row r="18329" spans="3:4" x14ac:dyDescent="0.3">
      <c r="C18329" s="5">
        <v>1299.8029790000001</v>
      </c>
      <c r="D18329" s="5">
        <v>-0.22304917000000299</v>
      </c>
    </row>
    <row r="18330" spans="3:4" x14ac:dyDescent="0.3">
      <c r="C18330" s="5">
        <v>1299.8857419999999</v>
      </c>
      <c r="D18330" s="5">
        <v>-0.213691710000006</v>
      </c>
    </row>
    <row r="18331" spans="3:4" x14ac:dyDescent="0.3">
      <c r="C18331" s="5">
        <v>1299.9685059999999</v>
      </c>
      <c r="D18331" s="5">
        <v>-0.21121216000000201</v>
      </c>
    </row>
    <row r="18332" spans="3:4" x14ac:dyDescent="0.3">
      <c r="C18332" s="5">
        <v>1300.0512699999999</v>
      </c>
      <c r="D18332" s="5">
        <v>-0.21225739000000399</v>
      </c>
    </row>
    <row r="18333" spans="3:4" x14ac:dyDescent="0.3">
      <c r="C18333" s="5">
        <v>1300.134033</v>
      </c>
      <c r="D18333" s="5">
        <v>-0.20845032000000399</v>
      </c>
    </row>
    <row r="18334" spans="3:4" x14ac:dyDescent="0.3">
      <c r="C18334" s="5">
        <v>1300.216919</v>
      </c>
      <c r="D18334" s="5">
        <v>-0.20545197000000501</v>
      </c>
    </row>
    <row r="18335" spans="3:4" x14ac:dyDescent="0.3">
      <c r="C18335" s="5">
        <v>1300.299683</v>
      </c>
      <c r="D18335" s="5">
        <v>-0.20639800999999999</v>
      </c>
    </row>
    <row r="18336" spans="3:4" x14ac:dyDescent="0.3">
      <c r="C18336" s="5">
        <v>1300.382568</v>
      </c>
      <c r="D18336" s="5">
        <v>-0.20402527000000201</v>
      </c>
    </row>
    <row r="18337" spans="3:4" x14ac:dyDescent="0.3">
      <c r="C18337" s="5">
        <v>1300.4654539999999</v>
      </c>
      <c r="D18337" s="5">
        <v>-0.193893440000003</v>
      </c>
    </row>
    <row r="18338" spans="3:4" x14ac:dyDescent="0.3">
      <c r="C18338" s="5">
        <v>1300.5483400000001</v>
      </c>
      <c r="D18338" s="5">
        <v>-0.187030800000002</v>
      </c>
    </row>
    <row r="18339" spans="3:4" x14ac:dyDescent="0.3">
      <c r="C18339" s="5">
        <v>1300.631226</v>
      </c>
      <c r="D18339" s="5">
        <v>-0.18193055000000399</v>
      </c>
    </row>
    <row r="18340" spans="3:4" x14ac:dyDescent="0.3">
      <c r="C18340" s="5">
        <v>1300.714111</v>
      </c>
      <c r="D18340" s="5">
        <v>-0.17980576000000001</v>
      </c>
    </row>
    <row r="18341" spans="3:4" x14ac:dyDescent="0.3">
      <c r="C18341" s="5">
        <v>1300.7969969999999</v>
      </c>
      <c r="D18341" s="5">
        <v>-0.17992783000000401</v>
      </c>
    </row>
    <row r="18342" spans="3:4" x14ac:dyDescent="0.3">
      <c r="C18342" s="5">
        <v>1300.8798830000001</v>
      </c>
      <c r="D18342" s="5">
        <v>-0.17358779999999899</v>
      </c>
    </row>
    <row r="18343" spans="3:4" x14ac:dyDescent="0.3">
      <c r="C18343" s="5">
        <v>1300.962769</v>
      </c>
      <c r="D18343" s="5">
        <v>-0.17330933000000201</v>
      </c>
    </row>
    <row r="18344" spans="3:4" x14ac:dyDescent="0.3">
      <c r="C18344" s="5">
        <v>1301.045654</v>
      </c>
      <c r="D18344" s="5">
        <v>-0.17285920000000399</v>
      </c>
    </row>
    <row r="18345" spans="3:4" x14ac:dyDescent="0.3">
      <c r="C18345" s="5">
        <v>1301.1286620000001</v>
      </c>
      <c r="D18345" s="5">
        <v>-0.165691380000005</v>
      </c>
    </row>
    <row r="18346" spans="3:4" x14ac:dyDescent="0.3">
      <c r="C18346" s="5">
        <v>1301.211548</v>
      </c>
      <c r="D18346" s="5">
        <v>-0.164382940000002</v>
      </c>
    </row>
    <row r="18347" spans="3:4" x14ac:dyDescent="0.3">
      <c r="C18347" s="5">
        <v>1301.2945560000001</v>
      </c>
      <c r="D18347" s="5">
        <v>-0.16249085000000399</v>
      </c>
    </row>
    <row r="18348" spans="3:4" x14ac:dyDescent="0.3">
      <c r="C18348" s="5">
        <v>1301.3774410000001</v>
      </c>
      <c r="D18348" s="5">
        <v>-0.15617371000000399</v>
      </c>
    </row>
    <row r="18349" spans="3:4" x14ac:dyDescent="0.3">
      <c r="C18349" s="5">
        <v>1301.4604489999999</v>
      </c>
      <c r="D18349" s="5">
        <v>-0.14737702</v>
      </c>
    </row>
    <row r="18350" spans="3:4" x14ac:dyDescent="0.3">
      <c r="C18350" s="5">
        <v>1301.543457</v>
      </c>
      <c r="D18350" s="5">
        <v>-0.145744330000006</v>
      </c>
    </row>
    <row r="18351" spans="3:4" x14ac:dyDescent="0.3">
      <c r="C18351" s="5">
        <v>1301.6264650000001</v>
      </c>
      <c r="D18351" s="5">
        <v>-0.14662934000000399</v>
      </c>
    </row>
    <row r="18352" spans="3:4" x14ac:dyDescent="0.3">
      <c r="C18352" s="5">
        <v>1301.7094729999999</v>
      </c>
      <c r="D18352" s="5">
        <v>-0.140979770000001</v>
      </c>
    </row>
    <row r="18353" spans="3:4" x14ac:dyDescent="0.3">
      <c r="C18353" s="5">
        <v>1301.7924800000001</v>
      </c>
      <c r="D18353" s="5">
        <v>-0.13997269000000001</v>
      </c>
    </row>
    <row r="18354" spans="3:4" x14ac:dyDescent="0.3">
      <c r="C18354" s="5">
        <v>1301.8754879999999</v>
      </c>
      <c r="D18354" s="5">
        <v>-0.14167023000000201</v>
      </c>
    </row>
    <row r="18355" spans="3:4" x14ac:dyDescent="0.3">
      <c r="C18355" s="5">
        <v>1301.958496</v>
      </c>
      <c r="D18355" s="5">
        <v>-0.14050675000000001</v>
      </c>
    </row>
    <row r="18356" spans="3:4" x14ac:dyDescent="0.3">
      <c r="C18356" s="5">
        <v>1302.041504</v>
      </c>
      <c r="D18356" s="5">
        <v>-0.13484955000000501</v>
      </c>
    </row>
    <row r="18357" spans="3:4" x14ac:dyDescent="0.3">
      <c r="C18357" s="5">
        <v>1302.124634</v>
      </c>
      <c r="D18357" s="5">
        <v>-0.13056183000000399</v>
      </c>
    </row>
    <row r="18358" spans="3:4" x14ac:dyDescent="0.3">
      <c r="C18358" s="5">
        <v>1302.207764</v>
      </c>
      <c r="D18358" s="5">
        <v>-0.12683487000000301</v>
      </c>
    </row>
    <row r="18359" spans="3:4" x14ac:dyDescent="0.3">
      <c r="C18359" s="5">
        <v>1302.2907709999999</v>
      </c>
      <c r="D18359" s="5">
        <v>-0.119274140000001</v>
      </c>
    </row>
    <row r="18360" spans="3:4" x14ac:dyDescent="0.3">
      <c r="C18360" s="5">
        <v>1302.3739009999999</v>
      </c>
      <c r="D18360" s="5">
        <v>-0.117149360000006</v>
      </c>
    </row>
    <row r="18361" spans="3:4" x14ac:dyDescent="0.3">
      <c r="C18361" s="5">
        <v>1302.4570309999999</v>
      </c>
      <c r="D18361" s="5">
        <v>-0.116130830000003</v>
      </c>
    </row>
    <row r="18362" spans="3:4" x14ac:dyDescent="0.3">
      <c r="C18362" s="5">
        <v>1302.5401609999999</v>
      </c>
      <c r="D18362" s="5">
        <v>-0.11575318000000499</v>
      </c>
    </row>
    <row r="18363" spans="3:4" x14ac:dyDescent="0.3">
      <c r="C18363" s="5">
        <v>1302.623169</v>
      </c>
      <c r="D18363" s="5">
        <v>-0.114997870000003</v>
      </c>
    </row>
    <row r="18364" spans="3:4" x14ac:dyDescent="0.3">
      <c r="C18364" s="5">
        <v>1302.7062989999999</v>
      </c>
      <c r="D18364" s="5">
        <v>-0.109222420000001</v>
      </c>
    </row>
    <row r="18365" spans="3:4" x14ac:dyDescent="0.3">
      <c r="C18365" s="5">
        <v>1302.7895510000001</v>
      </c>
      <c r="D18365" s="5">
        <v>-0.106327060000005</v>
      </c>
    </row>
    <row r="18366" spans="3:4" x14ac:dyDescent="0.3">
      <c r="C18366" s="5">
        <v>1302.8726810000001</v>
      </c>
      <c r="D18366" s="5">
        <v>-0.105331420000005</v>
      </c>
    </row>
    <row r="18367" spans="3:4" x14ac:dyDescent="0.3">
      <c r="C18367" s="5">
        <v>1302.955811</v>
      </c>
      <c r="D18367" s="5">
        <v>-0.10488892</v>
      </c>
    </row>
    <row r="18368" spans="3:4" x14ac:dyDescent="0.3">
      <c r="C18368" s="5">
        <v>1303.0389399999999</v>
      </c>
      <c r="D18368" s="5">
        <v>-0.10015107000000199</v>
      </c>
    </row>
    <row r="18369" spans="3:4" x14ac:dyDescent="0.3">
      <c r="C18369" s="5">
        <v>1303.122192</v>
      </c>
      <c r="D18369" s="5">
        <v>-9.39025900000061E-2</v>
      </c>
    </row>
    <row r="18370" spans="3:4" x14ac:dyDescent="0.3">
      <c r="C18370" s="5">
        <v>1303.205322</v>
      </c>
      <c r="D18370" s="5">
        <v>-9.0179450000000799E-2</v>
      </c>
    </row>
    <row r="18371" spans="3:4" x14ac:dyDescent="0.3">
      <c r="C18371" s="5">
        <v>1303.2885739999999</v>
      </c>
      <c r="D18371" s="5">
        <v>-8.2946780000000303E-2</v>
      </c>
    </row>
    <row r="18372" spans="3:4" x14ac:dyDescent="0.3">
      <c r="C18372" s="5">
        <v>1303.3718260000001</v>
      </c>
      <c r="D18372" s="5">
        <v>-8.2824710000004104E-2</v>
      </c>
    </row>
    <row r="18373" spans="3:4" x14ac:dyDescent="0.3">
      <c r="C18373" s="5">
        <v>1303.454956</v>
      </c>
      <c r="D18373" s="5">
        <v>-8.5990910000006596E-2</v>
      </c>
    </row>
    <row r="18374" spans="3:4" x14ac:dyDescent="0.3">
      <c r="C18374" s="5">
        <v>1303.5382079999999</v>
      </c>
      <c r="D18374" s="5">
        <v>-8.5369110000001996E-2</v>
      </c>
    </row>
    <row r="18375" spans="3:4" x14ac:dyDescent="0.3">
      <c r="C18375" s="5">
        <v>1303.6214600000001</v>
      </c>
      <c r="D18375" s="5">
        <v>-8.5578920000003195E-2</v>
      </c>
    </row>
    <row r="18376" spans="3:4" x14ac:dyDescent="0.3">
      <c r="C18376" s="5">
        <v>1303.704712</v>
      </c>
      <c r="D18376" s="5">
        <v>-8.4560400000000799E-2</v>
      </c>
    </row>
    <row r="18377" spans="3:4" x14ac:dyDescent="0.3">
      <c r="C18377" s="5">
        <v>1303.7879640000001</v>
      </c>
      <c r="D18377" s="5">
        <v>-8.0219270000000606E-2</v>
      </c>
    </row>
    <row r="18378" spans="3:4" x14ac:dyDescent="0.3">
      <c r="C18378" s="5">
        <v>1303.8713379999999</v>
      </c>
      <c r="D18378" s="5">
        <v>-7.2746280000003993E-2</v>
      </c>
    </row>
    <row r="18379" spans="3:4" x14ac:dyDescent="0.3">
      <c r="C18379" s="5">
        <v>1303.954712</v>
      </c>
      <c r="D18379" s="5">
        <v>-6.8958290000004696E-2</v>
      </c>
    </row>
    <row r="18380" spans="3:4" x14ac:dyDescent="0.3">
      <c r="C18380" s="5">
        <v>1304.0379640000001</v>
      </c>
      <c r="D18380" s="5">
        <v>-6.7649840000001404E-2</v>
      </c>
    </row>
    <row r="18381" spans="3:4" x14ac:dyDescent="0.3">
      <c r="C18381" s="5">
        <v>1304.121216</v>
      </c>
      <c r="D18381" s="5">
        <v>-6.5738680000002603E-2</v>
      </c>
    </row>
    <row r="18382" spans="3:4" x14ac:dyDescent="0.3">
      <c r="C18382" s="5">
        <v>1304.2045900000001</v>
      </c>
      <c r="D18382" s="5">
        <v>-6.5170290000004599E-2</v>
      </c>
    </row>
    <row r="18383" spans="3:4" x14ac:dyDescent="0.3">
      <c r="C18383" s="5">
        <v>1304.2879640000001</v>
      </c>
      <c r="D18383" s="5">
        <v>-6.7150120000000799E-2</v>
      </c>
    </row>
    <row r="18384" spans="3:4" x14ac:dyDescent="0.3">
      <c r="C18384" s="5">
        <v>1304.371216</v>
      </c>
      <c r="D18384" s="5">
        <v>-6.9511420000004806E-2</v>
      </c>
    </row>
    <row r="18385" spans="3:4" x14ac:dyDescent="0.3">
      <c r="C18385" s="5">
        <v>1304.4545900000001</v>
      </c>
      <c r="D18385" s="5">
        <v>-6.6028600000002699E-2</v>
      </c>
    </row>
    <row r="18386" spans="3:4" x14ac:dyDescent="0.3">
      <c r="C18386" s="5">
        <v>1304.5379640000001</v>
      </c>
      <c r="D18386" s="5">
        <v>-6.5101630000000896E-2</v>
      </c>
    </row>
    <row r="18387" spans="3:4" x14ac:dyDescent="0.3">
      <c r="C18387" s="5">
        <v>1304.6213379999999</v>
      </c>
      <c r="D18387" s="5">
        <v>-6.4605720000002906E-2</v>
      </c>
    </row>
    <row r="18388" spans="3:4" x14ac:dyDescent="0.3">
      <c r="C18388" s="5">
        <v>1304.704712</v>
      </c>
      <c r="D18388" s="5">
        <v>-5.8609010000004902E-2</v>
      </c>
    </row>
    <row r="18389" spans="3:4" x14ac:dyDescent="0.3">
      <c r="C18389" s="5">
        <v>1304.788086</v>
      </c>
      <c r="D18389" s="5">
        <v>-5.68351800000002E-2</v>
      </c>
    </row>
    <row r="18390" spans="3:4" x14ac:dyDescent="0.3">
      <c r="C18390" s="5">
        <v>1304.871582</v>
      </c>
      <c r="D18390" s="5">
        <v>-5.1303870000005199E-2</v>
      </c>
    </row>
    <row r="18391" spans="3:4" x14ac:dyDescent="0.3">
      <c r="C18391" s="5">
        <v>1304.954956</v>
      </c>
      <c r="D18391" s="5">
        <v>-4.5608520000001797E-2</v>
      </c>
    </row>
    <row r="18392" spans="3:4" x14ac:dyDescent="0.3">
      <c r="C18392" s="5">
        <v>1305.0383300000001</v>
      </c>
      <c r="D18392" s="5">
        <v>-4.4723510000004199E-2</v>
      </c>
    </row>
    <row r="18393" spans="3:4" x14ac:dyDescent="0.3">
      <c r="C18393" s="5">
        <v>1305.1218260000001</v>
      </c>
      <c r="D18393" s="5">
        <v>-4.4742590000005501E-2</v>
      </c>
    </row>
    <row r="18394" spans="3:4" x14ac:dyDescent="0.3">
      <c r="C18394" s="5">
        <v>1305.205322</v>
      </c>
      <c r="D18394" s="5">
        <v>-4.78744500000019E-2</v>
      </c>
    </row>
    <row r="18395" spans="3:4" x14ac:dyDescent="0.3">
      <c r="C18395" s="5">
        <v>1305.2886960000001</v>
      </c>
      <c r="D18395" s="5">
        <v>-4.6661380000003298E-2</v>
      </c>
    </row>
    <row r="18396" spans="3:4" x14ac:dyDescent="0.3">
      <c r="C18396" s="5">
        <v>1305.372192</v>
      </c>
      <c r="D18396" s="5">
        <v>-4.4303900000002699E-2</v>
      </c>
    </row>
    <row r="18397" spans="3:4" x14ac:dyDescent="0.3">
      <c r="C18397" s="5">
        <v>1305.455688</v>
      </c>
      <c r="D18397" s="5">
        <v>-4.1652680000005597E-2</v>
      </c>
    </row>
    <row r="18398" spans="3:4" x14ac:dyDescent="0.3">
      <c r="C18398" s="5">
        <v>1305.5391850000001</v>
      </c>
      <c r="D18398" s="5">
        <v>-3.6289220000000399E-2</v>
      </c>
    </row>
    <row r="18399" spans="3:4" x14ac:dyDescent="0.3">
      <c r="C18399" s="5">
        <v>1305.622803</v>
      </c>
      <c r="D18399" s="5">
        <v>-3.3557900000005199E-2</v>
      </c>
    </row>
    <row r="18400" spans="3:4" x14ac:dyDescent="0.3">
      <c r="C18400" s="5">
        <v>1305.7062989999999</v>
      </c>
      <c r="D18400" s="5">
        <v>-3.2833100000004799E-2</v>
      </c>
    </row>
    <row r="18401" spans="3:4" x14ac:dyDescent="0.3">
      <c r="C18401" s="5">
        <v>1305.7897949999999</v>
      </c>
      <c r="D18401" s="5">
        <v>-2.9628760000001302E-2</v>
      </c>
    </row>
    <row r="18402" spans="3:4" x14ac:dyDescent="0.3">
      <c r="C18402" s="5">
        <v>1305.8732910000001</v>
      </c>
      <c r="D18402" s="5">
        <v>-2.6416780000005202E-2</v>
      </c>
    </row>
    <row r="18403" spans="3:4" x14ac:dyDescent="0.3">
      <c r="C18403" s="5">
        <v>1305.956909</v>
      </c>
      <c r="D18403" s="5">
        <v>-2.9880529999999701E-2</v>
      </c>
    </row>
    <row r="18404" spans="3:4" x14ac:dyDescent="0.3">
      <c r="C18404" s="5">
        <v>1306.040405</v>
      </c>
      <c r="D18404" s="5">
        <v>-3.30581700000038E-2</v>
      </c>
    </row>
    <row r="18405" spans="3:4" x14ac:dyDescent="0.3">
      <c r="C18405" s="5">
        <v>1306.1240230000001</v>
      </c>
      <c r="D18405" s="5">
        <v>-3.2859810000004999E-2</v>
      </c>
    </row>
    <row r="18406" spans="3:4" x14ac:dyDescent="0.3">
      <c r="C18406" s="5">
        <v>1306.2075199999999</v>
      </c>
      <c r="D18406" s="5">
        <v>-3.58543400000002E-2</v>
      </c>
    </row>
    <row r="18407" spans="3:4" x14ac:dyDescent="0.3">
      <c r="C18407" s="5">
        <v>1306.291138</v>
      </c>
      <c r="D18407" s="5">
        <v>-3.5408020000005501E-2</v>
      </c>
    </row>
    <row r="18408" spans="3:4" x14ac:dyDescent="0.3">
      <c r="C18408" s="5">
        <v>1306.3747559999999</v>
      </c>
      <c r="D18408" s="5">
        <v>-3.0601500000003001E-2</v>
      </c>
    </row>
    <row r="18409" spans="3:4" x14ac:dyDescent="0.3">
      <c r="C18409" s="5">
        <v>1306.458374</v>
      </c>
      <c r="D18409" s="5">
        <v>-2.7664190000002899E-2</v>
      </c>
    </row>
    <row r="18410" spans="3:4" x14ac:dyDescent="0.3">
      <c r="C18410" s="5">
        <v>1306.5419919999999</v>
      </c>
      <c r="D18410" s="5">
        <v>-2.5253300000002799E-2</v>
      </c>
    </row>
    <row r="18411" spans="3:4" x14ac:dyDescent="0.3">
      <c r="C18411" s="5">
        <v>1306.6256100000001</v>
      </c>
      <c r="D18411" s="5">
        <v>-2.3731230000002702E-2</v>
      </c>
    </row>
    <row r="18412" spans="3:4" x14ac:dyDescent="0.3">
      <c r="C18412" s="5">
        <v>1306.7092290000001</v>
      </c>
      <c r="D18412" s="5">
        <v>-2.1553040000000499E-2</v>
      </c>
    </row>
    <row r="18413" spans="3:4" x14ac:dyDescent="0.3">
      <c r="C18413" s="5">
        <v>1306.7929690000001</v>
      </c>
      <c r="D18413" s="5">
        <v>-2.15416000000061E-2</v>
      </c>
    </row>
    <row r="18414" spans="3:4" x14ac:dyDescent="0.3">
      <c r="C18414" s="5">
        <v>1306.876587</v>
      </c>
      <c r="D18414" s="5">
        <v>-2.4192810000002299E-2</v>
      </c>
    </row>
    <row r="18415" spans="3:4" x14ac:dyDescent="0.3">
      <c r="C18415" s="5">
        <v>1306.9602050000001</v>
      </c>
      <c r="D18415" s="5">
        <v>-2.44369500000019E-2</v>
      </c>
    </row>
    <row r="18416" spans="3:4" x14ac:dyDescent="0.3">
      <c r="C18416" s="5">
        <v>1307.0439449999999</v>
      </c>
      <c r="D18416" s="5">
        <v>-2.26516800000027E-2</v>
      </c>
    </row>
    <row r="18417" spans="3:4" x14ac:dyDescent="0.3">
      <c r="C18417" s="5">
        <v>1307.127686</v>
      </c>
      <c r="D18417" s="5">
        <v>-1.9561770000002799E-2</v>
      </c>
    </row>
    <row r="18418" spans="3:4" x14ac:dyDescent="0.3">
      <c r="C18418" s="5">
        <v>1307.2113039999999</v>
      </c>
      <c r="D18418" s="5">
        <v>-1.99012800000062E-2</v>
      </c>
    </row>
    <row r="18419" spans="3:4" x14ac:dyDescent="0.3">
      <c r="C18419" s="5">
        <v>1307.295044</v>
      </c>
      <c r="D18419" s="5">
        <v>-1.91307100000059E-2</v>
      </c>
    </row>
    <row r="18420" spans="3:4" x14ac:dyDescent="0.3">
      <c r="C18420" s="5">
        <v>1307.3789059999999</v>
      </c>
      <c r="D18420" s="5">
        <v>-1.3397220000001601E-2</v>
      </c>
    </row>
    <row r="18421" spans="3:4" x14ac:dyDescent="0.3">
      <c r="C18421" s="5">
        <v>1307.4626459999999</v>
      </c>
      <c r="D18421" s="5">
        <v>-9.8037800000057001E-3</v>
      </c>
    </row>
    <row r="18422" spans="3:4" x14ac:dyDescent="0.3">
      <c r="C18422" s="5">
        <v>1307.5463870000001</v>
      </c>
      <c r="D18422" s="5">
        <v>-7.6065100000022303E-3</v>
      </c>
    </row>
    <row r="18423" spans="3:4" x14ac:dyDescent="0.3">
      <c r="C18423" s="5">
        <v>1307.6301269999999</v>
      </c>
      <c r="D18423" s="5">
        <v>-9.1552800000016497E-3</v>
      </c>
    </row>
    <row r="18424" spans="3:4" x14ac:dyDescent="0.3">
      <c r="C18424" s="5">
        <v>1307.7138669999999</v>
      </c>
      <c r="D18424" s="5">
        <v>-1.1695870000004001E-2</v>
      </c>
    </row>
    <row r="18425" spans="3:4" x14ac:dyDescent="0.3">
      <c r="C18425" s="5">
        <v>1307.797607</v>
      </c>
      <c r="D18425" s="5">
        <v>-1.33171100000026E-2</v>
      </c>
    </row>
    <row r="18426" spans="3:4" x14ac:dyDescent="0.3">
      <c r="C18426" s="5">
        <v>1307.88147</v>
      </c>
      <c r="D18426" s="5">
        <v>-1.5441900000006101E-2</v>
      </c>
    </row>
    <row r="18427" spans="3:4" x14ac:dyDescent="0.3">
      <c r="C18427" s="5">
        <v>1307.9652100000001</v>
      </c>
      <c r="D18427" s="5">
        <v>-1.29928600000042E-2</v>
      </c>
    </row>
    <row r="18428" spans="3:4" x14ac:dyDescent="0.3">
      <c r="C18428" s="5">
        <v>1308.049072</v>
      </c>
      <c r="D18428" s="5">
        <v>-1.1489870000005399E-2</v>
      </c>
    </row>
    <row r="18429" spans="3:4" x14ac:dyDescent="0.3">
      <c r="C18429" s="5">
        <v>1308.1329350000001</v>
      </c>
      <c r="D18429" s="5">
        <v>-1.03645400000047E-2</v>
      </c>
    </row>
    <row r="18430" spans="3:4" x14ac:dyDescent="0.3">
      <c r="C18430" s="5">
        <v>1308.2166749999999</v>
      </c>
      <c r="D18430" s="5">
        <v>-8.4266700000057392E-3</v>
      </c>
    </row>
    <row r="18431" spans="3:4" x14ac:dyDescent="0.3">
      <c r="C18431" s="5">
        <v>1308.3005370000001</v>
      </c>
      <c r="D18431" s="5">
        <v>-3.57056E-3</v>
      </c>
    </row>
    <row r="18432" spans="3:4" x14ac:dyDescent="0.3">
      <c r="C18432" s="5">
        <v>1308.384399</v>
      </c>
      <c r="D18432" s="5">
        <v>0</v>
      </c>
    </row>
    <row r="18433" spans="3:4" x14ac:dyDescent="0.3">
      <c r="C18433" s="5">
        <v>1308.4682620000001</v>
      </c>
      <c r="D18433" s="5">
        <v>-5.2337700000038003E-3</v>
      </c>
    </row>
    <row r="18434" spans="3:4" x14ac:dyDescent="0.3">
      <c r="C18434" s="5">
        <v>1308.552124</v>
      </c>
      <c r="D18434" s="5">
        <v>-8.6975100000046199E-3</v>
      </c>
    </row>
    <row r="18435" spans="3:4" x14ac:dyDescent="0.3">
      <c r="C18435" s="5">
        <v>1308.6361079999999</v>
      </c>
      <c r="D18435" s="5">
        <v>-1.1337280000006399E-2</v>
      </c>
    </row>
    <row r="18436" spans="3:4" x14ac:dyDescent="0.3">
      <c r="C18436" s="5">
        <v>1308.719971</v>
      </c>
      <c r="D18436" s="5">
        <v>-1.3751990000002901E-2</v>
      </c>
    </row>
    <row r="18437" spans="3:4" x14ac:dyDescent="0.3">
      <c r="C18437" s="5">
        <v>1308.8038329999999</v>
      </c>
      <c r="D18437" s="5">
        <v>-1.5190130000000499E-2</v>
      </c>
    </row>
    <row r="18438" spans="3:4" x14ac:dyDescent="0.3">
      <c r="C18438" s="5">
        <v>1308.887817</v>
      </c>
      <c r="D18438" s="5">
        <v>-1.6613010000000299E-2</v>
      </c>
    </row>
    <row r="18439" spans="3:4" x14ac:dyDescent="0.3">
      <c r="C18439" s="5">
        <v>1308.9716800000001</v>
      </c>
      <c r="D18439" s="5">
        <v>-1.57547000000022E-2</v>
      </c>
    </row>
    <row r="18440" spans="3:4" x14ac:dyDescent="0.3">
      <c r="C18440" s="5">
        <v>1309.0557859999999</v>
      </c>
      <c r="D18440" s="5">
        <v>-1.5876770000005501E-2</v>
      </c>
    </row>
    <row r="18441" spans="3:4" x14ac:dyDescent="0.3">
      <c r="C18441" s="5">
        <v>1309.1396480000001</v>
      </c>
      <c r="D18441" s="5">
        <v>-1.03111300000051E-2</v>
      </c>
    </row>
    <row r="18442" spans="3:4" x14ac:dyDescent="0.3">
      <c r="C18442" s="5">
        <v>1309.2236330000001</v>
      </c>
      <c r="D18442" s="5">
        <v>-6.1416700000051999E-3</v>
      </c>
    </row>
    <row r="18443" spans="3:4" x14ac:dyDescent="0.3">
      <c r="C18443" s="5">
        <v>1309.3076169999999</v>
      </c>
      <c r="D18443" s="5">
        <v>-8.1405700000018993E-3</v>
      </c>
    </row>
    <row r="18444" spans="3:4" x14ac:dyDescent="0.3">
      <c r="C18444" s="5">
        <v>1309.3916019999999</v>
      </c>
      <c r="D18444" s="5">
        <v>-7.9956100000018095E-3</v>
      </c>
    </row>
    <row r="18445" spans="3:4" x14ac:dyDescent="0.3">
      <c r="C18445" s="5">
        <v>1309.475586</v>
      </c>
      <c r="D18445" s="5">
        <v>-1.12380999999999E-2</v>
      </c>
    </row>
    <row r="18446" spans="3:4" x14ac:dyDescent="0.3">
      <c r="C18446" s="5">
        <v>1309.5595699999999</v>
      </c>
      <c r="D18446" s="5">
        <v>-1.1890410000006501E-2</v>
      </c>
    </row>
    <row r="18447" spans="3:4" x14ac:dyDescent="0.3">
      <c r="C18447" s="5">
        <v>1309.643677</v>
      </c>
      <c r="D18447" s="5">
        <v>-1.05056800000014E-2</v>
      </c>
    </row>
    <row r="18448" spans="3:4" x14ac:dyDescent="0.3">
      <c r="C18448" s="5">
        <v>1309.7276609999999</v>
      </c>
      <c r="D18448" s="5">
        <v>-1.10168500000042E-2</v>
      </c>
    </row>
    <row r="18449" spans="3:4" x14ac:dyDescent="0.3">
      <c r="C18449" s="5">
        <v>1309.8116460000001</v>
      </c>
      <c r="D18449" s="5">
        <v>-9.2086800000004097E-3</v>
      </c>
    </row>
    <row r="18450" spans="3:4" x14ac:dyDescent="0.3">
      <c r="C18450" s="5">
        <v>1309.8957519999999</v>
      </c>
      <c r="D18450" s="5">
        <v>-8.1405700000018993E-3</v>
      </c>
    </row>
    <row r="18451" spans="3:4" x14ac:dyDescent="0.3">
      <c r="C18451" s="5">
        <v>1309.9798579999999</v>
      </c>
      <c r="D18451" s="5">
        <v>-5.1956200000020597E-3</v>
      </c>
    </row>
    <row r="18452" spans="3:4" x14ac:dyDescent="0.3">
      <c r="C18452" s="5">
        <v>1310.0638429999999</v>
      </c>
      <c r="D18452" s="5">
        <v>-4.4212400000063204E-3</v>
      </c>
    </row>
    <row r="18453" spans="3:4" x14ac:dyDescent="0.3">
      <c r="C18453" s="5">
        <v>1310.1479489999999</v>
      </c>
      <c r="D18453" s="5">
        <v>-5.8326800000045803E-3</v>
      </c>
    </row>
    <row r="18454" spans="3:4" x14ac:dyDescent="0.3">
      <c r="C18454" s="5">
        <v>1310.2320560000001</v>
      </c>
      <c r="D18454" s="5">
        <v>-6.4582900000047499E-3</v>
      </c>
    </row>
    <row r="18455" spans="3:4" x14ac:dyDescent="0.3">
      <c r="C18455" s="5">
        <v>1310.3161620000001</v>
      </c>
      <c r="D18455" s="5">
        <v>-8.53348000000409E-3</v>
      </c>
    </row>
    <row r="18456" spans="3:4" x14ac:dyDescent="0.3">
      <c r="C18456" s="5">
        <v>1310.400269</v>
      </c>
      <c r="D18456" s="5">
        <v>-1.13678000000021E-2</v>
      </c>
    </row>
    <row r="18457" spans="3:4" x14ac:dyDescent="0.3">
      <c r="C18457" s="5">
        <v>1310.484375</v>
      </c>
      <c r="D18457" s="5">
        <v>-1.6578680000002E-2</v>
      </c>
    </row>
    <row r="18458" spans="3:4" x14ac:dyDescent="0.3">
      <c r="C18458" s="5">
        <v>1310.568481</v>
      </c>
      <c r="D18458" s="5">
        <v>-1.7036440000005301E-2</v>
      </c>
    </row>
    <row r="18459" spans="3:4" x14ac:dyDescent="0.3">
      <c r="C18459" s="5">
        <v>1310.6527100000001</v>
      </c>
      <c r="D18459" s="5">
        <v>-1.7753600000006E-2</v>
      </c>
    </row>
    <row r="18460" spans="3:4" x14ac:dyDescent="0.3">
      <c r="C18460" s="5">
        <v>1310.7368160000001</v>
      </c>
      <c r="D18460" s="5">
        <v>-1.9653320000003301E-2</v>
      </c>
    </row>
    <row r="18461" spans="3:4" x14ac:dyDescent="0.3">
      <c r="C18461" s="5">
        <v>1310.8210449999999</v>
      </c>
      <c r="D18461" s="5">
        <v>-1.5640260000004898E-2</v>
      </c>
    </row>
    <row r="18462" spans="3:4" x14ac:dyDescent="0.3">
      <c r="C18462" s="5">
        <v>1310.9052730000001</v>
      </c>
      <c r="D18462" s="5">
        <v>-1.32255600000021E-2</v>
      </c>
    </row>
    <row r="18463" spans="3:4" x14ac:dyDescent="0.3">
      <c r="C18463" s="5">
        <v>1310.9895019999999</v>
      </c>
      <c r="D18463" s="5">
        <v>-1.2474060000002301E-2</v>
      </c>
    </row>
    <row r="18464" spans="3:4" x14ac:dyDescent="0.3">
      <c r="C18464" s="5">
        <v>1311.0736079999999</v>
      </c>
      <c r="D18464" s="5">
        <v>-1.39083900000045E-2</v>
      </c>
    </row>
    <row r="18465" spans="3:4" x14ac:dyDescent="0.3">
      <c r="C18465" s="5">
        <v>1311.157837</v>
      </c>
      <c r="D18465" s="5">
        <v>-1.5758520000005601E-2</v>
      </c>
    </row>
    <row r="18466" spans="3:4" x14ac:dyDescent="0.3">
      <c r="C18466" s="5">
        <v>1311.2420649999999</v>
      </c>
      <c r="D18466" s="5">
        <v>-1.86119100000041E-2</v>
      </c>
    </row>
    <row r="18467" spans="3:4" x14ac:dyDescent="0.3">
      <c r="C18467" s="5">
        <v>1311.326294</v>
      </c>
      <c r="D18467" s="5">
        <v>-2.4009710000001398E-2</v>
      </c>
    </row>
    <row r="18468" spans="3:4" x14ac:dyDescent="0.3">
      <c r="C18468" s="5">
        <v>1311.4105219999999</v>
      </c>
      <c r="D18468" s="5">
        <v>-2.6298530000005298E-2</v>
      </c>
    </row>
    <row r="18469" spans="3:4" x14ac:dyDescent="0.3">
      <c r="C18469" s="5">
        <v>1311.4948730000001</v>
      </c>
      <c r="D18469" s="5">
        <v>-2.7458190000004299E-2</v>
      </c>
    </row>
    <row r="18470" spans="3:4" x14ac:dyDescent="0.3">
      <c r="C18470" s="5">
        <v>1311.5791019999999</v>
      </c>
      <c r="D18470" s="5">
        <v>-2.6809700000001099E-2</v>
      </c>
    </row>
    <row r="18471" spans="3:4" x14ac:dyDescent="0.3">
      <c r="C18471" s="5">
        <v>1311.6633300000001</v>
      </c>
      <c r="D18471" s="5">
        <v>-2.78358500000024E-2</v>
      </c>
    </row>
    <row r="18472" spans="3:4" x14ac:dyDescent="0.3">
      <c r="C18472" s="5">
        <v>1311.7476810000001</v>
      </c>
      <c r="D18472" s="5">
        <v>-2.6378630000003501E-2</v>
      </c>
    </row>
    <row r="18473" spans="3:4" x14ac:dyDescent="0.3">
      <c r="C18473" s="5">
        <v>1311.831909</v>
      </c>
      <c r="D18473" s="5">
        <v>-2.1827700000002798E-2</v>
      </c>
    </row>
    <row r="18474" spans="3:4" x14ac:dyDescent="0.3">
      <c r="C18474" s="5">
        <v>1311.91626</v>
      </c>
      <c r="D18474" s="5">
        <v>-2.41470400000025E-2</v>
      </c>
    </row>
    <row r="18475" spans="3:4" x14ac:dyDescent="0.3">
      <c r="C18475" s="5">
        <v>1312.0006100000001</v>
      </c>
      <c r="D18475" s="5">
        <v>-2.6615150000004899E-2</v>
      </c>
    </row>
    <row r="18476" spans="3:4" x14ac:dyDescent="0.3">
      <c r="C18476" s="5">
        <v>1312.084961</v>
      </c>
      <c r="D18476" s="5">
        <v>-2.8636940000005402E-2</v>
      </c>
    </row>
    <row r="18477" spans="3:4" x14ac:dyDescent="0.3">
      <c r="C18477" s="5">
        <v>1312.169312</v>
      </c>
      <c r="D18477" s="5">
        <v>-3.1494140000006603E-2</v>
      </c>
    </row>
    <row r="18478" spans="3:4" x14ac:dyDescent="0.3">
      <c r="C18478" s="5">
        <v>1312.2536620000001</v>
      </c>
      <c r="D18478" s="5">
        <v>-3.6647800000004303E-2</v>
      </c>
    </row>
    <row r="18479" spans="3:4" x14ac:dyDescent="0.3">
      <c r="C18479" s="5">
        <v>1312.338013</v>
      </c>
      <c r="D18479" s="5">
        <v>-4.0733340000002699E-2</v>
      </c>
    </row>
    <row r="18480" spans="3:4" x14ac:dyDescent="0.3">
      <c r="C18480" s="5">
        <v>1312.4223629999999</v>
      </c>
      <c r="D18480" s="5">
        <v>-3.8631440000003098E-2</v>
      </c>
    </row>
    <row r="18481" spans="3:4" x14ac:dyDescent="0.3">
      <c r="C18481" s="5">
        <v>1312.506836</v>
      </c>
      <c r="D18481" s="5">
        <v>-3.8833620000005398E-2</v>
      </c>
    </row>
    <row r="18482" spans="3:4" x14ac:dyDescent="0.3">
      <c r="C18482" s="5">
        <v>1312.591187</v>
      </c>
      <c r="D18482" s="5">
        <v>-3.8112640000001301E-2</v>
      </c>
    </row>
    <row r="18483" spans="3:4" x14ac:dyDescent="0.3">
      <c r="C18483" s="5">
        <v>1312.675659</v>
      </c>
      <c r="D18483" s="5">
        <v>-3.3939360000004998E-2</v>
      </c>
    </row>
    <row r="18484" spans="3:4" x14ac:dyDescent="0.3">
      <c r="C18484" s="5">
        <v>1312.76001</v>
      </c>
      <c r="D18484" s="5">
        <v>-3.2730110000002803E-2</v>
      </c>
    </row>
    <row r="18485" spans="3:4" x14ac:dyDescent="0.3">
      <c r="C18485" s="5">
        <v>1312.844482</v>
      </c>
      <c r="D18485" s="5">
        <v>-3.60069300000063E-2</v>
      </c>
    </row>
    <row r="18486" spans="3:4" x14ac:dyDescent="0.3">
      <c r="C18486" s="5">
        <v>1312.9289550000001</v>
      </c>
      <c r="D18486" s="5">
        <v>-4.2625430000000998E-2</v>
      </c>
    </row>
    <row r="18487" spans="3:4" x14ac:dyDescent="0.3">
      <c r="C18487" s="5">
        <v>1313.0133060000001</v>
      </c>
      <c r="D18487" s="5">
        <v>-4.5791630000003601E-2</v>
      </c>
    </row>
    <row r="18488" spans="3:4" x14ac:dyDescent="0.3">
      <c r="C18488" s="5">
        <v>1313.0977780000001</v>
      </c>
      <c r="D18488" s="5">
        <v>-5.0239570000002197E-2</v>
      </c>
    </row>
    <row r="18489" spans="3:4" x14ac:dyDescent="0.3">
      <c r="C18489" s="5">
        <v>1313.182251</v>
      </c>
      <c r="D18489" s="5">
        <v>-5.4943090000001797E-2</v>
      </c>
    </row>
    <row r="18490" spans="3:4" x14ac:dyDescent="0.3">
      <c r="C18490" s="5">
        <v>1313.2667240000001</v>
      </c>
      <c r="D18490" s="5">
        <v>-5.7491310000003099E-2</v>
      </c>
    </row>
    <row r="18491" spans="3:4" x14ac:dyDescent="0.3">
      <c r="C18491" s="5">
        <v>1313.351318</v>
      </c>
      <c r="D18491" s="5">
        <v>-6.09283500000046E-2</v>
      </c>
    </row>
    <row r="18492" spans="3:4" x14ac:dyDescent="0.3">
      <c r="C18492" s="5">
        <v>1313.4357910000001</v>
      </c>
      <c r="D18492" s="5">
        <v>-5.6579590000005398E-2</v>
      </c>
    </row>
    <row r="18493" spans="3:4" x14ac:dyDescent="0.3">
      <c r="C18493" s="5">
        <v>1313.520264</v>
      </c>
      <c r="D18493" s="5">
        <v>-5.4397590000000599E-2</v>
      </c>
    </row>
    <row r="18494" spans="3:4" x14ac:dyDescent="0.3">
      <c r="C18494" s="5">
        <v>1313.6048579999999</v>
      </c>
      <c r="D18494" s="5">
        <v>-5.6583410000001701E-2</v>
      </c>
    </row>
    <row r="18495" spans="3:4" x14ac:dyDescent="0.3">
      <c r="C18495" s="5">
        <v>1313.689331</v>
      </c>
      <c r="D18495" s="5">
        <v>-5.7186130000005102E-2</v>
      </c>
    </row>
    <row r="18496" spans="3:4" x14ac:dyDescent="0.3">
      <c r="C18496" s="5">
        <v>1313.7739260000001</v>
      </c>
      <c r="D18496" s="5">
        <v>-6.0218810000002003E-2</v>
      </c>
    </row>
    <row r="18497" spans="3:4" x14ac:dyDescent="0.3">
      <c r="C18497" s="5">
        <v>1313.8583980000001</v>
      </c>
      <c r="D18497" s="5">
        <v>-6.48460400000061E-2</v>
      </c>
    </row>
    <row r="18498" spans="3:4" x14ac:dyDescent="0.3">
      <c r="C18498" s="5">
        <v>1313.9429929999999</v>
      </c>
      <c r="D18498" s="5">
        <v>-7.1720130000002699E-2</v>
      </c>
    </row>
    <row r="18499" spans="3:4" x14ac:dyDescent="0.3">
      <c r="C18499" s="5">
        <v>1314.0275879999999</v>
      </c>
      <c r="D18499" s="5">
        <v>-7.4783330000002396E-2</v>
      </c>
    </row>
    <row r="18500" spans="3:4" x14ac:dyDescent="0.3">
      <c r="C18500" s="5">
        <v>1314.112183</v>
      </c>
      <c r="D18500" s="5">
        <v>-7.5252540000001006E-2</v>
      </c>
    </row>
    <row r="18501" spans="3:4" x14ac:dyDescent="0.3">
      <c r="C18501" s="5">
        <v>1314.1967770000001</v>
      </c>
      <c r="D18501" s="5">
        <v>-7.7842720000006693E-2</v>
      </c>
    </row>
    <row r="18502" spans="3:4" x14ac:dyDescent="0.3">
      <c r="C18502" s="5">
        <v>1314.2814940000001</v>
      </c>
      <c r="D18502" s="5">
        <v>-7.8006750000000097E-2</v>
      </c>
    </row>
    <row r="18503" spans="3:4" x14ac:dyDescent="0.3">
      <c r="C18503" s="5">
        <v>1314.3660890000001</v>
      </c>
      <c r="D18503" s="5">
        <v>-7.6606750000003304E-2</v>
      </c>
    </row>
    <row r="18504" spans="3:4" x14ac:dyDescent="0.3">
      <c r="C18504" s="5">
        <v>1314.4508060000001</v>
      </c>
      <c r="D18504" s="5">
        <v>-7.6282500000004902E-2</v>
      </c>
    </row>
    <row r="18505" spans="3:4" x14ac:dyDescent="0.3">
      <c r="C18505" s="5">
        <v>1314.5354</v>
      </c>
      <c r="D18505" s="5">
        <v>-7.9681400000005398E-2</v>
      </c>
    </row>
    <row r="18506" spans="3:4" x14ac:dyDescent="0.3">
      <c r="C18506" s="5">
        <v>1314.6201169999999</v>
      </c>
      <c r="D18506" s="5">
        <v>-8.3156590000001501E-2</v>
      </c>
    </row>
    <row r="18507" spans="3:4" x14ac:dyDescent="0.3">
      <c r="C18507" s="5">
        <v>1314.704712</v>
      </c>
      <c r="D18507" s="5">
        <v>-8.4354400000002203E-2</v>
      </c>
    </row>
    <row r="18508" spans="3:4" x14ac:dyDescent="0.3">
      <c r="C18508" s="5">
        <v>1314.7894289999999</v>
      </c>
      <c r="D18508" s="5">
        <v>-8.8562010000003896E-2</v>
      </c>
    </row>
    <row r="18509" spans="3:4" x14ac:dyDescent="0.3">
      <c r="C18509" s="5">
        <v>1314.8741460000001</v>
      </c>
      <c r="D18509" s="5">
        <v>-9.40246600000023E-2</v>
      </c>
    </row>
    <row r="18510" spans="3:4" x14ac:dyDescent="0.3">
      <c r="C18510" s="5">
        <v>1314.95874</v>
      </c>
      <c r="D18510" s="5">
        <v>-9.9918370000004503E-2</v>
      </c>
    </row>
    <row r="18511" spans="3:4" x14ac:dyDescent="0.3">
      <c r="C18511" s="5">
        <v>1315.043457</v>
      </c>
      <c r="D18511" s="5">
        <v>-0.10259629000000101</v>
      </c>
    </row>
    <row r="18512" spans="3:4" x14ac:dyDescent="0.3">
      <c r="C18512" s="5">
        <v>1315.1281739999999</v>
      </c>
      <c r="D18512" s="5">
        <v>-0.100971230000006</v>
      </c>
    </row>
    <row r="18513" spans="3:4" x14ac:dyDescent="0.3">
      <c r="C18513" s="5">
        <v>1315.213013</v>
      </c>
      <c r="D18513" s="5">
        <v>-9.9327090000002699E-2</v>
      </c>
    </row>
    <row r="18514" spans="3:4" x14ac:dyDescent="0.3">
      <c r="C18514" s="5">
        <v>1315.2977289999999</v>
      </c>
      <c r="D18514" s="5">
        <v>-9.8564150000001405E-2</v>
      </c>
    </row>
    <row r="18515" spans="3:4" x14ac:dyDescent="0.3">
      <c r="C18515" s="5">
        <v>1315.3824460000001</v>
      </c>
      <c r="D18515" s="5">
        <v>-0.101028450000001</v>
      </c>
    </row>
    <row r="18516" spans="3:4" x14ac:dyDescent="0.3">
      <c r="C18516" s="5">
        <v>1315.4672849999999</v>
      </c>
      <c r="D18516" s="5">
        <v>-0.10351563000000299</v>
      </c>
    </row>
    <row r="18517" spans="3:4" x14ac:dyDescent="0.3">
      <c r="C18517" s="5">
        <v>1315.5520019999999</v>
      </c>
      <c r="D18517" s="5">
        <v>-0.106681830000006</v>
      </c>
    </row>
    <row r="18518" spans="3:4" x14ac:dyDescent="0.3">
      <c r="C18518" s="5">
        <v>1315.636841</v>
      </c>
      <c r="D18518" s="5">
        <v>-0.11093521000000001</v>
      </c>
    </row>
    <row r="18519" spans="3:4" x14ac:dyDescent="0.3">
      <c r="C18519" s="5">
        <v>1315.721558</v>
      </c>
      <c r="D18519" s="5">
        <v>-0.116836550000002</v>
      </c>
    </row>
    <row r="18520" spans="3:4" x14ac:dyDescent="0.3">
      <c r="C18520" s="5">
        <v>1315.8063959999999</v>
      </c>
      <c r="D18520" s="5">
        <v>-0.12545395000000001</v>
      </c>
    </row>
    <row r="18521" spans="3:4" x14ac:dyDescent="0.3">
      <c r="C18521" s="5">
        <v>1315.8912350000001</v>
      </c>
      <c r="D18521" s="5">
        <v>-0.12624359000000099</v>
      </c>
    </row>
    <row r="18522" spans="3:4" x14ac:dyDescent="0.3">
      <c r="C18522" s="5">
        <v>1315.9761960000001</v>
      </c>
      <c r="D18522" s="5">
        <v>-0.127143860000003</v>
      </c>
    </row>
    <row r="18523" spans="3:4" x14ac:dyDescent="0.3">
      <c r="C18523" s="5">
        <v>1316.0610349999999</v>
      </c>
      <c r="D18523" s="5">
        <v>-0.13156510000000299</v>
      </c>
    </row>
    <row r="18524" spans="3:4" x14ac:dyDescent="0.3">
      <c r="C18524" s="5">
        <v>1316.145874</v>
      </c>
      <c r="D18524" s="5">
        <v>-0.13288117000000399</v>
      </c>
    </row>
    <row r="18525" spans="3:4" x14ac:dyDescent="0.3">
      <c r="C18525" s="5">
        <v>1316.2307129999999</v>
      </c>
      <c r="D18525" s="5">
        <v>-0.13534165000000001</v>
      </c>
    </row>
    <row r="18526" spans="3:4" x14ac:dyDescent="0.3">
      <c r="C18526" s="5">
        <v>1316.315552</v>
      </c>
      <c r="D18526" s="5">
        <v>-0.137165070000001</v>
      </c>
    </row>
    <row r="18527" spans="3:4" x14ac:dyDescent="0.3">
      <c r="C18527" s="5">
        <v>1316.400513</v>
      </c>
      <c r="D18527" s="5">
        <v>-0.14408875000000099</v>
      </c>
    </row>
    <row r="18528" spans="3:4" x14ac:dyDescent="0.3">
      <c r="C18528" s="5">
        <v>1316.4853519999999</v>
      </c>
      <c r="D18528" s="5">
        <v>-0.15103150000000101</v>
      </c>
    </row>
    <row r="18529" spans="3:4" x14ac:dyDescent="0.3">
      <c r="C18529" s="5">
        <v>1316.5703120000001</v>
      </c>
      <c r="D18529" s="5">
        <v>-0.15470124000000099</v>
      </c>
    </row>
    <row r="18530" spans="3:4" x14ac:dyDescent="0.3">
      <c r="C18530" s="5">
        <v>1316.6551509999999</v>
      </c>
      <c r="D18530" s="5">
        <v>-0.16025162000000301</v>
      </c>
    </row>
    <row r="18531" spans="3:4" x14ac:dyDescent="0.3">
      <c r="C18531" s="5">
        <v>1316.740112</v>
      </c>
      <c r="D18531" s="5">
        <v>-0.16210938000000299</v>
      </c>
    </row>
    <row r="18532" spans="3:4" x14ac:dyDescent="0.3">
      <c r="C18532" s="5">
        <v>1316.825073</v>
      </c>
      <c r="D18532" s="5">
        <v>-0.16280747000000401</v>
      </c>
    </row>
    <row r="18533" spans="3:4" x14ac:dyDescent="0.3">
      <c r="C18533" s="5">
        <v>1316.910034</v>
      </c>
      <c r="D18533" s="5">
        <v>-0.16176606000000501</v>
      </c>
    </row>
    <row r="18534" spans="3:4" x14ac:dyDescent="0.3">
      <c r="C18534" s="5">
        <v>1316.994995</v>
      </c>
      <c r="D18534" s="5">
        <v>-0.163940430000003</v>
      </c>
    </row>
    <row r="18535" spans="3:4" x14ac:dyDescent="0.3">
      <c r="C18535" s="5">
        <v>1317.079956</v>
      </c>
      <c r="D18535" s="5">
        <v>-0.16652298000000301</v>
      </c>
    </row>
    <row r="18536" spans="3:4" x14ac:dyDescent="0.3">
      <c r="C18536" s="5">
        <v>1317.1649170000001</v>
      </c>
      <c r="D18536" s="5">
        <v>-0.16666412999999999</v>
      </c>
    </row>
    <row r="18537" spans="3:4" x14ac:dyDescent="0.3">
      <c r="C18537" s="5">
        <v>1317.2498780000001</v>
      </c>
      <c r="D18537" s="5">
        <v>-0.173168190000005</v>
      </c>
    </row>
    <row r="18538" spans="3:4" x14ac:dyDescent="0.3">
      <c r="C18538" s="5">
        <v>1317.334961</v>
      </c>
      <c r="D18538" s="5">
        <v>-0.177051550000001</v>
      </c>
    </row>
    <row r="18539" spans="3:4" x14ac:dyDescent="0.3">
      <c r="C18539" s="5">
        <v>1317.419922</v>
      </c>
      <c r="D18539" s="5">
        <v>-0.18033600000000399</v>
      </c>
    </row>
    <row r="18540" spans="3:4" x14ac:dyDescent="0.3">
      <c r="C18540" s="5">
        <v>1317.505005</v>
      </c>
      <c r="D18540" s="5">
        <v>-0.18775177000000501</v>
      </c>
    </row>
    <row r="18541" spans="3:4" x14ac:dyDescent="0.3">
      <c r="C18541" s="5">
        <v>1317.5900879999999</v>
      </c>
      <c r="D18541" s="5">
        <v>-0.193458560000003</v>
      </c>
    </row>
    <row r="18542" spans="3:4" x14ac:dyDescent="0.3">
      <c r="C18542" s="5">
        <v>1317.6750489999999</v>
      </c>
      <c r="D18542" s="5">
        <v>-0.19828415000000599</v>
      </c>
    </row>
    <row r="18543" spans="3:4" x14ac:dyDescent="0.3">
      <c r="C18543" s="5">
        <v>1317.760254</v>
      </c>
      <c r="D18543" s="5">
        <v>-0.20069886000000201</v>
      </c>
    </row>
    <row r="18544" spans="3:4" x14ac:dyDescent="0.3">
      <c r="C18544" s="5">
        <v>1317.845337</v>
      </c>
      <c r="D18544" s="5">
        <v>-0.204216010000003</v>
      </c>
    </row>
    <row r="18545" spans="3:4" x14ac:dyDescent="0.3">
      <c r="C18545" s="5">
        <v>1317.9304199999999</v>
      </c>
      <c r="D18545" s="5">
        <v>-0.208133700000004</v>
      </c>
    </row>
    <row r="18546" spans="3:4" x14ac:dyDescent="0.3">
      <c r="C18546" s="5">
        <v>1318.0155030000001</v>
      </c>
      <c r="D18546" s="5">
        <v>-0.21034241000000201</v>
      </c>
    </row>
    <row r="18547" spans="3:4" x14ac:dyDescent="0.3">
      <c r="C18547" s="5">
        <v>1318.100586</v>
      </c>
      <c r="D18547" s="5">
        <v>-0.215290070000001</v>
      </c>
    </row>
    <row r="18548" spans="3:4" x14ac:dyDescent="0.3">
      <c r="C18548" s="5">
        <v>1318.185669</v>
      </c>
      <c r="D18548" s="5">
        <v>-0.21791840000000201</v>
      </c>
    </row>
    <row r="18549" spans="3:4" x14ac:dyDescent="0.3">
      <c r="C18549" s="5">
        <v>1318.270874</v>
      </c>
      <c r="D18549" s="5">
        <v>-0.22301865000000001</v>
      </c>
    </row>
    <row r="18550" spans="3:4" x14ac:dyDescent="0.3">
      <c r="C18550" s="5">
        <v>1318.355957</v>
      </c>
      <c r="D18550" s="5">
        <v>-0.23289490000000501</v>
      </c>
    </row>
    <row r="18551" spans="3:4" x14ac:dyDescent="0.3">
      <c r="C18551" s="5">
        <v>1318.4411620000001</v>
      </c>
      <c r="D18551" s="5">
        <v>-0.24050141</v>
      </c>
    </row>
    <row r="18552" spans="3:4" x14ac:dyDescent="0.3">
      <c r="C18552" s="5">
        <v>1318.526245</v>
      </c>
      <c r="D18552" s="5">
        <v>-0.24362946000000099</v>
      </c>
    </row>
    <row r="18553" spans="3:4" x14ac:dyDescent="0.3">
      <c r="C18553" s="5">
        <v>1318.6114500000001</v>
      </c>
      <c r="D18553" s="5">
        <v>-0.24413681000000001</v>
      </c>
    </row>
    <row r="18554" spans="3:4" x14ac:dyDescent="0.3">
      <c r="C18554" s="5">
        <v>1318.696655</v>
      </c>
      <c r="D18554" s="5">
        <v>-0.248592380000005</v>
      </c>
    </row>
    <row r="18555" spans="3:4" x14ac:dyDescent="0.3">
      <c r="C18555" s="5">
        <v>1318.7818600000001</v>
      </c>
      <c r="D18555" s="5">
        <v>-0.25122071000000501</v>
      </c>
    </row>
    <row r="18556" spans="3:4" x14ac:dyDescent="0.3">
      <c r="C18556" s="5">
        <v>1318.8670649999999</v>
      </c>
      <c r="D18556" s="5">
        <v>-0.25193024000000003</v>
      </c>
    </row>
    <row r="18557" spans="3:4" x14ac:dyDescent="0.3">
      <c r="C18557" s="5">
        <v>1318.9522710000001</v>
      </c>
      <c r="D18557" s="5">
        <v>-0.255867010000002</v>
      </c>
    </row>
    <row r="18558" spans="3:4" x14ac:dyDescent="0.3">
      <c r="C18558" s="5">
        <v>1319.037476</v>
      </c>
      <c r="D18558" s="5">
        <v>-0.261314400000003</v>
      </c>
    </row>
    <row r="18559" spans="3:4" x14ac:dyDescent="0.3">
      <c r="C18559" s="5">
        <v>1319.1226810000001</v>
      </c>
      <c r="D18559" s="5">
        <v>-0.268302920000003</v>
      </c>
    </row>
    <row r="18560" spans="3:4" x14ac:dyDescent="0.3">
      <c r="C18560" s="5">
        <v>1319.2080080000001</v>
      </c>
      <c r="D18560" s="5">
        <v>-0.271919250000003</v>
      </c>
    </row>
    <row r="18561" spans="3:4" x14ac:dyDescent="0.3">
      <c r="C18561" s="5">
        <v>1319.2932129999999</v>
      </c>
      <c r="D18561" s="5">
        <v>-0.27780152000000402</v>
      </c>
    </row>
    <row r="18562" spans="3:4" x14ac:dyDescent="0.3">
      <c r="C18562" s="5">
        <v>1319.3785399999999</v>
      </c>
      <c r="D18562" s="5">
        <v>-0.28533554000000499</v>
      </c>
    </row>
    <row r="18563" spans="3:4" x14ac:dyDescent="0.3">
      <c r="C18563" s="5">
        <v>1319.4638669999999</v>
      </c>
      <c r="D18563" s="5">
        <v>-0.28771592000000301</v>
      </c>
    </row>
    <row r="18564" spans="3:4" x14ac:dyDescent="0.3">
      <c r="C18564" s="5">
        <v>1319.5491939999999</v>
      </c>
      <c r="D18564" s="5">
        <v>-0.29036331000000298</v>
      </c>
    </row>
    <row r="18565" spans="3:4" x14ac:dyDescent="0.3">
      <c r="C18565" s="5">
        <v>1319.634399</v>
      </c>
      <c r="D18565" s="5">
        <v>-0.29450989</v>
      </c>
    </row>
    <row r="18566" spans="3:4" x14ac:dyDescent="0.3">
      <c r="C18566" s="5">
        <v>1319.7197269999999</v>
      </c>
      <c r="D18566" s="5">
        <v>-0.300846100000001</v>
      </c>
    </row>
    <row r="18567" spans="3:4" x14ac:dyDescent="0.3">
      <c r="C18567" s="5">
        <v>1319.8050539999999</v>
      </c>
      <c r="D18567" s="5">
        <v>-0.30219651000000097</v>
      </c>
    </row>
    <row r="18568" spans="3:4" x14ac:dyDescent="0.3">
      <c r="C18568" s="5">
        <v>1319.8903809999999</v>
      </c>
      <c r="D18568" s="5">
        <v>-0.305580140000003</v>
      </c>
    </row>
    <row r="18569" spans="3:4" x14ac:dyDescent="0.3">
      <c r="C18569" s="5">
        <v>1319.9758300000001</v>
      </c>
      <c r="D18569" s="5">
        <v>-0.31398011000000198</v>
      </c>
    </row>
    <row r="18570" spans="3:4" x14ac:dyDescent="0.3">
      <c r="C18570" s="5">
        <v>1320.0611570000001</v>
      </c>
      <c r="D18570" s="5">
        <v>-0.31866455000000099</v>
      </c>
    </row>
    <row r="18571" spans="3:4" x14ac:dyDescent="0.3">
      <c r="C18571" s="5">
        <v>1320.1464840000001</v>
      </c>
      <c r="D18571" s="5">
        <v>-0.32642365000000201</v>
      </c>
    </row>
    <row r="18572" spans="3:4" x14ac:dyDescent="0.3">
      <c r="C18572" s="5">
        <v>1320.2319339999999</v>
      </c>
      <c r="D18572" s="5">
        <v>-0.33208847000000202</v>
      </c>
    </row>
    <row r="18573" spans="3:4" x14ac:dyDescent="0.3">
      <c r="C18573" s="5">
        <v>1320.3172609999999</v>
      </c>
      <c r="D18573" s="5">
        <v>-0.33520508000000099</v>
      </c>
    </row>
    <row r="18574" spans="3:4" x14ac:dyDescent="0.3">
      <c r="C18574" s="5">
        <v>1320.4027100000001</v>
      </c>
      <c r="D18574" s="5">
        <v>-0.34024811000000399</v>
      </c>
    </row>
    <row r="18575" spans="3:4" x14ac:dyDescent="0.3">
      <c r="C18575" s="5">
        <v>1320.488159</v>
      </c>
      <c r="D18575" s="5">
        <v>-0.34454346000000402</v>
      </c>
    </row>
    <row r="18576" spans="3:4" x14ac:dyDescent="0.3">
      <c r="C18576" s="5">
        <v>1320.573486</v>
      </c>
      <c r="D18576" s="5">
        <v>-0.349437720000004</v>
      </c>
    </row>
    <row r="18577" spans="3:4" x14ac:dyDescent="0.3">
      <c r="C18577" s="5">
        <v>1320.658936</v>
      </c>
      <c r="D18577" s="5">
        <v>-0.35435485999999999</v>
      </c>
    </row>
    <row r="18578" spans="3:4" x14ac:dyDescent="0.3">
      <c r="C18578" s="5">
        <v>1320.744385</v>
      </c>
      <c r="D18578" s="5">
        <v>-0.35984803000000198</v>
      </c>
    </row>
    <row r="18579" spans="3:4" x14ac:dyDescent="0.3">
      <c r="C18579" s="5">
        <v>1320.8298339999999</v>
      </c>
      <c r="D18579" s="5">
        <v>-0.36612702000000003</v>
      </c>
    </row>
    <row r="18580" spans="3:4" x14ac:dyDescent="0.3">
      <c r="C18580" s="5">
        <v>1320.915283</v>
      </c>
      <c r="D18580" s="5">
        <v>-0.37127304000000499</v>
      </c>
    </row>
    <row r="18581" spans="3:4" x14ac:dyDescent="0.3">
      <c r="C18581" s="5">
        <v>1321.0008539999999</v>
      </c>
      <c r="D18581" s="5">
        <v>-0.37994385000000302</v>
      </c>
    </row>
    <row r="18582" spans="3:4" x14ac:dyDescent="0.3">
      <c r="C18582" s="5">
        <v>1321.0863039999999</v>
      </c>
      <c r="D18582" s="5">
        <v>-0.38730240000000199</v>
      </c>
    </row>
    <row r="18583" spans="3:4" x14ac:dyDescent="0.3">
      <c r="C18583" s="5">
        <v>1321.171875</v>
      </c>
      <c r="D18583" s="5">
        <v>-0.38975525</v>
      </c>
    </row>
    <row r="18584" spans="3:4" x14ac:dyDescent="0.3">
      <c r="C18584" s="5">
        <v>1321.2574460000001</v>
      </c>
      <c r="D18584" s="5">
        <v>-0.392387390000003</v>
      </c>
    </row>
    <row r="18585" spans="3:4" x14ac:dyDescent="0.3">
      <c r="C18585" s="5">
        <v>1321.3428960000001</v>
      </c>
      <c r="D18585" s="5">
        <v>-0.39665222</v>
      </c>
    </row>
    <row r="18586" spans="3:4" x14ac:dyDescent="0.3">
      <c r="C18586" s="5">
        <v>1321.428467</v>
      </c>
      <c r="D18586" s="5">
        <v>-0.40028382000000501</v>
      </c>
    </row>
    <row r="18587" spans="3:4" x14ac:dyDescent="0.3">
      <c r="C18587" s="5">
        <v>1321.514038</v>
      </c>
      <c r="D18587" s="5">
        <v>-0.40251541000000601</v>
      </c>
    </row>
    <row r="18588" spans="3:4" x14ac:dyDescent="0.3">
      <c r="C18588" s="5">
        <v>1321.5996090000001</v>
      </c>
      <c r="D18588" s="5">
        <v>-0.40916443000000402</v>
      </c>
    </row>
    <row r="18589" spans="3:4" x14ac:dyDescent="0.3">
      <c r="C18589" s="5">
        <v>1321.6851810000001</v>
      </c>
      <c r="D18589" s="5">
        <v>-0.41688538000000303</v>
      </c>
    </row>
    <row r="18590" spans="3:4" x14ac:dyDescent="0.3">
      <c r="C18590" s="5">
        <v>1321.7707519999999</v>
      </c>
      <c r="D18590" s="5">
        <v>-0.42427445000000502</v>
      </c>
    </row>
    <row r="18591" spans="3:4" x14ac:dyDescent="0.3">
      <c r="C18591" s="5">
        <v>1321.856323</v>
      </c>
      <c r="D18591" s="5">
        <v>-0.43154525999999999</v>
      </c>
    </row>
    <row r="18592" spans="3:4" x14ac:dyDescent="0.3">
      <c r="C18592" s="5">
        <v>1321.9418949999999</v>
      </c>
      <c r="D18592" s="5">
        <v>-0.43636322000000399</v>
      </c>
    </row>
    <row r="18593" spans="3:4" x14ac:dyDescent="0.3">
      <c r="C18593" s="5">
        <v>1322.0275879999999</v>
      </c>
      <c r="D18593" s="5">
        <v>-0.44185639000000498</v>
      </c>
    </row>
    <row r="18594" spans="3:4" x14ac:dyDescent="0.3">
      <c r="C18594" s="5">
        <v>1322.113159</v>
      </c>
      <c r="D18594" s="5">
        <v>-0.44741059000000399</v>
      </c>
    </row>
    <row r="18595" spans="3:4" x14ac:dyDescent="0.3">
      <c r="C18595" s="5">
        <v>1322.1988530000001</v>
      </c>
      <c r="D18595" s="5">
        <v>-0.45315552000000198</v>
      </c>
    </row>
    <row r="18596" spans="3:4" x14ac:dyDescent="0.3">
      <c r="C18596" s="5">
        <v>1322.2844239999999</v>
      </c>
      <c r="D18596" s="5">
        <v>-0.45712662000000298</v>
      </c>
    </row>
    <row r="18597" spans="3:4" x14ac:dyDescent="0.3">
      <c r="C18597" s="5">
        <v>1322.3701169999999</v>
      </c>
      <c r="D18597" s="5">
        <v>-0.461025240000005</v>
      </c>
    </row>
    <row r="18598" spans="3:4" x14ac:dyDescent="0.3">
      <c r="C18598" s="5">
        <v>1322.455811</v>
      </c>
      <c r="D18598" s="5">
        <v>-0.46915817999999998</v>
      </c>
    </row>
    <row r="18599" spans="3:4" x14ac:dyDescent="0.3">
      <c r="C18599" s="5">
        <v>1322.541504</v>
      </c>
      <c r="D18599" s="5">
        <v>-0.47616577000000099</v>
      </c>
    </row>
    <row r="18600" spans="3:4" x14ac:dyDescent="0.3">
      <c r="C18600" s="5">
        <v>1322.627197</v>
      </c>
      <c r="D18600" s="5">
        <v>-0.485065460000001</v>
      </c>
    </row>
    <row r="18601" spans="3:4" x14ac:dyDescent="0.3">
      <c r="C18601" s="5">
        <v>1322.7128909999999</v>
      </c>
      <c r="D18601" s="5">
        <v>-0.49243546000000199</v>
      </c>
    </row>
    <row r="18602" spans="3:4" x14ac:dyDescent="0.3">
      <c r="C18602" s="5">
        <v>1322.7985839999999</v>
      </c>
      <c r="D18602" s="5">
        <v>-0.49989319000000099</v>
      </c>
    </row>
    <row r="18603" spans="3:4" x14ac:dyDescent="0.3">
      <c r="C18603" s="5">
        <v>1322.8842770000001</v>
      </c>
      <c r="D18603" s="5">
        <v>-0.509151460000005</v>
      </c>
    </row>
    <row r="18604" spans="3:4" x14ac:dyDescent="0.3">
      <c r="C18604" s="5">
        <v>1322.9700929999999</v>
      </c>
      <c r="D18604" s="5">
        <v>-0.51089859000000304</v>
      </c>
    </row>
    <row r="18605" spans="3:4" x14ac:dyDescent="0.3">
      <c r="C18605" s="5">
        <v>1323.055908</v>
      </c>
      <c r="D18605" s="5">
        <v>-0.51431275000000198</v>
      </c>
    </row>
    <row r="18606" spans="3:4" x14ac:dyDescent="0.3">
      <c r="C18606" s="5">
        <v>1323.1416019999999</v>
      </c>
      <c r="D18606" s="5">
        <v>-0.517562870000006</v>
      </c>
    </row>
    <row r="18607" spans="3:4" x14ac:dyDescent="0.3">
      <c r="C18607" s="5">
        <v>1323.2274170000001</v>
      </c>
      <c r="D18607" s="5">
        <v>-0.52086640000000195</v>
      </c>
    </row>
    <row r="18608" spans="3:4" x14ac:dyDescent="0.3">
      <c r="C18608" s="5">
        <v>1323.3131100000001</v>
      </c>
      <c r="D18608" s="5">
        <v>-0.52688217000000004</v>
      </c>
    </row>
    <row r="18609" spans="3:4" x14ac:dyDescent="0.3">
      <c r="C18609" s="5">
        <v>1323.3989260000001</v>
      </c>
      <c r="D18609" s="5">
        <v>-0.53289795000000595</v>
      </c>
    </row>
    <row r="18610" spans="3:4" x14ac:dyDescent="0.3">
      <c r="C18610" s="5">
        <v>1323.484741</v>
      </c>
      <c r="D18610" s="5">
        <v>-0.54199601000000497</v>
      </c>
    </row>
    <row r="18611" spans="3:4" x14ac:dyDescent="0.3">
      <c r="C18611" s="5">
        <v>1323.570557</v>
      </c>
      <c r="D18611" s="5">
        <v>-0.54947663000000002</v>
      </c>
    </row>
    <row r="18612" spans="3:4" x14ac:dyDescent="0.3">
      <c r="C18612" s="5">
        <v>1323.6563719999999</v>
      </c>
      <c r="D18612" s="5">
        <v>-0.55900955999999902</v>
      </c>
    </row>
    <row r="18613" spans="3:4" x14ac:dyDescent="0.3">
      <c r="C18613" s="5">
        <v>1323.7421879999999</v>
      </c>
      <c r="D18613" s="5">
        <v>-0.56769181000000601</v>
      </c>
    </row>
    <row r="18614" spans="3:4" x14ac:dyDescent="0.3">
      <c r="C18614" s="5">
        <v>1323.828125</v>
      </c>
      <c r="D18614" s="5">
        <v>-0.57281876000000398</v>
      </c>
    </row>
    <row r="18615" spans="3:4" x14ac:dyDescent="0.3">
      <c r="C18615" s="5">
        <v>1323.9139399999999</v>
      </c>
      <c r="D18615" s="5">
        <v>-0.57878113000000297</v>
      </c>
    </row>
    <row r="18616" spans="3:4" x14ac:dyDescent="0.3">
      <c r="C18616" s="5">
        <v>1323.9997559999999</v>
      </c>
      <c r="D18616" s="5">
        <v>-0.58101273000000397</v>
      </c>
    </row>
    <row r="18617" spans="3:4" x14ac:dyDescent="0.3">
      <c r="C18617" s="5">
        <v>1324.085693</v>
      </c>
      <c r="D18617" s="5">
        <v>-0.58532334000000197</v>
      </c>
    </row>
    <row r="18618" spans="3:4" x14ac:dyDescent="0.3">
      <c r="C18618" s="5">
        <v>1324.1716309999999</v>
      </c>
      <c r="D18618" s="5">
        <v>-0.590736390000003</v>
      </c>
    </row>
    <row r="18619" spans="3:4" x14ac:dyDescent="0.3">
      <c r="C18619" s="5">
        <v>1324.2574460000001</v>
      </c>
      <c r="D18619" s="5">
        <v>-0.59646225000000097</v>
      </c>
    </row>
    <row r="18620" spans="3:4" x14ac:dyDescent="0.3">
      <c r="C18620" s="5">
        <v>1324.343384</v>
      </c>
      <c r="D18620" s="5">
        <v>-0.60598755000000104</v>
      </c>
    </row>
    <row r="18621" spans="3:4" x14ac:dyDescent="0.3">
      <c r="C18621" s="5">
        <v>1324.4293210000001</v>
      </c>
      <c r="D18621" s="5">
        <v>-0.61452866000000395</v>
      </c>
    </row>
    <row r="18622" spans="3:4" x14ac:dyDescent="0.3">
      <c r="C18622" s="5">
        <v>1324.515259</v>
      </c>
      <c r="D18622" s="5">
        <v>-0.62450028000000601</v>
      </c>
    </row>
    <row r="18623" spans="3:4" x14ac:dyDescent="0.3">
      <c r="C18623" s="5">
        <v>1324.6011960000001</v>
      </c>
      <c r="D18623" s="5">
        <v>-0.63211440999999902</v>
      </c>
    </row>
    <row r="18624" spans="3:4" x14ac:dyDescent="0.3">
      <c r="C18624" s="5">
        <v>1324.6872559999999</v>
      </c>
      <c r="D18624" s="5">
        <v>-0.638862610000003</v>
      </c>
    </row>
    <row r="18625" spans="3:4" x14ac:dyDescent="0.3">
      <c r="C18625" s="5">
        <v>1324.773193</v>
      </c>
      <c r="D18625" s="5">
        <v>-0.64609528000000405</v>
      </c>
    </row>
    <row r="18626" spans="3:4" x14ac:dyDescent="0.3">
      <c r="C18626" s="5">
        <v>1324.8592530000001</v>
      </c>
      <c r="D18626" s="5">
        <v>-0.64929200000000198</v>
      </c>
    </row>
    <row r="18627" spans="3:4" x14ac:dyDescent="0.3">
      <c r="C18627" s="5">
        <v>1324.9451899999999</v>
      </c>
      <c r="D18627" s="5">
        <v>-0.654663089999999</v>
      </c>
    </row>
    <row r="18628" spans="3:4" x14ac:dyDescent="0.3">
      <c r="C18628" s="5">
        <v>1325.03125</v>
      </c>
      <c r="D18628" s="5">
        <v>-0.66009140000000599</v>
      </c>
    </row>
    <row r="18629" spans="3:4" x14ac:dyDescent="0.3">
      <c r="C18629" s="5">
        <v>1325.1171879999999</v>
      </c>
      <c r="D18629" s="5">
        <v>-0.66867066000000297</v>
      </c>
    </row>
    <row r="18630" spans="3:4" x14ac:dyDescent="0.3">
      <c r="C18630" s="5">
        <v>1325.2032469999999</v>
      </c>
      <c r="D18630" s="5">
        <v>-0.67897415000000105</v>
      </c>
    </row>
    <row r="18631" spans="3:4" x14ac:dyDescent="0.3">
      <c r="C18631" s="5">
        <v>1325.289307</v>
      </c>
      <c r="D18631" s="5">
        <v>-0.685195930000006</v>
      </c>
    </row>
    <row r="18632" spans="3:4" x14ac:dyDescent="0.3">
      <c r="C18632" s="5">
        <v>1325.375366</v>
      </c>
      <c r="D18632" s="5">
        <v>-0.69380570000000497</v>
      </c>
    </row>
    <row r="18633" spans="3:4" x14ac:dyDescent="0.3">
      <c r="C18633" s="5">
        <v>1325.4614260000001</v>
      </c>
      <c r="D18633" s="5">
        <v>-0.70269776000000606</v>
      </c>
    </row>
    <row r="18634" spans="3:4" x14ac:dyDescent="0.3">
      <c r="C18634" s="5">
        <v>1325.5474850000001</v>
      </c>
      <c r="D18634" s="5">
        <v>-0.70914078000000502</v>
      </c>
    </row>
    <row r="18635" spans="3:4" x14ac:dyDescent="0.3">
      <c r="C18635" s="5">
        <v>1325.6335449999999</v>
      </c>
      <c r="D18635" s="5">
        <v>-0.71187210000000001</v>
      </c>
    </row>
    <row r="18636" spans="3:4" x14ac:dyDescent="0.3">
      <c r="C18636" s="5">
        <v>1325.7196039999999</v>
      </c>
      <c r="D18636" s="5">
        <v>-0.71711350000000296</v>
      </c>
    </row>
    <row r="18637" spans="3:4" x14ac:dyDescent="0.3">
      <c r="C18637" s="5">
        <v>1325.8057859999999</v>
      </c>
      <c r="D18637" s="5">
        <v>-0.723144530000006</v>
      </c>
    </row>
    <row r="18638" spans="3:4" x14ac:dyDescent="0.3">
      <c r="C18638" s="5">
        <v>1325.891846</v>
      </c>
      <c r="D18638" s="5">
        <v>-0.72750855000000303</v>
      </c>
    </row>
    <row r="18639" spans="3:4" x14ac:dyDescent="0.3">
      <c r="C18639" s="5">
        <v>1325.9780270000001</v>
      </c>
      <c r="D18639" s="5">
        <v>-0.73599243000000303</v>
      </c>
    </row>
    <row r="18640" spans="3:4" x14ac:dyDescent="0.3">
      <c r="C18640" s="5">
        <v>1326.064087</v>
      </c>
      <c r="D18640" s="5">
        <v>-0.743255620000006</v>
      </c>
    </row>
    <row r="18641" spans="3:4" x14ac:dyDescent="0.3">
      <c r="C18641" s="5">
        <v>1326.150269</v>
      </c>
      <c r="D18641" s="5">
        <v>-0.75334168000000501</v>
      </c>
    </row>
    <row r="18642" spans="3:4" x14ac:dyDescent="0.3">
      <c r="C18642" s="5">
        <v>1326.2364500000001</v>
      </c>
      <c r="D18642" s="5">
        <v>-0.76597214000000202</v>
      </c>
    </row>
    <row r="18643" spans="3:4" x14ac:dyDescent="0.3">
      <c r="C18643" s="5">
        <v>1326.3226320000001</v>
      </c>
      <c r="D18643" s="5">
        <v>-0.77466584000000405</v>
      </c>
    </row>
    <row r="18644" spans="3:4" x14ac:dyDescent="0.3">
      <c r="C18644" s="5">
        <v>1326.408813</v>
      </c>
      <c r="D18644" s="5">
        <v>-0.78376770000000495</v>
      </c>
    </row>
    <row r="18645" spans="3:4" x14ac:dyDescent="0.3">
      <c r="C18645" s="5">
        <v>1326.494995</v>
      </c>
      <c r="D18645" s="5">
        <v>-0.79169082999999996</v>
      </c>
    </row>
    <row r="18646" spans="3:4" x14ac:dyDescent="0.3">
      <c r="C18646" s="5">
        <v>1326.5812989999999</v>
      </c>
      <c r="D18646" s="5">
        <v>-0.79868698000000604</v>
      </c>
    </row>
    <row r="18647" spans="3:4" x14ac:dyDescent="0.3">
      <c r="C18647" s="5">
        <v>1326.6674800000001</v>
      </c>
      <c r="D18647" s="5">
        <v>-0.80422974000000302</v>
      </c>
    </row>
    <row r="18648" spans="3:4" x14ac:dyDescent="0.3">
      <c r="C18648" s="5">
        <v>1326.7536620000001</v>
      </c>
      <c r="D18648" s="5">
        <v>-0.80813217000000004</v>
      </c>
    </row>
    <row r="18649" spans="3:4" x14ac:dyDescent="0.3">
      <c r="C18649" s="5">
        <v>1326.839966</v>
      </c>
      <c r="D18649" s="5">
        <v>-0.81343460000000001</v>
      </c>
    </row>
    <row r="18650" spans="3:4" x14ac:dyDescent="0.3">
      <c r="C18650" s="5">
        <v>1326.9261469999999</v>
      </c>
      <c r="D18650" s="5">
        <v>-0.81899262000000295</v>
      </c>
    </row>
    <row r="18651" spans="3:4" x14ac:dyDescent="0.3">
      <c r="C18651" s="5">
        <v>1327.0124510000001</v>
      </c>
      <c r="D18651" s="5">
        <v>-0.82917404000000505</v>
      </c>
    </row>
    <row r="18652" spans="3:4" x14ac:dyDescent="0.3">
      <c r="C18652" s="5">
        <v>1327.098755</v>
      </c>
      <c r="D18652" s="5">
        <v>-0.84008789000000605</v>
      </c>
    </row>
    <row r="18653" spans="3:4" x14ac:dyDescent="0.3">
      <c r="C18653" s="5">
        <v>1327.184937</v>
      </c>
      <c r="D18653" s="5">
        <v>-0.848300940000001</v>
      </c>
    </row>
    <row r="18654" spans="3:4" x14ac:dyDescent="0.3">
      <c r="C18654" s="5">
        <v>1327.27124</v>
      </c>
      <c r="D18654" s="5">
        <v>-0.85824204000000004</v>
      </c>
    </row>
    <row r="18655" spans="3:4" x14ac:dyDescent="0.3">
      <c r="C18655" s="5">
        <v>1327.357544</v>
      </c>
      <c r="D18655" s="5">
        <v>-0.86600495000000399</v>
      </c>
    </row>
    <row r="18656" spans="3:4" x14ac:dyDescent="0.3">
      <c r="C18656" s="5">
        <v>1327.44397</v>
      </c>
      <c r="D18656" s="5">
        <v>-0.87321854000000299</v>
      </c>
    </row>
    <row r="18657" spans="3:4" x14ac:dyDescent="0.3">
      <c r="C18657" s="5">
        <v>1327.5302730000001</v>
      </c>
      <c r="D18657" s="5">
        <v>-0.87740326000000102</v>
      </c>
    </row>
    <row r="18658" spans="3:4" x14ac:dyDescent="0.3">
      <c r="C18658" s="5">
        <v>1327.616577</v>
      </c>
      <c r="D18658" s="5">
        <v>-0.88007737000000197</v>
      </c>
    </row>
    <row r="18659" spans="3:4" x14ac:dyDescent="0.3">
      <c r="C18659" s="5">
        <v>1327.7028809999999</v>
      </c>
      <c r="D18659" s="5">
        <v>-0.885849</v>
      </c>
    </row>
    <row r="18660" spans="3:4" x14ac:dyDescent="0.3">
      <c r="C18660" s="5">
        <v>1327.789307</v>
      </c>
      <c r="D18660" s="5">
        <v>-0.89277649000000203</v>
      </c>
    </row>
    <row r="18661" spans="3:4" x14ac:dyDescent="0.3">
      <c r="C18661" s="5">
        <v>1327.8756100000001</v>
      </c>
      <c r="D18661" s="5">
        <v>-0.90491867000000004</v>
      </c>
    </row>
    <row r="18662" spans="3:4" x14ac:dyDescent="0.3">
      <c r="C18662" s="5">
        <v>1327.9620359999999</v>
      </c>
      <c r="D18662" s="5">
        <v>-0.91811753000000296</v>
      </c>
    </row>
    <row r="18663" spans="3:4" x14ac:dyDescent="0.3">
      <c r="C18663" s="5">
        <v>1328.048462</v>
      </c>
      <c r="D18663" s="5">
        <v>-0.92941285000000495</v>
      </c>
    </row>
    <row r="18664" spans="3:4" x14ac:dyDescent="0.3">
      <c r="C18664" s="5">
        <v>1328.134888</v>
      </c>
      <c r="D18664" s="5">
        <v>-0.93717575000000097</v>
      </c>
    </row>
    <row r="18665" spans="3:4" x14ac:dyDescent="0.3">
      <c r="C18665" s="5">
        <v>1328.221313</v>
      </c>
      <c r="D18665" s="5">
        <v>-0.94534684000000602</v>
      </c>
    </row>
    <row r="18666" spans="3:4" x14ac:dyDescent="0.3">
      <c r="C18666" s="5">
        <v>1328.3077390000001</v>
      </c>
      <c r="D18666" s="5">
        <v>-0.95414734000000501</v>
      </c>
    </row>
    <row r="18667" spans="3:4" x14ac:dyDescent="0.3">
      <c r="C18667" s="5">
        <v>1328.3941649999999</v>
      </c>
      <c r="D18667" s="5">
        <v>-0.96106339000000596</v>
      </c>
    </row>
    <row r="18668" spans="3:4" x14ac:dyDescent="0.3">
      <c r="C18668" s="5">
        <v>1328.4807129999999</v>
      </c>
      <c r="D18668" s="5">
        <v>-0.96993637000000599</v>
      </c>
    </row>
    <row r="18669" spans="3:4" x14ac:dyDescent="0.3">
      <c r="C18669" s="5">
        <v>1328.567139</v>
      </c>
      <c r="D18669" s="5">
        <v>-0.973659520000005</v>
      </c>
    </row>
    <row r="18670" spans="3:4" x14ac:dyDescent="0.3">
      <c r="C18670" s="5">
        <v>1328.653564</v>
      </c>
      <c r="D18670" s="5">
        <v>-0.97628403000000197</v>
      </c>
    </row>
    <row r="18671" spans="3:4" x14ac:dyDescent="0.3">
      <c r="C18671" s="5">
        <v>1328.740112</v>
      </c>
      <c r="D18671" s="5">
        <v>-0.98616410000000299</v>
      </c>
    </row>
    <row r="18672" spans="3:4" x14ac:dyDescent="0.3">
      <c r="C18672" s="5">
        <v>1328.826538</v>
      </c>
      <c r="D18672" s="5">
        <v>-0.99903869999999895</v>
      </c>
    </row>
    <row r="18673" spans="3:4" x14ac:dyDescent="0.3">
      <c r="C18673" s="5">
        <v>1328.913086</v>
      </c>
      <c r="D18673" s="5">
        <v>-1.0115928700000001</v>
      </c>
    </row>
    <row r="18674" spans="3:4" x14ac:dyDescent="0.3">
      <c r="C18674" s="5">
        <v>1328.999634</v>
      </c>
      <c r="D18674" s="5">
        <v>-1.01920319</v>
      </c>
    </row>
    <row r="18675" spans="3:4" x14ac:dyDescent="0.3">
      <c r="C18675" s="5">
        <v>1329.086182</v>
      </c>
      <c r="D18675" s="5">
        <v>-1.02651596</v>
      </c>
    </row>
    <row r="18676" spans="3:4" x14ac:dyDescent="0.3">
      <c r="C18676" s="5">
        <v>1329.1727289999999</v>
      </c>
      <c r="D18676" s="5">
        <v>-1.03452301</v>
      </c>
    </row>
    <row r="18677" spans="3:4" x14ac:dyDescent="0.3">
      <c r="C18677" s="5">
        <v>1329.2592770000001</v>
      </c>
      <c r="D18677" s="5">
        <v>-1.03911972</v>
      </c>
    </row>
    <row r="18678" spans="3:4" x14ac:dyDescent="0.3">
      <c r="C18678" s="5">
        <v>1329.3458250000001</v>
      </c>
      <c r="D18678" s="5">
        <v>-1.04554367</v>
      </c>
    </row>
    <row r="18679" spans="3:4" x14ac:dyDescent="0.3">
      <c r="C18679" s="5">
        <v>1329.4323730000001</v>
      </c>
      <c r="D18679" s="5">
        <v>-1.05165482</v>
      </c>
    </row>
    <row r="18680" spans="3:4" x14ac:dyDescent="0.3">
      <c r="C18680" s="5">
        <v>1329.5189210000001</v>
      </c>
      <c r="D18680" s="5">
        <v>-1.0606346200000001</v>
      </c>
    </row>
    <row r="18681" spans="3:4" x14ac:dyDescent="0.3">
      <c r="C18681" s="5">
        <v>1329.605591</v>
      </c>
      <c r="D18681" s="5">
        <v>-1.06987381</v>
      </c>
    </row>
    <row r="18682" spans="3:4" x14ac:dyDescent="0.3">
      <c r="C18682" s="5">
        <v>1329.692139</v>
      </c>
      <c r="D18682" s="5">
        <v>-1.0790481599999999</v>
      </c>
    </row>
    <row r="18683" spans="3:4" x14ac:dyDescent="0.3">
      <c r="C18683" s="5">
        <v>1329.7788089999999</v>
      </c>
      <c r="D18683" s="5">
        <v>-1.0928230299999999</v>
      </c>
    </row>
    <row r="18684" spans="3:4" x14ac:dyDescent="0.3">
      <c r="C18684" s="5">
        <v>1329.8654790000001</v>
      </c>
      <c r="D18684" s="5">
        <v>-1.1040611300000001</v>
      </c>
    </row>
    <row r="18685" spans="3:4" x14ac:dyDescent="0.3">
      <c r="C18685" s="5">
        <v>1329.9520259999999</v>
      </c>
      <c r="D18685" s="5">
        <v>-1.1125793500000001</v>
      </c>
    </row>
    <row r="18686" spans="3:4" x14ac:dyDescent="0.3">
      <c r="C18686" s="5">
        <v>1330.038818</v>
      </c>
      <c r="D18686" s="5">
        <v>-1.12024689</v>
      </c>
    </row>
    <row r="18687" spans="3:4" x14ac:dyDescent="0.3">
      <c r="C18687" s="5">
        <v>1330.1254879999999</v>
      </c>
      <c r="D18687" s="5">
        <v>-1.1304512099999999</v>
      </c>
    </row>
    <row r="18688" spans="3:4" x14ac:dyDescent="0.3">
      <c r="C18688" s="5">
        <v>1330.212158</v>
      </c>
      <c r="D18688" s="5">
        <v>-1.1382789600000001</v>
      </c>
    </row>
    <row r="18689" spans="3:4" x14ac:dyDescent="0.3">
      <c r="C18689" s="5">
        <v>1330.298828</v>
      </c>
      <c r="D18689" s="5">
        <v>-1.14336777</v>
      </c>
    </row>
    <row r="18690" spans="3:4" x14ac:dyDescent="0.3">
      <c r="C18690" s="5">
        <v>1330.3854980000001</v>
      </c>
      <c r="D18690" s="5">
        <v>-1.1520500199999999</v>
      </c>
    </row>
    <row r="18691" spans="3:4" x14ac:dyDescent="0.3">
      <c r="C18691" s="5">
        <v>1330.4722899999999</v>
      </c>
      <c r="D18691" s="5">
        <v>-1.1599197400000001</v>
      </c>
    </row>
    <row r="18692" spans="3:4" x14ac:dyDescent="0.3">
      <c r="C18692" s="5">
        <v>1330.5589600000001</v>
      </c>
      <c r="D18692" s="5">
        <v>-1.1704368599999999</v>
      </c>
    </row>
    <row r="18693" spans="3:4" x14ac:dyDescent="0.3">
      <c r="C18693" s="5">
        <v>1330.6457519999999</v>
      </c>
      <c r="D18693" s="5">
        <v>-1.1821823199999999</v>
      </c>
    </row>
    <row r="18694" spans="3:4" x14ac:dyDescent="0.3">
      <c r="C18694" s="5">
        <v>1330.732422</v>
      </c>
      <c r="D18694" s="5">
        <v>-1.19445801</v>
      </c>
    </row>
    <row r="18695" spans="3:4" x14ac:dyDescent="0.3">
      <c r="C18695" s="5">
        <v>1330.8192140000001</v>
      </c>
      <c r="D18695" s="5">
        <v>-1.2091026300000001</v>
      </c>
    </row>
    <row r="18696" spans="3:4" x14ac:dyDescent="0.3">
      <c r="C18696" s="5">
        <v>1330.9060059999999</v>
      </c>
      <c r="D18696" s="5">
        <v>-1.22117615</v>
      </c>
    </row>
    <row r="18697" spans="3:4" x14ac:dyDescent="0.3">
      <c r="C18697" s="5">
        <v>1330.992798</v>
      </c>
      <c r="D18697" s="5">
        <v>-1.23167801</v>
      </c>
    </row>
    <row r="18698" spans="3:4" x14ac:dyDescent="0.3">
      <c r="C18698" s="5">
        <v>1331.0795900000001</v>
      </c>
      <c r="D18698" s="5">
        <v>-1.23487854</v>
      </c>
    </row>
    <row r="18699" spans="3:4" x14ac:dyDescent="0.3">
      <c r="C18699" s="5">
        <v>1331.1663820000001</v>
      </c>
      <c r="D18699" s="5">
        <v>-1.23649597</v>
      </c>
    </row>
    <row r="18700" spans="3:4" x14ac:dyDescent="0.3">
      <c r="C18700" s="5">
        <v>1331.2531739999999</v>
      </c>
      <c r="D18700" s="5">
        <v>-1.24527359</v>
      </c>
    </row>
    <row r="18701" spans="3:4" x14ac:dyDescent="0.3">
      <c r="C18701" s="5">
        <v>1331.339966</v>
      </c>
      <c r="D18701" s="5">
        <v>-1.2522468600000001</v>
      </c>
    </row>
    <row r="18702" spans="3:4" x14ac:dyDescent="0.3">
      <c r="C18702" s="5">
        <v>1331.42688</v>
      </c>
      <c r="D18702" s="5">
        <v>-1.26155854</v>
      </c>
    </row>
    <row r="18703" spans="3:4" x14ac:dyDescent="0.3">
      <c r="C18703" s="5">
        <v>1331.513672</v>
      </c>
      <c r="D18703" s="5">
        <v>-1.2729415900000001</v>
      </c>
    </row>
    <row r="18704" spans="3:4" x14ac:dyDescent="0.3">
      <c r="C18704" s="5">
        <v>1331.600586</v>
      </c>
      <c r="D18704" s="5">
        <v>-1.2843628</v>
      </c>
    </row>
    <row r="18705" spans="3:4" x14ac:dyDescent="0.3">
      <c r="C18705" s="5">
        <v>1331.6873780000001</v>
      </c>
      <c r="D18705" s="5">
        <v>-1.29621125</v>
      </c>
    </row>
    <row r="18706" spans="3:4" x14ac:dyDescent="0.3">
      <c r="C18706" s="5">
        <v>1331.774414</v>
      </c>
      <c r="D18706" s="5">
        <v>-1.30570220999999</v>
      </c>
    </row>
    <row r="18707" spans="3:4" x14ac:dyDescent="0.3">
      <c r="C18707" s="5">
        <v>1331.861206</v>
      </c>
      <c r="D18707" s="5">
        <v>-1.3156852800000001</v>
      </c>
    </row>
    <row r="18708" spans="3:4" x14ac:dyDescent="0.3">
      <c r="C18708" s="5">
        <v>1331.94812</v>
      </c>
      <c r="D18708" s="5">
        <v>-1.32126999</v>
      </c>
    </row>
    <row r="18709" spans="3:4" x14ac:dyDescent="0.3">
      <c r="C18709" s="5">
        <v>1332.035034</v>
      </c>
      <c r="D18709" s="5">
        <v>-1.3305358899999999</v>
      </c>
    </row>
    <row r="18710" spans="3:4" x14ac:dyDescent="0.3">
      <c r="C18710" s="5">
        <v>1332.121948</v>
      </c>
      <c r="D18710" s="5">
        <v>-1.3417434699999999</v>
      </c>
    </row>
    <row r="18711" spans="3:4" x14ac:dyDescent="0.3">
      <c r="C18711" s="5">
        <v>1332.2089840000001</v>
      </c>
      <c r="D18711" s="5">
        <v>-1.34550858</v>
      </c>
    </row>
    <row r="18712" spans="3:4" x14ac:dyDescent="0.3">
      <c r="C18712" s="5">
        <v>1332.2958980000001</v>
      </c>
      <c r="D18712" s="5">
        <v>-1.3508758599999999</v>
      </c>
    </row>
    <row r="18713" spans="3:4" x14ac:dyDescent="0.3">
      <c r="C18713" s="5">
        <v>1332.3828120000001</v>
      </c>
      <c r="D18713" s="5">
        <v>-1.36052704</v>
      </c>
    </row>
    <row r="18714" spans="3:4" x14ac:dyDescent="0.3">
      <c r="C18714" s="5">
        <v>1332.4698490000001</v>
      </c>
      <c r="D18714" s="5">
        <v>-1.37407685</v>
      </c>
    </row>
    <row r="18715" spans="3:4" x14ac:dyDescent="0.3">
      <c r="C18715" s="5">
        <v>1332.556763</v>
      </c>
      <c r="D18715" s="5">
        <v>-1.38703537</v>
      </c>
    </row>
    <row r="18716" spans="3:4" x14ac:dyDescent="0.3">
      <c r="C18716" s="5">
        <v>1332.6437989999999</v>
      </c>
      <c r="D18716" s="5">
        <v>-1.4011879</v>
      </c>
    </row>
    <row r="18717" spans="3:4" x14ac:dyDescent="0.3">
      <c r="C18717" s="5">
        <v>1332.7308350000001</v>
      </c>
      <c r="D18717" s="5">
        <v>-1.41628647</v>
      </c>
    </row>
    <row r="18718" spans="3:4" x14ac:dyDescent="0.3">
      <c r="C18718" s="5">
        <v>1332.817871</v>
      </c>
      <c r="D18718" s="5">
        <v>-1.42218018</v>
      </c>
    </row>
    <row r="18719" spans="3:4" x14ac:dyDescent="0.3">
      <c r="C18719" s="5">
        <v>1332.9049070000001</v>
      </c>
      <c r="D18719" s="5">
        <v>-1.42948151</v>
      </c>
    </row>
    <row r="18720" spans="3:4" x14ac:dyDescent="0.3">
      <c r="C18720" s="5">
        <v>1332.991943</v>
      </c>
      <c r="D18720" s="5">
        <v>-1.4376297</v>
      </c>
    </row>
    <row r="18721" spans="3:4" x14ac:dyDescent="0.3">
      <c r="C18721" s="5">
        <v>1333.0789789999999</v>
      </c>
      <c r="D18721" s="5">
        <v>-1.44332886</v>
      </c>
    </row>
    <row r="18722" spans="3:4" x14ac:dyDescent="0.3">
      <c r="C18722" s="5">
        <v>1333.1660159999999</v>
      </c>
      <c r="D18722" s="5">
        <v>-1.4548683200000001</v>
      </c>
    </row>
    <row r="18723" spans="3:4" x14ac:dyDescent="0.3">
      <c r="C18723" s="5">
        <v>1333.253052</v>
      </c>
      <c r="D18723" s="5">
        <v>-1.46452713</v>
      </c>
    </row>
    <row r="18724" spans="3:4" x14ac:dyDescent="0.3">
      <c r="C18724" s="5">
        <v>1333.3402100000001</v>
      </c>
      <c r="D18724" s="5">
        <v>-1.4747123799999899</v>
      </c>
    </row>
    <row r="18725" spans="3:4" x14ac:dyDescent="0.3">
      <c r="C18725" s="5">
        <v>1333.427246</v>
      </c>
      <c r="D18725" s="5">
        <v>-1.48749161</v>
      </c>
    </row>
    <row r="18726" spans="3:4" x14ac:dyDescent="0.3">
      <c r="C18726" s="5">
        <v>1333.514404</v>
      </c>
      <c r="D18726" s="5">
        <v>-1.4992599499999999</v>
      </c>
    </row>
    <row r="18727" spans="3:4" x14ac:dyDescent="0.3">
      <c r="C18727" s="5">
        <v>1333.6015620000001</v>
      </c>
      <c r="D18727" s="5">
        <v>-1.5087738100000001</v>
      </c>
    </row>
    <row r="18728" spans="3:4" x14ac:dyDescent="0.3">
      <c r="C18728" s="5">
        <v>1333.688721</v>
      </c>
      <c r="D18728" s="5">
        <v>-1.5179863</v>
      </c>
    </row>
    <row r="18729" spans="3:4" x14ac:dyDescent="0.3">
      <c r="C18729" s="5">
        <v>1333.775879</v>
      </c>
      <c r="D18729" s="5">
        <v>-1.5276374800000001</v>
      </c>
    </row>
    <row r="18730" spans="3:4" x14ac:dyDescent="0.3">
      <c r="C18730" s="5">
        <v>1333.8630370000001</v>
      </c>
      <c r="D18730" s="5">
        <v>-1.53206635</v>
      </c>
    </row>
    <row r="18731" spans="3:4" x14ac:dyDescent="0.3">
      <c r="C18731" s="5">
        <v>1333.9501949999999</v>
      </c>
      <c r="D18731" s="5">
        <v>-1.5384254500000001</v>
      </c>
    </row>
    <row r="18732" spans="3:4" x14ac:dyDescent="0.3">
      <c r="C18732" s="5">
        <v>1334.0373540000001</v>
      </c>
      <c r="D18732" s="5">
        <v>-1.54699326</v>
      </c>
    </row>
    <row r="18733" spans="3:4" x14ac:dyDescent="0.3">
      <c r="C18733" s="5">
        <v>1334.1245120000001</v>
      </c>
      <c r="D18733" s="5">
        <v>-1.55751419</v>
      </c>
    </row>
    <row r="18734" spans="3:4" x14ac:dyDescent="0.3">
      <c r="C18734" s="5">
        <v>1334.2116699999999</v>
      </c>
      <c r="D18734" s="5">
        <v>-1.5701675399999999</v>
      </c>
    </row>
    <row r="18735" spans="3:4" x14ac:dyDescent="0.3">
      <c r="C18735" s="5">
        <v>1334.2989500000001</v>
      </c>
      <c r="D18735" s="5">
        <v>-1.58130646</v>
      </c>
    </row>
    <row r="18736" spans="3:4" x14ac:dyDescent="0.3">
      <c r="C18736" s="5">
        <v>1334.3861079999999</v>
      </c>
      <c r="D18736" s="5">
        <v>-1.5946845999999999</v>
      </c>
    </row>
    <row r="18737" spans="3:4" x14ac:dyDescent="0.3">
      <c r="C18737" s="5">
        <v>1334.473389</v>
      </c>
      <c r="D18737" s="5">
        <v>-1.6071167</v>
      </c>
    </row>
    <row r="18738" spans="3:4" x14ac:dyDescent="0.3">
      <c r="C18738" s="5">
        <v>1334.560669</v>
      </c>
      <c r="D18738" s="5">
        <v>-1.61914826</v>
      </c>
    </row>
    <row r="18739" spans="3:4" x14ac:dyDescent="0.3">
      <c r="C18739" s="5">
        <v>1334.6479489999999</v>
      </c>
      <c r="D18739" s="5">
        <v>-1.6270523100000001</v>
      </c>
    </row>
    <row r="18740" spans="3:4" x14ac:dyDescent="0.3">
      <c r="C18740" s="5">
        <v>1334.735107</v>
      </c>
      <c r="D18740" s="5">
        <v>-1.63198471</v>
      </c>
    </row>
    <row r="18741" spans="3:4" x14ac:dyDescent="0.3">
      <c r="C18741" s="5">
        <v>1334.822388</v>
      </c>
      <c r="D18741" s="5">
        <v>-1.6387100299999999</v>
      </c>
    </row>
    <row r="18742" spans="3:4" x14ac:dyDescent="0.3">
      <c r="C18742" s="5">
        <v>1334.909668</v>
      </c>
      <c r="D18742" s="5">
        <v>-1.6458473199999999</v>
      </c>
    </row>
    <row r="18743" spans="3:4" x14ac:dyDescent="0.3">
      <c r="C18743" s="5">
        <v>1334.9970699999999</v>
      </c>
      <c r="D18743" s="5">
        <v>-1.65833283</v>
      </c>
    </row>
    <row r="18744" spans="3:4" x14ac:dyDescent="0.3">
      <c r="C18744" s="5">
        <v>1335.084351</v>
      </c>
      <c r="D18744" s="5">
        <v>-1.66896439</v>
      </c>
    </row>
    <row r="18745" spans="3:4" x14ac:dyDescent="0.3">
      <c r="C18745" s="5">
        <v>1335.1716309999999</v>
      </c>
      <c r="D18745" s="5">
        <v>-1.6814003</v>
      </c>
    </row>
    <row r="18746" spans="3:4" x14ac:dyDescent="0.3">
      <c r="C18746" s="5">
        <v>1335.259033</v>
      </c>
      <c r="D18746" s="5">
        <v>-1.6963234</v>
      </c>
    </row>
    <row r="18747" spans="3:4" x14ac:dyDescent="0.3">
      <c r="C18747" s="5">
        <v>1335.346436</v>
      </c>
      <c r="D18747" s="5">
        <v>-1.7083358799999999</v>
      </c>
    </row>
    <row r="18748" spans="3:4" x14ac:dyDescent="0.3">
      <c r="C18748" s="5">
        <v>1335.4338379999999</v>
      </c>
      <c r="D18748" s="5">
        <v>-1.7224197400000001</v>
      </c>
    </row>
    <row r="18749" spans="3:4" x14ac:dyDescent="0.3">
      <c r="C18749" s="5">
        <v>1335.5211179999999</v>
      </c>
      <c r="D18749" s="5">
        <v>-1.73773194</v>
      </c>
    </row>
    <row r="18750" spans="3:4" x14ac:dyDescent="0.3">
      <c r="C18750" s="5">
        <v>1335.6085210000001</v>
      </c>
      <c r="D18750" s="5">
        <v>-1.7568092399999999</v>
      </c>
    </row>
    <row r="18751" spans="3:4" x14ac:dyDescent="0.3">
      <c r="C18751" s="5">
        <v>1335.695923</v>
      </c>
      <c r="D18751" s="5">
        <v>-1.76213837</v>
      </c>
    </row>
    <row r="18752" spans="3:4" x14ac:dyDescent="0.3">
      <c r="C18752" s="5">
        <v>1335.7833250000001</v>
      </c>
      <c r="D18752" s="5">
        <v>-1.7558898999999899</v>
      </c>
    </row>
    <row r="18753" spans="3:4" x14ac:dyDescent="0.3">
      <c r="C18753" s="5">
        <v>1335.8707280000001</v>
      </c>
      <c r="D18753" s="5">
        <v>-1.7601203999999999</v>
      </c>
    </row>
    <row r="18754" spans="3:4" x14ac:dyDescent="0.3">
      <c r="C18754" s="5">
        <v>1335.95813</v>
      </c>
      <c r="D18754" s="5">
        <v>-1.76940918</v>
      </c>
    </row>
    <row r="18755" spans="3:4" x14ac:dyDescent="0.3">
      <c r="C18755" s="5">
        <v>1336.045654</v>
      </c>
      <c r="D18755" s="5">
        <v>-1.7812652600000001</v>
      </c>
    </row>
    <row r="18756" spans="3:4" x14ac:dyDescent="0.3">
      <c r="C18756" s="5">
        <v>1336.133057</v>
      </c>
      <c r="D18756" s="5">
        <v>-1.79442978</v>
      </c>
    </row>
    <row r="18757" spans="3:4" x14ac:dyDescent="0.3">
      <c r="C18757" s="5">
        <v>1336.220581</v>
      </c>
      <c r="D18757" s="5">
        <v>-1.8071785</v>
      </c>
    </row>
    <row r="18758" spans="3:4" x14ac:dyDescent="0.3">
      <c r="C18758" s="5">
        <v>1336.3079829999999</v>
      </c>
      <c r="D18758" s="5">
        <v>-1.81832886</v>
      </c>
    </row>
    <row r="18759" spans="3:4" x14ac:dyDescent="0.3">
      <c r="C18759" s="5">
        <v>1336.3955080000001</v>
      </c>
      <c r="D18759" s="5">
        <v>-1.82509232</v>
      </c>
    </row>
    <row r="18760" spans="3:4" x14ac:dyDescent="0.3">
      <c r="C18760" s="5">
        <v>1336.4830320000001</v>
      </c>
      <c r="D18760" s="5">
        <v>-1.8355674799999999</v>
      </c>
    </row>
    <row r="18761" spans="3:4" x14ac:dyDescent="0.3">
      <c r="C18761" s="5">
        <v>1336.570557</v>
      </c>
      <c r="D18761" s="5">
        <v>-1.8460311899999999</v>
      </c>
    </row>
    <row r="18762" spans="3:4" x14ac:dyDescent="0.3">
      <c r="C18762" s="5">
        <v>1336.6579589999999</v>
      </c>
      <c r="D18762" s="5">
        <v>-1.8534317</v>
      </c>
    </row>
    <row r="18763" spans="3:4" x14ac:dyDescent="0.3">
      <c r="C18763" s="5">
        <v>1336.7456050000001</v>
      </c>
      <c r="D18763" s="5">
        <v>-1.86267472</v>
      </c>
    </row>
    <row r="18764" spans="3:4" x14ac:dyDescent="0.3">
      <c r="C18764" s="5">
        <v>1336.83313</v>
      </c>
      <c r="D18764" s="5">
        <v>-1.8700561600000001</v>
      </c>
    </row>
    <row r="18765" spans="3:4" x14ac:dyDescent="0.3">
      <c r="C18765" s="5">
        <v>1336.920654</v>
      </c>
      <c r="D18765" s="5">
        <v>-1.8804512099999999</v>
      </c>
    </row>
    <row r="18766" spans="3:4" x14ac:dyDescent="0.3">
      <c r="C18766" s="5">
        <v>1337.0081789999999</v>
      </c>
      <c r="D18766" s="5">
        <v>-1.89466095</v>
      </c>
    </row>
    <row r="18767" spans="3:4" x14ac:dyDescent="0.3">
      <c r="C18767" s="5">
        <v>1337.0958250000001</v>
      </c>
      <c r="D18767" s="5">
        <v>-1.91148758</v>
      </c>
    </row>
    <row r="18768" spans="3:4" x14ac:dyDescent="0.3">
      <c r="C18768" s="5">
        <v>1337.1834719999999</v>
      </c>
      <c r="D18768" s="5">
        <v>-1.92178727</v>
      </c>
    </row>
    <row r="18769" spans="3:4" x14ac:dyDescent="0.3">
      <c r="C18769" s="5">
        <v>1337.2711179999999</v>
      </c>
      <c r="D18769" s="5">
        <v>-1.92801285</v>
      </c>
    </row>
    <row r="18770" spans="3:4" x14ac:dyDescent="0.3">
      <c r="C18770" s="5">
        <v>1337.358643</v>
      </c>
      <c r="D18770" s="5">
        <v>-1.9407577499999999</v>
      </c>
    </row>
    <row r="18771" spans="3:4" x14ac:dyDescent="0.3">
      <c r="C18771" s="5">
        <v>1337.446289</v>
      </c>
      <c r="D18771" s="5">
        <v>-1.9492797900000001</v>
      </c>
    </row>
    <row r="18772" spans="3:4" x14ac:dyDescent="0.3">
      <c r="C18772" s="5">
        <v>1337.533936</v>
      </c>
      <c r="D18772" s="5">
        <v>-1.95705796</v>
      </c>
    </row>
    <row r="18773" spans="3:4" x14ac:dyDescent="0.3">
      <c r="C18773" s="5">
        <v>1337.621582</v>
      </c>
      <c r="D18773" s="5">
        <v>-1.96637726</v>
      </c>
    </row>
    <row r="18774" spans="3:4" x14ac:dyDescent="0.3">
      <c r="C18774" s="5">
        <v>1337.7092290000001</v>
      </c>
      <c r="D18774" s="5">
        <v>-1.9737014799999999</v>
      </c>
    </row>
    <row r="18775" spans="3:4" x14ac:dyDescent="0.3">
      <c r="C18775" s="5">
        <v>1337.796875</v>
      </c>
      <c r="D18775" s="5">
        <v>-1.9832382200000001</v>
      </c>
    </row>
    <row r="18776" spans="3:4" x14ac:dyDescent="0.3">
      <c r="C18776" s="5">
        <v>1337.8845209999999</v>
      </c>
      <c r="D18776" s="5">
        <v>-1.9939766000000001</v>
      </c>
    </row>
    <row r="18777" spans="3:4" x14ac:dyDescent="0.3">
      <c r="C18777" s="5">
        <v>1337.9722899999999</v>
      </c>
      <c r="D18777" s="5">
        <v>-2.0058555600000001</v>
      </c>
    </row>
    <row r="18778" spans="3:4" x14ac:dyDescent="0.3">
      <c r="C18778" s="5">
        <v>1338.059937</v>
      </c>
      <c r="D18778" s="5">
        <v>-2.0179481500000001</v>
      </c>
    </row>
    <row r="18779" spans="3:4" x14ac:dyDescent="0.3">
      <c r="C18779" s="5">
        <v>1338.1477050000001</v>
      </c>
      <c r="D18779" s="5">
        <v>-2.02994919</v>
      </c>
    </row>
    <row r="18780" spans="3:4" x14ac:dyDescent="0.3">
      <c r="C18780" s="5">
        <v>1338.2353519999999</v>
      </c>
      <c r="D18780" s="5">
        <v>-2.0402946499999999</v>
      </c>
    </row>
    <row r="18781" spans="3:4" x14ac:dyDescent="0.3">
      <c r="C18781" s="5">
        <v>1338.32312</v>
      </c>
      <c r="D18781" s="5">
        <v>-2.0510520999999899</v>
      </c>
    </row>
    <row r="18782" spans="3:4" x14ac:dyDescent="0.3">
      <c r="C18782" s="5">
        <v>1338.410889</v>
      </c>
      <c r="D18782" s="5">
        <v>-2.06179047</v>
      </c>
    </row>
    <row r="18783" spans="3:4" x14ac:dyDescent="0.3">
      <c r="C18783" s="5">
        <v>1338.4986570000001</v>
      </c>
      <c r="D18783" s="5">
        <v>-2.0666351399999998</v>
      </c>
    </row>
    <row r="18784" spans="3:4" x14ac:dyDescent="0.3">
      <c r="C18784" s="5">
        <v>1338.5864260000001</v>
      </c>
      <c r="D18784" s="5">
        <v>-2.0758705200000001</v>
      </c>
    </row>
    <row r="18785" spans="3:4" x14ac:dyDescent="0.3">
      <c r="C18785" s="5">
        <v>1338.6741939999999</v>
      </c>
      <c r="D18785" s="5">
        <v>-2.0862197899999999</v>
      </c>
    </row>
    <row r="18786" spans="3:4" x14ac:dyDescent="0.3">
      <c r="C18786" s="5">
        <v>1338.7619629999999</v>
      </c>
      <c r="D18786" s="5">
        <v>-2.09442901999999</v>
      </c>
    </row>
    <row r="18787" spans="3:4" x14ac:dyDescent="0.3">
      <c r="C18787" s="5">
        <v>1338.8498540000001</v>
      </c>
      <c r="D18787" s="5">
        <v>-2.1099395799999998</v>
      </c>
    </row>
    <row r="18788" spans="3:4" x14ac:dyDescent="0.3">
      <c r="C18788" s="5">
        <v>1338.9377440000001</v>
      </c>
      <c r="D18788" s="5">
        <v>-2.1221771299999999</v>
      </c>
    </row>
    <row r="18789" spans="3:4" x14ac:dyDescent="0.3">
      <c r="C18789" s="5">
        <v>1339.025513</v>
      </c>
      <c r="D18789" s="5">
        <v>-2.13056183</v>
      </c>
    </row>
    <row r="18790" spans="3:4" x14ac:dyDescent="0.3">
      <c r="C18790" s="5">
        <v>1339.1134030000001</v>
      </c>
      <c r="D18790" s="5">
        <v>-2.1375999499999998</v>
      </c>
    </row>
    <row r="18791" spans="3:4" x14ac:dyDescent="0.3">
      <c r="C18791" s="5">
        <v>1339.201294</v>
      </c>
      <c r="D18791" s="5">
        <v>-2.1437530499999999</v>
      </c>
    </row>
    <row r="18792" spans="3:4" x14ac:dyDescent="0.3">
      <c r="C18792" s="5">
        <v>1339.2890620000001</v>
      </c>
      <c r="D18792" s="5">
        <v>-2.1522216799999998</v>
      </c>
    </row>
    <row r="18793" spans="3:4" x14ac:dyDescent="0.3">
      <c r="C18793" s="5">
        <v>1339.376953</v>
      </c>
      <c r="D18793" s="5">
        <v>-2.15758896</v>
      </c>
    </row>
    <row r="18794" spans="3:4" x14ac:dyDescent="0.3">
      <c r="C18794" s="5">
        <v>1339.4648440000001</v>
      </c>
      <c r="D18794" s="5">
        <v>-2.1660537799999999</v>
      </c>
    </row>
    <row r="18795" spans="3:4" x14ac:dyDescent="0.3">
      <c r="C18795" s="5">
        <v>1339.5527340000001</v>
      </c>
      <c r="D18795" s="5">
        <v>-2.1765365600000002</v>
      </c>
    </row>
    <row r="18796" spans="3:4" x14ac:dyDescent="0.3">
      <c r="C18796" s="5">
        <v>1339.640625</v>
      </c>
      <c r="D18796" s="5">
        <v>-2.1869888300000002</v>
      </c>
    </row>
    <row r="18797" spans="3:4" x14ac:dyDescent="0.3">
      <c r="C18797" s="5">
        <v>1339.728638</v>
      </c>
      <c r="D18797" s="5">
        <v>-2.20251084</v>
      </c>
    </row>
    <row r="18798" spans="3:4" x14ac:dyDescent="0.3">
      <c r="C18798" s="5">
        <v>1339.8165280000001</v>
      </c>
      <c r="D18798" s="5">
        <v>-2.2163047800000002</v>
      </c>
    </row>
    <row r="18799" spans="3:4" x14ac:dyDescent="0.3">
      <c r="C18799" s="5">
        <v>1339.904419</v>
      </c>
      <c r="D18799" s="5">
        <v>-2.2246551499999998</v>
      </c>
    </row>
    <row r="18800" spans="3:4" x14ac:dyDescent="0.3">
      <c r="C18800" s="5">
        <v>1339.992432</v>
      </c>
      <c r="D18800" s="5">
        <v>-2.23121262</v>
      </c>
    </row>
    <row r="18801" spans="3:4" x14ac:dyDescent="0.3">
      <c r="C18801" s="5">
        <v>1340.0804439999999</v>
      </c>
      <c r="D18801" s="5">
        <v>-2.2429542599999999</v>
      </c>
    </row>
    <row r="18802" spans="3:4" x14ac:dyDescent="0.3">
      <c r="C18802" s="5">
        <v>1340.1683350000001</v>
      </c>
      <c r="D18802" s="5">
        <v>-2.2535591199999998</v>
      </c>
    </row>
    <row r="18803" spans="3:4" x14ac:dyDescent="0.3">
      <c r="C18803" s="5">
        <v>1340.2563479999999</v>
      </c>
      <c r="D18803" s="5">
        <v>-2.2577133200000001</v>
      </c>
    </row>
    <row r="18804" spans="3:4" x14ac:dyDescent="0.3">
      <c r="C18804" s="5">
        <v>1340.3443600000001</v>
      </c>
      <c r="D18804" s="5">
        <v>-2.2623825100000001</v>
      </c>
    </row>
    <row r="18805" spans="3:4" x14ac:dyDescent="0.3">
      <c r="C18805" s="5">
        <v>1340.4323730000001</v>
      </c>
      <c r="D18805" s="5">
        <v>-2.2684173599999999</v>
      </c>
    </row>
    <row r="18806" spans="3:4" x14ac:dyDescent="0.3">
      <c r="C18806" s="5">
        <v>1340.5203859999999</v>
      </c>
      <c r="D18806" s="5">
        <v>-2.2805900600000002</v>
      </c>
    </row>
    <row r="18807" spans="3:4" x14ac:dyDescent="0.3">
      <c r="C18807" s="5">
        <v>1340.6083980000001</v>
      </c>
      <c r="D18807" s="5">
        <v>-2.2921905499999999</v>
      </c>
    </row>
    <row r="18808" spans="3:4" x14ac:dyDescent="0.3">
      <c r="C18808" s="5">
        <v>1340.696533</v>
      </c>
      <c r="D18808" s="5">
        <v>-2.3018493699999998</v>
      </c>
    </row>
    <row r="18809" spans="3:4" x14ac:dyDescent="0.3">
      <c r="C18809" s="5">
        <v>1340.784668</v>
      </c>
      <c r="D18809" s="5">
        <v>-2.3136062700000002</v>
      </c>
    </row>
    <row r="18810" spans="3:4" x14ac:dyDescent="0.3">
      <c r="C18810" s="5">
        <v>1340.8726810000001</v>
      </c>
      <c r="D18810" s="5">
        <v>-2.3243446400000001</v>
      </c>
    </row>
    <row r="18811" spans="3:4" x14ac:dyDescent="0.3">
      <c r="C18811" s="5">
        <v>1340.9608149999999</v>
      </c>
      <c r="D18811" s="5">
        <v>-2.3360710199999999</v>
      </c>
    </row>
    <row r="18812" spans="3:4" x14ac:dyDescent="0.3">
      <c r="C18812" s="5">
        <v>1341.0489500000001</v>
      </c>
      <c r="D18812" s="5">
        <v>-2.34201813</v>
      </c>
    </row>
    <row r="18813" spans="3:4" x14ac:dyDescent="0.3">
      <c r="C18813" s="5">
        <v>1341.1369629999999</v>
      </c>
      <c r="D18813" s="5">
        <v>-2.3485145599999999</v>
      </c>
    </row>
    <row r="18814" spans="3:4" x14ac:dyDescent="0.3">
      <c r="C18814" s="5">
        <v>1341.2250979999999</v>
      </c>
      <c r="D18814" s="5">
        <v>-2.3587875399999998</v>
      </c>
    </row>
    <row r="18815" spans="3:4" x14ac:dyDescent="0.3">
      <c r="C18815" s="5">
        <v>1341.313232</v>
      </c>
      <c r="D18815" s="5">
        <v>-2.3632774400000001</v>
      </c>
    </row>
    <row r="18816" spans="3:4" x14ac:dyDescent="0.3">
      <c r="C18816" s="5">
        <v>1341.4013669999999</v>
      </c>
      <c r="D18816" s="5">
        <v>-2.37064743</v>
      </c>
    </row>
    <row r="18817" spans="3:4" x14ac:dyDescent="0.3">
      <c r="C18817" s="5">
        <v>1341.4895019999999</v>
      </c>
      <c r="D18817" s="5">
        <v>-2.3806762699999999</v>
      </c>
    </row>
    <row r="18818" spans="3:4" x14ac:dyDescent="0.3">
      <c r="C18818" s="5">
        <v>1341.577759</v>
      </c>
      <c r="D18818" s="5">
        <v>-2.38956452</v>
      </c>
    </row>
    <row r="18819" spans="3:4" x14ac:dyDescent="0.3">
      <c r="C18819" s="5">
        <v>1341.665894</v>
      </c>
      <c r="D18819" s="5">
        <v>-2.3997421299999999</v>
      </c>
    </row>
    <row r="18820" spans="3:4" x14ac:dyDescent="0.3">
      <c r="C18820" s="5">
        <v>1341.7540280000001</v>
      </c>
      <c r="D18820" s="5">
        <v>-2.40885544</v>
      </c>
    </row>
    <row r="18821" spans="3:4" x14ac:dyDescent="0.3">
      <c r="C18821" s="5">
        <v>1341.8422849999999</v>
      </c>
      <c r="D18821" s="5">
        <v>-2.4171180799999998</v>
      </c>
    </row>
    <row r="18822" spans="3:4" x14ac:dyDescent="0.3">
      <c r="C18822" s="5">
        <v>1341.9305420000001</v>
      </c>
      <c r="D18822" s="5">
        <v>-2.42001343</v>
      </c>
    </row>
    <row r="18823" spans="3:4" x14ac:dyDescent="0.3">
      <c r="C18823" s="5">
        <v>1342.018677</v>
      </c>
      <c r="D18823" s="5">
        <v>-2.4232368499999999</v>
      </c>
    </row>
    <row r="18824" spans="3:4" x14ac:dyDescent="0.3">
      <c r="C18824" s="5">
        <v>1342.1069339999999</v>
      </c>
      <c r="D18824" s="5">
        <v>-2.4279708900000001</v>
      </c>
    </row>
    <row r="18825" spans="3:4" x14ac:dyDescent="0.3">
      <c r="C18825" s="5">
        <v>1342.1951899999999</v>
      </c>
      <c r="D18825" s="5">
        <v>-2.4348068299999999</v>
      </c>
    </row>
    <row r="18826" spans="3:4" x14ac:dyDescent="0.3">
      <c r="C18826" s="5">
        <v>1342.283447</v>
      </c>
      <c r="D18826" s="5">
        <v>-2.44633484</v>
      </c>
    </row>
    <row r="18827" spans="3:4" x14ac:dyDescent="0.3">
      <c r="C18827" s="5">
        <v>1342.3717039999999</v>
      </c>
      <c r="D18827" s="5">
        <v>-2.4551315300000001</v>
      </c>
    </row>
    <row r="18828" spans="3:4" x14ac:dyDescent="0.3">
      <c r="C18828" s="5">
        <v>1342.459961</v>
      </c>
      <c r="D18828" s="5">
        <v>-2.46633149</v>
      </c>
    </row>
    <row r="18829" spans="3:4" x14ac:dyDescent="0.3">
      <c r="C18829" s="5">
        <v>1342.5483400000001</v>
      </c>
      <c r="D18829" s="5">
        <v>-2.47566986</v>
      </c>
    </row>
    <row r="18830" spans="3:4" x14ac:dyDescent="0.3">
      <c r="C18830" s="5">
        <v>1342.6367190000001</v>
      </c>
      <c r="D18830" s="5">
        <v>-2.4829826399999999</v>
      </c>
    </row>
    <row r="18831" spans="3:4" x14ac:dyDescent="0.3">
      <c r="C18831" s="5">
        <v>1342.724976</v>
      </c>
      <c r="D18831" s="5">
        <v>-2.4922142100000002</v>
      </c>
    </row>
    <row r="18832" spans="3:4" x14ac:dyDescent="0.3">
      <c r="C18832" s="5">
        <v>1342.8133539999999</v>
      </c>
      <c r="D18832" s="5">
        <v>-2.4995384199999999</v>
      </c>
    </row>
    <row r="18833" spans="3:4" x14ac:dyDescent="0.3">
      <c r="C18833" s="5">
        <v>1342.901611</v>
      </c>
      <c r="D18833" s="5">
        <v>-2.50864792</v>
      </c>
    </row>
    <row r="18834" spans="3:4" x14ac:dyDescent="0.3">
      <c r="C18834" s="5">
        <v>1342.98999</v>
      </c>
      <c r="D18834" s="5">
        <v>-2.5133628899999998</v>
      </c>
    </row>
    <row r="18835" spans="3:4" x14ac:dyDescent="0.3">
      <c r="C18835" s="5">
        <v>1343.0783690000001</v>
      </c>
      <c r="D18835" s="5">
        <v>-2.5183487000000002</v>
      </c>
    </row>
    <row r="18836" spans="3:4" x14ac:dyDescent="0.3">
      <c r="C18836" s="5">
        <v>1343.1667480000001</v>
      </c>
      <c r="D18836" s="5">
        <v>-2.5264625600000001</v>
      </c>
    </row>
    <row r="18837" spans="3:4" x14ac:dyDescent="0.3">
      <c r="C18837" s="5">
        <v>1343.2551269999999</v>
      </c>
      <c r="D18837" s="5">
        <v>-2.5343589799999999</v>
      </c>
    </row>
    <row r="18838" spans="3:4" x14ac:dyDescent="0.3">
      <c r="C18838" s="5">
        <v>1343.3435059999999</v>
      </c>
      <c r="D18838" s="5">
        <v>-2.5459556600000002</v>
      </c>
    </row>
    <row r="18839" spans="3:4" x14ac:dyDescent="0.3">
      <c r="C18839" s="5">
        <v>1343.431885</v>
      </c>
      <c r="D18839" s="5">
        <v>-2.5573730499999998</v>
      </c>
    </row>
    <row r="18840" spans="3:4" x14ac:dyDescent="0.3">
      <c r="C18840" s="5">
        <v>1343.5203859999999</v>
      </c>
      <c r="D18840" s="5">
        <v>-2.5683670099999998</v>
      </c>
    </row>
    <row r="18841" spans="3:4" x14ac:dyDescent="0.3">
      <c r="C18841" s="5">
        <v>1343.6087649999999</v>
      </c>
      <c r="D18841" s="5">
        <v>-2.5788192799999998</v>
      </c>
    </row>
    <row r="18842" spans="3:4" x14ac:dyDescent="0.3">
      <c r="C18842" s="5">
        <v>1343.6972659999999</v>
      </c>
      <c r="D18842" s="5">
        <v>-2.5882835399999999</v>
      </c>
    </row>
    <row r="18843" spans="3:4" x14ac:dyDescent="0.3">
      <c r="C18843" s="5">
        <v>1343.7856449999999</v>
      </c>
      <c r="D18843" s="5">
        <v>-2.5883102400000002</v>
      </c>
    </row>
    <row r="18844" spans="3:4" x14ac:dyDescent="0.3">
      <c r="C18844" s="5">
        <v>1343.8741460000001</v>
      </c>
      <c r="D18844" s="5">
        <v>-2.5819091799999998</v>
      </c>
    </row>
    <row r="18845" spans="3:4" x14ac:dyDescent="0.3">
      <c r="C18845" s="5">
        <v>1343.9626459999999</v>
      </c>
      <c r="D18845" s="5">
        <v>-2.5862045299999998</v>
      </c>
    </row>
    <row r="18846" spans="3:4" x14ac:dyDescent="0.3">
      <c r="C18846" s="5">
        <v>1344.0511469999999</v>
      </c>
      <c r="D18846" s="5">
        <v>-2.59280014</v>
      </c>
    </row>
    <row r="18847" spans="3:4" x14ac:dyDescent="0.3">
      <c r="C18847" s="5">
        <v>1344.1396480000001</v>
      </c>
      <c r="D18847" s="5">
        <v>-2.6065139799999999</v>
      </c>
    </row>
    <row r="18848" spans="3:4" x14ac:dyDescent="0.3">
      <c r="C18848" s="5">
        <v>1344.228149</v>
      </c>
      <c r="D18848" s="5">
        <v>-2.6261825600000002</v>
      </c>
    </row>
    <row r="18849" spans="3:4" x14ac:dyDescent="0.3">
      <c r="C18849" s="5">
        <v>1344.3167719999999</v>
      </c>
      <c r="D18849" s="5">
        <v>-2.6278572100000002</v>
      </c>
    </row>
    <row r="18850" spans="3:4" x14ac:dyDescent="0.3">
      <c r="C18850" s="5">
        <v>1344.4052730000001</v>
      </c>
      <c r="D18850" s="5">
        <v>-2.6335105900000002</v>
      </c>
    </row>
    <row r="18851" spans="3:4" x14ac:dyDescent="0.3">
      <c r="C18851" s="5">
        <v>1344.493774</v>
      </c>
      <c r="D18851" s="5">
        <v>-2.6444854800000002</v>
      </c>
    </row>
    <row r="18852" spans="3:4" x14ac:dyDescent="0.3">
      <c r="C18852" s="5">
        <v>1344.5823969999999</v>
      </c>
      <c r="D18852" s="5">
        <v>-2.64283753</v>
      </c>
    </row>
    <row r="18853" spans="3:4" x14ac:dyDescent="0.3">
      <c r="C18853" s="5">
        <v>1344.6710210000001</v>
      </c>
      <c r="D18853" s="5">
        <v>-2.64073563</v>
      </c>
    </row>
    <row r="18854" spans="3:4" x14ac:dyDescent="0.3">
      <c r="C18854" s="5">
        <v>1344.7595209999999</v>
      </c>
      <c r="D18854" s="5">
        <v>-2.6426811299999899</v>
      </c>
    </row>
    <row r="18855" spans="3:4" x14ac:dyDescent="0.3">
      <c r="C18855" s="5">
        <v>1344.8481449999999</v>
      </c>
      <c r="D18855" s="5">
        <v>-2.6454315199999998</v>
      </c>
    </row>
    <row r="18856" spans="3:4" x14ac:dyDescent="0.3">
      <c r="C18856" s="5">
        <v>1344.936768</v>
      </c>
      <c r="D18856" s="5">
        <v>-2.6473693900000002</v>
      </c>
    </row>
    <row r="18857" spans="3:4" x14ac:dyDescent="0.3">
      <c r="C18857" s="5">
        <v>1345.0253909999999</v>
      </c>
      <c r="D18857" s="5">
        <v>-2.6574974099999999</v>
      </c>
    </row>
    <row r="18858" spans="3:4" x14ac:dyDescent="0.3">
      <c r="C18858" s="5">
        <v>1345.114014</v>
      </c>
      <c r="D18858" s="5">
        <v>-2.6716613800000002</v>
      </c>
    </row>
    <row r="18859" spans="3:4" x14ac:dyDescent="0.3">
      <c r="C18859" s="5">
        <v>1345.2026370000001</v>
      </c>
      <c r="D18859" s="5">
        <v>-2.68240357</v>
      </c>
    </row>
    <row r="18860" spans="3:4" x14ac:dyDescent="0.3">
      <c r="C18860" s="5">
        <v>1345.29126</v>
      </c>
      <c r="D18860" s="5">
        <v>-2.69041825</v>
      </c>
    </row>
    <row r="18861" spans="3:4" x14ac:dyDescent="0.3">
      <c r="C18861" s="5">
        <v>1345.380005</v>
      </c>
      <c r="D18861" s="5">
        <v>-2.69270706</v>
      </c>
    </row>
    <row r="18862" spans="3:4" x14ac:dyDescent="0.3">
      <c r="C18862" s="5">
        <v>1345.4686280000001</v>
      </c>
      <c r="D18862" s="5">
        <v>-2.7002677899999998</v>
      </c>
    </row>
    <row r="18863" spans="3:4" x14ac:dyDescent="0.3">
      <c r="C18863" s="5">
        <v>1345.5573730000001</v>
      </c>
      <c r="D18863" s="5">
        <v>-2.7093238899999998</v>
      </c>
    </row>
    <row r="18864" spans="3:4" x14ac:dyDescent="0.3">
      <c r="C18864" s="5">
        <v>1345.645996</v>
      </c>
      <c r="D18864" s="5">
        <v>-2.7074127200000002</v>
      </c>
    </row>
    <row r="18865" spans="3:4" x14ac:dyDescent="0.3">
      <c r="C18865" s="5">
        <v>1345.734741</v>
      </c>
      <c r="D18865" s="5">
        <v>-2.7026977599999999</v>
      </c>
    </row>
    <row r="18866" spans="3:4" x14ac:dyDescent="0.3">
      <c r="C18866" s="5">
        <v>1345.823486</v>
      </c>
      <c r="D18866" s="5">
        <v>-2.7039108299999999</v>
      </c>
    </row>
    <row r="18867" spans="3:4" x14ac:dyDescent="0.3">
      <c r="C18867" s="5">
        <v>1345.912231</v>
      </c>
      <c r="D18867" s="5">
        <v>-2.71078873</v>
      </c>
    </row>
    <row r="18868" spans="3:4" x14ac:dyDescent="0.3">
      <c r="C18868" s="5">
        <v>1346.0009769999999</v>
      </c>
      <c r="D18868" s="5">
        <v>-2.7177543700000002</v>
      </c>
    </row>
    <row r="18869" spans="3:4" x14ac:dyDescent="0.3">
      <c r="C18869" s="5">
        <v>1346.0897219999999</v>
      </c>
      <c r="D18869" s="5">
        <v>-2.7411003100000002</v>
      </c>
    </row>
    <row r="18870" spans="3:4" x14ac:dyDescent="0.3">
      <c r="C18870" s="5">
        <v>1346.1785890000001</v>
      </c>
      <c r="D18870" s="5">
        <v>-2.7697334300000001</v>
      </c>
    </row>
    <row r="18871" spans="3:4" x14ac:dyDescent="0.3">
      <c r="C18871" s="5">
        <v>1346.2673339999999</v>
      </c>
      <c r="D18871" s="5">
        <v>-2.76663970999999</v>
      </c>
    </row>
    <row r="18872" spans="3:4" x14ac:dyDescent="0.3">
      <c r="C18872" s="5">
        <v>1346.3560789999999</v>
      </c>
      <c r="D18872" s="5">
        <v>-2.7534866400000002</v>
      </c>
    </row>
    <row r="18873" spans="3:4" x14ac:dyDescent="0.3">
      <c r="C18873" s="5">
        <v>1346.4449460000001</v>
      </c>
      <c r="D18873" s="5">
        <v>-2.7502594</v>
      </c>
    </row>
    <row r="18874" spans="3:4" x14ac:dyDescent="0.3">
      <c r="C18874" s="5">
        <v>1346.5336910000001</v>
      </c>
      <c r="D18874" s="5">
        <v>-2.7509956400000002</v>
      </c>
    </row>
    <row r="18875" spans="3:4" x14ac:dyDescent="0.3">
      <c r="C18875" s="5">
        <v>1346.6225589999999</v>
      </c>
      <c r="D18875" s="5">
        <v>-2.7498893799999999</v>
      </c>
    </row>
    <row r="18876" spans="3:4" x14ac:dyDescent="0.3">
      <c r="C18876" s="5">
        <v>1346.7114260000001</v>
      </c>
      <c r="D18876" s="5">
        <v>-2.7477149999999999</v>
      </c>
    </row>
    <row r="18877" spans="3:4" x14ac:dyDescent="0.3">
      <c r="C18877" s="5">
        <v>1346.800293</v>
      </c>
      <c r="D18877" s="5">
        <v>-2.7526931800000001</v>
      </c>
    </row>
    <row r="18878" spans="3:4" x14ac:dyDescent="0.3">
      <c r="C18878" s="5">
        <v>1346.8891599999999</v>
      </c>
      <c r="D18878" s="5">
        <v>-2.7583007799999999</v>
      </c>
    </row>
    <row r="18879" spans="3:4" x14ac:dyDescent="0.3">
      <c r="C18879" s="5">
        <v>1346.9780270000001</v>
      </c>
      <c r="D18879" s="5">
        <v>-2.7649612499999998</v>
      </c>
    </row>
    <row r="18880" spans="3:4" x14ac:dyDescent="0.3">
      <c r="C18880" s="5">
        <v>1347.0668949999999</v>
      </c>
      <c r="D18880" s="5">
        <v>-2.7717895499999998</v>
      </c>
    </row>
    <row r="18881" spans="3:4" x14ac:dyDescent="0.3">
      <c r="C18881" s="5">
        <v>1347.1557620000001</v>
      </c>
      <c r="D18881" s="5">
        <v>-2.78506089</v>
      </c>
    </row>
    <row r="18882" spans="3:4" x14ac:dyDescent="0.3">
      <c r="C18882" s="5">
        <v>1347.244751</v>
      </c>
      <c r="D18882" s="5">
        <v>-2.8350715700000002</v>
      </c>
    </row>
    <row r="18883" spans="3:4" x14ac:dyDescent="0.3">
      <c r="C18883" s="5">
        <v>1347.3336179999999</v>
      </c>
      <c r="D18883" s="5">
        <v>-2.8685760500000002</v>
      </c>
    </row>
    <row r="18884" spans="3:4" x14ac:dyDescent="0.3">
      <c r="C18884" s="5">
        <v>1347.422607</v>
      </c>
      <c r="D18884" s="5">
        <v>-2.8638343800000001</v>
      </c>
    </row>
    <row r="18885" spans="3:4" x14ac:dyDescent="0.3">
      <c r="C18885" s="5">
        <v>1347.511475</v>
      </c>
      <c r="D18885" s="5">
        <v>-2.85462952</v>
      </c>
    </row>
    <row r="18886" spans="3:4" x14ac:dyDescent="0.3">
      <c r="C18886" s="5">
        <v>1347.6004640000001</v>
      </c>
      <c r="D18886" s="5">
        <v>-2.8265457199999999</v>
      </c>
    </row>
    <row r="18887" spans="3:4" x14ac:dyDescent="0.3">
      <c r="C18887" s="5">
        <v>1347.689453</v>
      </c>
      <c r="D18887" s="5">
        <v>-2.81767273</v>
      </c>
    </row>
    <row r="18888" spans="3:4" x14ac:dyDescent="0.3">
      <c r="C18888" s="5">
        <v>1347.778442</v>
      </c>
      <c r="D18888" s="5">
        <v>-2.81945801</v>
      </c>
    </row>
    <row r="18889" spans="3:4" x14ac:dyDescent="0.3">
      <c r="C18889" s="5">
        <v>1347.867432</v>
      </c>
      <c r="D18889" s="5">
        <v>-2.8098526000000001</v>
      </c>
    </row>
    <row r="18890" spans="3:4" x14ac:dyDescent="0.3">
      <c r="C18890" s="5">
        <v>1347.956543</v>
      </c>
      <c r="D18890" s="5">
        <v>-2.83020783</v>
      </c>
    </row>
    <row r="18891" spans="3:4" x14ac:dyDescent="0.3">
      <c r="C18891" s="5">
        <v>1348.0455320000001</v>
      </c>
      <c r="D18891" s="5">
        <v>-2.87371826</v>
      </c>
    </row>
    <row r="18892" spans="3:4" x14ac:dyDescent="0.3">
      <c r="C18892" s="5">
        <v>1348.1345209999999</v>
      </c>
      <c r="D18892" s="5">
        <v>-2.8727226300000002</v>
      </c>
    </row>
    <row r="18893" spans="3:4" x14ac:dyDescent="0.3">
      <c r="C18893" s="5">
        <v>1348.2236330000001</v>
      </c>
      <c r="D18893" s="5">
        <v>-2.8374366800000002</v>
      </c>
    </row>
    <row r="18894" spans="3:4" x14ac:dyDescent="0.3">
      <c r="C18894" s="5">
        <v>1348.3126219999999</v>
      </c>
      <c r="D18894" s="5">
        <v>-2.8223724400000001</v>
      </c>
    </row>
    <row r="18895" spans="3:4" x14ac:dyDescent="0.3">
      <c r="C18895" s="5">
        <v>1348.4017329999999</v>
      </c>
      <c r="D18895" s="5">
        <v>-2.8340301499999998</v>
      </c>
    </row>
    <row r="18896" spans="3:4" x14ac:dyDescent="0.3">
      <c r="C18896" s="5">
        <v>1348.4907229999999</v>
      </c>
      <c r="D18896" s="5">
        <v>-2.8566513100000002</v>
      </c>
    </row>
    <row r="18897" spans="3:4" x14ac:dyDescent="0.3">
      <c r="C18897" s="5">
        <v>1348.5798339999999</v>
      </c>
      <c r="D18897" s="5">
        <v>-2.8521576</v>
      </c>
    </row>
    <row r="18898" spans="3:4" x14ac:dyDescent="0.3">
      <c r="C18898" s="5">
        <v>1348.6689449999999</v>
      </c>
      <c r="D18898" s="5">
        <v>-2.8342399600000001</v>
      </c>
    </row>
    <row r="18899" spans="3:4" x14ac:dyDescent="0.3">
      <c r="C18899" s="5">
        <v>1348.758057</v>
      </c>
      <c r="D18899" s="5">
        <v>-2.8314514200000001</v>
      </c>
    </row>
    <row r="18900" spans="3:4" x14ac:dyDescent="0.3">
      <c r="C18900" s="5">
        <v>1348.847168</v>
      </c>
      <c r="D18900" s="5">
        <v>-2.8435096799999999</v>
      </c>
    </row>
    <row r="18901" spans="3:4" x14ac:dyDescent="0.3">
      <c r="C18901" s="5">
        <v>1348.936279</v>
      </c>
      <c r="D18901" s="5">
        <v>-2.8547210700000001</v>
      </c>
    </row>
    <row r="18902" spans="3:4" x14ac:dyDescent="0.3">
      <c r="C18902" s="5">
        <v>1349.025513</v>
      </c>
      <c r="D18902" s="5">
        <v>-2.85288239</v>
      </c>
    </row>
    <row r="18903" spans="3:4" x14ac:dyDescent="0.3">
      <c r="C18903" s="5">
        <v>1349.114624</v>
      </c>
      <c r="D18903" s="5">
        <v>-2.8532943799999999</v>
      </c>
    </row>
    <row r="18904" spans="3:4" x14ac:dyDescent="0.3">
      <c r="C18904" s="5">
        <v>1349.203857</v>
      </c>
      <c r="D18904" s="5">
        <v>-2.85585785</v>
      </c>
    </row>
    <row r="18905" spans="3:4" x14ac:dyDescent="0.3">
      <c r="C18905" s="5">
        <v>1349.2929690000001</v>
      </c>
      <c r="D18905" s="5">
        <v>-2.8549308799999999</v>
      </c>
    </row>
    <row r="18906" spans="3:4" x14ac:dyDescent="0.3">
      <c r="C18906" s="5">
        <v>1349.382202</v>
      </c>
      <c r="D18906" s="5">
        <v>-2.85308457</v>
      </c>
    </row>
    <row r="18907" spans="3:4" x14ac:dyDescent="0.3">
      <c r="C18907" s="5">
        <v>1349.471436</v>
      </c>
      <c r="D18907" s="5">
        <v>-2.8591384899999999</v>
      </c>
    </row>
    <row r="18908" spans="3:4" x14ac:dyDescent="0.3">
      <c r="C18908" s="5">
        <v>1349.560547</v>
      </c>
      <c r="D18908" s="5">
        <v>-2.8728637699999999</v>
      </c>
    </row>
    <row r="18909" spans="3:4" x14ac:dyDescent="0.3">
      <c r="C18909" s="5">
        <v>1349.64978</v>
      </c>
      <c r="D18909" s="5">
        <v>-2.8641662600000002</v>
      </c>
    </row>
    <row r="18910" spans="3:4" x14ac:dyDescent="0.3">
      <c r="C18910" s="5">
        <v>1349.7391359999999</v>
      </c>
      <c r="D18910" s="5">
        <v>-2.8671417300000002</v>
      </c>
    </row>
    <row r="18911" spans="3:4" x14ac:dyDescent="0.3">
      <c r="C18911" s="5">
        <v>1349.8283690000001</v>
      </c>
      <c r="D18911" s="5">
        <v>-2.9114456199999998</v>
      </c>
    </row>
    <row r="18912" spans="3:4" x14ac:dyDescent="0.3">
      <c r="C18912" s="5">
        <v>1349.917725</v>
      </c>
      <c r="D18912" s="5">
        <v>-2.9545097400000002</v>
      </c>
    </row>
    <row r="18913" spans="3:4" x14ac:dyDescent="0.3">
      <c r="C18913" s="5">
        <v>1350.0069579999999</v>
      </c>
      <c r="D18913" s="5">
        <v>-3.0012855599999999</v>
      </c>
    </row>
    <row r="18914" spans="3:4" x14ac:dyDescent="0.3">
      <c r="C18914" s="5">
        <v>1350.0961910000001</v>
      </c>
      <c r="D18914" s="5">
        <v>-2.9808807399999999</v>
      </c>
    </row>
    <row r="18915" spans="3:4" x14ac:dyDescent="0.3">
      <c r="C18915" s="5">
        <v>1350.185547</v>
      </c>
      <c r="D18915" s="5">
        <v>-2.9110069300000001</v>
      </c>
    </row>
    <row r="18916" spans="3:4" x14ac:dyDescent="0.3">
      <c r="C18916" s="5">
        <v>1350.2749020000001</v>
      </c>
      <c r="D18916" s="5">
        <v>-2.9035568299999999</v>
      </c>
    </row>
    <row r="18917" spans="3:4" x14ac:dyDescent="0.3">
      <c r="C18917" s="5">
        <v>1350.3641359999999</v>
      </c>
      <c r="D18917" s="5">
        <v>-2.90107727</v>
      </c>
    </row>
    <row r="18918" spans="3:4" x14ac:dyDescent="0.3">
      <c r="C18918" s="5">
        <v>1350.453491</v>
      </c>
      <c r="D18918" s="5">
        <v>-2.8815002500000002</v>
      </c>
    </row>
    <row r="18919" spans="3:4" x14ac:dyDescent="0.3">
      <c r="C18919" s="5">
        <v>1350.5428469999999</v>
      </c>
      <c r="D18919" s="5">
        <v>-2.8739051899999999</v>
      </c>
    </row>
    <row r="18920" spans="3:4" x14ac:dyDescent="0.3">
      <c r="C18920" s="5">
        <v>1350.632202</v>
      </c>
      <c r="D18920" s="5">
        <v>-2.8756027300000002</v>
      </c>
    </row>
    <row r="18921" spans="3:4" x14ac:dyDescent="0.3">
      <c r="C18921" s="5">
        <v>1350.721558</v>
      </c>
      <c r="D18921" s="5">
        <v>-2.87873841</v>
      </c>
    </row>
    <row r="18922" spans="3:4" x14ac:dyDescent="0.3">
      <c r="C18922" s="5">
        <v>1350.810913</v>
      </c>
      <c r="D18922" s="5">
        <v>-2.8851394699999999</v>
      </c>
    </row>
    <row r="18923" spans="3:4" x14ac:dyDescent="0.3">
      <c r="C18923" s="5">
        <v>1350.9003909999999</v>
      </c>
      <c r="D18923" s="5">
        <v>-2.89464188</v>
      </c>
    </row>
    <row r="18924" spans="3:4" x14ac:dyDescent="0.3">
      <c r="C18924" s="5">
        <v>1350.989746</v>
      </c>
      <c r="D18924" s="5">
        <v>-2.91240692</v>
      </c>
    </row>
    <row r="18925" spans="3:4" x14ac:dyDescent="0.3">
      <c r="C18925" s="5">
        <v>1351.0792240000001</v>
      </c>
      <c r="D18925" s="5">
        <v>-2.9472351099999998</v>
      </c>
    </row>
    <row r="18926" spans="3:4" x14ac:dyDescent="0.3">
      <c r="C18926" s="5">
        <v>1351.1685789999999</v>
      </c>
      <c r="D18926" s="5">
        <v>-2.9399604799999999</v>
      </c>
    </row>
    <row r="18927" spans="3:4" x14ac:dyDescent="0.3">
      <c r="C18927" s="5">
        <v>1351.258057</v>
      </c>
      <c r="D18927" s="5">
        <v>-2.90989685</v>
      </c>
    </row>
    <row r="18928" spans="3:4" x14ac:dyDescent="0.3">
      <c r="C18928" s="5">
        <v>1351.347534</v>
      </c>
      <c r="D18928" s="5">
        <v>-2.9622535700000001</v>
      </c>
    </row>
    <row r="18929" spans="3:4" x14ac:dyDescent="0.3">
      <c r="C18929" s="5">
        <v>1351.4370120000001</v>
      </c>
      <c r="D18929" s="5">
        <v>-3.00670623999999</v>
      </c>
    </row>
    <row r="18930" spans="3:4" x14ac:dyDescent="0.3">
      <c r="C18930" s="5">
        <v>1351.5264890000001</v>
      </c>
      <c r="D18930" s="5">
        <v>-2.9491119399999999</v>
      </c>
    </row>
    <row r="18931" spans="3:4" x14ac:dyDescent="0.3">
      <c r="C18931" s="5">
        <v>1351.6160890000001</v>
      </c>
      <c r="D18931" s="5">
        <v>-2.9088821399999998</v>
      </c>
    </row>
    <row r="18932" spans="3:4" x14ac:dyDescent="0.3">
      <c r="C18932" s="5">
        <v>1351.7055660000001</v>
      </c>
      <c r="D18932" s="5">
        <v>-2.9099197399999999</v>
      </c>
    </row>
    <row r="18933" spans="3:4" x14ac:dyDescent="0.3">
      <c r="C18933" s="5">
        <v>1351.795044</v>
      </c>
      <c r="D18933" s="5">
        <v>-2.90859223</v>
      </c>
    </row>
    <row r="18934" spans="3:4" x14ac:dyDescent="0.3">
      <c r="C18934" s="5">
        <v>1351.8845209999999</v>
      </c>
      <c r="D18934" s="5">
        <v>-2.9070243900000001</v>
      </c>
    </row>
    <row r="18935" spans="3:4" x14ac:dyDescent="0.3">
      <c r="C18935" s="5">
        <v>1351.974121</v>
      </c>
      <c r="D18935" s="5">
        <v>-2.94285584</v>
      </c>
    </row>
    <row r="18936" spans="3:4" x14ac:dyDescent="0.3">
      <c r="C18936" s="5">
        <v>1352.0635990000001</v>
      </c>
      <c r="D18936" s="5">
        <v>-3.0701332099999998</v>
      </c>
    </row>
    <row r="18937" spans="3:4" x14ac:dyDescent="0.3">
      <c r="C18937" s="5">
        <v>1352.153198</v>
      </c>
      <c r="D18937" s="5">
        <v>-3.1023407000000001</v>
      </c>
    </row>
    <row r="18938" spans="3:4" x14ac:dyDescent="0.3">
      <c r="C18938" s="5">
        <v>1352.242798</v>
      </c>
      <c r="D18938" s="5">
        <v>-2.9722328199999999</v>
      </c>
    </row>
    <row r="18939" spans="3:4" x14ac:dyDescent="0.3">
      <c r="C18939" s="5">
        <v>1352.3323969999999</v>
      </c>
      <c r="D18939" s="5">
        <v>-2.9058990499999999</v>
      </c>
    </row>
    <row r="18940" spans="3:4" x14ac:dyDescent="0.3">
      <c r="C18940" s="5">
        <v>1352.4219969999999</v>
      </c>
      <c r="D18940" s="5">
        <v>-2.9077491800000002</v>
      </c>
    </row>
    <row r="18941" spans="3:4" x14ac:dyDescent="0.3">
      <c r="C18941" s="5">
        <v>1352.5115969999999</v>
      </c>
      <c r="D18941" s="5">
        <v>-2.91032029</v>
      </c>
    </row>
    <row r="18942" spans="3:4" x14ac:dyDescent="0.3">
      <c r="C18942" s="5">
        <v>1352.6011960000001</v>
      </c>
      <c r="D18942" s="5">
        <v>-2.9285430899999998</v>
      </c>
    </row>
    <row r="18943" spans="3:4" x14ac:dyDescent="0.3">
      <c r="C18943" s="5">
        <v>1352.6907960000001</v>
      </c>
      <c r="D18943" s="5">
        <v>-3.0217704799999998</v>
      </c>
    </row>
    <row r="18944" spans="3:4" x14ac:dyDescent="0.3">
      <c r="C18944" s="5">
        <v>1352.780518</v>
      </c>
      <c r="D18944" s="5">
        <v>-3.1202850400000002</v>
      </c>
    </row>
    <row r="18945" spans="3:4" x14ac:dyDescent="0.3">
      <c r="C18945" s="5">
        <v>1352.8701169999999</v>
      </c>
      <c r="D18945" s="5">
        <v>-3.0460853600000002</v>
      </c>
    </row>
    <row r="18946" spans="3:4" x14ac:dyDescent="0.3">
      <c r="C18946" s="5">
        <v>1352.9598390000001</v>
      </c>
      <c r="D18946" s="5">
        <v>-2.9466171299999999</v>
      </c>
    </row>
    <row r="18947" spans="3:4" x14ac:dyDescent="0.3">
      <c r="C18947" s="5">
        <v>1353.049438</v>
      </c>
      <c r="D18947" s="5">
        <v>-2.9351501500000001</v>
      </c>
    </row>
    <row r="18948" spans="3:4" x14ac:dyDescent="0.3">
      <c r="C18948" s="5">
        <v>1353.1391599999999</v>
      </c>
      <c r="D18948" s="5">
        <v>-2.9248771699999998</v>
      </c>
    </row>
    <row r="18949" spans="3:4" x14ac:dyDescent="0.3">
      <c r="C18949" s="5">
        <v>1353.2288820000001</v>
      </c>
      <c r="D18949" s="5">
        <v>-2.9483909599999998</v>
      </c>
    </row>
    <row r="18950" spans="3:4" x14ac:dyDescent="0.3">
      <c r="C18950" s="5">
        <v>1353.3186040000001</v>
      </c>
      <c r="D18950" s="5">
        <v>-3.0069847099999998</v>
      </c>
    </row>
    <row r="18951" spans="3:4" x14ac:dyDescent="0.3">
      <c r="C18951" s="5">
        <v>1353.408447</v>
      </c>
      <c r="D18951" s="5">
        <v>-2.9951744100000002</v>
      </c>
    </row>
    <row r="18952" spans="3:4" x14ac:dyDescent="0.3">
      <c r="C18952" s="5">
        <v>1353.498169</v>
      </c>
      <c r="D18952" s="5">
        <v>-2.9488868699999999</v>
      </c>
    </row>
    <row r="18953" spans="3:4" x14ac:dyDescent="0.3">
      <c r="C18953" s="5">
        <v>1353.5878909999999</v>
      </c>
      <c r="D18953" s="5">
        <v>-2.9417190600000001</v>
      </c>
    </row>
    <row r="18954" spans="3:4" x14ac:dyDescent="0.3">
      <c r="C18954" s="5">
        <v>1353.677612</v>
      </c>
      <c r="D18954" s="5">
        <v>-2.9617462200000002</v>
      </c>
    </row>
    <row r="18955" spans="3:4" x14ac:dyDescent="0.3">
      <c r="C18955" s="5">
        <v>1353.767456</v>
      </c>
      <c r="D18955" s="5">
        <v>-2.97559357</v>
      </c>
    </row>
    <row r="18956" spans="3:4" x14ac:dyDescent="0.3">
      <c r="C18956" s="5">
        <v>1353.857178</v>
      </c>
      <c r="D18956" s="5">
        <v>-3.01318741</v>
      </c>
    </row>
    <row r="18957" spans="3:4" x14ac:dyDescent="0.3">
      <c r="C18957" s="5">
        <v>1353.9470209999999</v>
      </c>
      <c r="D18957" s="5">
        <v>-3.0760955800000001</v>
      </c>
    </row>
    <row r="18958" spans="3:4" x14ac:dyDescent="0.3">
      <c r="C18958" s="5">
        <v>1354.0367429999999</v>
      </c>
      <c r="D18958" s="5">
        <v>-3.04590988</v>
      </c>
    </row>
    <row r="18959" spans="3:4" x14ac:dyDescent="0.3">
      <c r="C18959" s="5">
        <v>1354.126587</v>
      </c>
      <c r="D18959" s="5">
        <v>-2.9773673999999999</v>
      </c>
    </row>
    <row r="18960" spans="3:4" x14ac:dyDescent="0.3">
      <c r="C18960" s="5">
        <v>1354.2164310000001</v>
      </c>
      <c r="D18960" s="5">
        <v>-3.0211792000000002</v>
      </c>
    </row>
    <row r="18961" spans="3:4" x14ac:dyDescent="0.3">
      <c r="C18961" s="5">
        <v>1354.306274</v>
      </c>
      <c r="D18961" s="5">
        <v>-3.2278938300000002</v>
      </c>
    </row>
    <row r="18962" spans="3:4" x14ac:dyDescent="0.3">
      <c r="C18962" s="5">
        <v>1354.3961179999999</v>
      </c>
      <c r="D18962" s="5">
        <v>-3.2748107900000001</v>
      </c>
    </row>
    <row r="18963" spans="3:4" x14ac:dyDescent="0.3">
      <c r="C18963" s="5">
        <v>1354.4860839999999</v>
      </c>
      <c r="D18963" s="5">
        <v>-3.1120185899999999</v>
      </c>
    </row>
    <row r="18964" spans="3:4" x14ac:dyDescent="0.3">
      <c r="C18964" s="5">
        <v>1354.5760499999999</v>
      </c>
      <c r="D18964" s="5">
        <v>-3.1731033399999999</v>
      </c>
    </row>
    <row r="18965" spans="3:4" x14ac:dyDescent="0.3">
      <c r="C18965" s="5">
        <v>1354.665894</v>
      </c>
      <c r="D18965" s="5">
        <v>-3.22912979</v>
      </c>
    </row>
    <row r="18966" spans="3:4" x14ac:dyDescent="0.3">
      <c r="C18966" s="5">
        <v>1354.7558590000001</v>
      </c>
      <c r="D18966" s="5">
        <v>-3.0951957700000001</v>
      </c>
    </row>
    <row r="18967" spans="3:4" x14ac:dyDescent="0.3">
      <c r="C18967" s="5">
        <v>1354.845703</v>
      </c>
      <c r="D18967" s="5">
        <v>-3.0503311200000001</v>
      </c>
    </row>
    <row r="18968" spans="3:4" x14ac:dyDescent="0.3">
      <c r="C18968" s="5">
        <v>1354.935669</v>
      </c>
      <c r="D18968" s="5">
        <v>-3.04315186</v>
      </c>
    </row>
    <row r="18969" spans="3:4" x14ac:dyDescent="0.3">
      <c r="C18969" s="5">
        <v>1355.025635</v>
      </c>
      <c r="D18969" s="5">
        <v>-3.0039901800000002</v>
      </c>
    </row>
    <row r="18970" spans="3:4" x14ac:dyDescent="0.3">
      <c r="C18970" s="5">
        <v>1355.1154790000001</v>
      </c>
      <c r="D18970" s="5">
        <v>-2.9956932100000002</v>
      </c>
    </row>
    <row r="18971" spans="3:4" x14ac:dyDescent="0.3">
      <c r="C18971" s="5">
        <v>1355.2054439999999</v>
      </c>
      <c r="D18971" s="5">
        <v>-3.0021781999999999</v>
      </c>
    </row>
    <row r="18972" spans="3:4" x14ac:dyDescent="0.3">
      <c r="C18972" s="5">
        <v>1355.2955320000001</v>
      </c>
      <c r="D18972" s="5">
        <v>-3.0782775899999999</v>
      </c>
    </row>
    <row r="18973" spans="3:4" x14ac:dyDescent="0.3">
      <c r="C18973" s="5">
        <v>1355.3854980000001</v>
      </c>
      <c r="D18973" s="5">
        <v>-3.4283523599999999</v>
      </c>
    </row>
    <row r="18974" spans="3:4" x14ac:dyDescent="0.3">
      <c r="C18974" s="5">
        <v>1355.475586</v>
      </c>
      <c r="D18974" s="5">
        <v>-3.6601257399999998</v>
      </c>
    </row>
    <row r="18975" spans="3:4" x14ac:dyDescent="0.3">
      <c r="C18975" s="5">
        <v>1355.565552</v>
      </c>
      <c r="D18975" s="5">
        <v>-3.3561592099999999</v>
      </c>
    </row>
    <row r="18976" spans="3:4" x14ac:dyDescent="0.3">
      <c r="C18976" s="5">
        <v>1355.6556399999999</v>
      </c>
      <c r="D18976" s="5">
        <v>-3.0986023</v>
      </c>
    </row>
    <row r="18977" spans="3:4" x14ac:dyDescent="0.3">
      <c r="C18977" s="5">
        <v>1355.7456050000001</v>
      </c>
      <c r="D18977" s="5">
        <v>-3.0613327099999998</v>
      </c>
    </row>
    <row r="18978" spans="3:4" x14ac:dyDescent="0.3">
      <c r="C18978" s="5">
        <v>1355.835693</v>
      </c>
      <c r="D18978" s="5">
        <v>-3.0626258900000001</v>
      </c>
    </row>
    <row r="18979" spans="3:4" x14ac:dyDescent="0.3">
      <c r="C18979" s="5">
        <v>1355.9257809999999</v>
      </c>
      <c r="D18979" s="5">
        <v>-3.0775527999999999</v>
      </c>
    </row>
    <row r="18980" spans="3:4" x14ac:dyDescent="0.3">
      <c r="C18980" s="5">
        <v>1356.0158690000001</v>
      </c>
      <c r="D18980" s="5">
        <v>-3.0706405700000001</v>
      </c>
    </row>
    <row r="18981" spans="3:4" x14ac:dyDescent="0.3">
      <c r="C18981" s="5">
        <v>1356.105957</v>
      </c>
      <c r="D18981" s="5">
        <v>-3.05929947</v>
      </c>
    </row>
    <row r="18982" spans="3:4" x14ac:dyDescent="0.3">
      <c r="C18982" s="5">
        <v>1356.1960449999999</v>
      </c>
      <c r="D18982" s="5">
        <v>-3.0605697699999999</v>
      </c>
    </row>
    <row r="18983" spans="3:4" x14ac:dyDescent="0.3">
      <c r="C18983" s="5">
        <v>1356.2861330000001</v>
      </c>
      <c r="D18983" s="5">
        <v>-3.0742569</v>
      </c>
    </row>
    <row r="18984" spans="3:4" x14ac:dyDescent="0.3">
      <c r="C18984" s="5">
        <v>1356.376221</v>
      </c>
      <c r="D18984" s="5">
        <v>-3.0888290399999998</v>
      </c>
    </row>
    <row r="18985" spans="3:4" x14ac:dyDescent="0.3">
      <c r="C18985" s="5">
        <v>1356.4663089999999</v>
      </c>
      <c r="D18985" s="5">
        <v>-3.1041793900000001</v>
      </c>
    </row>
    <row r="18986" spans="3:4" x14ac:dyDescent="0.3">
      <c r="C18986" s="5">
        <v>1356.556519</v>
      </c>
      <c r="D18986" s="5">
        <v>-3.14475251</v>
      </c>
    </row>
    <row r="18987" spans="3:4" x14ac:dyDescent="0.3">
      <c r="C18987" s="5">
        <v>1356.646606</v>
      </c>
      <c r="D18987" s="5">
        <v>-3.33725739</v>
      </c>
    </row>
    <row r="18988" spans="3:4" x14ac:dyDescent="0.3">
      <c r="C18988" s="5">
        <v>1356.7368160000001</v>
      </c>
      <c r="D18988" s="5">
        <v>-3.5981101999999998</v>
      </c>
    </row>
    <row r="18989" spans="3:4" x14ac:dyDescent="0.3">
      <c r="C18989" s="5">
        <v>1356.8270259999999</v>
      </c>
      <c r="D18989" s="5">
        <v>-3.47512054999999</v>
      </c>
    </row>
    <row r="18990" spans="3:4" x14ac:dyDescent="0.3">
      <c r="C18990" s="5">
        <v>1356.917236</v>
      </c>
      <c r="D18990" s="5">
        <v>-3.1971816999999998</v>
      </c>
    </row>
    <row r="18991" spans="3:4" x14ac:dyDescent="0.3">
      <c r="C18991" s="5">
        <v>1357.0074460000001</v>
      </c>
      <c r="D18991" s="5">
        <v>-3.1458816600000001</v>
      </c>
    </row>
    <row r="18992" spans="3:4" x14ac:dyDescent="0.3">
      <c r="C18992" s="5">
        <v>1357.0976559999999</v>
      </c>
      <c r="D18992" s="5">
        <v>-3.17972565</v>
      </c>
    </row>
    <row r="18993" spans="3:4" x14ac:dyDescent="0.3">
      <c r="C18993" s="5">
        <v>1357.1879879999999</v>
      </c>
      <c r="D18993" s="5">
        <v>-3.1927566600000001</v>
      </c>
    </row>
    <row r="18994" spans="3:4" x14ac:dyDescent="0.3">
      <c r="C18994" s="5">
        <v>1357.278198</v>
      </c>
      <c r="D18994" s="5">
        <v>-3.2388153100000001</v>
      </c>
    </row>
    <row r="18995" spans="3:4" x14ac:dyDescent="0.3">
      <c r="C18995" s="5">
        <v>1357.368408</v>
      </c>
      <c r="D18995" s="5">
        <v>-3.3413848900000001</v>
      </c>
    </row>
    <row r="18996" spans="3:4" x14ac:dyDescent="0.3">
      <c r="C18996" s="5">
        <v>1357.45874</v>
      </c>
      <c r="D18996" s="5">
        <v>-3.3352813800000001</v>
      </c>
    </row>
    <row r="18997" spans="3:4" x14ac:dyDescent="0.3">
      <c r="C18997" s="5">
        <v>1357.5489500000001</v>
      </c>
      <c r="D18997" s="5">
        <v>-3.2482986500000002</v>
      </c>
    </row>
    <row r="18998" spans="3:4" x14ac:dyDescent="0.3">
      <c r="C18998" s="5">
        <v>1357.6392820000001</v>
      </c>
      <c r="D18998" s="5">
        <v>-3.22520447</v>
      </c>
    </row>
    <row r="18999" spans="3:4" x14ac:dyDescent="0.3">
      <c r="C18999" s="5">
        <v>1357.7294919999999</v>
      </c>
      <c r="D18999" s="5">
        <v>-3.2313766500000001</v>
      </c>
    </row>
    <row r="19000" spans="3:4" x14ac:dyDescent="0.3">
      <c r="C19000" s="5">
        <v>1357.8198239999999</v>
      </c>
      <c r="D19000" s="5">
        <v>-3.2413787900000002</v>
      </c>
    </row>
    <row r="19001" spans="3:4" x14ac:dyDescent="0.3">
      <c r="C19001" s="5">
        <v>1357.9101559999999</v>
      </c>
      <c r="D19001" s="5">
        <v>-3.3065795900000001</v>
      </c>
    </row>
    <row r="19002" spans="3:4" x14ac:dyDescent="0.3">
      <c r="C19002" s="5">
        <v>1358.0004879999999</v>
      </c>
      <c r="D19002" s="5">
        <v>-3.5043945299999999</v>
      </c>
    </row>
    <row r="19003" spans="3:4" x14ac:dyDescent="0.3">
      <c r="C19003" s="5">
        <v>1358.0908199999999</v>
      </c>
      <c r="D19003" s="5">
        <v>-3.5526352000000001</v>
      </c>
    </row>
    <row r="19004" spans="3:4" x14ac:dyDescent="0.3">
      <c r="C19004" s="5">
        <v>1358.181274</v>
      </c>
      <c r="D19004" s="5">
        <v>-3.37831116</v>
      </c>
    </row>
    <row r="19005" spans="3:4" x14ac:dyDescent="0.3">
      <c r="C19005" s="5">
        <v>1358.271606</v>
      </c>
      <c r="D19005" s="5">
        <v>-3.3257598900000001</v>
      </c>
    </row>
    <row r="19006" spans="3:4" x14ac:dyDescent="0.3">
      <c r="C19006" s="5">
        <v>1358.361938</v>
      </c>
      <c r="D19006" s="5">
        <v>-3.3911361699999998</v>
      </c>
    </row>
    <row r="19007" spans="3:4" x14ac:dyDescent="0.3">
      <c r="C19007" s="5">
        <v>1358.452393</v>
      </c>
      <c r="D19007" s="5">
        <v>-3.44208526999999</v>
      </c>
    </row>
    <row r="19008" spans="3:4" x14ac:dyDescent="0.3">
      <c r="C19008" s="5">
        <v>1358.5428469999999</v>
      </c>
      <c r="D19008" s="5">
        <v>-3.41166306</v>
      </c>
    </row>
    <row r="19009" spans="3:4" x14ac:dyDescent="0.3">
      <c r="C19009" s="5">
        <v>1358.6331789999999</v>
      </c>
      <c r="D19009" s="5">
        <v>-3.3750839300000002</v>
      </c>
    </row>
    <row r="19010" spans="3:4" x14ac:dyDescent="0.3">
      <c r="C19010" s="5">
        <v>1358.7236330000001</v>
      </c>
      <c r="D19010" s="5">
        <v>-3.39568329</v>
      </c>
    </row>
    <row r="19011" spans="3:4" x14ac:dyDescent="0.3">
      <c r="C19011" s="5">
        <v>1358.814087</v>
      </c>
      <c r="D19011" s="5">
        <v>-3.4268074099999999</v>
      </c>
    </row>
    <row r="19012" spans="3:4" x14ac:dyDescent="0.3">
      <c r="C19012" s="5">
        <v>1358.9045410000001</v>
      </c>
      <c r="D19012" s="5">
        <v>-3.4355430600000001</v>
      </c>
    </row>
    <row r="19013" spans="3:4" x14ac:dyDescent="0.3">
      <c r="C19013" s="5">
        <v>1358.9951169999999</v>
      </c>
      <c r="D19013" s="5">
        <v>-3.53350067</v>
      </c>
    </row>
    <row r="19014" spans="3:4" x14ac:dyDescent="0.3">
      <c r="C19014" s="5">
        <v>1359.0855710000001</v>
      </c>
      <c r="D19014" s="5">
        <v>-3.8972778400000001</v>
      </c>
    </row>
    <row r="19015" spans="3:4" x14ac:dyDescent="0.3">
      <c r="C19015" s="5">
        <v>1359.176025</v>
      </c>
      <c r="D19015" s="5">
        <v>-4.0427513199999998</v>
      </c>
    </row>
    <row r="19016" spans="3:4" x14ac:dyDescent="0.3">
      <c r="C19016" s="5">
        <v>1359.2666019999999</v>
      </c>
      <c r="D19016" s="5">
        <v>-3.8444900500000001</v>
      </c>
    </row>
    <row r="19017" spans="3:4" x14ac:dyDescent="0.3">
      <c r="C19017" s="5">
        <v>1359.3570560000001</v>
      </c>
      <c r="D19017" s="5">
        <v>-3.7460289000000002</v>
      </c>
    </row>
    <row r="19018" spans="3:4" x14ac:dyDescent="0.3">
      <c r="C19018" s="5">
        <v>1359.4476320000001</v>
      </c>
      <c r="D19018" s="5">
        <v>-3.6400985800000001</v>
      </c>
    </row>
    <row r="19019" spans="3:4" x14ac:dyDescent="0.3">
      <c r="C19019" s="5">
        <v>1359.5382079999999</v>
      </c>
      <c r="D19019" s="5">
        <v>-3.5764083900000001</v>
      </c>
    </row>
    <row r="19020" spans="3:4" x14ac:dyDescent="0.3">
      <c r="C19020" s="5">
        <v>1359.6286620000001</v>
      </c>
      <c r="D19020" s="5">
        <v>-3.58954621</v>
      </c>
    </row>
    <row r="19021" spans="3:4" x14ac:dyDescent="0.3">
      <c r="C19021" s="5">
        <v>1359.7192379999999</v>
      </c>
      <c r="D19021" s="5">
        <v>-3.5996475299999999</v>
      </c>
    </row>
    <row r="19022" spans="3:4" x14ac:dyDescent="0.3">
      <c r="C19022" s="5">
        <v>1359.809814</v>
      </c>
      <c r="D19022" s="5">
        <v>-3.66993714</v>
      </c>
    </row>
    <row r="19023" spans="3:4" x14ac:dyDescent="0.3">
      <c r="C19023" s="5">
        <v>1359.900513</v>
      </c>
      <c r="D19023" s="5">
        <v>-3.7399978699999998</v>
      </c>
    </row>
    <row r="19024" spans="3:4" x14ac:dyDescent="0.3">
      <c r="C19024" s="5">
        <v>1359.9910890000001</v>
      </c>
      <c r="D19024" s="5">
        <v>-3.7397766099999998</v>
      </c>
    </row>
    <row r="19025" spans="3:4" x14ac:dyDescent="0.3">
      <c r="C19025" s="5">
        <v>1360.0816649999999</v>
      </c>
      <c r="D19025" s="5">
        <v>-3.7346000699999999</v>
      </c>
    </row>
    <row r="19026" spans="3:4" x14ac:dyDescent="0.3">
      <c r="C19026" s="5">
        <v>1360.172241</v>
      </c>
      <c r="D19026" s="5">
        <v>-3.7693748500000002</v>
      </c>
    </row>
    <row r="19027" spans="3:4" x14ac:dyDescent="0.3">
      <c r="C19027" s="5">
        <v>1360.262939</v>
      </c>
      <c r="D19027" s="5">
        <v>-3.80833435</v>
      </c>
    </row>
    <row r="19028" spans="3:4" x14ac:dyDescent="0.3">
      <c r="C19028" s="5">
        <v>1360.353638</v>
      </c>
      <c r="D19028" s="5">
        <v>-3.9823608400000001</v>
      </c>
    </row>
    <row r="19029" spans="3:4" x14ac:dyDescent="0.3">
      <c r="C19029" s="5">
        <v>1360.4442140000001</v>
      </c>
      <c r="D19029" s="5">
        <v>-4.29724884</v>
      </c>
    </row>
    <row r="19030" spans="3:4" x14ac:dyDescent="0.3">
      <c r="C19030" s="5">
        <v>1360.5349120000001</v>
      </c>
      <c r="D19030" s="5">
        <v>-4.2353210499999996</v>
      </c>
    </row>
    <row r="19031" spans="3:4" x14ac:dyDescent="0.3">
      <c r="C19031" s="5">
        <v>1360.6256100000001</v>
      </c>
      <c r="D19031" s="5">
        <v>-4.0959816</v>
      </c>
    </row>
    <row r="19032" spans="3:4" x14ac:dyDescent="0.3">
      <c r="C19032" s="5">
        <v>1360.7163089999999</v>
      </c>
      <c r="D19032" s="5">
        <v>-4.20308686</v>
      </c>
    </row>
    <row r="19033" spans="3:4" x14ac:dyDescent="0.3">
      <c r="C19033" s="5">
        <v>1360.807129</v>
      </c>
      <c r="D19033" s="5">
        <v>-4.1455535899999996</v>
      </c>
    </row>
    <row r="19034" spans="3:4" x14ac:dyDescent="0.3">
      <c r="C19034" s="5">
        <v>1360.897827</v>
      </c>
      <c r="D19034" s="5">
        <v>-4.0690002500000002</v>
      </c>
    </row>
    <row r="19035" spans="3:4" x14ac:dyDescent="0.3">
      <c r="C19035" s="5">
        <v>1360.988525</v>
      </c>
      <c r="D19035" s="5">
        <v>-4.1006965700000002</v>
      </c>
    </row>
    <row r="19036" spans="3:4" x14ac:dyDescent="0.3">
      <c r="C19036" s="5">
        <v>1361.079346</v>
      </c>
      <c r="D19036" s="5">
        <v>-4.1260376000000001</v>
      </c>
    </row>
    <row r="19037" spans="3:4" x14ac:dyDescent="0.3">
      <c r="C19037" s="5">
        <v>1361.170044</v>
      </c>
      <c r="D19037" s="5">
        <v>-4.2935676599999999</v>
      </c>
    </row>
    <row r="19038" spans="3:4" x14ac:dyDescent="0.3">
      <c r="C19038" s="5">
        <v>1361.2608640000001</v>
      </c>
      <c r="D19038" s="5">
        <v>-4.7433853199999998</v>
      </c>
    </row>
    <row r="19039" spans="3:4" x14ac:dyDescent="0.3">
      <c r="C19039" s="5">
        <v>1361.3515620000001</v>
      </c>
      <c r="D19039" s="5">
        <v>-4.8743057299999997</v>
      </c>
    </row>
    <row r="19040" spans="3:4" x14ac:dyDescent="0.3">
      <c r="C19040" s="5">
        <v>1361.4423830000001</v>
      </c>
      <c r="D19040" s="5">
        <v>-4.5012550400000002</v>
      </c>
    </row>
    <row r="19041" spans="3:4" x14ac:dyDescent="0.3">
      <c r="C19041" s="5">
        <v>1361.533203</v>
      </c>
      <c r="D19041" s="5">
        <v>-4.3992500300000001</v>
      </c>
    </row>
    <row r="19042" spans="3:4" x14ac:dyDescent="0.3">
      <c r="C19042" s="5">
        <v>1361.6240230000001</v>
      </c>
      <c r="D19042" s="5">
        <v>-4.6006889400000004</v>
      </c>
    </row>
    <row r="19043" spans="3:4" x14ac:dyDescent="0.3">
      <c r="C19043" s="5">
        <v>1361.7148440000001</v>
      </c>
      <c r="D19043" s="5">
        <v>-4.6685562200000001</v>
      </c>
    </row>
    <row r="19044" spans="3:4" x14ac:dyDescent="0.3">
      <c r="C19044" s="5">
        <v>1361.805664</v>
      </c>
      <c r="D19044" s="5">
        <v>-4.5920410199999999</v>
      </c>
    </row>
    <row r="19045" spans="3:4" x14ac:dyDescent="0.3">
      <c r="C19045" s="5">
        <v>1361.896606</v>
      </c>
      <c r="D19045" s="5">
        <v>-4.89817429</v>
      </c>
    </row>
    <row r="19046" spans="3:4" x14ac:dyDescent="0.3">
      <c r="C19046" s="5">
        <v>1361.987427</v>
      </c>
      <c r="D19046" s="5">
        <v>-5.6566085800000003</v>
      </c>
    </row>
    <row r="19047" spans="3:4" x14ac:dyDescent="0.3">
      <c r="C19047" s="5">
        <v>1362.0783690000001</v>
      </c>
      <c r="D19047" s="5">
        <v>-5.6841507</v>
      </c>
    </row>
    <row r="19048" spans="3:4" x14ac:dyDescent="0.3">
      <c r="C19048" s="5">
        <v>1362.169189</v>
      </c>
      <c r="D19048" s="5">
        <v>-5.0513915999999996</v>
      </c>
    </row>
    <row r="19049" spans="3:4" x14ac:dyDescent="0.3">
      <c r="C19049" s="5">
        <v>1362.2601320000001</v>
      </c>
      <c r="D19049" s="5">
        <v>-4.85676956</v>
      </c>
    </row>
    <row r="19050" spans="3:4" x14ac:dyDescent="0.3">
      <c r="C19050" s="5">
        <v>1362.3510739999999</v>
      </c>
      <c r="D19050" s="5">
        <v>-4.9638900799999996</v>
      </c>
    </row>
    <row r="19051" spans="3:4" x14ac:dyDescent="0.3">
      <c r="C19051" s="5">
        <v>1362.4418949999999</v>
      </c>
      <c r="D19051" s="5">
        <v>-5.0485229499999997</v>
      </c>
    </row>
    <row r="19052" spans="3:4" x14ac:dyDescent="0.3">
      <c r="C19052" s="5">
        <v>1362.532837</v>
      </c>
      <c r="D19052" s="5">
        <v>-5.05740357</v>
      </c>
    </row>
    <row r="19053" spans="3:4" x14ac:dyDescent="0.3">
      <c r="C19053" s="5">
        <v>1362.6239009999999</v>
      </c>
      <c r="D19053" s="5">
        <v>-5.0833587700000002</v>
      </c>
    </row>
    <row r="19054" spans="3:4" x14ac:dyDescent="0.3">
      <c r="C19054" s="5">
        <v>1362.7148440000001</v>
      </c>
      <c r="D19054" s="5">
        <v>-5.1713409500000003</v>
      </c>
    </row>
    <row r="19055" spans="3:4" x14ac:dyDescent="0.3">
      <c r="C19055" s="5">
        <v>1362.805908</v>
      </c>
      <c r="D19055" s="5">
        <v>-5.2597045900000001</v>
      </c>
    </row>
    <row r="19056" spans="3:4" x14ac:dyDescent="0.3">
      <c r="C19056" s="5">
        <v>1362.896851</v>
      </c>
      <c r="D19056" s="5">
        <v>-5.36934662</v>
      </c>
    </row>
    <row r="19057" spans="3:4" x14ac:dyDescent="0.3">
      <c r="C19057" s="5">
        <v>1362.9879149999999</v>
      </c>
      <c r="D19057" s="5">
        <v>-5.4839859000000004</v>
      </c>
    </row>
    <row r="19058" spans="3:4" x14ac:dyDescent="0.3">
      <c r="C19058" s="5">
        <v>1363.078857</v>
      </c>
      <c r="D19058" s="5">
        <v>-5.6148758000000001</v>
      </c>
    </row>
    <row r="19059" spans="3:4" x14ac:dyDescent="0.3">
      <c r="C19059" s="5">
        <v>1363.169922</v>
      </c>
      <c r="D19059" s="5">
        <v>-5.7338867200000001</v>
      </c>
    </row>
    <row r="19060" spans="3:4" x14ac:dyDescent="0.3">
      <c r="C19060" s="5">
        <v>1363.260986</v>
      </c>
      <c r="D19060" s="5">
        <v>-5.81543732</v>
      </c>
    </row>
    <row r="19061" spans="3:4" x14ac:dyDescent="0.3">
      <c r="C19061" s="5">
        <v>1363.3519289999999</v>
      </c>
      <c r="D19061" s="5">
        <v>-5.9221115099999997</v>
      </c>
    </row>
    <row r="19062" spans="3:4" x14ac:dyDescent="0.3">
      <c r="C19062" s="5">
        <v>1363.4429929999999</v>
      </c>
      <c r="D19062" s="5">
        <v>-6.0495986999999998</v>
      </c>
    </row>
    <row r="19063" spans="3:4" x14ac:dyDescent="0.3">
      <c r="C19063" s="5">
        <v>1363.5341800000001</v>
      </c>
      <c r="D19063" s="5">
        <v>-6.2133483900000002</v>
      </c>
    </row>
    <row r="19064" spans="3:4" x14ac:dyDescent="0.3">
      <c r="C19064" s="5">
        <v>1363.6252440000001</v>
      </c>
      <c r="D19064" s="5">
        <v>-6.3795165999999996</v>
      </c>
    </row>
    <row r="19065" spans="3:4" x14ac:dyDescent="0.3">
      <c r="C19065" s="5">
        <v>1363.7163089999999</v>
      </c>
      <c r="D19065" s="5">
        <v>-6.6019439699999998</v>
      </c>
    </row>
    <row r="19066" spans="3:4" x14ac:dyDescent="0.3">
      <c r="C19066" s="5">
        <v>1363.8073730000001</v>
      </c>
      <c r="D19066" s="5">
        <v>-6.93798066</v>
      </c>
    </row>
    <row r="19067" spans="3:4" x14ac:dyDescent="0.3">
      <c r="C19067" s="5">
        <v>1363.8985600000001</v>
      </c>
      <c r="D19067" s="5">
        <v>-7.1299133299999999</v>
      </c>
    </row>
    <row r="19068" spans="3:4" x14ac:dyDescent="0.3">
      <c r="C19068" s="5">
        <v>1363.989624</v>
      </c>
      <c r="D19068" s="5">
        <v>-7.2487487799999997</v>
      </c>
    </row>
    <row r="19069" spans="3:4" x14ac:dyDescent="0.3">
      <c r="C19069" s="5">
        <v>1364.080811</v>
      </c>
      <c r="D19069" s="5">
        <v>-7.4816055300000004</v>
      </c>
    </row>
    <row r="19070" spans="3:4" x14ac:dyDescent="0.3">
      <c r="C19070" s="5">
        <v>1364.1719969999999</v>
      </c>
      <c r="D19070" s="5">
        <v>-8.0025558500000002</v>
      </c>
    </row>
    <row r="19071" spans="3:4" x14ac:dyDescent="0.3">
      <c r="C19071" s="5">
        <v>1364.2631839999999</v>
      </c>
      <c r="D19071" s="5">
        <v>-8.9266281200000002</v>
      </c>
    </row>
    <row r="19072" spans="3:4" x14ac:dyDescent="0.3">
      <c r="C19072" s="5">
        <v>1364.35437</v>
      </c>
      <c r="D19072" s="5">
        <v>-9.2718086300000007</v>
      </c>
    </row>
    <row r="19073" spans="3:4" x14ac:dyDescent="0.3">
      <c r="C19073" s="5">
        <v>1364.445557</v>
      </c>
      <c r="D19073" s="5">
        <v>-9.0606269899999994</v>
      </c>
    </row>
    <row r="19074" spans="3:4" x14ac:dyDescent="0.3">
      <c r="C19074" s="5">
        <v>1364.536865</v>
      </c>
      <c r="D19074" s="5">
        <v>-9.2933044500000008</v>
      </c>
    </row>
    <row r="19075" spans="3:4" x14ac:dyDescent="0.3">
      <c r="C19075" s="5">
        <v>1364.628052</v>
      </c>
      <c r="D19075" s="5">
        <v>-9.8103027399999991</v>
      </c>
    </row>
    <row r="19076" spans="3:4" x14ac:dyDescent="0.3">
      <c r="C19076" s="5">
        <v>1364.7192379999999</v>
      </c>
      <c r="D19076" s="5">
        <v>-10.44745636</v>
      </c>
    </row>
    <row r="19077" spans="3:4" x14ac:dyDescent="0.3">
      <c r="C19077" s="5">
        <v>1364.810547</v>
      </c>
      <c r="D19077" s="5">
        <v>-11.25559998</v>
      </c>
    </row>
    <row r="19078" spans="3:4" x14ac:dyDescent="0.3">
      <c r="C19078" s="5">
        <v>1364.9017329999999</v>
      </c>
      <c r="D19078" s="5">
        <v>-12.35238266</v>
      </c>
    </row>
    <row r="19079" spans="3:4" x14ac:dyDescent="0.3">
      <c r="C19079" s="5">
        <v>1364.9930420000001</v>
      </c>
      <c r="D19079" s="5">
        <v>-13.84860611</v>
      </c>
    </row>
    <row r="19080" spans="3:4" x14ac:dyDescent="0.3">
      <c r="C19080" s="5">
        <v>1365.084351</v>
      </c>
      <c r="D19080" s="5">
        <v>-15.604412079999999</v>
      </c>
    </row>
    <row r="19081" spans="3:4" x14ac:dyDescent="0.3">
      <c r="C19081" s="5">
        <v>1365.175659</v>
      </c>
      <c r="D19081" s="5">
        <v>-17.85720826</v>
      </c>
    </row>
    <row r="19082" spans="3:4" x14ac:dyDescent="0.3">
      <c r="C19082" s="5">
        <v>1365.2669679999999</v>
      </c>
      <c r="D19082" s="5">
        <v>-21.359863279999999</v>
      </c>
    </row>
    <row r="19083" spans="3:4" x14ac:dyDescent="0.3">
      <c r="C19083" s="5">
        <v>1365.3582759999999</v>
      </c>
      <c r="D19083" s="5">
        <v>-26.00667572</v>
      </c>
    </row>
    <row r="19084" spans="3:4" x14ac:dyDescent="0.3">
      <c r="C19084" s="5">
        <v>1365.4495850000001</v>
      </c>
      <c r="D19084" s="5">
        <v>-27.66095734</v>
      </c>
    </row>
    <row r="19085" spans="3:4" x14ac:dyDescent="0.3">
      <c r="C19085" s="5">
        <v>1365.540894</v>
      </c>
      <c r="D19085" s="5">
        <v>-26.968742370000001</v>
      </c>
    </row>
    <row r="19086" spans="3:4" x14ac:dyDescent="0.3">
      <c r="C19086" s="5">
        <v>1365.6323239999999</v>
      </c>
      <c r="D19086" s="5">
        <v>-27.22003174</v>
      </c>
    </row>
    <row r="19087" spans="3:4" x14ac:dyDescent="0.3">
      <c r="C19087" s="5">
        <v>1365.7236330000001</v>
      </c>
      <c r="D19087" s="5">
        <v>-27.959602359999899</v>
      </c>
    </row>
    <row r="19088" spans="3:4" x14ac:dyDescent="0.3">
      <c r="C19088" s="5">
        <v>1365.815063</v>
      </c>
      <c r="D19088" s="5">
        <v>-28.204338079999999</v>
      </c>
    </row>
    <row r="19089" spans="3:4" x14ac:dyDescent="0.3">
      <c r="C19089" s="5">
        <v>1365.9063719999999</v>
      </c>
      <c r="D19089" s="5">
        <v>-28.040107729999999</v>
      </c>
    </row>
    <row r="19090" spans="3:4" x14ac:dyDescent="0.3">
      <c r="C19090" s="5">
        <v>1365.997803</v>
      </c>
      <c r="D19090" s="5">
        <v>-28.066658019999998</v>
      </c>
    </row>
    <row r="19091" spans="3:4" x14ac:dyDescent="0.3">
      <c r="C19091" s="5">
        <v>1366.0892329999999</v>
      </c>
      <c r="D19091" s="5">
        <v>-28.207244879999902</v>
      </c>
    </row>
    <row r="19092" spans="3:4" x14ac:dyDescent="0.3">
      <c r="C19092" s="5">
        <v>1366.180664</v>
      </c>
      <c r="D19092" s="5">
        <v>-28.473312379999999</v>
      </c>
    </row>
    <row r="19093" spans="3:4" x14ac:dyDescent="0.3">
      <c r="C19093" s="5">
        <v>1366.272095</v>
      </c>
      <c r="D19093" s="5">
        <v>-28.770324710000001</v>
      </c>
    </row>
    <row r="19094" spans="3:4" x14ac:dyDescent="0.3">
      <c r="C19094" s="5">
        <v>1366.3636469999999</v>
      </c>
      <c r="D19094" s="5">
        <v>-28.970619200000002</v>
      </c>
    </row>
    <row r="19095" spans="3:4" x14ac:dyDescent="0.3">
      <c r="C19095" s="5">
        <v>1366.455078</v>
      </c>
      <c r="D19095" s="5">
        <v>-29.100654609999999</v>
      </c>
    </row>
    <row r="19096" spans="3:4" x14ac:dyDescent="0.3">
      <c r="C19096" s="5">
        <v>1366.5466309999999</v>
      </c>
      <c r="D19096" s="5">
        <v>-29.12237549</v>
      </c>
    </row>
    <row r="19097" spans="3:4" x14ac:dyDescent="0.3">
      <c r="C19097" s="5">
        <v>1366.638062</v>
      </c>
      <c r="D19097" s="5">
        <v>-29.247894289999898</v>
      </c>
    </row>
    <row r="19098" spans="3:4" x14ac:dyDescent="0.3">
      <c r="C19098" s="5">
        <v>1366.7296140000001</v>
      </c>
      <c r="D19098" s="5">
        <v>-29.181121829999999</v>
      </c>
    </row>
    <row r="19099" spans="3:4" x14ac:dyDescent="0.3">
      <c r="C19099" s="5">
        <v>1366.8210449999999</v>
      </c>
      <c r="D19099" s="5">
        <v>-29.005790709999999</v>
      </c>
    </row>
    <row r="19100" spans="3:4" x14ac:dyDescent="0.3">
      <c r="C19100" s="5">
        <v>1366.9125979999999</v>
      </c>
      <c r="D19100" s="5">
        <v>-29.27709961</v>
      </c>
    </row>
    <row r="19101" spans="3:4" x14ac:dyDescent="0.3">
      <c r="C19101" s="5">
        <v>1367.00415</v>
      </c>
      <c r="D19101" s="5">
        <v>-30.164604189999999</v>
      </c>
    </row>
    <row r="19102" spans="3:4" x14ac:dyDescent="0.3">
      <c r="C19102" s="5">
        <v>1367.095703</v>
      </c>
      <c r="D19102" s="5">
        <v>-30.752746590000001</v>
      </c>
    </row>
    <row r="19103" spans="3:4" x14ac:dyDescent="0.3">
      <c r="C19103" s="5">
        <v>1367.1872559999999</v>
      </c>
      <c r="D19103" s="5">
        <v>-30.542282109999999</v>
      </c>
    </row>
    <row r="19104" spans="3:4" x14ac:dyDescent="0.3">
      <c r="C19104" s="5">
        <v>1367.2788089999999</v>
      </c>
      <c r="D19104" s="5">
        <v>-29.874168399999999</v>
      </c>
    </row>
    <row r="19105" spans="3:4" x14ac:dyDescent="0.3">
      <c r="C19105" s="5">
        <v>1367.370361</v>
      </c>
      <c r="D19105" s="5">
        <v>-29.99889374</v>
      </c>
    </row>
    <row r="19106" spans="3:4" x14ac:dyDescent="0.3">
      <c r="C19106" s="5">
        <v>1367.4620359999999</v>
      </c>
      <c r="D19106" s="5">
        <v>-31.457687379999999</v>
      </c>
    </row>
    <row r="19107" spans="3:4" x14ac:dyDescent="0.3">
      <c r="C19107" s="5">
        <v>1367.5535890000001</v>
      </c>
      <c r="D19107" s="5">
        <v>-31.687751769999998</v>
      </c>
    </row>
    <row r="19108" spans="3:4" x14ac:dyDescent="0.3">
      <c r="C19108" s="5">
        <v>1367.645264</v>
      </c>
      <c r="D19108" s="5">
        <v>-30.026367189999998</v>
      </c>
    </row>
    <row r="19109" spans="3:4" x14ac:dyDescent="0.3">
      <c r="C19109" s="5">
        <v>1367.736938</v>
      </c>
      <c r="D19109" s="5">
        <v>-29.40451813</v>
      </c>
    </row>
    <row r="19110" spans="3:4" x14ac:dyDescent="0.3">
      <c r="C19110" s="5">
        <v>1367.828491</v>
      </c>
      <c r="D19110" s="5">
        <v>-30.198066709999999</v>
      </c>
    </row>
    <row r="19111" spans="3:4" x14ac:dyDescent="0.3">
      <c r="C19111" s="5">
        <v>1367.9201660000001</v>
      </c>
      <c r="D19111" s="5">
        <v>-32.249282839999999</v>
      </c>
    </row>
    <row r="19112" spans="3:4" x14ac:dyDescent="0.3">
      <c r="C19112" s="5">
        <v>1368.011841</v>
      </c>
      <c r="D19112" s="5">
        <v>-34.521949769999999</v>
      </c>
    </row>
    <row r="19113" spans="3:4" x14ac:dyDescent="0.3">
      <c r="C19113" s="5">
        <v>1368.1035159999999</v>
      </c>
      <c r="D19113" s="5">
        <v>-33.339439399999897</v>
      </c>
    </row>
    <row r="19114" spans="3:4" x14ac:dyDescent="0.3">
      <c r="C19114" s="5">
        <v>1368.1953120000001</v>
      </c>
      <c r="D19114" s="5">
        <v>-32.120697020000001</v>
      </c>
    </row>
    <row r="19115" spans="3:4" x14ac:dyDescent="0.3">
      <c r="C19115" s="5">
        <v>1368.2871090000001</v>
      </c>
      <c r="D19115" s="5">
        <v>-31.449501040000001</v>
      </c>
    </row>
    <row r="19116" spans="3:4" x14ac:dyDescent="0.3">
      <c r="C19116" s="5">
        <v>1368.378784</v>
      </c>
      <c r="D19116" s="5">
        <v>-31.63534546</v>
      </c>
    </row>
    <row r="19117" spans="3:4" x14ac:dyDescent="0.3">
      <c r="C19117" s="5">
        <v>1368.4704589999999</v>
      </c>
      <c r="D19117" s="5">
        <v>-32.201499939999998</v>
      </c>
    </row>
    <row r="19118" spans="3:4" x14ac:dyDescent="0.3">
      <c r="C19118" s="5">
        <v>1368.5622559999999</v>
      </c>
      <c r="D19118" s="5">
        <v>-32.9473877</v>
      </c>
    </row>
    <row r="19119" spans="3:4" x14ac:dyDescent="0.3">
      <c r="C19119" s="5">
        <v>1368.654053</v>
      </c>
      <c r="D19119" s="5">
        <v>-32.72554779</v>
      </c>
    </row>
    <row r="19120" spans="3:4" x14ac:dyDescent="0.3">
      <c r="C19120" s="5">
        <v>1368.74585</v>
      </c>
      <c r="D19120" s="5">
        <v>-31.848731999999998</v>
      </c>
    </row>
    <row r="19121" spans="3:4" x14ac:dyDescent="0.3">
      <c r="C19121" s="5">
        <v>1368.837524</v>
      </c>
      <c r="D19121" s="5">
        <v>-30.987579349999901</v>
      </c>
    </row>
    <row r="19122" spans="3:4" x14ac:dyDescent="0.3">
      <c r="C19122" s="5">
        <v>1368.9293210000001</v>
      </c>
      <c r="D19122" s="5">
        <v>-31.196014409999901</v>
      </c>
    </row>
    <row r="19123" spans="3:4" x14ac:dyDescent="0.3">
      <c r="C19123" s="5">
        <v>1369.02124</v>
      </c>
      <c r="D19123" s="5">
        <v>-31.613494879999902</v>
      </c>
    </row>
    <row r="19124" spans="3:4" x14ac:dyDescent="0.3">
      <c r="C19124" s="5">
        <v>1369.1130370000001</v>
      </c>
      <c r="D19124" s="5">
        <v>-32.351936340000002</v>
      </c>
    </row>
    <row r="19125" spans="3:4" x14ac:dyDescent="0.3">
      <c r="C19125" s="5">
        <v>1369.2048339999999</v>
      </c>
      <c r="D19125" s="5">
        <v>-32.44608307</v>
      </c>
    </row>
    <row r="19126" spans="3:4" x14ac:dyDescent="0.3">
      <c r="C19126" s="5">
        <v>1369.2966309999999</v>
      </c>
      <c r="D19126" s="5">
        <v>-31.940582280000001</v>
      </c>
    </row>
    <row r="19127" spans="3:4" x14ac:dyDescent="0.3">
      <c r="C19127" s="5">
        <v>1369.3885499999999</v>
      </c>
      <c r="D19127" s="5">
        <v>-33.26268769</v>
      </c>
    </row>
    <row r="19128" spans="3:4" x14ac:dyDescent="0.3">
      <c r="C19128" s="5">
        <v>1369.4803469999999</v>
      </c>
      <c r="D19128" s="5">
        <v>-35.293144230000003</v>
      </c>
    </row>
    <row r="19129" spans="3:4" x14ac:dyDescent="0.3">
      <c r="C19129" s="5">
        <v>1369.5722659999999</v>
      </c>
      <c r="D19129" s="5">
        <v>-35.291885379999997</v>
      </c>
    </row>
    <row r="19130" spans="3:4" x14ac:dyDescent="0.3">
      <c r="C19130" s="5">
        <v>1369.6641850000001</v>
      </c>
      <c r="D19130" s="5">
        <v>-33.157585150000003</v>
      </c>
    </row>
    <row r="19131" spans="3:4" x14ac:dyDescent="0.3">
      <c r="C19131" s="5">
        <v>1369.7561040000001</v>
      </c>
      <c r="D19131" s="5">
        <v>-31.835754399999999</v>
      </c>
    </row>
    <row r="19132" spans="3:4" x14ac:dyDescent="0.3">
      <c r="C19132" s="5">
        <v>1369.8480219999999</v>
      </c>
      <c r="D19132" s="5">
        <v>-32.520988469999999</v>
      </c>
    </row>
    <row r="19133" spans="3:4" x14ac:dyDescent="0.3">
      <c r="C19133" s="5">
        <v>1369.9399410000001</v>
      </c>
      <c r="D19133" s="5">
        <v>-33.348602300000003</v>
      </c>
    </row>
    <row r="19134" spans="3:4" x14ac:dyDescent="0.3">
      <c r="C19134" s="5">
        <v>1370.0318600000001</v>
      </c>
      <c r="D19134" s="5">
        <v>-33.594512940000001</v>
      </c>
    </row>
    <row r="19135" spans="3:4" x14ac:dyDescent="0.3">
      <c r="C19135" s="5">
        <v>1370.1239009999999</v>
      </c>
      <c r="D19135" s="5">
        <v>-32.695335389999997</v>
      </c>
    </row>
    <row r="19136" spans="3:4" x14ac:dyDescent="0.3">
      <c r="C19136" s="5">
        <v>1370.215942</v>
      </c>
      <c r="D19136" s="5">
        <v>-32.59683991</v>
      </c>
    </row>
    <row r="19137" spans="3:4" x14ac:dyDescent="0.3">
      <c r="C19137" s="5">
        <v>1370.307861</v>
      </c>
      <c r="D19137" s="5">
        <v>-34.147033690000001</v>
      </c>
    </row>
    <row r="19138" spans="3:4" x14ac:dyDescent="0.3">
      <c r="C19138" s="5">
        <v>1370.3999020000001</v>
      </c>
      <c r="D19138" s="5">
        <v>-35.877670289999998</v>
      </c>
    </row>
    <row r="19139" spans="3:4" x14ac:dyDescent="0.3">
      <c r="C19139" s="5">
        <v>1370.4918210000001</v>
      </c>
      <c r="D19139" s="5">
        <v>-38.01157379</v>
      </c>
    </row>
    <row r="19140" spans="3:4" x14ac:dyDescent="0.3">
      <c r="C19140" s="5">
        <v>1370.583862</v>
      </c>
      <c r="D19140" s="5">
        <v>-37.794570929999999</v>
      </c>
    </row>
    <row r="19141" spans="3:4" x14ac:dyDescent="0.3">
      <c r="C19141" s="5">
        <v>1370.6759030000001</v>
      </c>
      <c r="D19141" s="5">
        <v>-39.120101929999997</v>
      </c>
    </row>
    <row r="19142" spans="3:4" x14ac:dyDescent="0.3">
      <c r="C19142" s="5">
        <v>1370.7679439999999</v>
      </c>
      <c r="D19142" s="5">
        <v>-37.57282257</v>
      </c>
    </row>
    <row r="19143" spans="3:4" x14ac:dyDescent="0.3">
      <c r="C19143" s="5">
        <v>1370.8599850000001</v>
      </c>
      <c r="D19143" s="5">
        <v>-38.41705323</v>
      </c>
    </row>
    <row r="19144" spans="3:4" x14ac:dyDescent="0.3">
      <c r="C19144" s="5">
        <v>1370.9521480000001</v>
      </c>
      <c r="D19144" s="5">
        <v>-34.702125549999998</v>
      </c>
    </row>
    <row r="19145" spans="3:4" x14ac:dyDescent="0.3">
      <c r="C19145" s="5">
        <v>1371.044189</v>
      </c>
      <c r="D19145" s="5">
        <v>-32.097114570000002</v>
      </c>
    </row>
    <row r="19146" spans="3:4" x14ac:dyDescent="0.3">
      <c r="C19146" s="5">
        <v>1371.1362300000001</v>
      </c>
      <c r="D19146" s="5">
        <v>-32.287658690000001</v>
      </c>
    </row>
    <row r="19147" spans="3:4" x14ac:dyDescent="0.3">
      <c r="C19147" s="5">
        <v>1371.228394</v>
      </c>
      <c r="D19147" s="5">
        <v>-34.320587160000002</v>
      </c>
    </row>
    <row r="19148" spans="3:4" x14ac:dyDescent="0.3">
      <c r="C19148" s="5">
        <v>1371.3204350000001</v>
      </c>
      <c r="D19148" s="5">
        <v>-38.742103579999998</v>
      </c>
    </row>
    <row r="19149" spans="3:4" x14ac:dyDescent="0.3">
      <c r="C19149" s="5">
        <v>1371.4125979999999</v>
      </c>
      <c r="D19149" s="5">
        <v>-34.673980720000003</v>
      </c>
    </row>
    <row r="19150" spans="3:4" x14ac:dyDescent="0.3">
      <c r="C19150" s="5">
        <v>1371.5047609999999</v>
      </c>
      <c r="D19150" s="5">
        <v>-33.96195221</v>
      </c>
    </row>
    <row r="19151" spans="3:4" x14ac:dyDescent="0.3">
      <c r="C19151" s="5">
        <v>1371.5969239999999</v>
      </c>
      <c r="D19151" s="5">
        <v>-35.759231569999997</v>
      </c>
    </row>
    <row r="19152" spans="3:4" x14ac:dyDescent="0.3">
      <c r="C19152" s="5">
        <v>1371.689087</v>
      </c>
      <c r="D19152" s="5">
        <v>-35.95684052</v>
      </c>
    </row>
    <row r="19153" spans="3:4" x14ac:dyDescent="0.3">
      <c r="C19153" s="5">
        <v>1371.78125</v>
      </c>
      <c r="D19153" s="5">
        <v>-34.01389313</v>
      </c>
    </row>
    <row r="19154" spans="3:4" x14ac:dyDescent="0.3">
      <c r="C19154" s="5">
        <v>1371.873413</v>
      </c>
      <c r="D19154" s="5">
        <v>-36.114173890000004</v>
      </c>
    </row>
    <row r="19155" spans="3:4" x14ac:dyDescent="0.3">
      <c r="C19155" s="5">
        <v>1371.965698</v>
      </c>
      <c r="D19155" s="5">
        <v>-36.519660950000002</v>
      </c>
    </row>
    <row r="19156" spans="3:4" x14ac:dyDescent="0.3">
      <c r="C19156" s="5">
        <v>1372.0579829999999</v>
      </c>
      <c r="D19156" s="5">
        <v>-36.050666810000003</v>
      </c>
    </row>
    <row r="19157" spans="3:4" x14ac:dyDescent="0.3">
      <c r="C19157" s="5">
        <v>1372.1501459999999</v>
      </c>
      <c r="D19157" s="5">
        <v>-38.663375860000002</v>
      </c>
    </row>
    <row r="19158" spans="3:4" x14ac:dyDescent="0.3">
      <c r="C19158" s="5">
        <v>1372.242432</v>
      </c>
      <c r="D19158" s="5">
        <v>-35.207336429999998</v>
      </c>
    </row>
    <row r="19159" spans="3:4" x14ac:dyDescent="0.3">
      <c r="C19159" s="5">
        <v>1372.334717</v>
      </c>
      <c r="D19159" s="5">
        <v>-35.577796939999999</v>
      </c>
    </row>
    <row r="19160" spans="3:4" x14ac:dyDescent="0.3">
      <c r="C19160" s="5">
        <v>1372.4270019999999</v>
      </c>
      <c r="D19160" s="5">
        <v>-41.083930969999997</v>
      </c>
    </row>
    <row r="19161" spans="3:4" x14ac:dyDescent="0.3">
      <c r="C19161" s="5">
        <v>1372.5191649999999</v>
      </c>
      <c r="D19161" s="5">
        <v>-36.890563970000002</v>
      </c>
    </row>
    <row r="19162" spans="3:4" x14ac:dyDescent="0.3">
      <c r="C19162" s="5">
        <v>1372.611572</v>
      </c>
      <c r="D19162" s="5">
        <v>-34.931648260000003</v>
      </c>
    </row>
    <row r="19163" spans="3:4" x14ac:dyDescent="0.3">
      <c r="C19163" s="5">
        <v>1372.703857</v>
      </c>
      <c r="D19163" s="5">
        <v>-34.40933991</v>
      </c>
    </row>
    <row r="19164" spans="3:4" x14ac:dyDescent="0.3">
      <c r="C19164" s="5">
        <v>1372.796143</v>
      </c>
      <c r="D19164" s="5">
        <v>-34.659942629999897</v>
      </c>
    </row>
    <row r="19165" spans="3:4" x14ac:dyDescent="0.3">
      <c r="C19165" s="5">
        <v>1372.888428</v>
      </c>
      <c r="D19165" s="5">
        <v>-36.607231140000003</v>
      </c>
    </row>
    <row r="19166" spans="3:4" x14ac:dyDescent="0.3">
      <c r="C19166" s="5">
        <v>1372.9808350000001</v>
      </c>
      <c r="D19166" s="5">
        <v>-37.861686710000001</v>
      </c>
    </row>
    <row r="19167" spans="3:4" x14ac:dyDescent="0.3">
      <c r="C19167" s="5">
        <v>1373.07312</v>
      </c>
      <c r="D19167" s="5">
        <v>-35.623405460000001</v>
      </c>
    </row>
    <row r="19168" spans="3:4" x14ac:dyDescent="0.3">
      <c r="C19168" s="5">
        <v>1373.1655270000001</v>
      </c>
      <c r="D19168" s="5">
        <v>-34.245117190000002</v>
      </c>
    </row>
    <row r="19169" spans="3:4" x14ac:dyDescent="0.3">
      <c r="C19169" s="5">
        <v>1373.2579350000001</v>
      </c>
      <c r="D19169" s="5">
        <v>-33.637016299999999</v>
      </c>
    </row>
    <row r="19170" spans="3:4" x14ac:dyDescent="0.3">
      <c r="C19170" s="5">
        <v>1373.350342</v>
      </c>
      <c r="D19170" s="5">
        <v>-33.959304809999999</v>
      </c>
    </row>
    <row r="19171" spans="3:4" x14ac:dyDescent="0.3">
      <c r="C19171" s="5">
        <v>1373.4426269999999</v>
      </c>
      <c r="D19171" s="5">
        <v>-35.181465150000001</v>
      </c>
    </row>
    <row r="19172" spans="3:4" x14ac:dyDescent="0.3">
      <c r="C19172" s="5">
        <v>1373.5351559999999</v>
      </c>
      <c r="D19172" s="5">
        <v>-35.334091190000002</v>
      </c>
    </row>
    <row r="19173" spans="3:4" x14ac:dyDescent="0.3">
      <c r="C19173" s="5">
        <v>1373.627563</v>
      </c>
      <c r="D19173" s="5">
        <v>-35.452033999999998</v>
      </c>
    </row>
    <row r="19174" spans="3:4" x14ac:dyDescent="0.3">
      <c r="C19174" s="5">
        <v>1373.719971</v>
      </c>
      <c r="D19174" s="5">
        <v>-36.58834839</v>
      </c>
    </row>
    <row r="19175" spans="3:4" x14ac:dyDescent="0.3">
      <c r="C19175" s="5">
        <v>1373.8123780000001</v>
      </c>
      <c r="D19175" s="5">
        <v>-36.804313659999998</v>
      </c>
    </row>
    <row r="19176" spans="3:4" x14ac:dyDescent="0.3">
      <c r="C19176" s="5">
        <v>1373.905029</v>
      </c>
      <c r="D19176" s="5">
        <v>-34.753273010000001</v>
      </c>
    </row>
    <row r="19177" spans="3:4" x14ac:dyDescent="0.3">
      <c r="C19177" s="5">
        <v>1373.997437</v>
      </c>
      <c r="D19177" s="5">
        <v>-34.658012390000003</v>
      </c>
    </row>
    <row r="19178" spans="3:4" x14ac:dyDescent="0.3">
      <c r="C19178" s="5">
        <v>1374.089966</v>
      </c>
      <c r="D19178" s="5">
        <v>-34.445854189999999</v>
      </c>
    </row>
    <row r="19179" spans="3:4" x14ac:dyDescent="0.3">
      <c r="C19179" s="5">
        <v>1374.182495</v>
      </c>
      <c r="D19179" s="5">
        <v>-38.416770939999999</v>
      </c>
    </row>
    <row r="19180" spans="3:4" x14ac:dyDescent="0.3">
      <c r="C19180" s="5">
        <v>1374.2749020000001</v>
      </c>
      <c r="D19180" s="5">
        <v>-39.537467960000001</v>
      </c>
    </row>
    <row r="19181" spans="3:4" x14ac:dyDescent="0.3">
      <c r="C19181" s="5">
        <v>1374.367432</v>
      </c>
      <c r="D19181" s="5">
        <v>-37.869865419999996</v>
      </c>
    </row>
    <row r="19182" spans="3:4" x14ac:dyDescent="0.3">
      <c r="C19182" s="5">
        <v>1374.4600829999999</v>
      </c>
      <c r="D19182" s="5">
        <v>-38.843902589999999</v>
      </c>
    </row>
    <row r="19183" spans="3:4" x14ac:dyDescent="0.3">
      <c r="C19183" s="5">
        <v>1374.552612</v>
      </c>
      <c r="D19183" s="5">
        <v>-35.857635500000001</v>
      </c>
    </row>
    <row r="19184" spans="3:4" x14ac:dyDescent="0.3">
      <c r="C19184" s="5">
        <v>1374.6451420000001</v>
      </c>
      <c r="D19184" s="5">
        <v>-34.687667849999997</v>
      </c>
    </row>
    <row r="19185" spans="3:4" x14ac:dyDescent="0.3">
      <c r="C19185" s="5">
        <v>1374.7376710000001</v>
      </c>
      <c r="D19185" s="5">
        <v>-36.024299620000001</v>
      </c>
    </row>
    <row r="19186" spans="3:4" x14ac:dyDescent="0.3">
      <c r="C19186" s="5">
        <v>1374.830322</v>
      </c>
      <c r="D19186" s="5">
        <v>-38.747535710000001</v>
      </c>
    </row>
    <row r="19187" spans="3:4" x14ac:dyDescent="0.3">
      <c r="C19187" s="5">
        <v>1374.9228519999999</v>
      </c>
      <c r="D19187" s="5">
        <v>-36.919906619999999</v>
      </c>
    </row>
    <row r="19188" spans="3:4" x14ac:dyDescent="0.3">
      <c r="C19188" s="5">
        <v>1375.0155030000001</v>
      </c>
      <c r="D19188" s="5">
        <v>-35.939254759999997</v>
      </c>
    </row>
    <row r="19189" spans="3:4" x14ac:dyDescent="0.3">
      <c r="C19189" s="5">
        <v>1375.108154</v>
      </c>
      <c r="D19189" s="5">
        <v>-35.298690800000003</v>
      </c>
    </row>
    <row r="19190" spans="3:4" x14ac:dyDescent="0.3">
      <c r="C19190" s="5">
        <v>1375.2008060000001</v>
      </c>
      <c r="D19190" s="5">
        <v>-34.668807989999998</v>
      </c>
    </row>
    <row r="19191" spans="3:4" x14ac:dyDescent="0.3">
      <c r="C19191" s="5">
        <v>1375.293457</v>
      </c>
      <c r="D19191" s="5">
        <v>-34.797210700000001</v>
      </c>
    </row>
    <row r="19192" spans="3:4" x14ac:dyDescent="0.3">
      <c r="C19192" s="5">
        <v>1375.3861079999999</v>
      </c>
      <c r="D19192" s="5">
        <v>-36.26514435</v>
      </c>
    </row>
    <row r="19193" spans="3:4" x14ac:dyDescent="0.3">
      <c r="C19193" s="5">
        <v>1375.47876</v>
      </c>
      <c r="D19193" s="5">
        <v>-38.13941956</v>
      </c>
    </row>
    <row r="19194" spans="3:4" x14ac:dyDescent="0.3">
      <c r="C19194" s="5">
        <v>1375.5714109999999</v>
      </c>
      <c r="D19194" s="5">
        <v>-37.45148468</v>
      </c>
    </row>
    <row r="19195" spans="3:4" x14ac:dyDescent="0.3">
      <c r="C19195" s="5">
        <v>1375.6641850000001</v>
      </c>
      <c r="D19195" s="5">
        <v>-39.159606939999897</v>
      </c>
    </row>
    <row r="19196" spans="3:4" x14ac:dyDescent="0.3">
      <c r="C19196" s="5">
        <v>1375.7569579999999</v>
      </c>
      <c r="D19196" s="5">
        <v>-37.197441099999999</v>
      </c>
    </row>
    <row r="19197" spans="3:4" x14ac:dyDescent="0.3">
      <c r="C19197" s="5">
        <v>1375.849731</v>
      </c>
      <c r="D19197" s="5">
        <v>-36.001052860000001</v>
      </c>
    </row>
    <row r="19198" spans="3:4" x14ac:dyDescent="0.3">
      <c r="C19198" s="5">
        <v>1375.9423830000001</v>
      </c>
      <c r="D19198" s="5">
        <v>-36.473991400000003</v>
      </c>
    </row>
    <row r="19199" spans="3:4" x14ac:dyDescent="0.3">
      <c r="C19199" s="5">
        <v>1376.0351559999999</v>
      </c>
      <c r="D19199" s="5">
        <v>-42.087280280000002</v>
      </c>
    </row>
    <row r="19200" spans="3:4" x14ac:dyDescent="0.3">
      <c r="C19200" s="5">
        <v>1376.1279300000001</v>
      </c>
      <c r="D19200" s="5">
        <v>-36.870681769999997</v>
      </c>
    </row>
    <row r="19201" spans="3:4" x14ac:dyDescent="0.3">
      <c r="C19201" s="5">
        <v>1376.220703</v>
      </c>
      <c r="D19201" s="5">
        <v>-36.527526860000002</v>
      </c>
    </row>
    <row r="19202" spans="3:4" x14ac:dyDescent="0.3">
      <c r="C19202" s="5">
        <v>1376.3134769999999</v>
      </c>
      <c r="D19202" s="5">
        <v>-35.954460150000003</v>
      </c>
    </row>
    <row r="19203" spans="3:4" x14ac:dyDescent="0.3">
      <c r="C19203" s="5">
        <v>1376.4063719999999</v>
      </c>
      <c r="D19203" s="5">
        <v>-39.802642830000003</v>
      </c>
    </row>
    <row r="19204" spans="3:4" x14ac:dyDescent="0.3">
      <c r="C19204" s="5">
        <v>1376.4991460000001</v>
      </c>
      <c r="D19204" s="5">
        <v>-39.099807740000003</v>
      </c>
    </row>
    <row r="19205" spans="3:4" x14ac:dyDescent="0.3">
      <c r="C19205" s="5">
        <v>1376.591919</v>
      </c>
      <c r="D19205" s="5">
        <v>-34.003990180000002</v>
      </c>
    </row>
    <row r="19206" spans="3:4" x14ac:dyDescent="0.3">
      <c r="C19206" s="5">
        <v>1376.684814</v>
      </c>
      <c r="D19206" s="5">
        <v>-34.113792420000003</v>
      </c>
    </row>
    <row r="19207" spans="3:4" x14ac:dyDescent="0.3">
      <c r="C19207" s="5">
        <v>1376.7777100000001</v>
      </c>
      <c r="D19207" s="5">
        <v>-37.317909239999999</v>
      </c>
    </row>
    <row r="19208" spans="3:4" x14ac:dyDescent="0.3">
      <c r="C19208" s="5">
        <v>1376.8704829999999</v>
      </c>
      <c r="D19208" s="5">
        <v>-41.877563479999999</v>
      </c>
    </row>
    <row r="19209" spans="3:4" x14ac:dyDescent="0.3">
      <c r="C19209" s="5">
        <v>1376.963379</v>
      </c>
      <c r="D19209" s="5">
        <v>-39.54557801</v>
      </c>
    </row>
    <row r="19210" spans="3:4" x14ac:dyDescent="0.3">
      <c r="C19210" s="5">
        <v>1377.056274</v>
      </c>
      <c r="D19210" s="5">
        <v>-39.242408760000004</v>
      </c>
    </row>
    <row r="19211" spans="3:4" x14ac:dyDescent="0.3">
      <c r="C19211" s="5">
        <v>1377.1491699999999</v>
      </c>
      <c r="D19211" s="5">
        <v>-35.20476532</v>
      </c>
    </row>
    <row r="19212" spans="3:4" x14ac:dyDescent="0.3">
      <c r="C19212" s="5">
        <v>1377.2420649999999</v>
      </c>
      <c r="D19212" s="5">
        <v>-36.476249699999997</v>
      </c>
    </row>
    <row r="19213" spans="3:4" x14ac:dyDescent="0.3">
      <c r="C19213" s="5">
        <v>1377.3350829999999</v>
      </c>
      <c r="D19213" s="5">
        <v>-35.750961310000001</v>
      </c>
    </row>
    <row r="19214" spans="3:4" x14ac:dyDescent="0.3">
      <c r="C19214" s="5">
        <v>1377.4279790000001</v>
      </c>
      <c r="D19214" s="5">
        <v>-36.659805300000002</v>
      </c>
    </row>
    <row r="19215" spans="3:4" x14ac:dyDescent="0.3">
      <c r="C19215" s="5">
        <v>1377.520874</v>
      </c>
      <c r="D19215" s="5">
        <v>-37.294197089999997</v>
      </c>
    </row>
    <row r="19216" spans="3:4" x14ac:dyDescent="0.3">
      <c r="C19216" s="5">
        <v>1377.614014</v>
      </c>
      <c r="D19216" s="5">
        <v>-38.8940506</v>
      </c>
    </row>
    <row r="19217" spans="3:4" x14ac:dyDescent="0.3">
      <c r="C19217" s="5">
        <v>1377.706909</v>
      </c>
      <c r="D19217" s="5">
        <v>-35.309501650000001</v>
      </c>
    </row>
    <row r="19218" spans="3:4" x14ac:dyDescent="0.3">
      <c r="C19218" s="5">
        <v>1377.799927</v>
      </c>
      <c r="D19218" s="5">
        <v>-34.708984379999997</v>
      </c>
    </row>
    <row r="19219" spans="3:4" x14ac:dyDescent="0.3">
      <c r="C19219" s="5">
        <v>1377.8929439999999</v>
      </c>
      <c r="D19219" s="5">
        <v>-37.391273499999997</v>
      </c>
    </row>
    <row r="19220" spans="3:4" x14ac:dyDescent="0.3">
      <c r="C19220" s="5">
        <v>1377.985962</v>
      </c>
      <c r="D19220" s="5">
        <v>-35.398361209999997</v>
      </c>
    </row>
    <row r="19221" spans="3:4" x14ac:dyDescent="0.3">
      <c r="C19221" s="5">
        <v>1378.0789789999999</v>
      </c>
      <c r="D19221" s="5">
        <v>-34.042984009999998</v>
      </c>
    </row>
    <row r="19222" spans="3:4" x14ac:dyDescent="0.3">
      <c r="C19222" s="5">
        <v>1378.1719969999999</v>
      </c>
      <c r="D19222" s="5">
        <v>-33.564559940000002</v>
      </c>
    </row>
    <row r="19223" spans="3:4" x14ac:dyDescent="0.3">
      <c r="C19223" s="5">
        <v>1378.2650149999999</v>
      </c>
      <c r="D19223" s="5">
        <v>-33.565177919999996</v>
      </c>
    </row>
    <row r="19224" spans="3:4" x14ac:dyDescent="0.3">
      <c r="C19224" s="5">
        <v>1378.358154</v>
      </c>
      <c r="D19224" s="5">
        <v>-32.483367919999999</v>
      </c>
    </row>
    <row r="19225" spans="3:4" x14ac:dyDescent="0.3">
      <c r="C19225" s="5">
        <v>1378.451172</v>
      </c>
      <c r="D19225" s="5">
        <v>-33.151885989999997</v>
      </c>
    </row>
    <row r="19226" spans="3:4" x14ac:dyDescent="0.3">
      <c r="C19226" s="5">
        <v>1378.544312</v>
      </c>
      <c r="D19226" s="5">
        <v>-34.221656799999998</v>
      </c>
    </row>
    <row r="19227" spans="3:4" x14ac:dyDescent="0.3">
      <c r="C19227" s="5">
        <v>1378.6374510000001</v>
      </c>
      <c r="D19227" s="5">
        <v>-34.990715029999997</v>
      </c>
    </row>
    <row r="19228" spans="3:4" x14ac:dyDescent="0.3">
      <c r="C19228" s="5">
        <v>1378.7304690000001</v>
      </c>
      <c r="D19228" s="5">
        <v>-40.817070010000002</v>
      </c>
    </row>
    <row r="19229" spans="3:4" x14ac:dyDescent="0.3">
      <c r="C19229" s="5">
        <v>1378.8236079999999</v>
      </c>
      <c r="D19229" s="5">
        <v>-38.867561340000002</v>
      </c>
    </row>
    <row r="19230" spans="3:4" x14ac:dyDescent="0.3">
      <c r="C19230" s="5">
        <v>1378.9167480000001</v>
      </c>
      <c r="D19230" s="5">
        <v>-35.911140449999998</v>
      </c>
    </row>
    <row r="19231" spans="3:4" x14ac:dyDescent="0.3">
      <c r="C19231" s="5">
        <v>1379.009888</v>
      </c>
      <c r="D19231" s="5">
        <v>-39.001899719999997</v>
      </c>
    </row>
    <row r="19232" spans="3:4" x14ac:dyDescent="0.3">
      <c r="C19232" s="5">
        <v>1379.103149</v>
      </c>
      <c r="D19232" s="5">
        <v>-39.601013189999897</v>
      </c>
    </row>
    <row r="19233" spans="3:4" x14ac:dyDescent="0.3">
      <c r="C19233" s="5">
        <v>1379.196289</v>
      </c>
      <c r="D19233" s="5">
        <v>-35.430046079999997</v>
      </c>
    </row>
    <row r="19234" spans="3:4" x14ac:dyDescent="0.3">
      <c r="C19234" s="5">
        <v>1379.2894289999999</v>
      </c>
      <c r="D19234" s="5">
        <v>-35.642402650000001</v>
      </c>
    </row>
    <row r="19235" spans="3:4" x14ac:dyDescent="0.3">
      <c r="C19235" s="5">
        <v>1379.3826899999999</v>
      </c>
      <c r="D19235" s="5">
        <v>-38.146827700000003</v>
      </c>
    </row>
    <row r="19236" spans="3:4" x14ac:dyDescent="0.3">
      <c r="C19236" s="5">
        <v>1379.475952</v>
      </c>
      <c r="D19236" s="5">
        <v>-43.024253850000001</v>
      </c>
    </row>
    <row r="19237" spans="3:4" x14ac:dyDescent="0.3">
      <c r="C19237" s="5">
        <v>1379.5692140000001</v>
      </c>
      <c r="D19237" s="5">
        <v>-38.063011170000003</v>
      </c>
    </row>
    <row r="19238" spans="3:4" x14ac:dyDescent="0.3">
      <c r="C19238" s="5">
        <v>1379.662476</v>
      </c>
      <c r="D19238" s="5">
        <v>-34.507247929999998</v>
      </c>
    </row>
    <row r="19239" spans="3:4" x14ac:dyDescent="0.3">
      <c r="C19239" s="5">
        <v>1379.755737</v>
      </c>
      <c r="D19239" s="5">
        <v>-35.606994630000003</v>
      </c>
    </row>
    <row r="19240" spans="3:4" x14ac:dyDescent="0.3">
      <c r="C19240" s="5">
        <v>1379.848999</v>
      </c>
      <c r="D19240" s="5">
        <v>-38.268508910000001</v>
      </c>
    </row>
    <row r="19241" spans="3:4" x14ac:dyDescent="0.3">
      <c r="C19241" s="5">
        <v>1379.9422609999999</v>
      </c>
      <c r="D19241" s="5">
        <v>-35.869720460000003</v>
      </c>
    </row>
    <row r="19242" spans="3:4" x14ac:dyDescent="0.3">
      <c r="C19242" s="5">
        <v>1380.0355219999999</v>
      </c>
      <c r="D19242" s="5">
        <v>-35.416603090000002</v>
      </c>
    </row>
    <row r="19243" spans="3:4" x14ac:dyDescent="0.3">
      <c r="C19243" s="5">
        <v>1380.1289059999999</v>
      </c>
      <c r="D19243" s="5">
        <v>-39.147491459999998</v>
      </c>
    </row>
    <row r="19244" spans="3:4" x14ac:dyDescent="0.3">
      <c r="C19244" s="5">
        <v>1380.222168</v>
      </c>
      <c r="D19244" s="5">
        <v>-37.910957340000003</v>
      </c>
    </row>
    <row r="19245" spans="3:4" x14ac:dyDescent="0.3">
      <c r="C19245" s="5">
        <v>1380.315552</v>
      </c>
      <c r="D19245" s="5">
        <v>-34.700538639999998</v>
      </c>
    </row>
    <row r="19246" spans="3:4" x14ac:dyDescent="0.3">
      <c r="C19246" s="5">
        <v>1380.408813</v>
      </c>
      <c r="D19246" s="5">
        <v>-35.128105169999998</v>
      </c>
    </row>
    <row r="19247" spans="3:4" x14ac:dyDescent="0.3">
      <c r="C19247" s="5">
        <v>1380.502197</v>
      </c>
      <c r="D19247" s="5">
        <v>-36.229942319999999</v>
      </c>
    </row>
    <row r="19248" spans="3:4" x14ac:dyDescent="0.3">
      <c r="C19248" s="5">
        <v>1380.595581</v>
      </c>
      <c r="D19248" s="5">
        <v>-35.110038760000002</v>
      </c>
    </row>
    <row r="19249" spans="3:4" x14ac:dyDescent="0.3">
      <c r="C19249" s="5">
        <v>1380.6889650000001</v>
      </c>
      <c r="D19249" s="5">
        <v>-33.72984314</v>
      </c>
    </row>
    <row r="19250" spans="3:4" x14ac:dyDescent="0.3">
      <c r="C19250" s="5">
        <v>1380.7823490000001</v>
      </c>
      <c r="D19250" s="5">
        <v>-33.83044434</v>
      </c>
    </row>
    <row r="19251" spans="3:4" x14ac:dyDescent="0.3">
      <c r="C19251" s="5">
        <v>1380.875732</v>
      </c>
      <c r="D19251" s="5">
        <v>-35.448501589999999</v>
      </c>
    </row>
    <row r="19252" spans="3:4" x14ac:dyDescent="0.3">
      <c r="C19252" s="5">
        <v>1380.969116</v>
      </c>
      <c r="D19252" s="5">
        <v>-35.255134589999997</v>
      </c>
    </row>
    <row r="19253" spans="3:4" x14ac:dyDescent="0.3">
      <c r="C19253" s="5">
        <v>1381.0626219999999</v>
      </c>
      <c r="D19253" s="5">
        <v>-35.115966800000002</v>
      </c>
    </row>
    <row r="19254" spans="3:4" x14ac:dyDescent="0.3">
      <c r="C19254" s="5">
        <v>1381.1560059999999</v>
      </c>
      <c r="D19254" s="5">
        <v>-35.399223329999998</v>
      </c>
    </row>
    <row r="19255" spans="3:4" x14ac:dyDescent="0.3">
      <c r="C19255" s="5">
        <v>1381.2495120000001</v>
      </c>
      <c r="D19255" s="5">
        <v>-34.013977050000001</v>
      </c>
    </row>
    <row r="19256" spans="3:4" x14ac:dyDescent="0.3">
      <c r="C19256" s="5">
        <v>1381.3428960000001</v>
      </c>
      <c r="D19256" s="5">
        <v>-33.526161199999997</v>
      </c>
    </row>
    <row r="19257" spans="3:4" x14ac:dyDescent="0.3">
      <c r="C19257" s="5">
        <v>1381.4365230000001</v>
      </c>
      <c r="D19257" s="5">
        <v>-33.440963750000002</v>
      </c>
    </row>
    <row r="19258" spans="3:4" x14ac:dyDescent="0.3">
      <c r="C19258" s="5">
        <v>1381.530029</v>
      </c>
      <c r="D19258" s="5">
        <v>-35.642532350000003</v>
      </c>
    </row>
    <row r="19259" spans="3:4" x14ac:dyDescent="0.3">
      <c r="C19259" s="5">
        <v>1381.6235349999999</v>
      </c>
      <c r="D19259" s="5">
        <v>-41.81356049</v>
      </c>
    </row>
    <row r="19260" spans="3:4" x14ac:dyDescent="0.3">
      <c r="C19260" s="5">
        <v>1381.7170410000001</v>
      </c>
      <c r="D19260" s="5">
        <v>-37.688735970000003</v>
      </c>
    </row>
    <row r="19261" spans="3:4" x14ac:dyDescent="0.3">
      <c r="C19261" s="5">
        <v>1381.810547</v>
      </c>
      <c r="D19261" s="5">
        <v>-36.966255189999998</v>
      </c>
    </row>
    <row r="19262" spans="3:4" x14ac:dyDescent="0.3">
      <c r="C19262" s="5">
        <v>1381.9041749999999</v>
      </c>
      <c r="D19262" s="5">
        <v>-37.599319459999997</v>
      </c>
    </row>
    <row r="19263" spans="3:4" x14ac:dyDescent="0.3">
      <c r="C19263" s="5">
        <v>1381.9976810000001</v>
      </c>
      <c r="D19263" s="5">
        <v>-34.942878729999997</v>
      </c>
    </row>
    <row r="19264" spans="3:4" x14ac:dyDescent="0.3">
      <c r="C19264" s="5">
        <v>1382.0913089999999</v>
      </c>
      <c r="D19264" s="5">
        <v>-35.03911591</v>
      </c>
    </row>
    <row r="19265" spans="3:4" x14ac:dyDescent="0.3">
      <c r="C19265" s="5">
        <v>1382.184814</v>
      </c>
      <c r="D19265" s="5">
        <v>-33.592422489999997</v>
      </c>
    </row>
    <row r="19266" spans="3:4" x14ac:dyDescent="0.3">
      <c r="C19266" s="5">
        <v>1382.278442</v>
      </c>
      <c r="D19266" s="5">
        <v>-32.52956391</v>
      </c>
    </row>
    <row r="19267" spans="3:4" x14ac:dyDescent="0.3">
      <c r="C19267" s="5">
        <v>1382.3720699999999</v>
      </c>
      <c r="D19267" s="5">
        <v>-34.216079720000003</v>
      </c>
    </row>
    <row r="19268" spans="3:4" x14ac:dyDescent="0.3">
      <c r="C19268" s="5">
        <v>1382.465698</v>
      </c>
      <c r="D19268" s="5">
        <v>-35.660942079999998</v>
      </c>
    </row>
    <row r="19269" spans="3:4" x14ac:dyDescent="0.3">
      <c r="C19269" s="5">
        <v>1382.5593260000001</v>
      </c>
      <c r="D19269" s="5">
        <v>-34.260002139999997</v>
      </c>
    </row>
    <row r="19270" spans="3:4" x14ac:dyDescent="0.3">
      <c r="C19270" s="5">
        <v>1382.6529539999999</v>
      </c>
      <c r="D19270" s="5">
        <v>-34.154525759999999</v>
      </c>
    </row>
    <row r="19271" spans="3:4" x14ac:dyDescent="0.3">
      <c r="C19271" s="5">
        <v>1382.746582</v>
      </c>
      <c r="D19271" s="5">
        <v>-34.538322450000003</v>
      </c>
    </row>
    <row r="19272" spans="3:4" x14ac:dyDescent="0.3">
      <c r="C19272" s="5">
        <v>1382.8402100000001</v>
      </c>
      <c r="D19272" s="5">
        <v>-34.995384219999998</v>
      </c>
    </row>
    <row r="19273" spans="3:4" x14ac:dyDescent="0.3">
      <c r="C19273" s="5">
        <v>1382.9339600000001</v>
      </c>
      <c r="D19273" s="5">
        <v>-35.467193610000002</v>
      </c>
    </row>
    <row r="19274" spans="3:4" x14ac:dyDescent="0.3">
      <c r="C19274" s="5">
        <v>1383.0275879999999</v>
      </c>
      <c r="D19274" s="5">
        <v>-35.754188540000001</v>
      </c>
    </row>
    <row r="19275" spans="3:4" x14ac:dyDescent="0.3">
      <c r="C19275" s="5">
        <v>1383.1213379999999</v>
      </c>
      <c r="D19275" s="5">
        <v>-37.165565489999999</v>
      </c>
    </row>
    <row r="19276" spans="3:4" x14ac:dyDescent="0.3">
      <c r="C19276" s="5">
        <v>1383.2150879999999</v>
      </c>
      <c r="D19276" s="5">
        <v>-38.785018919999999</v>
      </c>
    </row>
    <row r="19277" spans="3:4" x14ac:dyDescent="0.3">
      <c r="C19277" s="5">
        <v>1383.3088379999999</v>
      </c>
      <c r="D19277" s="5">
        <v>-37.31278992</v>
      </c>
    </row>
    <row r="19278" spans="3:4" x14ac:dyDescent="0.3">
      <c r="C19278" s="5">
        <v>1383.4025879999999</v>
      </c>
      <c r="D19278" s="5">
        <v>-35.379699709999997</v>
      </c>
    </row>
    <row r="19279" spans="3:4" x14ac:dyDescent="0.3">
      <c r="C19279" s="5">
        <v>1383.4964600000001</v>
      </c>
      <c r="D19279" s="5">
        <v>-33.876510619999998</v>
      </c>
    </row>
    <row r="19280" spans="3:4" x14ac:dyDescent="0.3">
      <c r="C19280" s="5">
        <v>1383.5902100000001</v>
      </c>
      <c r="D19280" s="5">
        <v>-35.223373420000001</v>
      </c>
    </row>
    <row r="19281" spans="3:4" x14ac:dyDescent="0.3">
      <c r="C19281" s="5">
        <v>1383.6839600000001</v>
      </c>
      <c r="D19281" s="5">
        <v>-40.639480589999998</v>
      </c>
    </row>
    <row r="19282" spans="3:4" x14ac:dyDescent="0.3">
      <c r="C19282" s="5">
        <v>1383.7777100000001</v>
      </c>
      <c r="D19282" s="5">
        <v>-39.988182070000001</v>
      </c>
    </row>
    <row r="19283" spans="3:4" x14ac:dyDescent="0.3">
      <c r="C19283" s="5">
        <v>1383.871582</v>
      </c>
      <c r="D19283" s="5">
        <v>-35.436897279999997</v>
      </c>
    </row>
    <row r="19284" spans="3:4" x14ac:dyDescent="0.3">
      <c r="C19284" s="5">
        <v>1383.9654539999999</v>
      </c>
      <c r="D19284" s="5">
        <v>-33.677391059999998</v>
      </c>
    </row>
    <row r="19285" spans="3:4" x14ac:dyDescent="0.3">
      <c r="C19285" s="5">
        <v>1384.0592039999999</v>
      </c>
      <c r="D19285" s="5">
        <v>-33.16300202</v>
      </c>
    </row>
    <row r="19286" spans="3:4" x14ac:dyDescent="0.3">
      <c r="C19286" s="5">
        <v>1384.1530760000001</v>
      </c>
      <c r="D19286" s="5">
        <v>-35.366394049999997</v>
      </c>
    </row>
    <row r="19287" spans="3:4" x14ac:dyDescent="0.3">
      <c r="C19287" s="5">
        <v>1384.246948</v>
      </c>
      <c r="D19287" s="5">
        <v>-35.666084290000001</v>
      </c>
    </row>
    <row r="19288" spans="3:4" x14ac:dyDescent="0.3">
      <c r="C19288" s="5">
        <v>1384.3408199999999</v>
      </c>
      <c r="D19288" s="5">
        <v>-34.04161835</v>
      </c>
    </row>
    <row r="19289" spans="3:4" x14ac:dyDescent="0.3">
      <c r="C19289" s="5">
        <v>1384.434692</v>
      </c>
      <c r="D19289" s="5">
        <v>-35.177612310000001</v>
      </c>
    </row>
    <row r="19290" spans="3:4" x14ac:dyDescent="0.3">
      <c r="C19290" s="5">
        <v>1384.528564</v>
      </c>
      <c r="D19290" s="5">
        <v>-37.969238279999999</v>
      </c>
    </row>
    <row r="19291" spans="3:4" x14ac:dyDescent="0.3">
      <c r="C19291" s="5">
        <v>1384.6225589999999</v>
      </c>
      <c r="D19291" s="5">
        <v>-38.502525329999997</v>
      </c>
    </row>
    <row r="19292" spans="3:4" x14ac:dyDescent="0.3">
      <c r="C19292" s="5">
        <v>1384.7164310000001</v>
      </c>
      <c r="D19292" s="5">
        <v>-47.573844909999998</v>
      </c>
    </row>
    <row r="19293" spans="3:4" x14ac:dyDescent="0.3">
      <c r="C19293" s="5">
        <v>1384.8104249999999</v>
      </c>
      <c r="D19293" s="5">
        <v>-38.100662229999998</v>
      </c>
    </row>
    <row r="19294" spans="3:4" x14ac:dyDescent="0.3">
      <c r="C19294" s="5">
        <v>1384.904297</v>
      </c>
      <c r="D19294" s="5">
        <v>-34.621063239999998</v>
      </c>
    </row>
    <row r="19295" spans="3:4" x14ac:dyDescent="0.3">
      <c r="C19295" s="5">
        <v>1384.9982910000001</v>
      </c>
      <c r="D19295" s="5">
        <v>-34.963798529999998</v>
      </c>
    </row>
    <row r="19296" spans="3:4" x14ac:dyDescent="0.3">
      <c r="C19296" s="5">
        <v>1385.0922849999999</v>
      </c>
      <c r="D19296" s="5">
        <v>-37.24566651</v>
      </c>
    </row>
    <row r="19297" spans="3:4" x14ac:dyDescent="0.3">
      <c r="C19297" s="5">
        <v>1385.186279</v>
      </c>
      <c r="D19297" s="5">
        <v>-37.769393919999999</v>
      </c>
    </row>
    <row r="19298" spans="3:4" x14ac:dyDescent="0.3">
      <c r="C19298" s="5">
        <v>1385.2803960000001</v>
      </c>
      <c r="D19298" s="5">
        <v>-34.82421875</v>
      </c>
    </row>
    <row r="19299" spans="3:4" x14ac:dyDescent="0.3">
      <c r="C19299" s="5">
        <v>1385.3743899999999</v>
      </c>
      <c r="D19299" s="5">
        <v>-33.920783999999998</v>
      </c>
    </row>
    <row r="19300" spans="3:4" x14ac:dyDescent="0.3">
      <c r="C19300" s="5">
        <v>1385.468384</v>
      </c>
      <c r="D19300" s="5">
        <v>-36.401443479999998</v>
      </c>
    </row>
    <row r="19301" spans="3:4" x14ac:dyDescent="0.3">
      <c r="C19301" s="5">
        <v>1385.5623780000001</v>
      </c>
      <c r="D19301" s="5">
        <v>-38.940597539999999</v>
      </c>
    </row>
    <row r="19302" spans="3:4" x14ac:dyDescent="0.3">
      <c r="C19302" s="5">
        <v>1385.6564940000001</v>
      </c>
      <c r="D19302" s="5">
        <v>-35.36169434</v>
      </c>
    </row>
    <row r="19303" spans="3:4" x14ac:dyDescent="0.3">
      <c r="C19303" s="5">
        <v>1385.7506100000001</v>
      </c>
      <c r="D19303" s="5">
        <v>-34.716361999999997</v>
      </c>
    </row>
    <row r="19304" spans="3:4" x14ac:dyDescent="0.3">
      <c r="C19304" s="5">
        <v>1385.8446039999999</v>
      </c>
      <c r="D19304" s="5">
        <v>-37.301933290000001</v>
      </c>
    </row>
    <row r="19305" spans="3:4" x14ac:dyDescent="0.3">
      <c r="C19305" s="5">
        <v>1385.938721</v>
      </c>
      <c r="D19305" s="5">
        <v>-38.523651129999998</v>
      </c>
    </row>
    <row r="19306" spans="3:4" x14ac:dyDescent="0.3">
      <c r="C19306" s="5">
        <v>1386.032837</v>
      </c>
      <c r="D19306" s="5">
        <v>-38.8267746</v>
      </c>
    </row>
    <row r="19307" spans="3:4" x14ac:dyDescent="0.3">
      <c r="C19307" s="5">
        <v>1386.126953</v>
      </c>
      <c r="D19307" s="5">
        <v>-36.762847899999997</v>
      </c>
    </row>
    <row r="19308" spans="3:4" x14ac:dyDescent="0.3">
      <c r="C19308" s="5">
        <v>1386.2210689999999</v>
      </c>
      <c r="D19308" s="5">
        <v>-35.760871889999997</v>
      </c>
    </row>
    <row r="19309" spans="3:4" x14ac:dyDescent="0.3">
      <c r="C19309" s="5">
        <v>1386.315186</v>
      </c>
      <c r="D19309" s="5">
        <v>-36.088722230000002</v>
      </c>
    </row>
    <row r="19310" spans="3:4" x14ac:dyDescent="0.3">
      <c r="C19310" s="5">
        <v>1386.4094239999999</v>
      </c>
      <c r="D19310" s="5">
        <v>-34.10764313</v>
      </c>
    </row>
    <row r="19311" spans="3:4" x14ac:dyDescent="0.3">
      <c r="C19311" s="5">
        <v>1386.5035399999999</v>
      </c>
      <c r="D19311" s="5">
        <v>-34.311256409999999</v>
      </c>
    </row>
    <row r="19312" spans="3:4" x14ac:dyDescent="0.3">
      <c r="C19312" s="5">
        <v>1386.5977780000001</v>
      </c>
      <c r="D19312" s="5">
        <v>-38.11014557</v>
      </c>
    </row>
    <row r="19313" spans="3:4" x14ac:dyDescent="0.3">
      <c r="C19313" s="5">
        <v>1386.6918949999999</v>
      </c>
      <c r="D19313" s="5">
        <v>-37.62206269</v>
      </c>
    </row>
    <row r="19314" spans="3:4" x14ac:dyDescent="0.3">
      <c r="C19314" s="5">
        <v>1386.7861330000001</v>
      </c>
      <c r="D19314" s="5">
        <v>-35.507789619999997</v>
      </c>
    </row>
    <row r="19315" spans="3:4" x14ac:dyDescent="0.3">
      <c r="C19315" s="5">
        <v>1386.880371</v>
      </c>
      <c r="D19315" s="5">
        <v>-35.532562259999999</v>
      </c>
    </row>
    <row r="19316" spans="3:4" x14ac:dyDescent="0.3">
      <c r="C19316" s="5">
        <v>1386.9746090000001</v>
      </c>
      <c r="D19316" s="5">
        <v>-36.966453559999998</v>
      </c>
    </row>
    <row r="19317" spans="3:4" x14ac:dyDescent="0.3">
      <c r="C19317" s="5">
        <v>1387.0688479999999</v>
      </c>
      <c r="D19317" s="5">
        <v>-35.708305359999997</v>
      </c>
    </row>
    <row r="19318" spans="3:4" x14ac:dyDescent="0.3">
      <c r="C19318" s="5">
        <v>1387.1632079999999</v>
      </c>
      <c r="D19318" s="5">
        <v>-37.636901860000002</v>
      </c>
    </row>
    <row r="19319" spans="3:4" x14ac:dyDescent="0.3">
      <c r="C19319" s="5">
        <v>1387.2574460000001</v>
      </c>
      <c r="D19319" s="5">
        <v>-36.316963200000004</v>
      </c>
    </row>
    <row r="19320" spans="3:4" x14ac:dyDescent="0.3">
      <c r="C19320" s="5">
        <v>1387.3516850000001</v>
      </c>
      <c r="D19320" s="5">
        <v>-35.815673830000001</v>
      </c>
    </row>
    <row r="19321" spans="3:4" x14ac:dyDescent="0.3">
      <c r="C19321" s="5">
        <v>1387.4460449999999</v>
      </c>
      <c r="D19321" s="5">
        <v>-38.995765689999999</v>
      </c>
    </row>
    <row r="19322" spans="3:4" x14ac:dyDescent="0.3">
      <c r="C19322" s="5">
        <v>1387.540283</v>
      </c>
      <c r="D19322" s="5">
        <v>-48.642105110000003</v>
      </c>
    </row>
    <row r="19323" spans="3:4" x14ac:dyDescent="0.3">
      <c r="C19323" s="5">
        <v>1387.634644</v>
      </c>
      <c r="D19323" s="5">
        <v>-38.751899719999997</v>
      </c>
    </row>
    <row r="19324" spans="3:4" x14ac:dyDescent="0.3">
      <c r="C19324" s="5">
        <v>1387.729004</v>
      </c>
      <c r="D19324" s="5">
        <v>-35.555473329999998</v>
      </c>
    </row>
    <row r="19325" spans="3:4" x14ac:dyDescent="0.3">
      <c r="C19325" s="5">
        <v>1387.8233640000001</v>
      </c>
      <c r="D19325" s="5">
        <v>-32.609580999999999</v>
      </c>
    </row>
    <row r="19326" spans="3:4" x14ac:dyDescent="0.3">
      <c r="C19326" s="5">
        <v>1387.917725</v>
      </c>
      <c r="D19326" s="5">
        <v>-32.365852359999998</v>
      </c>
    </row>
    <row r="19327" spans="3:4" x14ac:dyDescent="0.3">
      <c r="C19327" s="5">
        <v>1388.0120850000001</v>
      </c>
      <c r="D19327" s="5">
        <v>-33.654693610000002</v>
      </c>
    </row>
    <row r="19328" spans="3:4" x14ac:dyDescent="0.3">
      <c r="C19328" s="5">
        <v>1388.1064449999999</v>
      </c>
      <c r="D19328" s="5">
        <v>-41.294715879999998</v>
      </c>
    </row>
    <row r="19329" spans="3:4" x14ac:dyDescent="0.3">
      <c r="C19329" s="5">
        <v>1388.2008060000001</v>
      </c>
      <c r="D19329" s="5">
        <v>-35.20433045</v>
      </c>
    </row>
    <row r="19330" spans="3:4" x14ac:dyDescent="0.3">
      <c r="C19330" s="5">
        <v>1388.295288</v>
      </c>
      <c r="D19330" s="5">
        <v>-35.438072210000001</v>
      </c>
    </row>
    <row r="19331" spans="3:4" x14ac:dyDescent="0.3">
      <c r="C19331" s="5">
        <v>1388.3896480000001</v>
      </c>
      <c r="D19331" s="5">
        <v>-36.11077118</v>
      </c>
    </row>
    <row r="19332" spans="3:4" x14ac:dyDescent="0.3">
      <c r="C19332" s="5">
        <v>1388.4841309999999</v>
      </c>
      <c r="D19332" s="5">
        <v>-37.398399359999999</v>
      </c>
    </row>
    <row r="19333" spans="3:4" x14ac:dyDescent="0.3">
      <c r="C19333" s="5">
        <v>1388.5786129999999</v>
      </c>
      <c r="D19333" s="5">
        <v>-35.408538819999997</v>
      </c>
    </row>
    <row r="19334" spans="3:4" x14ac:dyDescent="0.3">
      <c r="C19334" s="5">
        <v>1388.6729740000001</v>
      </c>
      <c r="D19334" s="5">
        <v>-34.69965363</v>
      </c>
    </row>
    <row r="19335" spans="3:4" x14ac:dyDescent="0.3">
      <c r="C19335" s="5">
        <v>1388.767456</v>
      </c>
      <c r="D19335" s="5">
        <v>-37.885688780000002</v>
      </c>
    </row>
    <row r="19336" spans="3:4" x14ac:dyDescent="0.3">
      <c r="C19336" s="5">
        <v>1388.861938</v>
      </c>
      <c r="D19336" s="5">
        <v>-41.768898010000001</v>
      </c>
    </row>
    <row r="19337" spans="3:4" x14ac:dyDescent="0.3">
      <c r="C19337" s="5">
        <v>1388.956543</v>
      </c>
      <c r="D19337" s="5">
        <v>-40.112632750000003</v>
      </c>
    </row>
    <row r="19338" spans="3:4" x14ac:dyDescent="0.3">
      <c r="C19338" s="5">
        <v>1389.051025</v>
      </c>
      <c r="D19338" s="5">
        <v>-37.80136109</v>
      </c>
    </row>
    <row r="19339" spans="3:4" x14ac:dyDescent="0.3">
      <c r="C19339" s="5">
        <v>1389.14563</v>
      </c>
      <c r="D19339" s="5">
        <v>-37.492904670000001</v>
      </c>
    </row>
    <row r="19340" spans="3:4" x14ac:dyDescent="0.3">
      <c r="C19340" s="5">
        <v>1389.2402340000001</v>
      </c>
      <c r="D19340" s="5">
        <v>-33.912681579999997</v>
      </c>
    </row>
    <row r="19341" spans="3:4" x14ac:dyDescent="0.3">
      <c r="C19341" s="5">
        <v>1389.334717</v>
      </c>
      <c r="D19341" s="5">
        <v>-33.082916259999998</v>
      </c>
    </row>
    <row r="19342" spans="3:4" x14ac:dyDescent="0.3">
      <c r="C19342" s="5">
        <v>1389.4293210000001</v>
      </c>
      <c r="D19342" s="5">
        <v>-34.95678711</v>
      </c>
    </row>
    <row r="19343" spans="3:4" x14ac:dyDescent="0.3">
      <c r="C19343" s="5">
        <v>1389.5239260000001</v>
      </c>
      <c r="D19343" s="5">
        <v>-35.663909920000002</v>
      </c>
    </row>
    <row r="19344" spans="3:4" x14ac:dyDescent="0.3">
      <c r="C19344" s="5">
        <v>1389.618408</v>
      </c>
      <c r="D19344" s="5">
        <v>-36.97338105</v>
      </c>
    </row>
    <row r="19345" spans="3:4" x14ac:dyDescent="0.3">
      <c r="C19345" s="5">
        <v>1389.713013</v>
      </c>
      <c r="D19345" s="5">
        <v>-35.748802189999999</v>
      </c>
    </row>
    <row r="19346" spans="3:4" x14ac:dyDescent="0.3">
      <c r="C19346" s="5">
        <v>1389.8077390000001</v>
      </c>
      <c r="D19346" s="5">
        <v>-37.654678349999998</v>
      </c>
    </row>
    <row r="19347" spans="3:4" x14ac:dyDescent="0.3">
      <c r="C19347" s="5">
        <v>1389.9023440000001</v>
      </c>
      <c r="D19347" s="5">
        <v>-39.2378006</v>
      </c>
    </row>
    <row r="19348" spans="3:4" x14ac:dyDescent="0.3">
      <c r="C19348" s="5">
        <v>1389.996948</v>
      </c>
      <c r="D19348" s="5">
        <v>-40.176063540000001</v>
      </c>
    </row>
    <row r="19349" spans="3:4" x14ac:dyDescent="0.3">
      <c r="C19349" s="5">
        <v>1390.0916749999999</v>
      </c>
      <c r="D19349" s="5">
        <v>-39.108566289999999</v>
      </c>
    </row>
    <row r="19350" spans="3:4" x14ac:dyDescent="0.3">
      <c r="C19350" s="5">
        <v>1390.186279</v>
      </c>
      <c r="D19350" s="5">
        <v>-38.624694830000003</v>
      </c>
    </row>
    <row r="19351" spans="3:4" x14ac:dyDescent="0.3">
      <c r="C19351" s="5">
        <v>1390.2810059999999</v>
      </c>
      <c r="D19351" s="5">
        <v>-43.622131349999997</v>
      </c>
    </row>
    <row r="19352" spans="3:4" x14ac:dyDescent="0.3">
      <c r="C19352" s="5">
        <v>1390.3756100000001</v>
      </c>
      <c r="D19352" s="5">
        <v>-41.859169010000002</v>
      </c>
    </row>
    <row r="19353" spans="3:4" x14ac:dyDescent="0.3">
      <c r="C19353" s="5">
        <v>1390.470337</v>
      </c>
      <c r="D19353" s="5">
        <v>-42.702003480000002</v>
      </c>
    </row>
    <row r="19354" spans="3:4" x14ac:dyDescent="0.3">
      <c r="C19354" s="5">
        <v>1390.565063</v>
      </c>
      <c r="D19354" s="5">
        <v>-42.404258730000002</v>
      </c>
    </row>
    <row r="19355" spans="3:4" x14ac:dyDescent="0.3">
      <c r="C19355" s="5">
        <v>1390.6597899999999</v>
      </c>
      <c r="D19355" s="5">
        <v>-35.594238279999999</v>
      </c>
    </row>
    <row r="19356" spans="3:4" x14ac:dyDescent="0.3">
      <c r="C19356" s="5">
        <v>1390.7545170000001</v>
      </c>
      <c r="D19356" s="5">
        <v>-34.063568119999999</v>
      </c>
    </row>
    <row r="19357" spans="3:4" x14ac:dyDescent="0.3">
      <c r="C19357" s="5">
        <v>1390.849365</v>
      </c>
      <c r="D19357" s="5">
        <v>-35.783157350000003</v>
      </c>
    </row>
    <row r="19358" spans="3:4" x14ac:dyDescent="0.3">
      <c r="C19358" s="5">
        <v>1390.944092</v>
      </c>
      <c r="D19358" s="5">
        <v>-35.679672240000002</v>
      </c>
    </row>
    <row r="19359" spans="3:4" x14ac:dyDescent="0.3">
      <c r="C19359" s="5">
        <v>1391.0389399999999</v>
      </c>
      <c r="D19359" s="5">
        <v>-32.941001899999897</v>
      </c>
    </row>
    <row r="19360" spans="3:4" x14ac:dyDescent="0.3">
      <c r="C19360" s="5">
        <v>1391.133789</v>
      </c>
      <c r="D19360" s="5">
        <v>-33.903861999999997</v>
      </c>
    </row>
    <row r="19361" spans="3:4" x14ac:dyDescent="0.3">
      <c r="C19361" s="5">
        <v>1391.228638</v>
      </c>
      <c r="D19361" s="5">
        <v>-35.984443669999997</v>
      </c>
    </row>
    <row r="19362" spans="3:4" x14ac:dyDescent="0.3">
      <c r="C19362" s="5">
        <v>1391.3233640000001</v>
      </c>
      <c r="D19362" s="5">
        <v>-38.204269410000002</v>
      </c>
    </row>
    <row r="19363" spans="3:4" x14ac:dyDescent="0.3">
      <c r="C19363" s="5">
        <v>1391.4182129999999</v>
      </c>
      <c r="D19363" s="5">
        <v>-42.606231690000001</v>
      </c>
    </row>
    <row r="19364" spans="3:4" x14ac:dyDescent="0.3">
      <c r="C19364" s="5">
        <v>1391.513062</v>
      </c>
      <c r="D19364" s="5">
        <v>-36.11795807</v>
      </c>
    </row>
    <row r="19365" spans="3:4" x14ac:dyDescent="0.3">
      <c r="C19365" s="5">
        <v>1391.6079099999999</v>
      </c>
      <c r="D19365" s="5">
        <v>-36.439247129999998</v>
      </c>
    </row>
    <row r="19366" spans="3:4" x14ac:dyDescent="0.3">
      <c r="C19366" s="5">
        <v>1391.7028809999999</v>
      </c>
      <c r="D19366" s="5">
        <v>-35.663597109999998</v>
      </c>
    </row>
    <row r="19367" spans="3:4" x14ac:dyDescent="0.3">
      <c r="C19367" s="5">
        <v>1391.7977289999999</v>
      </c>
      <c r="D19367" s="5">
        <v>-34.413131720000003</v>
      </c>
    </row>
    <row r="19368" spans="3:4" x14ac:dyDescent="0.3">
      <c r="C19368" s="5">
        <v>1391.892578</v>
      </c>
      <c r="D19368" s="5">
        <v>-41.387741089999999</v>
      </c>
    </row>
    <row r="19369" spans="3:4" x14ac:dyDescent="0.3">
      <c r="C19369" s="5">
        <v>1391.9875489999999</v>
      </c>
      <c r="D19369" s="5">
        <v>-38.825866699999999</v>
      </c>
    </row>
    <row r="19370" spans="3:4" x14ac:dyDescent="0.3">
      <c r="C19370" s="5">
        <v>1392.0825199999999</v>
      </c>
      <c r="D19370" s="5">
        <v>-35.285453799999999</v>
      </c>
    </row>
    <row r="19371" spans="3:4" x14ac:dyDescent="0.3">
      <c r="C19371" s="5">
        <v>1392.1773679999999</v>
      </c>
      <c r="D19371" s="5">
        <v>-38.061424260000003</v>
      </c>
    </row>
    <row r="19372" spans="3:4" x14ac:dyDescent="0.3">
      <c r="C19372" s="5">
        <v>1392.2723390000001</v>
      </c>
      <c r="D19372" s="5">
        <v>-38.899902349999998</v>
      </c>
    </row>
    <row r="19373" spans="3:4" x14ac:dyDescent="0.3">
      <c r="C19373" s="5">
        <v>1392.3673100000001</v>
      </c>
      <c r="D19373" s="5">
        <v>-40.28303528</v>
      </c>
    </row>
    <row r="19374" spans="3:4" x14ac:dyDescent="0.3">
      <c r="C19374" s="5">
        <v>1392.46228</v>
      </c>
      <c r="D19374" s="5">
        <v>-35.706649779999999</v>
      </c>
    </row>
    <row r="19375" spans="3:4" x14ac:dyDescent="0.3">
      <c r="C19375" s="5">
        <v>1392.557251</v>
      </c>
      <c r="D19375" s="5">
        <v>-38.100410459999999</v>
      </c>
    </row>
    <row r="19376" spans="3:4" x14ac:dyDescent="0.3">
      <c r="C19376" s="5">
        <v>1392.6523440000001</v>
      </c>
      <c r="D19376" s="5">
        <v>-37.732604979999998</v>
      </c>
    </row>
    <row r="19377" spans="3:4" x14ac:dyDescent="0.3">
      <c r="C19377" s="5">
        <v>1392.747314</v>
      </c>
      <c r="D19377" s="5">
        <v>-37.238197329999998</v>
      </c>
    </row>
    <row r="19378" spans="3:4" x14ac:dyDescent="0.3">
      <c r="C19378" s="5">
        <v>1392.8424070000001</v>
      </c>
      <c r="D19378" s="5">
        <v>-38.844696050000003</v>
      </c>
    </row>
    <row r="19379" spans="3:4" x14ac:dyDescent="0.3">
      <c r="C19379" s="5">
        <v>1392.9375</v>
      </c>
      <c r="D19379" s="5">
        <v>-35.155448919999998</v>
      </c>
    </row>
    <row r="19380" spans="3:4" x14ac:dyDescent="0.3">
      <c r="C19380" s="5">
        <v>1393.0325929999999</v>
      </c>
      <c r="D19380" s="5">
        <v>-37.563629149999997</v>
      </c>
    </row>
    <row r="19381" spans="3:4" x14ac:dyDescent="0.3">
      <c r="C19381" s="5">
        <v>1393.127563</v>
      </c>
      <c r="D19381" s="5">
        <v>-37.771308900000001</v>
      </c>
    </row>
    <row r="19382" spans="3:4" x14ac:dyDescent="0.3">
      <c r="C19382" s="5">
        <v>1393.2226559999999</v>
      </c>
      <c r="D19382" s="5">
        <v>-39.981559760000003</v>
      </c>
    </row>
    <row r="19383" spans="3:4" x14ac:dyDescent="0.3">
      <c r="C19383" s="5">
        <v>1393.317749</v>
      </c>
      <c r="D19383" s="5">
        <v>-36.005020139999999</v>
      </c>
    </row>
    <row r="19384" spans="3:4" x14ac:dyDescent="0.3">
      <c r="C19384" s="5">
        <v>1393.412842</v>
      </c>
      <c r="D19384" s="5">
        <v>-38.707817079999998</v>
      </c>
    </row>
    <row r="19385" spans="3:4" x14ac:dyDescent="0.3">
      <c r="C19385" s="5">
        <v>1393.508057</v>
      </c>
      <c r="D19385" s="5">
        <v>-35.832725529999998</v>
      </c>
    </row>
    <row r="19386" spans="3:4" x14ac:dyDescent="0.3">
      <c r="C19386" s="5">
        <v>1393.603149</v>
      </c>
      <c r="D19386" s="5">
        <v>-38.212997440000002</v>
      </c>
    </row>
    <row r="19387" spans="3:4" x14ac:dyDescent="0.3">
      <c r="C19387" s="5">
        <v>1393.6983640000001</v>
      </c>
      <c r="D19387" s="5">
        <v>-34.027030949999997</v>
      </c>
    </row>
    <row r="19388" spans="3:4" x14ac:dyDescent="0.3">
      <c r="C19388" s="5">
        <v>1393.793457</v>
      </c>
      <c r="D19388" s="5">
        <v>-35.5689621</v>
      </c>
    </row>
    <row r="19389" spans="3:4" x14ac:dyDescent="0.3">
      <c r="C19389" s="5">
        <v>1393.888672</v>
      </c>
      <c r="D19389" s="5">
        <v>-38.636405949999997</v>
      </c>
    </row>
    <row r="19390" spans="3:4" x14ac:dyDescent="0.3">
      <c r="C19390" s="5">
        <v>1393.9838870000001</v>
      </c>
      <c r="D19390" s="5">
        <v>-41.669731140000003</v>
      </c>
    </row>
    <row r="19391" spans="3:4" x14ac:dyDescent="0.3">
      <c r="C19391" s="5">
        <v>1394.0789789999999</v>
      </c>
      <c r="D19391" s="5">
        <v>-43.055854799999999</v>
      </c>
    </row>
    <row r="19392" spans="3:4" x14ac:dyDescent="0.3">
      <c r="C19392" s="5">
        <v>1394.1741939999999</v>
      </c>
      <c r="D19392" s="5">
        <v>-39.28443146</v>
      </c>
    </row>
    <row r="19393" spans="3:4" x14ac:dyDescent="0.3">
      <c r="C19393" s="5">
        <v>1394.269409</v>
      </c>
      <c r="D19393" s="5">
        <v>-38.336189269999998</v>
      </c>
    </row>
    <row r="19394" spans="3:4" x14ac:dyDescent="0.3">
      <c r="C19394" s="5">
        <v>1394.364746</v>
      </c>
      <c r="D19394" s="5">
        <v>-35.935272220000002</v>
      </c>
    </row>
    <row r="19395" spans="3:4" x14ac:dyDescent="0.3">
      <c r="C19395" s="5">
        <v>1394.459961</v>
      </c>
      <c r="D19395" s="5">
        <v>-39.101524359999999</v>
      </c>
    </row>
    <row r="19396" spans="3:4" x14ac:dyDescent="0.3">
      <c r="C19396" s="5">
        <v>1394.5551760000001</v>
      </c>
      <c r="D19396" s="5">
        <v>-36.372306829999999</v>
      </c>
    </row>
    <row r="19397" spans="3:4" x14ac:dyDescent="0.3">
      <c r="C19397" s="5">
        <v>1394.650513</v>
      </c>
      <c r="D19397" s="5">
        <v>-34.444023139999999</v>
      </c>
    </row>
    <row r="19398" spans="3:4" x14ac:dyDescent="0.3">
      <c r="C19398" s="5">
        <v>1394.74585</v>
      </c>
      <c r="D19398" s="5">
        <v>-36.119705199999999</v>
      </c>
    </row>
    <row r="19399" spans="3:4" x14ac:dyDescent="0.3">
      <c r="C19399" s="5">
        <v>1394.841064</v>
      </c>
      <c r="D19399" s="5">
        <v>-36.490440370000002</v>
      </c>
    </row>
    <row r="19400" spans="3:4" x14ac:dyDescent="0.3">
      <c r="C19400" s="5">
        <v>1394.9365230000001</v>
      </c>
      <c r="D19400" s="5">
        <v>-37.798172000000001</v>
      </c>
    </row>
    <row r="19401" spans="3:4" x14ac:dyDescent="0.3">
      <c r="C19401" s="5">
        <v>1395.0318600000001</v>
      </c>
      <c r="D19401" s="5">
        <v>-37.610672000000001</v>
      </c>
    </row>
    <row r="19402" spans="3:4" x14ac:dyDescent="0.3">
      <c r="C19402" s="5">
        <v>1395.127197</v>
      </c>
      <c r="D19402" s="5">
        <v>-44.805282599999998</v>
      </c>
    </row>
    <row r="19403" spans="3:4" x14ac:dyDescent="0.3">
      <c r="C19403" s="5">
        <v>1395.222534</v>
      </c>
      <c r="D19403" s="5">
        <v>-39.603965760000001</v>
      </c>
    </row>
    <row r="19404" spans="3:4" x14ac:dyDescent="0.3">
      <c r="C19404" s="5">
        <v>1395.317871</v>
      </c>
      <c r="D19404" s="5">
        <v>-39.644012449999998</v>
      </c>
    </row>
    <row r="19405" spans="3:4" x14ac:dyDescent="0.3">
      <c r="C19405" s="5">
        <v>1395.4133300000001</v>
      </c>
      <c r="D19405" s="5">
        <v>-36.704254149999997</v>
      </c>
    </row>
    <row r="19406" spans="3:4" x14ac:dyDescent="0.3">
      <c r="C19406" s="5">
        <v>1395.5086670000001</v>
      </c>
      <c r="D19406" s="5">
        <v>-35.069274909999997</v>
      </c>
    </row>
    <row r="19407" spans="3:4" x14ac:dyDescent="0.3">
      <c r="C19407" s="5">
        <v>1395.604126</v>
      </c>
      <c r="D19407" s="5">
        <v>-36.513053900000003</v>
      </c>
    </row>
    <row r="19408" spans="3:4" x14ac:dyDescent="0.3">
      <c r="C19408" s="5">
        <v>1395.6994629999999</v>
      </c>
      <c r="D19408" s="5">
        <v>-37.794784550000003</v>
      </c>
    </row>
    <row r="19409" spans="3:4" x14ac:dyDescent="0.3">
      <c r="C19409" s="5">
        <v>1395.794922</v>
      </c>
      <c r="D19409" s="5">
        <v>-39.359054569999998</v>
      </c>
    </row>
    <row r="19410" spans="3:4" x14ac:dyDescent="0.3">
      <c r="C19410" s="5">
        <v>1395.8903809999999</v>
      </c>
      <c r="D19410" s="5">
        <v>-42.685951240000001</v>
      </c>
    </row>
    <row r="19411" spans="3:4" x14ac:dyDescent="0.3">
      <c r="C19411" s="5">
        <v>1395.9858400000001</v>
      </c>
      <c r="D19411" s="5">
        <v>-38.249198919999998</v>
      </c>
    </row>
    <row r="19412" spans="3:4" x14ac:dyDescent="0.3">
      <c r="C19412" s="5">
        <v>1396.0812989999999</v>
      </c>
      <c r="D19412" s="5">
        <v>-37.756584169999996</v>
      </c>
    </row>
    <row r="19413" spans="3:4" x14ac:dyDescent="0.3">
      <c r="C19413" s="5">
        <v>1396.1767580000001</v>
      </c>
      <c r="D19413" s="5">
        <v>-36.627105720000003</v>
      </c>
    </row>
    <row r="19414" spans="3:4" x14ac:dyDescent="0.3">
      <c r="C19414" s="5">
        <v>1396.2723390000001</v>
      </c>
      <c r="D19414" s="5">
        <v>-33.885169990000001</v>
      </c>
    </row>
    <row r="19415" spans="3:4" x14ac:dyDescent="0.3">
      <c r="C19415" s="5">
        <v>1396.367798</v>
      </c>
      <c r="D19415" s="5">
        <v>-34.337425240000002</v>
      </c>
    </row>
    <row r="19416" spans="3:4" x14ac:dyDescent="0.3">
      <c r="C19416" s="5">
        <v>1396.463379</v>
      </c>
      <c r="D19416" s="5">
        <v>-36.732383730000002</v>
      </c>
    </row>
    <row r="19417" spans="3:4" x14ac:dyDescent="0.3">
      <c r="C19417" s="5">
        <v>1396.5588379999999</v>
      </c>
      <c r="D19417" s="5">
        <v>-34.988632209999999</v>
      </c>
    </row>
    <row r="19418" spans="3:4" x14ac:dyDescent="0.3">
      <c r="C19418" s="5">
        <v>1396.654419</v>
      </c>
      <c r="D19418" s="5">
        <v>-39.631637580000003</v>
      </c>
    </row>
    <row r="19419" spans="3:4" x14ac:dyDescent="0.3">
      <c r="C19419" s="5">
        <v>1396.75</v>
      </c>
      <c r="D19419" s="5">
        <v>-37.511566170000002</v>
      </c>
    </row>
    <row r="19420" spans="3:4" x14ac:dyDescent="0.3">
      <c r="C19420" s="5">
        <v>1396.845703</v>
      </c>
      <c r="D19420" s="5">
        <v>-38.79450989</v>
      </c>
    </row>
    <row r="19421" spans="3:4" x14ac:dyDescent="0.3">
      <c r="C19421" s="5">
        <v>1396.941284</v>
      </c>
      <c r="D19421" s="5">
        <v>-35.484069830000003</v>
      </c>
    </row>
    <row r="19422" spans="3:4" x14ac:dyDescent="0.3">
      <c r="C19422" s="5">
        <v>1397.036865</v>
      </c>
      <c r="D19422" s="5">
        <v>-35.5116272</v>
      </c>
    </row>
    <row r="19423" spans="3:4" x14ac:dyDescent="0.3">
      <c r="C19423" s="5">
        <v>1397.1324460000001</v>
      </c>
      <c r="D19423" s="5">
        <v>-33.88430786</v>
      </c>
    </row>
    <row r="19424" spans="3:4" x14ac:dyDescent="0.3">
      <c r="C19424" s="5">
        <v>1397.228149</v>
      </c>
      <c r="D19424" s="5">
        <v>-35.968177799999999</v>
      </c>
    </row>
    <row r="19425" spans="3:4" x14ac:dyDescent="0.3">
      <c r="C19425" s="5">
        <v>1397.3237300000001</v>
      </c>
      <c r="D19425" s="5">
        <v>-49.522972109999998</v>
      </c>
    </row>
    <row r="19426" spans="3:4" x14ac:dyDescent="0.3">
      <c r="C19426" s="5">
        <v>1397.4194339999999</v>
      </c>
      <c r="D19426" s="5">
        <v>-38.418731690000001</v>
      </c>
    </row>
    <row r="19427" spans="3:4" x14ac:dyDescent="0.3">
      <c r="C19427" s="5">
        <v>1397.5151370000001</v>
      </c>
      <c r="D19427" s="5">
        <v>-39.40687561</v>
      </c>
    </row>
    <row r="19428" spans="3:4" x14ac:dyDescent="0.3">
      <c r="C19428" s="5">
        <v>1397.6107179999999</v>
      </c>
      <c r="D19428" s="5">
        <v>-36.990974430000001</v>
      </c>
    </row>
    <row r="19429" spans="3:4" x14ac:dyDescent="0.3">
      <c r="C19429" s="5">
        <v>1397.7064210000001</v>
      </c>
      <c r="D19429" s="5">
        <v>-35.100669859999996</v>
      </c>
    </row>
    <row r="19430" spans="3:4" x14ac:dyDescent="0.3">
      <c r="C19430" s="5">
        <v>1397.802124</v>
      </c>
      <c r="D19430" s="5">
        <v>-35.803031920000002</v>
      </c>
    </row>
    <row r="19431" spans="3:4" x14ac:dyDescent="0.3">
      <c r="C19431" s="5">
        <v>1397.8979489999999</v>
      </c>
      <c r="D19431" s="5">
        <v>-33.554588320000001</v>
      </c>
    </row>
    <row r="19432" spans="3:4" x14ac:dyDescent="0.3">
      <c r="C19432" s="5">
        <v>1397.9936520000001</v>
      </c>
      <c r="D19432" s="5">
        <v>-33.53833771</v>
      </c>
    </row>
    <row r="19433" spans="3:4" x14ac:dyDescent="0.3">
      <c r="C19433" s="5">
        <v>1398.0893550000001</v>
      </c>
      <c r="D19433" s="5">
        <v>-36.365638740000001</v>
      </c>
    </row>
    <row r="19434" spans="3:4" x14ac:dyDescent="0.3">
      <c r="C19434" s="5">
        <v>1398.1851810000001</v>
      </c>
      <c r="D19434" s="5">
        <v>-38.752349860000002</v>
      </c>
    </row>
    <row r="19435" spans="3:4" x14ac:dyDescent="0.3">
      <c r="C19435" s="5">
        <v>1398.280884</v>
      </c>
      <c r="D19435" s="5">
        <v>-38.320770269999997</v>
      </c>
    </row>
    <row r="19436" spans="3:4" x14ac:dyDescent="0.3">
      <c r="C19436" s="5">
        <v>1398.3767089999999</v>
      </c>
      <c r="D19436" s="5">
        <v>-35.67481995</v>
      </c>
    </row>
    <row r="19437" spans="3:4" x14ac:dyDescent="0.3">
      <c r="C19437" s="5">
        <v>1398.472534</v>
      </c>
      <c r="D19437" s="5">
        <v>-33.801979070000002</v>
      </c>
    </row>
    <row r="19438" spans="3:4" x14ac:dyDescent="0.3">
      <c r="C19438" s="5">
        <v>1398.5683590000001</v>
      </c>
      <c r="D19438" s="5">
        <v>-35.697067259999997</v>
      </c>
    </row>
    <row r="19439" spans="3:4" x14ac:dyDescent="0.3">
      <c r="C19439" s="5">
        <v>1398.6641850000001</v>
      </c>
      <c r="D19439" s="5">
        <v>-36.944450379999999</v>
      </c>
    </row>
    <row r="19440" spans="3:4" x14ac:dyDescent="0.3">
      <c r="C19440" s="5">
        <v>1398.7601320000001</v>
      </c>
      <c r="D19440" s="5">
        <v>-37.482711799999997</v>
      </c>
    </row>
    <row r="19441" spans="3:4" x14ac:dyDescent="0.3">
      <c r="C19441" s="5">
        <v>1398.855957</v>
      </c>
      <c r="D19441" s="5">
        <v>-40.397270210000002</v>
      </c>
    </row>
    <row r="19442" spans="3:4" x14ac:dyDescent="0.3">
      <c r="C19442" s="5">
        <v>1398.9517820000001</v>
      </c>
      <c r="D19442" s="5">
        <v>-36.007225040000002</v>
      </c>
    </row>
    <row r="19443" spans="3:4" x14ac:dyDescent="0.3">
      <c r="C19443" s="5">
        <v>1399.0477289999999</v>
      </c>
      <c r="D19443" s="5">
        <v>-36.02372742</v>
      </c>
    </row>
    <row r="19444" spans="3:4" x14ac:dyDescent="0.3">
      <c r="C19444" s="5">
        <v>1399.1435550000001</v>
      </c>
      <c r="D19444" s="5">
        <v>-40.10180664</v>
      </c>
    </row>
    <row r="19445" spans="3:4" x14ac:dyDescent="0.3">
      <c r="C19445" s="5">
        <v>1399.2395019999999</v>
      </c>
      <c r="D19445" s="5">
        <v>-36.364479070000002</v>
      </c>
    </row>
    <row r="19446" spans="3:4" x14ac:dyDescent="0.3">
      <c r="C19446" s="5">
        <v>1399.3354489999999</v>
      </c>
      <c r="D19446" s="5">
        <v>-36.020683290000001</v>
      </c>
    </row>
    <row r="19447" spans="3:4" x14ac:dyDescent="0.3">
      <c r="C19447" s="5">
        <v>1399.431274</v>
      </c>
      <c r="D19447" s="5">
        <v>-37.142158510000002</v>
      </c>
    </row>
    <row r="19448" spans="3:4" x14ac:dyDescent="0.3">
      <c r="C19448" s="5">
        <v>1399.5272219999999</v>
      </c>
      <c r="D19448" s="5">
        <v>-35.982528690000002</v>
      </c>
    </row>
    <row r="19449" spans="3:4" x14ac:dyDescent="0.3">
      <c r="C19449" s="5">
        <v>1399.6232910000001</v>
      </c>
      <c r="D19449" s="5">
        <v>-34.495552070000002</v>
      </c>
    </row>
    <row r="19450" spans="3:4" x14ac:dyDescent="0.3">
      <c r="C19450" s="5">
        <v>1399.7192379999999</v>
      </c>
      <c r="D19450" s="5">
        <v>-35.756546020000002</v>
      </c>
    </row>
    <row r="19451" spans="3:4" x14ac:dyDescent="0.3">
      <c r="C19451" s="5">
        <v>1399.815186</v>
      </c>
      <c r="D19451" s="5">
        <v>-34.617919929999999</v>
      </c>
    </row>
    <row r="19452" spans="3:4" x14ac:dyDescent="0.3">
      <c r="C19452" s="5">
        <v>1399.9111330000001</v>
      </c>
      <c r="D19452" s="5">
        <v>-36.414443970000001</v>
      </c>
    </row>
    <row r="19453" spans="3:4" x14ac:dyDescent="0.3">
      <c r="C19453" s="5">
        <v>1400.007202</v>
      </c>
      <c r="D19453" s="5">
        <v>-36.026679999999999</v>
      </c>
    </row>
    <row r="19454" spans="3:4" x14ac:dyDescent="0.3">
      <c r="C19454" s="5">
        <v>1400.1032709999999</v>
      </c>
      <c r="D19454" s="5">
        <v>-33.974967960000001</v>
      </c>
    </row>
    <row r="19455" spans="3:4" x14ac:dyDescent="0.3">
      <c r="C19455" s="5">
        <v>1400.1992190000001</v>
      </c>
      <c r="D19455" s="5">
        <v>-34.864791869999998</v>
      </c>
    </row>
    <row r="19456" spans="3:4" x14ac:dyDescent="0.3">
      <c r="C19456" s="5">
        <v>1400.295288</v>
      </c>
      <c r="D19456" s="5">
        <v>-35.111320499999998</v>
      </c>
    </row>
    <row r="19457" spans="3:4" x14ac:dyDescent="0.3">
      <c r="C19457" s="5">
        <v>1400.391357</v>
      </c>
      <c r="D19457" s="5">
        <v>-35.214057930000003</v>
      </c>
    </row>
    <row r="19458" spans="3:4" x14ac:dyDescent="0.3">
      <c r="C19458" s="5">
        <v>1400.487427</v>
      </c>
      <c r="D19458" s="5">
        <v>-39.323097230000002</v>
      </c>
    </row>
    <row r="19459" spans="3:4" x14ac:dyDescent="0.3">
      <c r="C19459" s="5">
        <v>1400.583496</v>
      </c>
      <c r="D19459" s="5">
        <v>-37.228919990000001</v>
      </c>
    </row>
    <row r="19460" spans="3:4" x14ac:dyDescent="0.3">
      <c r="C19460" s="5">
        <v>1400.6796879999999</v>
      </c>
      <c r="D19460" s="5">
        <v>-35.881301880000002</v>
      </c>
    </row>
    <row r="19461" spans="3:4" x14ac:dyDescent="0.3">
      <c r="C19461" s="5">
        <v>1400.775879</v>
      </c>
      <c r="D19461" s="5">
        <v>-36.546211249999999</v>
      </c>
    </row>
    <row r="19462" spans="3:4" x14ac:dyDescent="0.3">
      <c r="C19462" s="5">
        <v>1400.871948</v>
      </c>
      <c r="D19462" s="5">
        <v>-34.68427277</v>
      </c>
    </row>
    <row r="19463" spans="3:4" x14ac:dyDescent="0.3">
      <c r="C19463" s="5">
        <v>1400.9681399999999</v>
      </c>
      <c r="D19463" s="5">
        <v>-35.096496590000001</v>
      </c>
    </row>
    <row r="19464" spans="3:4" x14ac:dyDescent="0.3">
      <c r="C19464" s="5">
        <v>1401.064331</v>
      </c>
      <c r="D19464" s="5">
        <v>-36.744865419999996</v>
      </c>
    </row>
    <row r="19465" spans="3:4" x14ac:dyDescent="0.3">
      <c r="C19465" s="5">
        <v>1401.1604</v>
      </c>
      <c r="D19465" s="5">
        <v>-37.82176209</v>
      </c>
    </row>
    <row r="19466" spans="3:4" x14ac:dyDescent="0.3">
      <c r="C19466" s="5">
        <v>1401.256592</v>
      </c>
      <c r="D19466" s="5">
        <v>-35.4222641</v>
      </c>
    </row>
    <row r="19467" spans="3:4" x14ac:dyDescent="0.3">
      <c r="C19467" s="5">
        <v>1401.352783</v>
      </c>
      <c r="D19467" s="5">
        <v>-35.925575260000002</v>
      </c>
    </row>
    <row r="19468" spans="3:4" x14ac:dyDescent="0.3">
      <c r="C19468" s="5">
        <v>1401.4490969999999</v>
      </c>
      <c r="D19468" s="5">
        <v>-36.113563540000001</v>
      </c>
    </row>
    <row r="19469" spans="3:4" x14ac:dyDescent="0.3">
      <c r="C19469" s="5">
        <v>1401.545288</v>
      </c>
      <c r="D19469" s="5">
        <v>-36.1308899</v>
      </c>
    </row>
    <row r="19470" spans="3:4" x14ac:dyDescent="0.3">
      <c r="C19470" s="5">
        <v>1401.6414789999999</v>
      </c>
      <c r="D19470" s="5">
        <v>-38.236228949999997</v>
      </c>
    </row>
    <row r="19471" spans="3:4" x14ac:dyDescent="0.3">
      <c r="C19471" s="5">
        <v>1401.737793</v>
      </c>
      <c r="D19471" s="5">
        <v>-37.944038390000003</v>
      </c>
    </row>
    <row r="19472" spans="3:4" x14ac:dyDescent="0.3">
      <c r="C19472" s="5">
        <v>1401.8339840000001</v>
      </c>
      <c r="D19472" s="5">
        <v>-39.063133239999999</v>
      </c>
    </row>
    <row r="19473" spans="3:4" x14ac:dyDescent="0.3">
      <c r="C19473" s="5">
        <v>1401.930298</v>
      </c>
      <c r="D19473" s="5">
        <v>-37.548248289999997</v>
      </c>
    </row>
    <row r="19474" spans="3:4" x14ac:dyDescent="0.3">
      <c r="C19474" s="5">
        <v>1402.026611</v>
      </c>
      <c r="D19474" s="5">
        <v>-36.726844790000001</v>
      </c>
    </row>
    <row r="19475" spans="3:4" x14ac:dyDescent="0.3">
      <c r="C19475" s="5">
        <v>1402.1229249999999</v>
      </c>
      <c r="D19475" s="5">
        <v>-36.218452460000002</v>
      </c>
    </row>
    <row r="19476" spans="3:4" x14ac:dyDescent="0.3">
      <c r="C19476" s="5">
        <v>1402.2192379999999</v>
      </c>
      <c r="D19476" s="5">
        <v>-33.633964540000001</v>
      </c>
    </row>
    <row r="19477" spans="3:4" x14ac:dyDescent="0.3">
      <c r="C19477" s="5">
        <v>1402.315552</v>
      </c>
      <c r="D19477" s="5">
        <v>-33.876144410000002</v>
      </c>
    </row>
    <row r="19478" spans="3:4" x14ac:dyDescent="0.3">
      <c r="C19478" s="5">
        <v>1402.411865</v>
      </c>
      <c r="D19478" s="5">
        <v>-34.086296079999997</v>
      </c>
    </row>
    <row r="19479" spans="3:4" x14ac:dyDescent="0.3">
      <c r="C19479" s="5">
        <v>1402.5081789999999</v>
      </c>
      <c r="D19479" s="5">
        <v>-33.301887520000001</v>
      </c>
    </row>
    <row r="19480" spans="3:4" x14ac:dyDescent="0.3">
      <c r="C19480" s="5">
        <v>1402.6046140000001</v>
      </c>
      <c r="D19480" s="5">
        <v>-38.437042239999997</v>
      </c>
    </row>
    <row r="19481" spans="3:4" x14ac:dyDescent="0.3">
      <c r="C19481" s="5">
        <v>1402.7010499999999</v>
      </c>
      <c r="D19481" s="5">
        <v>-35.734703070000002</v>
      </c>
    </row>
    <row r="19482" spans="3:4" x14ac:dyDescent="0.3">
      <c r="C19482" s="5">
        <v>1402.7974850000001</v>
      </c>
      <c r="D19482" s="5">
        <v>-35.508811950000002</v>
      </c>
    </row>
    <row r="19483" spans="3:4" x14ac:dyDescent="0.3">
      <c r="C19483" s="5">
        <v>1402.8937989999999</v>
      </c>
      <c r="D19483" s="5">
        <v>-37.277931219999999</v>
      </c>
    </row>
    <row r="19484" spans="3:4" x14ac:dyDescent="0.3">
      <c r="C19484" s="5">
        <v>1402.9902340000001</v>
      </c>
      <c r="D19484" s="5">
        <v>-35.804801939999997</v>
      </c>
    </row>
    <row r="19485" spans="3:4" x14ac:dyDescent="0.3">
      <c r="C19485" s="5">
        <v>1403.0866699999999</v>
      </c>
      <c r="D19485" s="5">
        <v>-33.911422729999998</v>
      </c>
    </row>
    <row r="19486" spans="3:4" x14ac:dyDescent="0.3">
      <c r="C19486" s="5">
        <v>1403.1831050000001</v>
      </c>
      <c r="D19486" s="5">
        <v>-32.455772400000001</v>
      </c>
    </row>
    <row r="19487" spans="3:4" x14ac:dyDescent="0.3">
      <c r="C19487" s="5">
        <v>1403.279663</v>
      </c>
      <c r="D19487" s="5">
        <v>-32.377250670000002</v>
      </c>
    </row>
    <row r="19488" spans="3:4" x14ac:dyDescent="0.3">
      <c r="C19488" s="5">
        <v>1403.3760990000001</v>
      </c>
      <c r="D19488" s="5">
        <v>-33.378311160000003</v>
      </c>
    </row>
    <row r="19489" spans="3:4" x14ac:dyDescent="0.3">
      <c r="C19489" s="5">
        <v>1403.472534</v>
      </c>
      <c r="D19489" s="5">
        <v>-34.878501899999897</v>
      </c>
    </row>
    <row r="19490" spans="3:4" x14ac:dyDescent="0.3">
      <c r="C19490" s="5">
        <v>1403.569092</v>
      </c>
      <c r="D19490" s="5">
        <v>-35.794769289999998</v>
      </c>
    </row>
    <row r="19491" spans="3:4" x14ac:dyDescent="0.3">
      <c r="C19491" s="5">
        <v>1403.665649</v>
      </c>
      <c r="D19491" s="5">
        <v>-34.796722420000002</v>
      </c>
    </row>
    <row r="19492" spans="3:4" x14ac:dyDescent="0.3">
      <c r="C19492" s="5">
        <v>1403.7620850000001</v>
      </c>
      <c r="D19492" s="5">
        <v>-33.622230530000003</v>
      </c>
    </row>
    <row r="19493" spans="3:4" x14ac:dyDescent="0.3">
      <c r="C19493" s="5">
        <v>1403.858643</v>
      </c>
      <c r="D19493" s="5">
        <v>-32.90167237</v>
      </c>
    </row>
    <row r="19494" spans="3:4" x14ac:dyDescent="0.3">
      <c r="C19494" s="5">
        <v>1403.9552000000001</v>
      </c>
      <c r="D19494" s="5">
        <v>-32.77479554</v>
      </c>
    </row>
    <row r="19495" spans="3:4" x14ac:dyDescent="0.3">
      <c r="C19495" s="5">
        <v>1404.0517580000001</v>
      </c>
      <c r="D19495" s="5">
        <v>-33.4535141</v>
      </c>
    </row>
    <row r="19496" spans="3:4" x14ac:dyDescent="0.3">
      <c r="C19496" s="5">
        <v>1404.1483149999999</v>
      </c>
      <c r="D19496" s="5">
        <v>-33.495048529999998</v>
      </c>
    </row>
    <row r="19497" spans="3:4" x14ac:dyDescent="0.3">
      <c r="C19497" s="5">
        <v>1404.244995</v>
      </c>
      <c r="D19497" s="5">
        <v>-35.666244509999999</v>
      </c>
    </row>
    <row r="19498" spans="3:4" x14ac:dyDescent="0.3">
      <c r="C19498" s="5">
        <v>1404.341553</v>
      </c>
      <c r="D19498" s="5">
        <v>-40.449089049999998</v>
      </c>
    </row>
    <row r="19499" spans="3:4" x14ac:dyDescent="0.3">
      <c r="C19499" s="5">
        <v>1404.438232</v>
      </c>
      <c r="D19499" s="5">
        <v>-45.427886970000003</v>
      </c>
    </row>
    <row r="19500" spans="3:4" x14ac:dyDescent="0.3">
      <c r="C19500" s="5">
        <v>1404.5347899999999</v>
      </c>
      <c r="D19500" s="5">
        <v>-37.028869630000003</v>
      </c>
    </row>
    <row r="19501" spans="3:4" x14ac:dyDescent="0.3">
      <c r="C19501" s="5">
        <v>1404.631592</v>
      </c>
      <c r="D19501" s="5">
        <v>-35.701797489999997</v>
      </c>
    </row>
    <row r="19502" spans="3:4" x14ac:dyDescent="0.3">
      <c r="C19502" s="5">
        <v>1404.7282709999999</v>
      </c>
      <c r="D19502" s="5">
        <v>-36.572380070000001</v>
      </c>
    </row>
    <row r="19503" spans="3:4" x14ac:dyDescent="0.3">
      <c r="C19503" s="5">
        <v>1404.8248289999999</v>
      </c>
      <c r="D19503" s="5">
        <v>-36.822257999999998</v>
      </c>
    </row>
    <row r="19504" spans="3:4" x14ac:dyDescent="0.3">
      <c r="C19504" s="5">
        <v>1404.9216309999999</v>
      </c>
      <c r="D19504" s="5">
        <v>-35.450996400000001</v>
      </c>
    </row>
    <row r="19505" spans="3:4" x14ac:dyDescent="0.3">
      <c r="C19505" s="5">
        <v>1405.018311</v>
      </c>
      <c r="D19505" s="5">
        <v>-35.343017580000001</v>
      </c>
    </row>
    <row r="19506" spans="3:4" x14ac:dyDescent="0.3">
      <c r="C19506" s="5">
        <v>1405.11499</v>
      </c>
      <c r="D19506" s="5">
        <v>-38.634712219999997</v>
      </c>
    </row>
    <row r="19507" spans="3:4" x14ac:dyDescent="0.3">
      <c r="C19507" s="5">
        <v>1405.2116699999999</v>
      </c>
      <c r="D19507" s="5">
        <v>-40.740287780000003</v>
      </c>
    </row>
    <row r="19508" spans="3:4" x14ac:dyDescent="0.3">
      <c r="C19508" s="5">
        <v>1405.3084719999999</v>
      </c>
      <c r="D19508" s="5">
        <v>-38.071647650000003</v>
      </c>
    </row>
    <row r="19509" spans="3:4" x14ac:dyDescent="0.3">
      <c r="C19509" s="5">
        <v>1405.4051509999999</v>
      </c>
      <c r="D19509" s="5">
        <v>-39.855957029999999</v>
      </c>
    </row>
    <row r="19510" spans="3:4" x14ac:dyDescent="0.3">
      <c r="C19510" s="5">
        <v>1405.501953</v>
      </c>
      <c r="D19510" s="5">
        <v>-33.779426579999999</v>
      </c>
    </row>
    <row r="19511" spans="3:4" x14ac:dyDescent="0.3">
      <c r="C19511" s="5">
        <v>1405.598755</v>
      </c>
      <c r="D19511" s="5">
        <v>-34.298484809999998</v>
      </c>
    </row>
    <row r="19512" spans="3:4" x14ac:dyDescent="0.3">
      <c r="C19512" s="5">
        <v>1405.695557</v>
      </c>
      <c r="D19512" s="5">
        <v>-37.347335819999998</v>
      </c>
    </row>
    <row r="19513" spans="3:4" x14ac:dyDescent="0.3">
      <c r="C19513" s="5">
        <v>1405.7923579999999</v>
      </c>
      <c r="D19513" s="5">
        <v>-37.258110049999999</v>
      </c>
    </row>
    <row r="19514" spans="3:4" x14ac:dyDescent="0.3">
      <c r="C19514" s="5">
        <v>1405.8891599999999</v>
      </c>
      <c r="D19514" s="5">
        <v>-34.884704589999998</v>
      </c>
    </row>
    <row r="19515" spans="3:4" x14ac:dyDescent="0.3">
      <c r="C19515" s="5">
        <v>1405.985962</v>
      </c>
      <c r="D19515" s="5">
        <v>-35.894798279999897</v>
      </c>
    </row>
    <row r="19516" spans="3:4" x14ac:dyDescent="0.3">
      <c r="C19516" s="5">
        <v>1406.0828859999999</v>
      </c>
      <c r="D19516" s="5">
        <v>-36.339019780000001</v>
      </c>
    </row>
    <row r="19517" spans="3:4" x14ac:dyDescent="0.3">
      <c r="C19517" s="5">
        <v>1406.1796879999999</v>
      </c>
      <c r="D19517" s="5">
        <v>-36.499244689999998</v>
      </c>
    </row>
    <row r="19518" spans="3:4" x14ac:dyDescent="0.3">
      <c r="C19518" s="5">
        <v>1406.276611</v>
      </c>
      <c r="D19518" s="5">
        <v>-36.539466859999997</v>
      </c>
    </row>
    <row r="19519" spans="3:4" x14ac:dyDescent="0.3">
      <c r="C19519" s="5">
        <v>1406.373413</v>
      </c>
      <c r="D19519" s="5">
        <v>-35.482719420000002</v>
      </c>
    </row>
    <row r="19520" spans="3:4" x14ac:dyDescent="0.3">
      <c r="C19520" s="5">
        <v>1406.470337</v>
      </c>
      <c r="D19520" s="5">
        <v>-34.677635199999997</v>
      </c>
    </row>
    <row r="19521" spans="3:4" x14ac:dyDescent="0.3">
      <c r="C19521" s="5">
        <v>1406.5672609999999</v>
      </c>
      <c r="D19521" s="5">
        <v>-36.40895081</v>
      </c>
    </row>
    <row r="19522" spans="3:4" x14ac:dyDescent="0.3">
      <c r="C19522" s="5">
        <v>1406.664307</v>
      </c>
      <c r="D19522" s="5">
        <v>-36.769020079999997</v>
      </c>
    </row>
    <row r="19523" spans="3:4" x14ac:dyDescent="0.3">
      <c r="C19523" s="5">
        <v>1406.7612300000001</v>
      </c>
      <c r="D19523" s="5">
        <v>-34.114402769999998</v>
      </c>
    </row>
    <row r="19524" spans="3:4" x14ac:dyDescent="0.3">
      <c r="C19524" s="5">
        <v>1406.858154</v>
      </c>
      <c r="D19524" s="5">
        <v>-33.911674499999997</v>
      </c>
    </row>
    <row r="19525" spans="3:4" x14ac:dyDescent="0.3">
      <c r="C19525" s="5">
        <v>1406.9552000000001</v>
      </c>
      <c r="D19525" s="5">
        <v>-38.392860419999998</v>
      </c>
    </row>
    <row r="19526" spans="3:4" x14ac:dyDescent="0.3">
      <c r="C19526" s="5">
        <v>1407.052124</v>
      </c>
      <c r="D19526" s="5">
        <v>-39.861099250000002</v>
      </c>
    </row>
    <row r="19527" spans="3:4" x14ac:dyDescent="0.3">
      <c r="C19527" s="5">
        <v>1407.1491699999999</v>
      </c>
      <c r="D19527" s="5">
        <v>-37.560119630000003</v>
      </c>
    </row>
    <row r="19528" spans="3:4" x14ac:dyDescent="0.3">
      <c r="C19528" s="5">
        <v>1407.2460940000001</v>
      </c>
      <c r="D19528" s="5">
        <v>-34.019950870000002</v>
      </c>
    </row>
    <row r="19529" spans="3:4" x14ac:dyDescent="0.3">
      <c r="C19529" s="5">
        <v>1407.3431399999999</v>
      </c>
      <c r="D19529" s="5">
        <v>-34.247306829999999</v>
      </c>
    </row>
    <row r="19530" spans="3:4" x14ac:dyDescent="0.3">
      <c r="C19530" s="5">
        <v>1407.440186</v>
      </c>
      <c r="D19530" s="5">
        <v>-34.556831359999997</v>
      </c>
    </row>
    <row r="19531" spans="3:4" x14ac:dyDescent="0.3">
      <c r="C19531" s="5">
        <v>1407.537231</v>
      </c>
      <c r="D19531" s="5">
        <v>-33.844032290000001</v>
      </c>
    </row>
    <row r="19532" spans="3:4" x14ac:dyDescent="0.3">
      <c r="C19532" s="5">
        <v>1407.6342770000001</v>
      </c>
      <c r="D19532" s="5">
        <v>-32.872169499999998</v>
      </c>
    </row>
    <row r="19533" spans="3:4" x14ac:dyDescent="0.3">
      <c r="C19533" s="5">
        <v>1407.731323</v>
      </c>
      <c r="D19533" s="5">
        <v>-34.093368529999999</v>
      </c>
    </row>
    <row r="19534" spans="3:4" x14ac:dyDescent="0.3">
      <c r="C19534" s="5">
        <v>1407.828491</v>
      </c>
      <c r="D19534" s="5">
        <v>-38.420707710000002</v>
      </c>
    </row>
    <row r="19535" spans="3:4" x14ac:dyDescent="0.3">
      <c r="C19535" s="5">
        <v>1407.9255370000001</v>
      </c>
      <c r="D19535" s="5">
        <v>-36.048744200000002</v>
      </c>
    </row>
    <row r="19536" spans="3:4" x14ac:dyDescent="0.3">
      <c r="C19536" s="5">
        <v>1408.0227050000001</v>
      </c>
      <c r="D19536" s="5">
        <v>-34.578758239999999</v>
      </c>
    </row>
    <row r="19537" spans="3:4" x14ac:dyDescent="0.3">
      <c r="C19537" s="5">
        <v>1408.119751</v>
      </c>
      <c r="D19537" s="5">
        <v>-37.282234199999998</v>
      </c>
    </row>
    <row r="19538" spans="3:4" x14ac:dyDescent="0.3">
      <c r="C19538" s="5">
        <v>1408.216919</v>
      </c>
      <c r="D19538" s="5">
        <v>-37.999649050000002</v>
      </c>
    </row>
    <row r="19539" spans="3:4" x14ac:dyDescent="0.3">
      <c r="C19539" s="5">
        <v>1408.314087</v>
      </c>
      <c r="D19539" s="5">
        <v>-35.745185859999999</v>
      </c>
    </row>
    <row r="19540" spans="3:4" x14ac:dyDescent="0.3">
      <c r="C19540" s="5">
        <v>1408.411255</v>
      </c>
      <c r="D19540" s="5">
        <v>-35.91989899</v>
      </c>
    </row>
    <row r="19541" spans="3:4" x14ac:dyDescent="0.3">
      <c r="C19541" s="5">
        <v>1408.508423</v>
      </c>
      <c r="D19541" s="5">
        <v>-34.078147889999997</v>
      </c>
    </row>
    <row r="19542" spans="3:4" x14ac:dyDescent="0.3">
      <c r="C19542" s="5">
        <v>1408.6057129999999</v>
      </c>
      <c r="D19542" s="5">
        <v>-33.057289130000001</v>
      </c>
    </row>
    <row r="19543" spans="3:4" x14ac:dyDescent="0.3">
      <c r="C19543" s="5">
        <v>1408.7028809999999</v>
      </c>
      <c r="D19543" s="5">
        <v>-35.19670868</v>
      </c>
    </row>
    <row r="19544" spans="3:4" x14ac:dyDescent="0.3">
      <c r="C19544" s="5">
        <v>1408.8001710000001</v>
      </c>
      <c r="D19544" s="5">
        <v>-38.652626040000001</v>
      </c>
    </row>
    <row r="19545" spans="3:4" x14ac:dyDescent="0.3">
      <c r="C19545" s="5">
        <v>1408.8973390000001</v>
      </c>
      <c r="D19545" s="5">
        <v>-42.351028450000001</v>
      </c>
    </row>
    <row r="19546" spans="3:4" x14ac:dyDescent="0.3">
      <c r="C19546" s="5">
        <v>1408.994629</v>
      </c>
      <c r="D19546" s="5">
        <v>-40.053779609999999</v>
      </c>
    </row>
    <row r="19547" spans="3:4" x14ac:dyDescent="0.3">
      <c r="C19547" s="5">
        <v>1409.091919</v>
      </c>
      <c r="D19547" s="5">
        <v>-34.89082337</v>
      </c>
    </row>
    <row r="19548" spans="3:4" x14ac:dyDescent="0.3">
      <c r="C19548" s="5">
        <v>1409.1892089999999</v>
      </c>
      <c r="D19548" s="5">
        <v>-33.261703490000002</v>
      </c>
    </row>
    <row r="19549" spans="3:4" x14ac:dyDescent="0.3">
      <c r="C19549" s="5">
        <v>1409.286499</v>
      </c>
      <c r="D19549" s="5">
        <v>-34.006980900000002</v>
      </c>
    </row>
    <row r="19550" spans="3:4" x14ac:dyDescent="0.3">
      <c r="C19550" s="5">
        <v>1409.383789</v>
      </c>
      <c r="D19550" s="5">
        <v>-38.41184998</v>
      </c>
    </row>
    <row r="19551" spans="3:4" x14ac:dyDescent="0.3">
      <c r="C19551" s="5">
        <v>1409.4810789999999</v>
      </c>
      <c r="D19551" s="5">
        <v>-39.297996519999998</v>
      </c>
    </row>
    <row r="19552" spans="3:4" x14ac:dyDescent="0.3">
      <c r="C19552" s="5">
        <v>1409.5783690000001</v>
      </c>
      <c r="D19552" s="5">
        <v>-37.315238960000002</v>
      </c>
    </row>
    <row r="19553" spans="3:4" x14ac:dyDescent="0.3">
      <c r="C19553" s="5">
        <v>1409.6757809999999</v>
      </c>
      <c r="D19553" s="5">
        <v>-35.436820990000001</v>
      </c>
    </row>
    <row r="19554" spans="3:4" x14ac:dyDescent="0.3">
      <c r="C19554" s="5">
        <v>1409.7730710000001</v>
      </c>
      <c r="D19554" s="5">
        <v>-33.585281379999998</v>
      </c>
    </row>
    <row r="19555" spans="3:4" x14ac:dyDescent="0.3">
      <c r="C19555" s="5">
        <v>1409.8704829999999</v>
      </c>
      <c r="D19555" s="5">
        <v>-35.208412170000003</v>
      </c>
    </row>
    <row r="19556" spans="3:4" x14ac:dyDescent="0.3">
      <c r="C19556" s="5">
        <v>1409.9678960000001</v>
      </c>
      <c r="D19556" s="5">
        <v>-41.256141669999998</v>
      </c>
    </row>
    <row r="19557" spans="3:4" x14ac:dyDescent="0.3">
      <c r="C19557" s="5">
        <v>1410.065308</v>
      </c>
      <c r="D19557" s="5">
        <v>-37.613197329999998</v>
      </c>
    </row>
    <row r="19558" spans="3:4" x14ac:dyDescent="0.3">
      <c r="C19558" s="5">
        <v>1410.16272</v>
      </c>
      <c r="D19558" s="5">
        <v>-36.872764590000003</v>
      </c>
    </row>
    <row r="19559" spans="3:4" x14ac:dyDescent="0.3">
      <c r="C19559" s="5">
        <v>1410.2601320000001</v>
      </c>
      <c r="D19559" s="5">
        <v>-36.498260500000001</v>
      </c>
    </row>
    <row r="19560" spans="3:4" x14ac:dyDescent="0.3">
      <c r="C19560" s="5">
        <v>1410.357544</v>
      </c>
      <c r="D19560" s="5">
        <v>-37.323554999999999</v>
      </c>
    </row>
    <row r="19561" spans="3:4" x14ac:dyDescent="0.3">
      <c r="C19561" s="5">
        <v>1410.454956</v>
      </c>
      <c r="D19561" s="5">
        <v>-37.891136170000003</v>
      </c>
    </row>
    <row r="19562" spans="3:4" x14ac:dyDescent="0.3">
      <c r="C19562" s="5">
        <v>1410.55249</v>
      </c>
      <c r="D19562" s="5">
        <v>-34.175842289999999</v>
      </c>
    </row>
    <row r="19563" spans="3:4" x14ac:dyDescent="0.3">
      <c r="C19563" s="5">
        <v>1410.650024</v>
      </c>
      <c r="D19563" s="5">
        <v>-33.138526919999997</v>
      </c>
    </row>
    <row r="19564" spans="3:4" x14ac:dyDescent="0.3">
      <c r="C19564" s="5">
        <v>1410.747437</v>
      </c>
      <c r="D19564" s="5">
        <v>-35.199913029999998</v>
      </c>
    </row>
    <row r="19565" spans="3:4" x14ac:dyDescent="0.3">
      <c r="C19565" s="5">
        <v>1410.844971</v>
      </c>
      <c r="D19565" s="5">
        <v>-34.874862669999999</v>
      </c>
    </row>
    <row r="19566" spans="3:4" x14ac:dyDescent="0.3">
      <c r="C19566" s="5">
        <v>1410.942505</v>
      </c>
      <c r="D19566" s="5">
        <v>-33.836112980000003</v>
      </c>
    </row>
    <row r="19567" spans="3:4" x14ac:dyDescent="0.3">
      <c r="C19567" s="5">
        <v>1411.040039</v>
      </c>
      <c r="D19567" s="5">
        <v>-35.129768370000001</v>
      </c>
    </row>
    <row r="19568" spans="3:4" x14ac:dyDescent="0.3">
      <c r="C19568" s="5">
        <v>1411.137573</v>
      </c>
      <c r="D19568" s="5">
        <v>-37.307800299999997</v>
      </c>
    </row>
    <row r="19569" spans="3:4" x14ac:dyDescent="0.3">
      <c r="C19569" s="5">
        <v>1411.235107</v>
      </c>
      <c r="D19569" s="5">
        <v>-38.442413330000001</v>
      </c>
    </row>
    <row r="19570" spans="3:4" x14ac:dyDescent="0.3">
      <c r="C19570" s="5">
        <v>1411.332764</v>
      </c>
      <c r="D19570" s="5">
        <v>-37.098358159999997</v>
      </c>
    </row>
    <row r="19571" spans="3:4" x14ac:dyDescent="0.3">
      <c r="C19571" s="5">
        <v>1411.430298</v>
      </c>
      <c r="D19571" s="5">
        <v>-36.555572509999998</v>
      </c>
    </row>
    <row r="19572" spans="3:4" x14ac:dyDescent="0.3">
      <c r="C19572" s="5">
        <v>1411.5279539999999</v>
      </c>
      <c r="D19572" s="5">
        <v>-35.495574949999998</v>
      </c>
    </row>
    <row r="19573" spans="3:4" x14ac:dyDescent="0.3">
      <c r="C19573" s="5">
        <v>1411.6254879999999</v>
      </c>
      <c r="D19573" s="5">
        <v>-36.088607789999998</v>
      </c>
    </row>
    <row r="19574" spans="3:4" x14ac:dyDescent="0.3">
      <c r="C19574" s="5">
        <v>1411.7231449999999</v>
      </c>
      <c r="D19574" s="5">
        <v>-34.186531070000001</v>
      </c>
    </row>
    <row r="19575" spans="3:4" x14ac:dyDescent="0.3">
      <c r="C19575" s="5">
        <v>1411.8208010000001</v>
      </c>
      <c r="D19575" s="5">
        <v>-33.43610382</v>
      </c>
    </row>
    <row r="19576" spans="3:4" x14ac:dyDescent="0.3">
      <c r="C19576" s="5">
        <v>1411.918457</v>
      </c>
      <c r="D19576" s="5">
        <v>-33.80705262</v>
      </c>
    </row>
    <row r="19577" spans="3:4" x14ac:dyDescent="0.3">
      <c r="C19577" s="5">
        <v>1412.0161129999999</v>
      </c>
      <c r="D19577" s="5">
        <v>-33.942970279999997</v>
      </c>
    </row>
    <row r="19578" spans="3:4" x14ac:dyDescent="0.3">
      <c r="C19578" s="5">
        <v>1412.1137699999999</v>
      </c>
      <c r="D19578" s="5">
        <v>-34.596977240000001</v>
      </c>
    </row>
    <row r="19579" spans="3:4" x14ac:dyDescent="0.3">
      <c r="C19579" s="5">
        <v>1412.2114260000001</v>
      </c>
      <c r="D19579" s="5">
        <v>-34.961456300000002</v>
      </c>
    </row>
    <row r="19580" spans="3:4" x14ac:dyDescent="0.3">
      <c r="C19580" s="5">
        <v>1412.3092039999999</v>
      </c>
      <c r="D19580" s="5">
        <v>-33.996643069999998</v>
      </c>
    </row>
    <row r="19581" spans="3:4" x14ac:dyDescent="0.3">
      <c r="C19581" s="5">
        <v>1412.4068600000001</v>
      </c>
      <c r="D19581" s="5">
        <v>-33.98384858</v>
      </c>
    </row>
    <row r="19582" spans="3:4" x14ac:dyDescent="0.3">
      <c r="C19582" s="5">
        <v>1412.504639</v>
      </c>
      <c r="D19582" s="5">
        <v>-35.958549499999997</v>
      </c>
    </row>
    <row r="19583" spans="3:4" x14ac:dyDescent="0.3">
      <c r="C19583" s="5">
        <v>1412.6024170000001</v>
      </c>
      <c r="D19583" s="5">
        <v>-34.208465580000002</v>
      </c>
    </row>
    <row r="19584" spans="3:4" x14ac:dyDescent="0.3">
      <c r="C19584" s="5">
        <v>1412.7001949999999</v>
      </c>
      <c r="D19584" s="5">
        <v>-32.770179749999997</v>
      </c>
    </row>
    <row r="19585" spans="3:4" x14ac:dyDescent="0.3">
      <c r="C19585" s="5">
        <v>1412.7979740000001</v>
      </c>
      <c r="D19585" s="5">
        <v>-34.260375979999999</v>
      </c>
    </row>
    <row r="19586" spans="3:4" x14ac:dyDescent="0.3">
      <c r="C19586" s="5">
        <v>1412.8957519999999</v>
      </c>
      <c r="D19586" s="5">
        <v>-35.481651309999997</v>
      </c>
    </row>
    <row r="19587" spans="3:4" x14ac:dyDescent="0.3">
      <c r="C19587" s="5">
        <v>1412.99353</v>
      </c>
      <c r="D19587" s="5">
        <v>-33.760627749999998</v>
      </c>
    </row>
    <row r="19588" spans="3:4" x14ac:dyDescent="0.3">
      <c r="C19588" s="5">
        <v>1413.0914310000001</v>
      </c>
      <c r="D19588" s="5">
        <v>-33.929748539999999</v>
      </c>
    </row>
    <row r="19589" spans="3:4" x14ac:dyDescent="0.3">
      <c r="C19589" s="5">
        <v>1413.1892089999999</v>
      </c>
      <c r="D19589" s="5">
        <v>-36.90499878</v>
      </c>
    </row>
    <row r="19590" spans="3:4" x14ac:dyDescent="0.3">
      <c r="C19590" s="5">
        <v>1413.2871090000001</v>
      </c>
      <c r="D19590" s="5">
        <v>-34.039291390000002</v>
      </c>
    </row>
    <row r="19591" spans="3:4" x14ac:dyDescent="0.3">
      <c r="C19591" s="5">
        <v>1413.384888</v>
      </c>
      <c r="D19591" s="5">
        <v>-34.22859192</v>
      </c>
    </row>
    <row r="19592" spans="3:4" x14ac:dyDescent="0.3">
      <c r="C19592" s="5">
        <v>1413.482788</v>
      </c>
      <c r="D19592" s="5">
        <v>-34.617546079999997</v>
      </c>
    </row>
    <row r="19593" spans="3:4" x14ac:dyDescent="0.3">
      <c r="C19593" s="5">
        <v>1413.580688</v>
      </c>
      <c r="D19593" s="5">
        <v>-35.00135804</v>
      </c>
    </row>
    <row r="19594" spans="3:4" x14ac:dyDescent="0.3">
      <c r="C19594" s="5">
        <v>1413.6785890000001</v>
      </c>
      <c r="D19594" s="5">
        <v>-35.176567079999998</v>
      </c>
    </row>
    <row r="19595" spans="3:4" x14ac:dyDescent="0.3">
      <c r="C19595" s="5">
        <v>1413.7764890000001</v>
      </c>
      <c r="D19595" s="5">
        <v>-33.781761170000003</v>
      </c>
    </row>
    <row r="19596" spans="3:4" x14ac:dyDescent="0.3">
      <c r="C19596" s="5">
        <v>1413.8743899999999</v>
      </c>
      <c r="D19596" s="5">
        <v>-34.206680300000002</v>
      </c>
    </row>
    <row r="19597" spans="3:4" x14ac:dyDescent="0.3">
      <c r="C19597" s="5">
        <v>1413.9722899999999</v>
      </c>
      <c r="D19597" s="5">
        <v>-36.192398070000003</v>
      </c>
    </row>
    <row r="19598" spans="3:4" x14ac:dyDescent="0.3">
      <c r="C19598" s="5">
        <v>1414.0703120000001</v>
      </c>
      <c r="D19598" s="5">
        <v>-34.477348329999998</v>
      </c>
    </row>
    <row r="19599" spans="3:4" x14ac:dyDescent="0.3">
      <c r="C19599" s="5">
        <v>1414.1682129999999</v>
      </c>
      <c r="D19599" s="5">
        <v>-32.526084900000001</v>
      </c>
    </row>
    <row r="19600" spans="3:4" x14ac:dyDescent="0.3">
      <c r="C19600" s="5">
        <v>1414.2662350000001</v>
      </c>
      <c r="D19600" s="5">
        <v>-34.602851870000002</v>
      </c>
    </row>
    <row r="19601" spans="3:4" x14ac:dyDescent="0.3">
      <c r="C19601" s="5">
        <v>1414.3642580000001</v>
      </c>
      <c r="D19601" s="5">
        <v>-38.561904910000003</v>
      </c>
    </row>
    <row r="19602" spans="3:4" x14ac:dyDescent="0.3">
      <c r="C19602" s="5">
        <v>1414.462158</v>
      </c>
      <c r="D19602" s="5">
        <v>-35.410774230000001</v>
      </c>
    </row>
    <row r="19603" spans="3:4" x14ac:dyDescent="0.3">
      <c r="C19603" s="5">
        <v>1414.560303</v>
      </c>
      <c r="D19603" s="5">
        <v>-33.761596679999997</v>
      </c>
    </row>
    <row r="19604" spans="3:4" x14ac:dyDescent="0.3">
      <c r="C19604" s="5">
        <v>1414.6583250000001</v>
      </c>
      <c r="D19604" s="5">
        <v>-34.898986819999998</v>
      </c>
    </row>
    <row r="19605" spans="3:4" x14ac:dyDescent="0.3">
      <c r="C19605" s="5">
        <v>1414.7563479999999</v>
      </c>
      <c r="D19605" s="5">
        <v>-36.560508730000002</v>
      </c>
    </row>
    <row r="19606" spans="3:4" x14ac:dyDescent="0.3">
      <c r="C19606" s="5">
        <v>1414.8544919999999</v>
      </c>
      <c r="D19606" s="5">
        <v>-37.844924929999998</v>
      </c>
    </row>
    <row r="19607" spans="3:4" x14ac:dyDescent="0.3">
      <c r="C19607" s="5">
        <v>1414.9525149999999</v>
      </c>
      <c r="D19607" s="5">
        <v>-35.593635560000003</v>
      </c>
    </row>
    <row r="19608" spans="3:4" x14ac:dyDescent="0.3">
      <c r="C19608" s="5">
        <v>1415.050659</v>
      </c>
      <c r="D19608" s="5">
        <v>-33.720420840000003</v>
      </c>
    </row>
    <row r="19609" spans="3:4" x14ac:dyDescent="0.3">
      <c r="C19609" s="5">
        <v>1415.148682</v>
      </c>
      <c r="D19609" s="5">
        <v>-33.795280460000001</v>
      </c>
    </row>
    <row r="19610" spans="3:4" x14ac:dyDescent="0.3">
      <c r="C19610" s="5">
        <v>1415.2468260000001</v>
      </c>
      <c r="D19610" s="5">
        <v>-34.176811219999998</v>
      </c>
    </row>
    <row r="19611" spans="3:4" x14ac:dyDescent="0.3">
      <c r="C19611" s="5">
        <v>1415.344971</v>
      </c>
      <c r="D19611" s="5">
        <v>-37.127433779999997</v>
      </c>
    </row>
    <row r="19612" spans="3:4" x14ac:dyDescent="0.3">
      <c r="C19612" s="5">
        <v>1415.443115</v>
      </c>
      <c r="D19612" s="5">
        <v>-40.243942259999997</v>
      </c>
    </row>
    <row r="19613" spans="3:4" x14ac:dyDescent="0.3">
      <c r="C19613" s="5">
        <v>1415.54126</v>
      </c>
      <c r="D19613" s="5">
        <v>-36.389068610000002</v>
      </c>
    </row>
    <row r="19614" spans="3:4" x14ac:dyDescent="0.3">
      <c r="C19614" s="5">
        <v>1415.639404</v>
      </c>
      <c r="D19614" s="5">
        <v>-36.593482969999997</v>
      </c>
    </row>
    <row r="19615" spans="3:4" x14ac:dyDescent="0.3">
      <c r="C19615" s="5">
        <v>1415.7375489999999</v>
      </c>
      <c r="D19615" s="5">
        <v>-35.823074339999998</v>
      </c>
    </row>
    <row r="19616" spans="3:4" x14ac:dyDescent="0.3">
      <c r="C19616" s="5">
        <v>1415.8358149999999</v>
      </c>
      <c r="D19616" s="5">
        <v>-33.390464790000003</v>
      </c>
    </row>
    <row r="19617" spans="3:4" x14ac:dyDescent="0.3">
      <c r="C19617" s="5">
        <v>1415.9339600000001</v>
      </c>
      <c r="D19617" s="5">
        <v>-33.491722109999998</v>
      </c>
    </row>
    <row r="19618" spans="3:4" x14ac:dyDescent="0.3">
      <c r="C19618" s="5">
        <v>1416.0322269999999</v>
      </c>
      <c r="D19618" s="5">
        <v>-35.775871279999997</v>
      </c>
    </row>
    <row r="19619" spans="3:4" x14ac:dyDescent="0.3">
      <c r="C19619" s="5">
        <v>1416.1304929999999</v>
      </c>
      <c r="D19619" s="5">
        <v>-34.370803840000001</v>
      </c>
    </row>
    <row r="19620" spans="3:4" x14ac:dyDescent="0.3">
      <c r="C19620" s="5">
        <v>1416.22876</v>
      </c>
      <c r="D19620" s="5">
        <v>-35.65422058</v>
      </c>
    </row>
    <row r="19621" spans="3:4" x14ac:dyDescent="0.3">
      <c r="C19621" s="5">
        <v>1416.3270259999999</v>
      </c>
      <c r="D19621" s="5">
        <v>-36.804229739999997</v>
      </c>
    </row>
    <row r="19622" spans="3:4" x14ac:dyDescent="0.3">
      <c r="C19622" s="5">
        <v>1416.425293</v>
      </c>
      <c r="D19622" s="5">
        <v>-38.002830510000003</v>
      </c>
    </row>
    <row r="19623" spans="3:4" x14ac:dyDescent="0.3">
      <c r="C19623" s="5">
        <v>1416.523682</v>
      </c>
      <c r="D19623" s="5">
        <v>-38.876899719999997</v>
      </c>
    </row>
    <row r="19624" spans="3:4" x14ac:dyDescent="0.3">
      <c r="C19624" s="5">
        <v>1416.621948</v>
      </c>
      <c r="D19624" s="5">
        <v>-37.266265869999998</v>
      </c>
    </row>
    <row r="19625" spans="3:4" x14ac:dyDescent="0.3">
      <c r="C19625" s="5">
        <v>1416.7202150000001</v>
      </c>
      <c r="D19625" s="5">
        <v>-34.40470887</v>
      </c>
    </row>
    <row r="19626" spans="3:4" x14ac:dyDescent="0.3">
      <c r="C19626" s="5">
        <v>1416.8186040000001</v>
      </c>
      <c r="D19626" s="5">
        <v>-35.506713869999999</v>
      </c>
    </row>
    <row r="19627" spans="3:4" x14ac:dyDescent="0.3">
      <c r="C19627" s="5">
        <v>1416.91687</v>
      </c>
      <c r="D19627" s="5">
        <v>-35.291175850000002</v>
      </c>
    </row>
    <row r="19628" spans="3:4" x14ac:dyDescent="0.3">
      <c r="C19628" s="5">
        <v>1417.015259</v>
      </c>
      <c r="D19628" s="5">
        <v>-33.707542420000003</v>
      </c>
    </row>
    <row r="19629" spans="3:4" x14ac:dyDescent="0.3">
      <c r="C19629" s="5">
        <v>1417.1136469999999</v>
      </c>
      <c r="D19629" s="5">
        <v>-34.91811371</v>
      </c>
    </row>
    <row r="19630" spans="3:4" x14ac:dyDescent="0.3">
      <c r="C19630" s="5">
        <v>1417.2120359999999</v>
      </c>
      <c r="D19630" s="5">
        <v>-36.60050202</v>
      </c>
    </row>
    <row r="19631" spans="3:4" x14ac:dyDescent="0.3">
      <c r="C19631" s="5">
        <v>1417.3104249999999</v>
      </c>
      <c r="D19631" s="5">
        <v>-34.840446479999997</v>
      </c>
    </row>
    <row r="19632" spans="3:4" x14ac:dyDescent="0.3">
      <c r="C19632" s="5">
        <v>1417.408813</v>
      </c>
      <c r="D19632" s="5">
        <v>-34.197814940000001</v>
      </c>
    </row>
    <row r="19633" spans="3:4" x14ac:dyDescent="0.3">
      <c r="C19633" s="5">
        <v>1417.5073239999999</v>
      </c>
      <c r="D19633" s="5">
        <v>-33.44724274</v>
      </c>
    </row>
    <row r="19634" spans="3:4" x14ac:dyDescent="0.3">
      <c r="C19634" s="5">
        <v>1417.6057129999999</v>
      </c>
      <c r="D19634" s="5">
        <v>-32.368339540000001</v>
      </c>
    </row>
    <row r="19635" spans="3:4" x14ac:dyDescent="0.3">
      <c r="C19635" s="5">
        <v>1417.7042240000001</v>
      </c>
      <c r="D19635" s="5">
        <v>-32.567962649999998</v>
      </c>
    </row>
    <row r="19636" spans="3:4" x14ac:dyDescent="0.3">
      <c r="C19636" s="5">
        <v>1417.802612</v>
      </c>
      <c r="D19636" s="5">
        <v>-34.441230779999998</v>
      </c>
    </row>
    <row r="19637" spans="3:4" x14ac:dyDescent="0.3">
      <c r="C19637" s="5">
        <v>1417.9011230000001</v>
      </c>
      <c r="D19637" s="5">
        <v>-35.73919678</v>
      </c>
    </row>
    <row r="19638" spans="3:4" x14ac:dyDescent="0.3">
      <c r="C19638" s="5">
        <v>1417.999634</v>
      </c>
      <c r="D19638" s="5">
        <v>-34.152870180000001</v>
      </c>
    </row>
    <row r="19639" spans="3:4" x14ac:dyDescent="0.3">
      <c r="C19639" s="5">
        <v>1418.0981449999999</v>
      </c>
      <c r="D19639" s="5">
        <v>-33.591545109999998</v>
      </c>
    </row>
    <row r="19640" spans="3:4" x14ac:dyDescent="0.3">
      <c r="C19640" s="5">
        <v>1418.196655</v>
      </c>
      <c r="D19640" s="5">
        <v>-34.218147279999997</v>
      </c>
    </row>
    <row r="19641" spans="3:4" x14ac:dyDescent="0.3">
      <c r="C19641" s="5">
        <v>1418.2951660000001</v>
      </c>
      <c r="D19641" s="5">
        <v>-33.840454100000002</v>
      </c>
    </row>
    <row r="19642" spans="3:4" x14ac:dyDescent="0.3">
      <c r="C19642" s="5">
        <v>1418.393677</v>
      </c>
      <c r="D19642" s="5">
        <v>-32.757965089999999</v>
      </c>
    </row>
    <row r="19643" spans="3:4" x14ac:dyDescent="0.3">
      <c r="C19643" s="5">
        <v>1418.4923100000001</v>
      </c>
      <c r="D19643" s="5">
        <v>-34.15003205</v>
      </c>
    </row>
    <row r="19644" spans="3:4" x14ac:dyDescent="0.3">
      <c r="C19644" s="5">
        <v>1418.590942</v>
      </c>
      <c r="D19644" s="5">
        <v>-35.112594610000002</v>
      </c>
    </row>
    <row r="19645" spans="3:4" x14ac:dyDescent="0.3">
      <c r="C19645" s="5">
        <v>1418.6895750000001</v>
      </c>
      <c r="D19645" s="5">
        <v>-33.160865790000003</v>
      </c>
    </row>
    <row r="19646" spans="3:4" x14ac:dyDescent="0.3">
      <c r="C19646" s="5">
        <v>1418.7882079999999</v>
      </c>
      <c r="D19646" s="5">
        <v>-32.147102359999998</v>
      </c>
    </row>
    <row r="19647" spans="3:4" x14ac:dyDescent="0.3">
      <c r="C19647" s="5">
        <v>1418.886841</v>
      </c>
      <c r="D19647" s="5">
        <v>-33.505256660000001</v>
      </c>
    </row>
    <row r="19648" spans="3:4" x14ac:dyDescent="0.3">
      <c r="C19648" s="5">
        <v>1418.9854740000001</v>
      </c>
      <c r="D19648" s="5">
        <v>-35.034698489999997</v>
      </c>
    </row>
    <row r="19649" spans="3:4" x14ac:dyDescent="0.3">
      <c r="C19649" s="5">
        <v>1419.084106</v>
      </c>
      <c r="D19649" s="5">
        <v>-35.816497810000001</v>
      </c>
    </row>
    <row r="19650" spans="3:4" x14ac:dyDescent="0.3">
      <c r="C19650" s="5">
        <v>1419.1827390000001</v>
      </c>
      <c r="D19650" s="5">
        <v>-34.539665229999997</v>
      </c>
    </row>
    <row r="19651" spans="3:4" x14ac:dyDescent="0.3">
      <c r="C19651" s="5">
        <v>1419.2813719999999</v>
      </c>
      <c r="D19651" s="5">
        <v>-32.854347230000002</v>
      </c>
    </row>
    <row r="19652" spans="3:4" x14ac:dyDescent="0.3">
      <c r="C19652" s="5">
        <v>1419.3801269999999</v>
      </c>
      <c r="D19652" s="5">
        <v>-33.070503240000001</v>
      </c>
    </row>
    <row r="19653" spans="3:4" x14ac:dyDescent="0.3">
      <c r="C19653" s="5">
        <v>1419.47876</v>
      </c>
      <c r="D19653" s="5">
        <v>-33.99734497</v>
      </c>
    </row>
    <row r="19654" spans="3:4" x14ac:dyDescent="0.3">
      <c r="C19654" s="5">
        <v>1419.5775149999999</v>
      </c>
      <c r="D19654" s="5">
        <v>-35.307174689999997</v>
      </c>
    </row>
    <row r="19655" spans="3:4" x14ac:dyDescent="0.3">
      <c r="C19655" s="5">
        <v>1419.6762699999999</v>
      </c>
      <c r="D19655" s="5">
        <v>-34.94126129</v>
      </c>
    </row>
    <row r="19656" spans="3:4" x14ac:dyDescent="0.3">
      <c r="C19656" s="5">
        <v>1419.7749020000001</v>
      </c>
      <c r="D19656" s="5">
        <v>-32.942100529999998</v>
      </c>
    </row>
    <row r="19657" spans="3:4" x14ac:dyDescent="0.3">
      <c r="C19657" s="5">
        <v>1419.8736570000001</v>
      </c>
      <c r="D19657" s="5">
        <v>-32.542831419999999</v>
      </c>
    </row>
    <row r="19658" spans="3:4" x14ac:dyDescent="0.3">
      <c r="C19658" s="5">
        <v>1419.972534</v>
      </c>
      <c r="D19658" s="5">
        <v>-34.50993347</v>
      </c>
    </row>
    <row r="19659" spans="3:4" x14ac:dyDescent="0.3">
      <c r="C19659" s="5">
        <v>1420.071289</v>
      </c>
      <c r="D19659" s="5">
        <v>-34.322586059999999</v>
      </c>
    </row>
    <row r="19660" spans="3:4" x14ac:dyDescent="0.3">
      <c r="C19660" s="5">
        <v>1420.170044</v>
      </c>
      <c r="D19660" s="5">
        <v>-33.993385320000002</v>
      </c>
    </row>
    <row r="19661" spans="3:4" x14ac:dyDescent="0.3">
      <c r="C19661" s="5">
        <v>1420.2689210000001</v>
      </c>
      <c r="D19661" s="5">
        <v>-35.935066229999997</v>
      </c>
    </row>
    <row r="19662" spans="3:4" x14ac:dyDescent="0.3">
      <c r="C19662" s="5">
        <v>1420.3676760000001</v>
      </c>
      <c r="D19662" s="5">
        <v>-36.311172489999997</v>
      </c>
    </row>
    <row r="19663" spans="3:4" x14ac:dyDescent="0.3">
      <c r="C19663" s="5">
        <v>1420.466553</v>
      </c>
      <c r="D19663" s="5">
        <v>-34.642906189999998</v>
      </c>
    </row>
    <row r="19664" spans="3:4" x14ac:dyDescent="0.3">
      <c r="C19664" s="5">
        <v>1420.5654300000001</v>
      </c>
      <c r="D19664" s="5">
        <v>-34.655685429999998</v>
      </c>
    </row>
    <row r="19665" spans="3:4" x14ac:dyDescent="0.3">
      <c r="C19665" s="5">
        <v>1420.664307</v>
      </c>
      <c r="D19665" s="5">
        <v>-33.947090150000001</v>
      </c>
    </row>
    <row r="19666" spans="3:4" x14ac:dyDescent="0.3">
      <c r="C19666" s="5">
        <v>1420.7631839999999</v>
      </c>
      <c r="D19666" s="5">
        <v>-32.385337829999997</v>
      </c>
    </row>
    <row r="19667" spans="3:4" x14ac:dyDescent="0.3">
      <c r="C19667" s="5">
        <v>1420.862061</v>
      </c>
      <c r="D19667" s="5">
        <v>-32.936286930000001</v>
      </c>
    </row>
    <row r="19668" spans="3:4" x14ac:dyDescent="0.3">
      <c r="C19668" s="5">
        <v>1420.9610600000001</v>
      </c>
      <c r="D19668" s="5">
        <v>-35.442428589999999</v>
      </c>
    </row>
    <row r="19669" spans="3:4" x14ac:dyDescent="0.3">
      <c r="C19669" s="5">
        <v>1421.059937</v>
      </c>
      <c r="D19669" s="5">
        <v>-35.84664154</v>
      </c>
    </row>
    <row r="19670" spans="3:4" x14ac:dyDescent="0.3">
      <c r="C19670" s="5">
        <v>1421.158936</v>
      </c>
      <c r="D19670" s="5">
        <v>-37.348121650000003</v>
      </c>
    </row>
    <row r="19671" spans="3:4" x14ac:dyDescent="0.3">
      <c r="C19671" s="5">
        <v>1421.2578120000001</v>
      </c>
      <c r="D19671" s="5">
        <v>-35.179618839999897</v>
      </c>
    </row>
    <row r="19672" spans="3:4" x14ac:dyDescent="0.3">
      <c r="C19672" s="5">
        <v>1421.356812</v>
      </c>
      <c r="D19672" s="5">
        <v>-34.898200989999999</v>
      </c>
    </row>
    <row r="19673" spans="3:4" x14ac:dyDescent="0.3">
      <c r="C19673" s="5">
        <v>1421.455811</v>
      </c>
      <c r="D19673" s="5">
        <v>-36.243095400000001</v>
      </c>
    </row>
    <row r="19674" spans="3:4" x14ac:dyDescent="0.3">
      <c r="C19674" s="5">
        <v>1421.5548100000001</v>
      </c>
      <c r="D19674" s="5">
        <v>-35.153587340000001</v>
      </c>
    </row>
    <row r="19675" spans="3:4" x14ac:dyDescent="0.3">
      <c r="C19675" s="5">
        <v>1421.6538089999999</v>
      </c>
      <c r="D19675" s="5">
        <v>-35.011734009999998</v>
      </c>
    </row>
    <row r="19676" spans="3:4" x14ac:dyDescent="0.3">
      <c r="C19676" s="5">
        <v>1421.752808</v>
      </c>
      <c r="D19676" s="5">
        <v>-36.177024840000001</v>
      </c>
    </row>
    <row r="19677" spans="3:4" x14ac:dyDescent="0.3">
      <c r="C19677" s="5">
        <v>1421.851807</v>
      </c>
      <c r="D19677" s="5">
        <v>-36.890411379999897</v>
      </c>
    </row>
    <row r="19678" spans="3:4" x14ac:dyDescent="0.3">
      <c r="C19678" s="5">
        <v>1421.9508060000001</v>
      </c>
      <c r="D19678" s="5">
        <v>-34.304023749999999</v>
      </c>
    </row>
    <row r="19679" spans="3:4" x14ac:dyDescent="0.3">
      <c r="C19679" s="5">
        <v>1422.049927</v>
      </c>
      <c r="D19679" s="5">
        <v>-34.726539619999997</v>
      </c>
    </row>
    <row r="19680" spans="3:4" x14ac:dyDescent="0.3">
      <c r="C19680" s="5">
        <v>1422.1489260000001</v>
      </c>
      <c r="D19680" s="5">
        <v>-35.200943000000002</v>
      </c>
    </row>
    <row r="19681" spans="3:4" x14ac:dyDescent="0.3">
      <c r="C19681" s="5">
        <v>1422.248047</v>
      </c>
      <c r="D19681" s="5">
        <v>-35.078697210000001</v>
      </c>
    </row>
    <row r="19682" spans="3:4" x14ac:dyDescent="0.3">
      <c r="C19682" s="5">
        <v>1422.347168</v>
      </c>
      <c r="D19682" s="5">
        <v>-35.179046630000002</v>
      </c>
    </row>
    <row r="19683" spans="3:4" x14ac:dyDescent="0.3">
      <c r="C19683" s="5">
        <v>1422.446289</v>
      </c>
      <c r="D19683" s="5">
        <v>-34.92862702</v>
      </c>
    </row>
    <row r="19684" spans="3:4" x14ac:dyDescent="0.3">
      <c r="C19684" s="5">
        <v>1422.5455320000001</v>
      </c>
      <c r="D19684" s="5">
        <v>-33.970787049999998</v>
      </c>
    </row>
    <row r="19685" spans="3:4" x14ac:dyDescent="0.3">
      <c r="C19685" s="5">
        <v>1422.6446530000001</v>
      </c>
      <c r="D19685" s="5">
        <v>-34.21691895</v>
      </c>
    </row>
    <row r="19686" spans="3:4" x14ac:dyDescent="0.3">
      <c r="C19686" s="5">
        <v>1422.743774</v>
      </c>
      <c r="D19686" s="5">
        <v>-32.860588079999999</v>
      </c>
    </row>
    <row r="19687" spans="3:4" x14ac:dyDescent="0.3">
      <c r="C19687" s="5">
        <v>1422.843018</v>
      </c>
      <c r="D19687" s="5">
        <v>-33.349220279999997</v>
      </c>
    </row>
    <row r="19688" spans="3:4" x14ac:dyDescent="0.3">
      <c r="C19688" s="5">
        <v>1422.942139</v>
      </c>
      <c r="D19688" s="5">
        <v>-35.351509100000001</v>
      </c>
    </row>
    <row r="19689" spans="3:4" x14ac:dyDescent="0.3">
      <c r="C19689" s="5">
        <v>1423.0413820000001</v>
      </c>
      <c r="D19689" s="5">
        <v>-34.185142519999999</v>
      </c>
    </row>
    <row r="19690" spans="3:4" x14ac:dyDescent="0.3">
      <c r="C19690" s="5">
        <v>1423.1405030000001</v>
      </c>
      <c r="D19690" s="5">
        <v>-32.36419678</v>
      </c>
    </row>
    <row r="19691" spans="3:4" x14ac:dyDescent="0.3">
      <c r="C19691" s="5">
        <v>1423.239746</v>
      </c>
      <c r="D19691" s="5">
        <v>-31.993286139999999</v>
      </c>
    </row>
    <row r="19692" spans="3:4" x14ac:dyDescent="0.3">
      <c r="C19692" s="5">
        <v>1423.3389890000001</v>
      </c>
      <c r="D19692" s="5">
        <v>-32.952888489999999</v>
      </c>
    </row>
    <row r="19693" spans="3:4" x14ac:dyDescent="0.3">
      <c r="C19693" s="5">
        <v>1423.438232</v>
      </c>
      <c r="D19693" s="5">
        <v>-32.523170469999997</v>
      </c>
    </row>
    <row r="19694" spans="3:4" x14ac:dyDescent="0.3">
      <c r="C19694" s="5">
        <v>1423.537476</v>
      </c>
      <c r="D19694" s="5">
        <v>-32.159103399999999</v>
      </c>
    </row>
    <row r="19695" spans="3:4" x14ac:dyDescent="0.3">
      <c r="C19695" s="5">
        <v>1423.636841</v>
      </c>
      <c r="D19695" s="5">
        <v>-33.163902290000003</v>
      </c>
    </row>
    <row r="19696" spans="3:4" x14ac:dyDescent="0.3">
      <c r="C19696" s="5">
        <v>1423.7360839999999</v>
      </c>
      <c r="D19696" s="5">
        <v>-33.293525700000004</v>
      </c>
    </row>
    <row r="19697" spans="3:4" x14ac:dyDescent="0.3">
      <c r="C19697" s="5">
        <v>1423.8354489999999</v>
      </c>
      <c r="D19697" s="5">
        <v>-33.220611580000003</v>
      </c>
    </row>
    <row r="19698" spans="3:4" x14ac:dyDescent="0.3">
      <c r="C19698" s="5">
        <v>1423.934692</v>
      </c>
      <c r="D19698" s="5">
        <v>-34.49619294</v>
      </c>
    </row>
    <row r="19699" spans="3:4" x14ac:dyDescent="0.3">
      <c r="C19699" s="5">
        <v>1424.034058</v>
      </c>
      <c r="D19699" s="5">
        <v>-35.878173830000001</v>
      </c>
    </row>
    <row r="19700" spans="3:4" x14ac:dyDescent="0.3">
      <c r="C19700" s="5">
        <v>1424.133423</v>
      </c>
      <c r="D19700" s="5">
        <v>-36.331863409999997</v>
      </c>
    </row>
    <row r="19701" spans="3:4" x14ac:dyDescent="0.3">
      <c r="C19701" s="5">
        <v>1424.232788</v>
      </c>
      <c r="D19701" s="5">
        <v>-35.942161560000002</v>
      </c>
    </row>
    <row r="19702" spans="3:4" x14ac:dyDescent="0.3">
      <c r="C19702" s="5">
        <v>1424.3321530000001</v>
      </c>
      <c r="D19702" s="5">
        <v>-33.137718200000002</v>
      </c>
    </row>
    <row r="19703" spans="3:4" x14ac:dyDescent="0.3">
      <c r="C19703" s="5">
        <v>1424.431519</v>
      </c>
      <c r="D19703" s="5">
        <v>-33.306663520000001</v>
      </c>
    </row>
    <row r="19704" spans="3:4" x14ac:dyDescent="0.3">
      <c r="C19704" s="5">
        <v>1424.5310059999999</v>
      </c>
      <c r="D19704" s="5">
        <v>-34.588584900000001</v>
      </c>
    </row>
    <row r="19705" spans="3:4" x14ac:dyDescent="0.3">
      <c r="C19705" s="5">
        <v>1424.6304929999999</v>
      </c>
      <c r="D19705" s="5">
        <v>-35.366325379999999</v>
      </c>
    </row>
    <row r="19706" spans="3:4" x14ac:dyDescent="0.3">
      <c r="C19706" s="5">
        <v>1424.7298579999999</v>
      </c>
      <c r="D19706" s="5">
        <v>-37.376564029999997</v>
      </c>
    </row>
    <row r="19707" spans="3:4" x14ac:dyDescent="0.3">
      <c r="C19707" s="5">
        <v>1424.829346</v>
      </c>
      <c r="D19707" s="5">
        <v>-37.620719909999998</v>
      </c>
    </row>
    <row r="19708" spans="3:4" x14ac:dyDescent="0.3">
      <c r="C19708" s="5">
        <v>1424.9288329999999</v>
      </c>
      <c r="D19708" s="5">
        <v>-35.966621400000001</v>
      </c>
    </row>
    <row r="19709" spans="3:4" x14ac:dyDescent="0.3">
      <c r="C19709" s="5">
        <v>1425.0283199999999</v>
      </c>
      <c r="D19709" s="5">
        <v>-36.06008911</v>
      </c>
    </row>
    <row r="19710" spans="3:4" x14ac:dyDescent="0.3">
      <c r="C19710" s="5">
        <v>1425.127808</v>
      </c>
      <c r="D19710" s="5">
        <v>-35.918411259999999</v>
      </c>
    </row>
    <row r="19711" spans="3:4" x14ac:dyDescent="0.3">
      <c r="C19711" s="5">
        <v>1425.2272949999999</v>
      </c>
      <c r="D19711" s="5">
        <v>-35.697425850000002</v>
      </c>
    </row>
    <row r="19712" spans="3:4" x14ac:dyDescent="0.3">
      <c r="C19712" s="5">
        <v>1425.3267820000001</v>
      </c>
      <c r="D19712" s="5">
        <v>-36.967292790000002</v>
      </c>
    </row>
    <row r="19713" spans="3:4" x14ac:dyDescent="0.3">
      <c r="C19713" s="5">
        <v>1425.4262699999999</v>
      </c>
      <c r="D19713" s="5">
        <v>-34.518211370000003</v>
      </c>
    </row>
    <row r="19714" spans="3:4" x14ac:dyDescent="0.3">
      <c r="C19714" s="5">
        <v>1425.525879</v>
      </c>
      <c r="D19714" s="5">
        <v>-33.843841560000001</v>
      </c>
    </row>
    <row r="19715" spans="3:4" x14ac:dyDescent="0.3">
      <c r="C19715" s="5">
        <v>1425.625366</v>
      </c>
      <c r="D19715" s="5">
        <v>-35.007072450000003</v>
      </c>
    </row>
    <row r="19716" spans="3:4" x14ac:dyDescent="0.3">
      <c r="C19716" s="5">
        <v>1425.724976</v>
      </c>
      <c r="D19716" s="5">
        <v>-34.769660950000002</v>
      </c>
    </row>
    <row r="19717" spans="3:4" x14ac:dyDescent="0.3">
      <c r="C19717" s="5">
        <v>1425.8245850000001</v>
      </c>
      <c r="D19717" s="5">
        <v>-33.811134340000002</v>
      </c>
    </row>
    <row r="19718" spans="3:4" x14ac:dyDescent="0.3">
      <c r="C19718" s="5">
        <v>1425.9241939999999</v>
      </c>
      <c r="D19718" s="5">
        <v>-34.01475525</v>
      </c>
    </row>
    <row r="19719" spans="3:4" x14ac:dyDescent="0.3">
      <c r="C19719" s="5">
        <v>1426.0238039999999</v>
      </c>
      <c r="D19719" s="5">
        <v>-33.009735110000001</v>
      </c>
    </row>
    <row r="19720" spans="3:4" x14ac:dyDescent="0.3">
      <c r="C19720" s="5">
        <v>1426.123413</v>
      </c>
      <c r="D19720" s="5">
        <v>-32.244636540000002</v>
      </c>
    </row>
    <row r="19721" spans="3:4" x14ac:dyDescent="0.3">
      <c r="C19721" s="5">
        <v>1426.2230219999999</v>
      </c>
      <c r="D19721" s="5">
        <v>-34.421669010000002</v>
      </c>
    </row>
    <row r="19722" spans="3:4" x14ac:dyDescent="0.3">
      <c r="C19722" s="5">
        <v>1426.322754</v>
      </c>
      <c r="D19722" s="5">
        <v>-34.048301700000003</v>
      </c>
    </row>
    <row r="19723" spans="3:4" x14ac:dyDescent="0.3">
      <c r="C19723" s="5">
        <v>1426.4223629999999</v>
      </c>
      <c r="D19723" s="5">
        <v>-33.225822450000003</v>
      </c>
    </row>
    <row r="19724" spans="3:4" x14ac:dyDescent="0.3">
      <c r="C19724" s="5">
        <v>1426.522095</v>
      </c>
      <c r="D19724" s="5">
        <v>-33.78756714</v>
      </c>
    </row>
    <row r="19725" spans="3:4" x14ac:dyDescent="0.3">
      <c r="C19725" s="5">
        <v>1426.6218260000001</v>
      </c>
      <c r="D19725" s="5">
        <v>-35.509773260000003</v>
      </c>
    </row>
    <row r="19726" spans="3:4" x14ac:dyDescent="0.3">
      <c r="C19726" s="5">
        <v>1426.721558</v>
      </c>
      <c r="D19726" s="5">
        <v>-38.314491279999999</v>
      </c>
    </row>
    <row r="19727" spans="3:4" x14ac:dyDescent="0.3">
      <c r="C19727" s="5">
        <v>1426.821289</v>
      </c>
      <c r="D19727" s="5">
        <v>-35.342300420000001</v>
      </c>
    </row>
    <row r="19728" spans="3:4" x14ac:dyDescent="0.3">
      <c r="C19728" s="5">
        <v>1426.9210210000001</v>
      </c>
      <c r="D19728" s="5">
        <v>-34.426132209999999</v>
      </c>
    </row>
    <row r="19729" spans="3:4" x14ac:dyDescent="0.3">
      <c r="C19729" s="5">
        <v>1427.0207519999999</v>
      </c>
      <c r="D19729" s="5">
        <v>-34.853958130000002</v>
      </c>
    </row>
    <row r="19730" spans="3:4" x14ac:dyDescent="0.3">
      <c r="C19730" s="5">
        <v>1427.1204829999999</v>
      </c>
      <c r="D19730" s="5">
        <v>-32.643722539999999</v>
      </c>
    </row>
    <row r="19731" spans="3:4" x14ac:dyDescent="0.3">
      <c r="C19731" s="5">
        <v>1427.220337</v>
      </c>
      <c r="D19731" s="5">
        <v>-32.255867010000003</v>
      </c>
    </row>
    <row r="19732" spans="3:4" x14ac:dyDescent="0.3">
      <c r="C19732" s="5">
        <v>1427.320068</v>
      </c>
      <c r="D19732" s="5">
        <v>-34.869224549999998</v>
      </c>
    </row>
    <row r="19733" spans="3:4" x14ac:dyDescent="0.3">
      <c r="C19733" s="5">
        <v>1427.419922</v>
      </c>
      <c r="D19733" s="5">
        <v>-35.752792360000001</v>
      </c>
    </row>
    <row r="19734" spans="3:4" x14ac:dyDescent="0.3">
      <c r="C19734" s="5">
        <v>1427.519775</v>
      </c>
      <c r="D19734" s="5">
        <v>-34.320152290000003</v>
      </c>
    </row>
    <row r="19735" spans="3:4" x14ac:dyDescent="0.3">
      <c r="C19735" s="5">
        <v>1427.619629</v>
      </c>
      <c r="D19735" s="5">
        <v>-33.850273139999999</v>
      </c>
    </row>
    <row r="19736" spans="3:4" x14ac:dyDescent="0.3">
      <c r="C19736" s="5">
        <v>1427.719482</v>
      </c>
      <c r="D19736" s="5">
        <v>-33.467712409999997</v>
      </c>
    </row>
    <row r="19737" spans="3:4" x14ac:dyDescent="0.3">
      <c r="C19737" s="5">
        <v>1427.819336</v>
      </c>
      <c r="D19737" s="5">
        <v>-32.501258849999999</v>
      </c>
    </row>
    <row r="19738" spans="3:4" x14ac:dyDescent="0.3">
      <c r="C19738" s="5">
        <v>1427.919312</v>
      </c>
      <c r="D19738" s="5">
        <v>-33.576721190000001</v>
      </c>
    </row>
    <row r="19739" spans="3:4" x14ac:dyDescent="0.3">
      <c r="C19739" s="5">
        <v>1428.0191649999999</v>
      </c>
      <c r="D19739" s="5">
        <v>-34.669746400000001</v>
      </c>
    </row>
    <row r="19740" spans="3:4" x14ac:dyDescent="0.3">
      <c r="C19740" s="5">
        <v>1428.119019</v>
      </c>
      <c r="D19740" s="5">
        <v>-33.945060730000002</v>
      </c>
    </row>
    <row r="19741" spans="3:4" x14ac:dyDescent="0.3">
      <c r="C19741" s="5">
        <v>1428.2189940000001</v>
      </c>
      <c r="D19741" s="5">
        <v>-35.811645509999998</v>
      </c>
    </row>
    <row r="19742" spans="3:4" x14ac:dyDescent="0.3">
      <c r="C19742" s="5">
        <v>1428.31897</v>
      </c>
      <c r="D19742" s="5">
        <v>-38.829582219999999</v>
      </c>
    </row>
    <row r="19743" spans="3:4" x14ac:dyDescent="0.3">
      <c r="C19743" s="5">
        <v>1428.418823</v>
      </c>
      <c r="D19743" s="5">
        <v>-35.213340760000001</v>
      </c>
    </row>
    <row r="19744" spans="3:4" x14ac:dyDescent="0.3">
      <c r="C19744" s="5">
        <v>1428.5187989999999</v>
      </c>
      <c r="D19744" s="5">
        <v>-33.447883609999998</v>
      </c>
    </row>
    <row r="19745" spans="3:4" x14ac:dyDescent="0.3">
      <c r="C19745" s="5">
        <v>1428.6188959999999</v>
      </c>
      <c r="D19745" s="5">
        <v>-32.881073000000001</v>
      </c>
    </row>
    <row r="19746" spans="3:4" x14ac:dyDescent="0.3">
      <c r="C19746" s="5">
        <v>1428.7188719999999</v>
      </c>
      <c r="D19746" s="5">
        <v>-32.18200684</v>
      </c>
    </row>
    <row r="19747" spans="3:4" x14ac:dyDescent="0.3">
      <c r="C19747" s="5">
        <v>1428.8188479999999</v>
      </c>
      <c r="D19747" s="5">
        <v>-34.313987740000002</v>
      </c>
    </row>
    <row r="19748" spans="3:4" x14ac:dyDescent="0.3">
      <c r="C19748" s="5">
        <v>1428.9189449999999</v>
      </c>
      <c r="D19748" s="5">
        <v>-37.1674881</v>
      </c>
    </row>
    <row r="19749" spans="3:4" x14ac:dyDescent="0.3">
      <c r="C19749" s="5">
        <v>1429.0189210000001</v>
      </c>
      <c r="D19749" s="5">
        <v>-33.07176209</v>
      </c>
    </row>
    <row r="19750" spans="3:4" x14ac:dyDescent="0.3">
      <c r="C19750" s="5">
        <v>1429.119019</v>
      </c>
      <c r="D19750" s="5">
        <v>-32.191856389999998</v>
      </c>
    </row>
    <row r="19751" spans="3:4" x14ac:dyDescent="0.3">
      <c r="C19751" s="5">
        <v>1429.2189940000001</v>
      </c>
      <c r="D19751" s="5">
        <v>-33.892539980000002</v>
      </c>
    </row>
    <row r="19752" spans="3:4" x14ac:dyDescent="0.3">
      <c r="C19752" s="5">
        <v>1429.319092</v>
      </c>
      <c r="D19752" s="5">
        <v>-39.907814029999997</v>
      </c>
    </row>
    <row r="19753" spans="3:4" x14ac:dyDescent="0.3">
      <c r="C19753" s="5">
        <v>1429.419189</v>
      </c>
      <c r="D19753" s="5">
        <v>-38.707061770000003</v>
      </c>
    </row>
    <row r="19754" spans="3:4" x14ac:dyDescent="0.3">
      <c r="C19754" s="5">
        <v>1429.5192870000001</v>
      </c>
      <c r="D19754" s="5">
        <v>-37.191024779999999</v>
      </c>
    </row>
    <row r="19755" spans="3:4" x14ac:dyDescent="0.3">
      <c r="C19755" s="5">
        <v>1429.619385</v>
      </c>
      <c r="D19755" s="5">
        <v>-35.62755585</v>
      </c>
    </row>
    <row r="19756" spans="3:4" x14ac:dyDescent="0.3">
      <c r="C19756" s="5">
        <v>1429.7196039999999</v>
      </c>
      <c r="D19756" s="5">
        <v>-35.12712097</v>
      </c>
    </row>
    <row r="19757" spans="3:4" x14ac:dyDescent="0.3">
      <c r="C19757" s="5">
        <v>1429.819702</v>
      </c>
      <c r="D19757" s="5">
        <v>-35.272743229999897</v>
      </c>
    </row>
    <row r="19758" spans="3:4" x14ac:dyDescent="0.3">
      <c r="C19758" s="5">
        <v>1429.9197999999999</v>
      </c>
      <c r="D19758" s="5">
        <v>-35.90823365</v>
      </c>
    </row>
    <row r="19759" spans="3:4" x14ac:dyDescent="0.3">
      <c r="C19759" s="5">
        <v>1430.0200199999999</v>
      </c>
      <c r="D19759" s="5">
        <v>-35.843338019999997</v>
      </c>
    </row>
    <row r="19760" spans="3:4" x14ac:dyDescent="0.3">
      <c r="C19760" s="5">
        <v>1430.1202390000001</v>
      </c>
      <c r="D19760" s="5">
        <v>-33.576499939999998</v>
      </c>
    </row>
    <row r="19761" spans="3:4" x14ac:dyDescent="0.3">
      <c r="C19761" s="5">
        <v>1430.2204589999999</v>
      </c>
      <c r="D19761" s="5">
        <v>-32.485023499999997</v>
      </c>
    </row>
    <row r="19762" spans="3:4" x14ac:dyDescent="0.3">
      <c r="C19762" s="5">
        <v>1430.320557</v>
      </c>
      <c r="D19762" s="5">
        <v>-32.690719610000002</v>
      </c>
    </row>
    <row r="19763" spans="3:4" x14ac:dyDescent="0.3">
      <c r="C19763" s="5">
        <v>1430.4208980000001</v>
      </c>
      <c r="D19763" s="5">
        <v>-33.446159369999997</v>
      </c>
    </row>
    <row r="19764" spans="3:4" x14ac:dyDescent="0.3">
      <c r="C19764" s="5">
        <v>1430.5211179999999</v>
      </c>
      <c r="D19764" s="5">
        <v>-35.593162540000002</v>
      </c>
    </row>
    <row r="19765" spans="3:4" x14ac:dyDescent="0.3">
      <c r="C19765" s="5">
        <v>1430.6213379999999</v>
      </c>
      <c r="D19765" s="5">
        <v>-35.789802549999997</v>
      </c>
    </row>
    <row r="19766" spans="3:4" x14ac:dyDescent="0.3">
      <c r="C19766" s="5">
        <v>1430.7216800000001</v>
      </c>
      <c r="D19766" s="5">
        <v>-35.253395079999997</v>
      </c>
    </row>
    <row r="19767" spans="3:4" x14ac:dyDescent="0.3">
      <c r="C19767" s="5">
        <v>1430.8220209999999</v>
      </c>
      <c r="D19767" s="5">
        <v>-34.035720830000002</v>
      </c>
    </row>
    <row r="19768" spans="3:4" x14ac:dyDescent="0.3">
      <c r="C19768" s="5">
        <v>1430.922241</v>
      </c>
      <c r="D19768" s="5">
        <v>-36.453681950000004</v>
      </c>
    </row>
    <row r="19769" spans="3:4" x14ac:dyDescent="0.3">
      <c r="C19769" s="5">
        <v>1431.0225829999999</v>
      </c>
      <c r="D19769" s="5">
        <v>-35.114845279999997</v>
      </c>
    </row>
    <row r="19770" spans="3:4" x14ac:dyDescent="0.3">
      <c r="C19770" s="5">
        <v>1431.1229249999999</v>
      </c>
      <c r="D19770" s="5">
        <v>-33.960174559999999</v>
      </c>
    </row>
    <row r="19771" spans="3:4" x14ac:dyDescent="0.3">
      <c r="C19771" s="5">
        <v>1431.2232670000001</v>
      </c>
      <c r="D19771" s="5">
        <v>-34.298133849999999</v>
      </c>
    </row>
    <row r="19772" spans="3:4" x14ac:dyDescent="0.3">
      <c r="C19772" s="5">
        <v>1431.3236079999999</v>
      </c>
      <c r="D19772" s="5">
        <v>-34.256767279999998</v>
      </c>
    </row>
    <row r="19773" spans="3:4" x14ac:dyDescent="0.3">
      <c r="C19773" s="5">
        <v>1431.4239500000001</v>
      </c>
      <c r="D19773" s="5">
        <v>-33.58738709</v>
      </c>
    </row>
    <row r="19774" spans="3:4" x14ac:dyDescent="0.3">
      <c r="C19774" s="5">
        <v>1431.524414</v>
      </c>
      <c r="D19774" s="5">
        <v>-33.066078189999999</v>
      </c>
    </row>
    <row r="19775" spans="3:4" x14ac:dyDescent="0.3">
      <c r="C19775" s="5">
        <v>1431.6247559999999</v>
      </c>
      <c r="D19775" s="5">
        <v>-34.371566780000002</v>
      </c>
    </row>
    <row r="19776" spans="3:4" x14ac:dyDescent="0.3">
      <c r="C19776" s="5">
        <v>1431.72522</v>
      </c>
      <c r="D19776" s="5">
        <v>-34.686988829999997</v>
      </c>
    </row>
    <row r="19777" spans="3:4" x14ac:dyDescent="0.3">
      <c r="C19777" s="5">
        <v>1431.825562</v>
      </c>
      <c r="D19777" s="5">
        <v>-34.295196539999999</v>
      </c>
    </row>
    <row r="19778" spans="3:4" x14ac:dyDescent="0.3">
      <c r="C19778" s="5">
        <v>1431.926025</v>
      </c>
      <c r="D19778" s="5">
        <v>-34.158027650000001</v>
      </c>
    </row>
    <row r="19779" spans="3:4" x14ac:dyDescent="0.3">
      <c r="C19779" s="5">
        <v>1432.0264890000001</v>
      </c>
      <c r="D19779" s="5">
        <v>-34.470649719999997</v>
      </c>
    </row>
    <row r="19780" spans="3:4" x14ac:dyDescent="0.3">
      <c r="C19780" s="5">
        <v>1432.126953</v>
      </c>
      <c r="D19780" s="5">
        <v>-35.61285401</v>
      </c>
    </row>
    <row r="19781" spans="3:4" x14ac:dyDescent="0.3">
      <c r="C19781" s="5">
        <v>1432.2274170000001</v>
      </c>
      <c r="D19781" s="5">
        <v>-35.827491760000001</v>
      </c>
    </row>
    <row r="19782" spans="3:4" x14ac:dyDescent="0.3">
      <c r="C19782" s="5">
        <v>1432.3280030000001</v>
      </c>
      <c r="D19782" s="5">
        <v>-33.991256720000003</v>
      </c>
    </row>
    <row r="19783" spans="3:4" x14ac:dyDescent="0.3">
      <c r="C19783" s="5">
        <v>1432.428467</v>
      </c>
      <c r="D19783" s="5">
        <v>-34.430061340000002</v>
      </c>
    </row>
    <row r="19784" spans="3:4" x14ac:dyDescent="0.3">
      <c r="C19784" s="5">
        <v>1432.5289310000001</v>
      </c>
      <c r="D19784" s="5">
        <v>-35.027557379999998</v>
      </c>
    </row>
    <row r="19785" spans="3:4" x14ac:dyDescent="0.3">
      <c r="C19785" s="5">
        <v>1432.6295170000001</v>
      </c>
      <c r="D19785" s="5">
        <v>-34.66426087</v>
      </c>
    </row>
    <row r="19786" spans="3:4" x14ac:dyDescent="0.3">
      <c r="C19786" s="5">
        <v>1432.730225</v>
      </c>
      <c r="D19786" s="5">
        <v>-34.977371220000002</v>
      </c>
    </row>
    <row r="19787" spans="3:4" x14ac:dyDescent="0.3">
      <c r="C19787" s="5">
        <v>1432.830688</v>
      </c>
      <c r="D19787" s="5">
        <v>-34.144004819999999</v>
      </c>
    </row>
    <row r="19788" spans="3:4" x14ac:dyDescent="0.3">
      <c r="C19788" s="5">
        <v>1432.931274</v>
      </c>
      <c r="D19788" s="5">
        <v>-33.8628006</v>
      </c>
    </row>
    <row r="19789" spans="3:4" x14ac:dyDescent="0.3">
      <c r="C19789" s="5">
        <v>1433.0318600000001</v>
      </c>
      <c r="D19789" s="5">
        <v>-35.087318420000003</v>
      </c>
    </row>
    <row r="19790" spans="3:4" x14ac:dyDescent="0.3">
      <c r="C19790" s="5">
        <v>1433.132568</v>
      </c>
      <c r="D19790" s="5">
        <v>-33.026359560000003</v>
      </c>
    </row>
    <row r="19791" spans="3:4" x14ac:dyDescent="0.3">
      <c r="C19791" s="5">
        <v>1433.233154</v>
      </c>
      <c r="D19791" s="5">
        <v>-32.846054080000002</v>
      </c>
    </row>
    <row r="19792" spans="3:4" x14ac:dyDescent="0.3">
      <c r="C19792" s="5">
        <v>1433.33374</v>
      </c>
      <c r="D19792" s="5">
        <v>-31.835899359999999</v>
      </c>
    </row>
    <row r="19793" spans="3:4" x14ac:dyDescent="0.3">
      <c r="C19793" s="5">
        <v>1433.434448</v>
      </c>
      <c r="D19793" s="5">
        <v>-30.793823249999999</v>
      </c>
    </row>
    <row r="19794" spans="3:4" x14ac:dyDescent="0.3">
      <c r="C19794" s="5">
        <v>1433.535034</v>
      </c>
      <c r="D19794" s="5">
        <v>-31.247695929999999</v>
      </c>
    </row>
    <row r="19795" spans="3:4" x14ac:dyDescent="0.3">
      <c r="C19795" s="5">
        <v>1433.6357419999999</v>
      </c>
      <c r="D19795" s="5">
        <v>-31.838821410000001</v>
      </c>
    </row>
    <row r="19796" spans="3:4" x14ac:dyDescent="0.3">
      <c r="C19796" s="5">
        <v>1433.7364500000001</v>
      </c>
      <c r="D19796" s="5">
        <v>-31.992317199999999</v>
      </c>
    </row>
    <row r="19797" spans="3:4" x14ac:dyDescent="0.3">
      <c r="C19797" s="5">
        <v>1433.837158</v>
      </c>
      <c r="D19797" s="5">
        <v>-32.25458527</v>
      </c>
    </row>
    <row r="19798" spans="3:4" x14ac:dyDescent="0.3">
      <c r="C19798" s="5">
        <v>1433.937866</v>
      </c>
      <c r="D19798" s="5">
        <v>-33.213661199999997</v>
      </c>
    </row>
    <row r="19799" spans="3:4" x14ac:dyDescent="0.3">
      <c r="C19799" s="5">
        <v>1434.0385739999999</v>
      </c>
      <c r="D19799" s="5">
        <v>-34.200309760000003</v>
      </c>
    </row>
    <row r="19800" spans="3:4" x14ac:dyDescent="0.3">
      <c r="C19800" s="5">
        <v>1434.139404</v>
      </c>
      <c r="D19800" s="5">
        <v>-33.628723149999999</v>
      </c>
    </row>
    <row r="19801" spans="3:4" x14ac:dyDescent="0.3">
      <c r="C19801" s="5">
        <v>1434.240112</v>
      </c>
      <c r="D19801" s="5">
        <v>-35.14959717</v>
      </c>
    </row>
    <row r="19802" spans="3:4" x14ac:dyDescent="0.3">
      <c r="C19802" s="5">
        <v>1434.340942</v>
      </c>
      <c r="D19802" s="5">
        <v>-37.79446411</v>
      </c>
    </row>
    <row r="19803" spans="3:4" x14ac:dyDescent="0.3">
      <c r="C19803" s="5">
        <v>1434.44165</v>
      </c>
      <c r="D19803" s="5">
        <v>-38.013252260000002</v>
      </c>
    </row>
    <row r="19804" spans="3:4" x14ac:dyDescent="0.3">
      <c r="C19804" s="5">
        <v>1434.5424800000001</v>
      </c>
      <c r="D19804" s="5">
        <v>-34.048355110000003</v>
      </c>
    </row>
    <row r="19805" spans="3:4" x14ac:dyDescent="0.3">
      <c r="C19805" s="5">
        <v>1434.643311</v>
      </c>
      <c r="D19805" s="5">
        <v>-32.470481880000001</v>
      </c>
    </row>
    <row r="19806" spans="3:4" x14ac:dyDescent="0.3">
      <c r="C19806" s="5">
        <v>1434.744263</v>
      </c>
      <c r="D19806" s="5">
        <v>-32.115081789999998</v>
      </c>
    </row>
    <row r="19807" spans="3:4" x14ac:dyDescent="0.3">
      <c r="C19807" s="5">
        <v>1434.8450929999999</v>
      </c>
      <c r="D19807" s="5">
        <v>-33.259078979999998</v>
      </c>
    </row>
    <row r="19808" spans="3:4" x14ac:dyDescent="0.3">
      <c r="C19808" s="5">
        <v>1434.945923</v>
      </c>
      <c r="D19808" s="5">
        <v>-32.887474060000002</v>
      </c>
    </row>
    <row r="19809" spans="3:4" x14ac:dyDescent="0.3">
      <c r="C19809" s="5">
        <v>1435.046875</v>
      </c>
      <c r="D19809" s="5">
        <v>-33.191268919999999</v>
      </c>
    </row>
    <row r="19810" spans="3:4" x14ac:dyDescent="0.3">
      <c r="C19810" s="5">
        <v>1435.1477050000001</v>
      </c>
      <c r="D19810" s="5">
        <v>-33.174949650000002</v>
      </c>
    </row>
    <row r="19811" spans="3:4" x14ac:dyDescent="0.3">
      <c r="C19811" s="5">
        <v>1435.2486570000001</v>
      </c>
      <c r="D19811" s="5">
        <v>-33.134223939999998</v>
      </c>
    </row>
    <row r="19812" spans="3:4" x14ac:dyDescent="0.3">
      <c r="C19812" s="5">
        <v>1435.3496090000001</v>
      </c>
      <c r="D19812" s="5">
        <v>-33.117660530000002</v>
      </c>
    </row>
    <row r="19813" spans="3:4" x14ac:dyDescent="0.3">
      <c r="C19813" s="5">
        <v>1435.450562</v>
      </c>
      <c r="D19813" s="5">
        <v>-33.941429139999997</v>
      </c>
    </row>
    <row r="19814" spans="3:4" x14ac:dyDescent="0.3">
      <c r="C19814" s="5">
        <v>1435.5513920000001</v>
      </c>
      <c r="D19814" s="5">
        <v>-35.734458930000002</v>
      </c>
    </row>
    <row r="19815" spans="3:4" x14ac:dyDescent="0.3">
      <c r="C19815" s="5">
        <v>1435.652466</v>
      </c>
      <c r="D19815" s="5">
        <v>-33.949958799999997</v>
      </c>
    </row>
    <row r="19816" spans="3:4" x14ac:dyDescent="0.3">
      <c r="C19816" s="5">
        <v>1435.753418</v>
      </c>
      <c r="D19816" s="5">
        <v>-33.075370790000001</v>
      </c>
    </row>
    <row r="19817" spans="3:4" x14ac:dyDescent="0.3">
      <c r="C19817" s="5">
        <v>1435.85437</v>
      </c>
      <c r="D19817" s="5">
        <v>-33.441627510000004</v>
      </c>
    </row>
    <row r="19818" spans="3:4" x14ac:dyDescent="0.3">
      <c r="C19818" s="5">
        <v>1435.955322</v>
      </c>
      <c r="D19818" s="5">
        <v>-35.236541750000001</v>
      </c>
    </row>
    <row r="19819" spans="3:4" x14ac:dyDescent="0.3">
      <c r="C19819" s="5">
        <v>1436.0563959999999</v>
      </c>
      <c r="D19819" s="5">
        <v>-35.241577149999998</v>
      </c>
    </row>
    <row r="19820" spans="3:4" x14ac:dyDescent="0.3">
      <c r="C19820" s="5">
        <v>1436.157471</v>
      </c>
      <c r="D19820" s="5">
        <v>-33.233932500000002</v>
      </c>
    </row>
    <row r="19821" spans="3:4" x14ac:dyDescent="0.3">
      <c r="C19821" s="5">
        <v>1436.258423</v>
      </c>
      <c r="D19821" s="5">
        <v>-31.956169129999999</v>
      </c>
    </row>
    <row r="19822" spans="3:4" x14ac:dyDescent="0.3">
      <c r="C19822" s="5">
        <v>1436.3594969999999</v>
      </c>
      <c r="D19822" s="5">
        <v>-31.468757629999999</v>
      </c>
    </row>
    <row r="19823" spans="3:4" x14ac:dyDescent="0.3">
      <c r="C19823" s="5">
        <v>1436.4605710000001</v>
      </c>
      <c r="D19823" s="5">
        <v>-32.460075379999999</v>
      </c>
    </row>
    <row r="19824" spans="3:4" x14ac:dyDescent="0.3">
      <c r="C19824" s="5">
        <v>1436.561768</v>
      </c>
      <c r="D19824" s="5">
        <v>-33.411376959999998</v>
      </c>
    </row>
    <row r="19825" spans="3:4" x14ac:dyDescent="0.3">
      <c r="C19825" s="5">
        <v>1436.662842</v>
      </c>
      <c r="D19825" s="5">
        <v>-33.395584110000001</v>
      </c>
    </row>
    <row r="19826" spans="3:4" x14ac:dyDescent="0.3">
      <c r="C19826" s="5">
        <v>1436.7639160000001</v>
      </c>
      <c r="D19826" s="5">
        <v>-34.254409789999997</v>
      </c>
    </row>
    <row r="19827" spans="3:4" x14ac:dyDescent="0.3">
      <c r="C19827" s="5">
        <v>1436.865112</v>
      </c>
      <c r="D19827" s="5">
        <v>-34.765777589999999</v>
      </c>
    </row>
    <row r="19828" spans="3:4" x14ac:dyDescent="0.3">
      <c r="C19828" s="5">
        <v>1436.9663089999999</v>
      </c>
      <c r="D19828" s="5">
        <v>-34.612602240000001</v>
      </c>
    </row>
    <row r="19829" spans="3:4" x14ac:dyDescent="0.3">
      <c r="C19829" s="5">
        <v>1437.067505</v>
      </c>
      <c r="D19829" s="5">
        <v>-34.449722289999997</v>
      </c>
    </row>
    <row r="19830" spans="3:4" x14ac:dyDescent="0.3">
      <c r="C19830" s="5">
        <v>1437.1687010000001</v>
      </c>
      <c r="D19830" s="5">
        <v>-34.555442810000002</v>
      </c>
    </row>
    <row r="19831" spans="3:4" x14ac:dyDescent="0.3">
      <c r="C19831" s="5">
        <v>1437.2698969999999</v>
      </c>
      <c r="D19831" s="5">
        <v>-33.780540469999998</v>
      </c>
    </row>
    <row r="19832" spans="3:4" x14ac:dyDescent="0.3">
      <c r="C19832" s="5">
        <v>1437.3710940000001</v>
      </c>
      <c r="D19832" s="5">
        <v>-33.038589479999999</v>
      </c>
    </row>
    <row r="19833" spans="3:4" x14ac:dyDescent="0.3">
      <c r="C19833" s="5">
        <v>1437.4722899999999</v>
      </c>
      <c r="D19833" s="5">
        <v>-33.993507389999998</v>
      </c>
    </row>
    <row r="19834" spans="3:4" x14ac:dyDescent="0.3">
      <c r="C19834" s="5">
        <v>1437.573486</v>
      </c>
      <c r="D19834" s="5">
        <v>-35.002952579999999</v>
      </c>
    </row>
    <row r="19835" spans="3:4" x14ac:dyDescent="0.3">
      <c r="C19835" s="5">
        <v>1437.674683</v>
      </c>
      <c r="D19835" s="5">
        <v>-32.49349213</v>
      </c>
    </row>
    <row r="19836" spans="3:4" x14ac:dyDescent="0.3">
      <c r="C19836" s="5">
        <v>1437.776001</v>
      </c>
      <c r="D19836" s="5">
        <v>-31.329627989999999</v>
      </c>
    </row>
    <row r="19837" spans="3:4" x14ac:dyDescent="0.3">
      <c r="C19837" s="5">
        <v>1437.8773189999999</v>
      </c>
      <c r="D19837" s="5">
        <v>-31.8667984</v>
      </c>
    </row>
    <row r="19838" spans="3:4" x14ac:dyDescent="0.3">
      <c r="C19838" s="5">
        <v>1437.9785159999999</v>
      </c>
      <c r="D19838" s="5">
        <v>-32.578247069999897</v>
      </c>
    </row>
    <row r="19839" spans="3:4" x14ac:dyDescent="0.3">
      <c r="C19839" s="5">
        <v>1438.0798339999999</v>
      </c>
      <c r="D19839" s="5">
        <v>-33.00390625</v>
      </c>
    </row>
    <row r="19840" spans="3:4" x14ac:dyDescent="0.3">
      <c r="C19840" s="5">
        <v>1438.1811520000001</v>
      </c>
      <c r="D19840" s="5">
        <v>-35.073196410000001</v>
      </c>
    </row>
    <row r="19841" spans="3:4" x14ac:dyDescent="0.3">
      <c r="C19841" s="5">
        <v>1438.282471</v>
      </c>
      <c r="D19841" s="5">
        <v>-36.109565740000001</v>
      </c>
    </row>
    <row r="19842" spans="3:4" x14ac:dyDescent="0.3">
      <c r="C19842" s="5">
        <v>1438.3839109999999</v>
      </c>
      <c r="D19842" s="5">
        <v>-34.616783149999897</v>
      </c>
    </row>
    <row r="19843" spans="3:4" x14ac:dyDescent="0.3">
      <c r="C19843" s="5">
        <v>1438.4852289999999</v>
      </c>
      <c r="D19843" s="5">
        <v>-34.099342350000001</v>
      </c>
    </row>
    <row r="19844" spans="3:4" x14ac:dyDescent="0.3">
      <c r="C19844" s="5">
        <v>1438.586548</v>
      </c>
      <c r="D19844" s="5">
        <v>-34.14241028</v>
      </c>
    </row>
    <row r="19845" spans="3:4" x14ac:dyDescent="0.3">
      <c r="C19845" s="5">
        <v>1438.6879879999999</v>
      </c>
      <c r="D19845" s="5">
        <v>-33.154434209999998</v>
      </c>
    </row>
    <row r="19846" spans="3:4" x14ac:dyDescent="0.3">
      <c r="C19846" s="5">
        <v>1438.7894289999999</v>
      </c>
      <c r="D19846" s="5">
        <v>-32.625526430000001</v>
      </c>
    </row>
    <row r="19847" spans="3:4" x14ac:dyDescent="0.3">
      <c r="C19847" s="5">
        <v>1438.8908690000001</v>
      </c>
      <c r="D19847" s="5">
        <v>-32.02985382</v>
      </c>
    </row>
    <row r="19848" spans="3:4" x14ac:dyDescent="0.3">
      <c r="C19848" s="5">
        <v>1438.9923100000001</v>
      </c>
      <c r="D19848" s="5">
        <v>-32.490760809999998</v>
      </c>
    </row>
    <row r="19849" spans="3:4" x14ac:dyDescent="0.3">
      <c r="C19849" s="5">
        <v>1439.09375</v>
      </c>
      <c r="D19849" s="5">
        <v>-33.996009829999998</v>
      </c>
    </row>
    <row r="19850" spans="3:4" x14ac:dyDescent="0.3">
      <c r="C19850" s="5">
        <v>1439.1953120000001</v>
      </c>
      <c r="D19850" s="5">
        <v>-35.060997010000001</v>
      </c>
    </row>
    <row r="19851" spans="3:4" x14ac:dyDescent="0.3">
      <c r="C19851" s="5">
        <v>1439.2967530000001</v>
      </c>
      <c r="D19851" s="5">
        <v>-34.557838439999998</v>
      </c>
    </row>
    <row r="19852" spans="3:4" x14ac:dyDescent="0.3">
      <c r="C19852" s="5">
        <v>1439.398193</v>
      </c>
      <c r="D19852" s="5">
        <v>-34.78221894</v>
      </c>
    </row>
    <row r="19853" spans="3:4" x14ac:dyDescent="0.3">
      <c r="C19853" s="5">
        <v>1439.4997559999999</v>
      </c>
      <c r="D19853" s="5">
        <v>-33.985885619999998</v>
      </c>
    </row>
    <row r="19854" spans="3:4" x14ac:dyDescent="0.3">
      <c r="C19854" s="5">
        <v>1439.6011960000001</v>
      </c>
      <c r="D19854" s="5">
        <v>-33.210449220000001</v>
      </c>
    </row>
    <row r="19855" spans="3:4" x14ac:dyDescent="0.3">
      <c r="C19855" s="5">
        <v>1439.702759</v>
      </c>
      <c r="D19855" s="5">
        <v>-33.546211249999999</v>
      </c>
    </row>
    <row r="19856" spans="3:4" x14ac:dyDescent="0.3">
      <c r="C19856" s="5">
        <v>1439.8043210000001</v>
      </c>
      <c r="D19856" s="5">
        <v>-35.184616089999999</v>
      </c>
    </row>
    <row r="19857" spans="3:4" x14ac:dyDescent="0.3">
      <c r="C19857" s="5">
        <v>1439.905884</v>
      </c>
      <c r="D19857" s="5">
        <v>-37.590583799999997</v>
      </c>
    </row>
    <row r="19858" spans="3:4" x14ac:dyDescent="0.3">
      <c r="C19858" s="5">
        <v>1440.0074460000001</v>
      </c>
      <c r="D19858" s="5">
        <v>-36.493553159999998</v>
      </c>
    </row>
    <row r="19859" spans="3:4" x14ac:dyDescent="0.3">
      <c r="C19859" s="5">
        <v>1440.109009</v>
      </c>
      <c r="D19859" s="5">
        <v>-36.428825379999999</v>
      </c>
    </row>
    <row r="19860" spans="3:4" x14ac:dyDescent="0.3">
      <c r="C19860" s="5">
        <v>1440.210693</v>
      </c>
      <c r="D19860" s="5">
        <v>-34.614395139999999</v>
      </c>
    </row>
    <row r="19861" spans="3:4" x14ac:dyDescent="0.3">
      <c r="C19861" s="5">
        <v>1440.3122559999999</v>
      </c>
      <c r="D19861" s="5">
        <v>-33.337844850000003</v>
      </c>
    </row>
    <row r="19862" spans="3:4" x14ac:dyDescent="0.3">
      <c r="C19862" s="5">
        <v>1440.4139399999999</v>
      </c>
      <c r="D19862" s="5">
        <v>-35.33854676</v>
      </c>
    </row>
    <row r="19863" spans="3:4" x14ac:dyDescent="0.3">
      <c r="C19863" s="5">
        <v>1440.5155030000001</v>
      </c>
      <c r="D19863" s="5">
        <v>-41.160041810000003</v>
      </c>
    </row>
    <row r="19864" spans="3:4" x14ac:dyDescent="0.3">
      <c r="C19864" s="5">
        <v>1440.6171879999999</v>
      </c>
      <c r="D19864" s="5">
        <v>-36.497283940000003</v>
      </c>
    </row>
    <row r="19865" spans="3:4" x14ac:dyDescent="0.3">
      <c r="C19865" s="5">
        <v>1440.7188719999999</v>
      </c>
      <c r="D19865" s="5">
        <v>-34.01504517</v>
      </c>
    </row>
    <row r="19866" spans="3:4" x14ac:dyDescent="0.3">
      <c r="C19866" s="5">
        <v>1440.820557</v>
      </c>
      <c r="D19866" s="5">
        <v>-34.690246590000001</v>
      </c>
    </row>
    <row r="19867" spans="3:4" x14ac:dyDescent="0.3">
      <c r="C19867" s="5">
        <v>1440.9223629999999</v>
      </c>
      <c r="D19867" s="5">
        <v>-34.296226500000003</v>
      </c>
    </row>
    <row r="19868" spans="3:4" x14ac:dyDescent="0.3">
      <c r="C19868" s="5">
        <v>1441.024048</v>
      </c>
      <c r="D19868" s="5">
        <v>-33.473609930000002</v>
      </c>
    </row>
    <row r="19869" spans="3:4" x14ac:dyDescent="0.3">
      <c r="C19869" s="5">
        <v>1441.1258539999999</v>
      </c>
      <c r="D19869" s="5">
        <v>-32.94647217</v>
      </c>
    </row>
    <row r="19870" spans="3:4" x14ac:dyDescent="0.3">
      <c r="C19870" s="5">
        <v>1441.227539</v>
      </c>
      <c r="D19870" s="5">
        <v>-33.637474060000002</v>
      </c>
    </row>
    <row r="19871" spans="3:4" x14ac:dyDescent="0.3">
      <c r="C19871" s="5">
        <v>1441.329346</v>
      </c>
      <c r="D19871" s="5">
        <v>-36.19695282</v>
      </c>
    </row>
    <row r="19872" spans="3:4" x14ac:dyDescent="0.3">
      <c r="C19872" s="5">
        <v>1441.4311520000001</v>
      </c>
      <c r="D19872" s="5">
        <v>-35.244979860000001</v>
      </c>
    </row>
    <row r="19873" spans="3:4" x14ac:dyDescent="0.3">
      <c r="C19873" s="5">
        <v>1441.5329589999999</v>
      </c>
      <c r="D19873" s="5">
        <v>-33.95162964</v>
      </c>
    </row>
    <row r="19874" spans="3:4" x14ac:dyDescent="0.3">
      <c r="C19874" s="5">
        <v>1441.6347659999999</v>
      </c>
      <c r="D19874" s="5">
        <v>-33.786323549999999</v>
      </c>
    </row>
    <row r="19875" spans="3:4" x14ac:dyDescent="0.3">
      <c r="C19875" s="5">
        <v>1441.736572</v>
      </c>
      <c r="D19875" s="5">
        <v>-33.997947699999997</v>
      </c>
    </row>
    <row r="19876" spans="3:4" x14ac:dyDescent="0.3">
      <c r="C19876" s="5">
        <v>1441.838379</v>
      </c>
      <c r="D19876" s="5">
        <v>-34.25753022</v>
      </c>
    </row>
    <row r="19877" spans="3:4" x14ac:dyDescent="0.3">
      <c r="C19877" s="5">
        <v>1441.940186</v>
      </c>
      <c r="D19877" s="5">
        <v>-33.113082890000001</v>
      </c>
    </row>
    <row r="19878" spans="3:4" x14ac:dyDescent="0.3">
      <c r="C19878" s="5">
        <v>1442.0421140000001</v>
      </c>
      <c r="D19878" s="5">
        <v>-31.967704779999998</v>
      </c>
    </row>
    <row r="19879" spans="3:4" x14ac:dyDescent="0.3">
      <c r="C19879" s="5">
        <v>1442.1439210000001</v>
      </c>
      <c r="D19879" s="5">
        <v>-33.927192689999998</v>
      </c>
    </row>
    <row r="19880" spans="3:4" x14ac:dyDescent="0.3">
      <c r="C19880" s="5">
        <v>1442.24585</v>
      </c>
      <c r="D19880" s="5">
        <v>-33.787734989999997</v>
      </c>
    </row>
    <row r="19881" spans="3:4" x14ac:dyDescent="0.3">
      <c r="C19881" s="5">
        <v>1442.3477780000001</v>
      </c>
      <c r="D19881" s="5">
        <v>-33.908210760000003</v>
      </c>
    </row>
    <row r="19882" spans="3:4" x14ac:dyDescent="0.3">
      <c r="C19882" s="5">
        <v>1442.449707</v>
      </c>
      <c r="D19882" s="5">
        <v>-40.22854615</v>
      </c>
    </row>
    <row r="19883" spans="3:4" x14ac:dyDescent="0.3">
      <c r="C19883" s="5">
        <v>1442.5516359999999</v>
      </c>
      <c r="D19883" s="5">
        <v>-43.494377139999997</v>
      </c>
    </row>
    <row r="19884" spans="3:4" x14ac:dyDescent="0.3">
      <c r="C19884" s="5">
        <v>1442.653564</v>
      </c>
      <c r="D19884" s="5">
        <v>-35.427284239999999</v>
      </c>
    </row>
    <row r="19885" spans="3:4" x14ac:dyDescent="0.3">
      <c r="C19885" s="5">
        <v>1442.7554929999999</v>
      </c>
      <c r="D19885" s="5">
        <v>-33.461128240000001</v>
      </c>
    </row>
    <row r="19886" spans="3:4" x14ac:dyDescent="0.3">
      <c r="C19886" s="5">
        <v>1442.857544</v>
      </c>
      <c r="D19886" s="5">
        <v>-33.013465879999998</v>
      </c>
    </row>
    <row r="19887" spans="3:4" x14ac:dyDescent="0.3">
      <c r="C19887" s="5">
        <v>1442.959595</v>
      </c>
      <c r="D19887" s="5">
        <v>-33.561096190000001</v>
      </c>
    </row>
    <row r="19888" spans="3:4" x14ac:dyDescent="0.3">
      <c r="C19888" s="5">
        <v>1443.0616460000001</v>
      </c>
      <c r="D19888" s="5">
        <v>-34.936706549999997</v>
      </c>
    </row>
    <row r="19889" spans="3:4" x14ac:dyDescent="0.3">
      <c r="C19889" s="5">
        <v>1443.1635739999999</v>
      </c>
      <c r="D19889" s="5">
        <v>-35.168952949999998</v>
      </c>
    </row>
    <row r="19890" spans="3:4" x14ac:dyDescent="0.3">
      <c r="C19890" s="5">
        <v>1443.265625</v>
      </c>
      <c r="D19890" s="5">
        <v>-34.61154938</v>
      </c>
    </row>
    <row r="19891" spans="3:4" x14ac:dyDescent="0.3">
      <c r="C19891" s="5">
        <v>1443.3676760000001</v>
      </c>
      <c r="D19891" s="5">
        <v>-34.28887177</v>
      </c>
    </row>
    <row r="19892" spans="3:4" x14ac:dyDescent="0.3">
      <c r="C19892" s="5">
        <v>1443.4697269999999</v>
      </c>
      <c r="D19892" s="5">
        <v>-34.87857056</v>
      </c>
    </row>
    <row r="19893" spans="3:4" x14ac:dyDescent="0.3">
      <c r="C19893" s="5">
        <v>1443.571899</v>
      </c>
      <c r="D19893" s="5">
        <v>-34.19748688</v>
      </c>
    </row>
    <row r="19894" spans="3:4" x14ac:dyDescent="0.3">
      <c r="C19894" s="5">
        <v>1443.6739500000001</v>
      </c>
      <c r="D19894" s="5">
        <v>-33.815757750000003</v>
      </c>
    </row>
    <row r="19895" spans="3:4" x14ac:dyDescent="0.3">
      <c r="C19895" s="5">
        <v>1443.776001</v>
      </c>
      <c r="D19895" s="5">
        <v>-34.969154359999997</v>
      </c>
    </row>
    <row r="19896" spans="3:4" x14ac:dyDescent="0.3">
      <c r="C19896" s="5">
        <v>1443.8781739999999</v>
      </c>
      <c r="D19896" s="5">
        <v>-33.97637177</v>
      </c>
    </row>
    <row r="19897" spans="3:4" x14ac:dyDescent="0.3">
      <c r="C19897" s="5">
        <v>1443.9803469999999</v>
      </c>
      <c r="D19897" s="5">
        <v>-33.062980660000001</v>
      </c>
    </row>
    <row r="19898" spans="3:4" x14ac:dyDescent="0.3">
      <c r="C19898" s="5">
        <v>1444.0825199999999</v>
      </c>
      <c r="D19898" s="5">
        <v>-34.783653260000001</v>
      </c>
    </row>
    <row r="19899" spans="3:4" x14ac:dyDescent="0.3">
      <c r="C19899" s="5">
        <v>1444.184692</v>
      </c>
      <c r="D19899" s="5">
        <v>-36.563209540000003</v>
      </c>
    </row>
    <row r="19900" spans="3:4" x14ac:dyDescent="0.3">
      <c r="C19900" s="5">
        <v>1444.286865</v>
      </c>
      <c r="D19900" s="5">
        <v>-35.72367096</v>
      </c>
    </row>
    <row r="19901" spans="3:4" x14ac:dyDescent="0.3">
      <c r="C19901" s="5">
        <v>1444.389038</v>
      </c>
      <c r="D19901" s="5">
        <v>-34.828346260000004</v>
      </c>
    </row>
    <row r="19902" spans="3:4" x14ac:dyDescent="0.3">
      <c r="C19902" s="5">
        <v>1444.491211</v>
      </c>
      <c r="D19902" s="5">
        <v>-37.923675539999998</v>
      </c>
    </row>
    <row r="19903" spans="3:4" x14ac:dyDescent="0.3">
      <c r="C19903" s="5">
        <v>1444.593384</v>
      </c>
      <c r="D19903" s="5">
        <v>-39.368499759999999</v>
      </c>
    </row>
    <row r="19904" spans="3:4" x14ac:dyDescent="0.3">
      <c r="C19904" s="5">
        <v>1444.6956789999999</v>
      </c>
      <c r="D19904" s="5">
        <v>-33.736579900000002</v>
      </c>
    </row>
    <row r="19905" spans="3:4" x14ac:dyDescent="0.3">
      <c r="C19905" s="5">
        <v>1444.7979740000001</v>
      </c>
      <c r="D19905" s="5">
        <v>-33.801582340000003</v>
      </c>
    </row>
    <row r="19906" spans="3:4" x14ac:dyDescent="0.3">
      <c r="C19906" s="5">
        <v>1444.9001459999999</v>
      </c>
      <c r="D19906" s="5">
        <v>-34.468551640000001</v>
      </c>
    </row>
    <row r="19907" spans="3:4" x14ac:dyDescent="0.3">
      <c r="C19907" s="5">
        <v>1445.0024410000001</v>
      </c>
      <c r="D19907" s="5">
        <v>-33.53385926</v>
      </c>
    </row>
    <row r="19908" spans="3:4" x14ac:dyDescent="0.3">
      <c r="C19908" s="5">
        <v>1445.1048579999999</v>
      </c>
      <c r="D19908" s="5">
        <v>-35.941474919999997</v>
      </c>
    </row>
    <row r="19909" spans="3:4" x14ac:dyDescent="0.3">
      <c r="C19909" s="5">
        <v>1445.2071530000001</v>
      </c>
      <c r="D19909" s="5">
        <v>-36.362602240000001</v>
      </c>
    </row>
    <row r="19910" spans="3:4" x14ac:dyDescent="0.3">
      <c r="C19910" s="5">
        <v>1445.3095699999999</v>
      </c>
      <c r="D19910" s="5">
        <v>-34.850219729999999</v>
      </c>
    </row>
    <row r="19911" spans="3:4" x14ac:dyDescent="0.3">
      <c r="C19911" s="5">
        <v>1445.411865</v>
      </c>
      <c r="D19911" s="5">
        <v>-33.465728759999998</v>
      </c>
    </row>
    <row r="19912" spans="3:4" x14ac:dyDescent="0.3">
      <c r="C19912" s="5">
        <v>1445.5141599999999</v>
      </c>
      <c r="D19912" s="5">
        <v>-32.302505500000002</v>
      </c>
    </row>
    <row r="19913" spans="3:4" x14ac:dyDescent="0.3">
      <c r="C19913" s="5">
        <v>1445.616577</v>
      </c>
      <c r="D19913" s="5">
        <v>-33.154548650000002</v>
      </c>
    </row>
    <row r="19914" spans="3:4" x14ac:dyDescent="0.3">
      <c r="C19914" s="5">
        <v>1445.7189940000001</v>
      </c>
      <c r="D19914" s="5">
        <v>-34.081802369999998</v>
      </c>
    </row>
    <row r="19915" spans="3:4" x14ac:dyDescent="0.3">
      <c r="C19915" s="5">
        <v>1445.8214109999999</v>
      </c>
      <c r="D19915" s="5">
        <v>-33.465026860000002</v>
      </c>
    </row>
    <row r="19916" spans="3:4" x14ac:dyDescent="0.3">
      <c r="C19916" s="5">
        <v>1445.923828</v>
      </c>
      <c r="D19916" s="5">
        <v>-33.627632140000003</v>
      </c>
    </row>
    <row r="19917" spans="3:4" x14ac:dyDescent="0.3">
      <c r="C19917" s="5">
        <v>1446.026245</v>
      </c>
      <c r="D19917" s="5">
        <v>-35.498680120000003</v>
      </c>
    </row>
    <row r="19918" spans="3:4" x14ac:dyDescent="0.3">
      <c r="C19918" s="5">
        <v>1446.1286620000001</v>
      </c>
      <c r="D19918" s="5">
        <v>-38.629722600000001</v>
      </c>
    </row>
    <row r="19919" spans="3:4" x14ac:dyDescent="0.3">
      <c r="C19919" s="5">
        <v>1446.2310789999999</v>
      </c>
      <c r="D19919" s="5">
        <v>-35.859169010000002</v>
      </c>
    </row>
    <row r="19920" spans="3:4" x14ac:dyDescent="0.3">
      <c r="C19920" s="5">
        <v>1446.3336179999999</v>
      </c>
      <c r="D19920" s="5">
        <v>-35.332572939999999</v>
      </c>
    </row>
    <row r="19921" spans="3:4" x14ac:dyDescent="0.3">
      <c r="C19921" s="5">
        <v>1446.4360349999999</v>
      </c>
      <c r="D19921" s="5">
        <v>-33.472923279999897</v>
      </c>
    </row>
    <row r="19922" spans="3:4" x14ac:dyDescent="0.3">
      <c r="C19922" s="5">
        <v>1446.5385739999999</v>
      </c>
      <c r="D19922" s="5">
        <v>-32.42607117</v>
      </c>
    </row>
    <row r="19923" spans="3:4" x14ac:dyDescent="0.3">
      <c r="C19923" s="5">
        <v>1446.6411129999999</v>
      </c>
      <c r="D19923" s="5">
        <v>-33.628402710000003</v>
      </c>
    </row>
    <row r="19924" spans="3:4" x14ac:dyDescent="0.3">
      <c r="C19924" s="5">
        <v>1446.74353</v>
      </c>
      <c r="D19924" s="5">
        <v>-33.29514313</v>
      </c>
    </row>
    <row r="19925" spans="3:4" x14ac:dyDescent="0.3">
      <c r="C19925" s="5">
        <v>1446.8460689999999</v>
      </c>
      <c r="D19925" s="5">
        <v>-32.946556090000001</v>
      </c>
    </row>
    <row r="19926" spans="3:4" x14ac:dyDescent="0.3">
      <c r="C19926" s="5">
        <v>1446.9487300000001</v>
      </c>
      <c r="D19926" s="5">
        <v>-33.715400700000004</v>
      </c>
    </row>
    <row r="19927" spans="3:4" x14ac:dyDescent="0.3">
      <c r="C19927" s="5">
        <v>1447.0512699999999</v>
      </c>
      <c r="D19927" s="5">
        <v>-33.118362429999998</v>
      </c>
    </row>
    <row r="19928" spans="3:4" x14ac:dyDescent="0.3">
      <c r="C19928" s="5">
        <v>1447.1539310000001</v>
      </c>
      <c r="D19928" s="5">
        <v>-32.662391669999998</v>
      </c>
    </row>
    <row r="19929" spans="3:4" x14ac:dyDescent="0.3">
      <c r="C19929" s="5">
        <v>1447.256592</v>
      </c>
      <c r="D19929" s="5">
        <v>-33.155708320000002</v>
      </c>
    </row>
    <row r="19930" spans="3:4" x14ac:dyDescent="0.3">
      <c r="C19930" s="5">
        <v>1447.3591309999999</v>
      </c>
      <c r="D19930" s="5">
        <v>-32.830764770000002</v>
      </c>
    </row>
    <row r="19931" spans="3:4" x14ac:dyDescent="0.3">
      <c r="C19931" s="5">
        <v>1447.4617920000001</v>
      </c>
      <c r="D19931" s="5">
        <v>-32.342124939999998</v>
      </c>
    </row>
    <row r="19932" spans="3:4" x14ac:dyDescent="0.3">
      <c r="C19932" s="5">
        <v>1447.564453</v>
      </c>
      <c r="D19932" s="5">
        <v>-33.489036560000002</v>
      </c>
    </row>
    <row r="19933" spans="3:4" x14ac:dyDescent="0.3">
      <c r="C19933" s="5">
        <v>1447.6671140000001</v>
      </c>
      <c r="D19933" s="5">
        <v>-34.785484320000002</v>
      </c>
    </row>
    <row r="19934" spans="3:4" x14ac:dyDescent="0.3">
      <c r="C19934" s="5">
        <v>1447.769775</v>
      </c>
      <c r="D19934" s="5">
        <v>-35.571479799999999</v>
      </c>
    </row>
    <row r="19935" spans="3:4" x14ac:dyDescent="0.3">
      <c r="C19935" s="5">
        <v>1447.872437</v>
      </c>
      <c r="D19935" s="5">
        <v>-38.106597899999997</v>
      </c>
    </row>
    <row r="19936" spans="3:4" x14ac:dyDescent="0.3">
      <c r="C19936" s="5">
        <v>1447.97522</v>
      </c>
      <c r="D19936" s="5">
        <v>-36.96407318</v>
      </c>
    </row>
    <row r="19937" spans="3:4" x14ac:dyDescent="0.3">
      <c r="C19937" s="5">
        <v>1448.0778809999999</v>
      </c>
      <c r="D19937" s="5">
        <v>-32.892089849999998</v>
      </c>
    </row>
    <row r="19938" spans="3:4" x14ac:dyDescent="0.3">
      <c r="C19938" s="5">
        <v>1448.180664</v>
      </c>
      <c r="D19938" s="5">
        <v>-32.059303290000003</v>
      </c>
    </row>
    <row r="19939" spans="3:4" x14ac:dyDescent="0.3">
      <c r="C19939" s="5">
        <v>1448.2833250000001</v>
      </c>
      <c r="D19939" s="5">
        <v>-32.953018190000002</v>
      </c>
    </row>
    <row r="19940" spans="3:4" x14ac:dyDescent="0.3">
      <c r="C19940" s="5">
        <v>1448.3861079999999</v>
      </c>
      <c r="D19940" s="5">
        <v>-32.401847840000002</v>
      </c>
    </row>
    <row r="19941" spans="3:4" x14ac:dyDescent="0.3">
      <c r="C19941" s="5">
        <v>1448.4888920000001</v>
      </c>
      <c r="D19941" s="5">
        <v>-33.68003083</v>
      </c>
    </row>
    <row r="19942" spans="3:4" x14ac:dyDescent="0.3">
      <c r="C19942" s="5">
        <v>1448.5916749999999</v>
      </c>
      <c r="D19942" s="5">
        <v>-34.94217682</v>
      </c>
    </row>
    <row r="19943" spans="3:4" x14ac:dyDescent="0.3">
      <c r="C19943" s="5">
        <v>1448.6944579999999</v>
      </c>
      <c r="D19943" s="5">
        <v>-34.051467899999999</v>
      </c>
    </row>
    <row r="19944" spans="3:4" x14ac:dyDescent="0.3">
      <c r="C19944" s="5">
        <v>1448.7973629999999</v>
      </c>
      <c r="D19944" s="5">
        <v>-31.731681829999999</v>
      </c>
    </row>
    <row r="19945" spans="3:4" x14ac:dyDescent="0.3">
      <c r="C19945" s="5">
        <v>1448.9001459999999</v>
      </c>
      <c r="D19945" s="5">
        <v>-31.490715029999901</v>
      </c>
    </row>
    <row r="19946" spans="3:4" x14ac:dyDescent="0.3">
      <c r="C19946" s="5">
        <v>1449.0029300000001</v>
      </c>
      <c r="D19946" s="5">
        <v>-33.872184760000003</v>
      </c>
    </row>
    <row r="19947" spans="3:4" x14ac:dyDescent="0.3">
      <c r="C19947" s="5">
        <v>1449.1058350000001</v>
      </c>
      <c r="D19947" s="5">
        <v>-37.718711859999999</v>
      </c>
    </row>
    <row r="19948" spans="3:4" x14ac:dyDescent="0.3">
      <c r="C19948" s="5">
        <v>1449.208862</v>
      </c>
      <c r="D19948" s="5">
        <v>-40.29639435</v>
      </c>
    </row>
    <row r="19949" spans="3:4" x14ac:dyDescent="0.3">
      <c r="C19949" s="5">
        <v>1449.311768</v>
      </c>
      <c r="D19949" s="5">
        <v>-35.558097840000002</v>
      </c>
    </row>
    <row r="19950" spans="3:4" x14ac:dyDescent="0.3">
      <c r="C19950" s="5">
        <v>1449.414673</v>
      </c>
      <c r="D19950" s="5">
        <v>-34.166107179999997</v>
      </c>
    </row>
    <row r="19951" spans="3:4" x14ac:dyDescent="0.3">
      <c r="C19951" s="5">
        <v>1449.517578</v>
      </c>
      <c r="D19951" s="5">
        <v>-34.74459839</v>
      </c>
    </row>
    <row r="19952" spans="3:4" x14ac:dyDescent="0.3">
      <c r="C19952" s="5">
        <v>1449.6204829999999</v>
      </c>
      <c r="D19952" s="5">
        <v>-34.318267830000003</v>
      </c>
    </row>
    <row r="19953" spans="3:4" x14ac:dyDescent="0.3">
      <c r="C19953" s="5">
        <v>1449.723389</v>
      </c>
      <c r="D19953" s="5">
        <v>-34.829673769999999</v>
      </c>
    </row>
    <row r="19954" spans="3:4" x14ac:dyDescent="0.3">
      <c r="C19954" s="5">
        <v>1449.8264160000001</v>
      </c>
      <c r="D19954" s="5">
        <v>-35.664756779999998</v>
      </c>
    </row>
    <row r="19955" spans="3:4" x14ac:dyDescent="0.3">
      <c r="C19955" s="5">
        <v>1449.929443</v>
      </c>
      <c r="D19955" s="5">
        <v>-34.997795109999998</v>
      </c>
    </row>
    <row r="19956" spans="3:4" x14ac:dyDescent="0.3">
      <c r="C19956" s="5">
        <v>1450.0323490000001</v>
      </c>
      <c r="D19956" s="5">
        <v>-34.617698670000003</v>
      </c>
    </row>
    <row r="19957" spans="3:4" x14ac:dyDescent="0.3">
      <c r="C19957" s="5">
        <v>1450.135376</v>
      </c>
      <c r="D19957" s="5">
        <v>-34.91888428</v>
      </c>
    </row>
    <row r="19958" spans="3:4" x14ac:dyDescent="0.3">
      <c r="C19958" s="5">
        <v>1450.2384030000001</v>
      </c>
      <c r="D19958" s="5">
        <v>-34.479545600000002</v>
      </c>
    </row>
    <row r="19959" spans="3:4" x14ac:dyDescent="0.3">
      <c r="C19959" s="5">
        <v>1450.3414310000001</v>
      </c>
      <c r="D19959" s="5">
        <v>-33.112068180000001</v>
      </c>
    </row>
    <row r="19960" spans="3:4" x14ac:dyDescent="0.3">
      <c r="C19960" s="5">
        <v>1450.4444579999999</v>
      </c>
      <c r="D19960" s="5">
        <v>-32.672821050000003</v>
      </c>
    </row>
    <row r="19961" spans="3:4" x14ac:dyDescent="0.3">
      <c r="C19961" s="5">
        <v>1450.547607</v>
      </c>
      <c r="D19961" s="5">
        <v>-34.225921630000002</v>
      </c>
    </row>
    <row r="19962" spans="3:4" x14ac:dyDescent="0.3">
      <c r="C19962" s="5">
        <v>1450.650635</v>
      </c>
      <c r="D19962" s="5">
        <v>-34.481010439999999</v>
      </c>
    </row>
    <row r="19963" spans="3:4" x14ac:dyDescent="0.3">
      <c r="C19963" s="5">
        <v>1450.753784</v>
      </c>
      <c r="D19963" s="5">
        <v>-33.13295746</v>
      </c>
    </row>
    <row r="19964" spans="3:4" x14ac:dyDescent="0.3">
      <c r="C19964" s="5">
        <v>1450.856812</v>
      </c>
      <c r="D19964" s="5">
        <v>-32.390106199999998</v>
      </c>
    </row>
    <row r="19965" spans="3:4" x14ac:dyDescent="0.3">
      <c r="C19965" s="5">
        <v>1450.959961</v>
      </c>
      <c r="D19965" s="5">
        <v>-34.703506470000001</v>
      </c>
    </row>
    <row r="19966" spans="3:4" x14ac:dyDescent="0.3">
      <c r="C19966" s="5">
        <v>1451.0631100000001</v>
      </c>
      <c r="D19966" s="5">
        <v>-34.271545410000002</v>
      </c>
    </row>
    <row r="19967" spans="3:4" x14ac:dyDescent="0.3">
      <c r="C19967" s="5">
        <v>1451.16626</v>
      </c>
      <c r="D19967" s="5">
        <v>-32.632560730000002</v>
      </c>
    </row>
    <row r="19968" spans="3:4" x14ac:dyDescent="0.3">
      <c r="C19968" s="5">
        <v>1451.269409</v>
      </c>
      <c r="D19968" s="5">
        <v>-33.362525939999998</v>
      </c>
    </row>
    <row r="19969" spans="3:4" x14ac:dyDescent="0.3">
      <c r="C19969" s="5">
        <v>1451.372803</v>
      </c>
      <c r="D19969" s="5">
        <v>-36.047752379999999</v>
      </c>
    </row>
    <row r="19970" spans="3:4" x14ac:dyDescent="0.3">
      <c r="C19970" s="5">
        <v>1451.475952</v>
      </c>
      <c r="D19970" s="5">
        <v>-43.084747319999998</v>
      </c>
    </row>
    <row r="19971" spans="3:4" x14ac:dyDescent="0.3">
      <c r="C19971" s="5">
        <v>1451.5791019999999</v>
      </c>
      <c r="D19971" s="5">
        <v>-41.14284516</v>
      </c>
    </row>
    <row r="19972" spans="3:4" x14ac:dyDescent="0.3">
      <c r="C19972" s="5">
        <v>1451.6823730000001</v>
      </c>
      <c r="D19972" s="5">
        <v>-39.015357969999997</v>
      </c>
    </row>
    <row r="19973" spans="3:4" x14ac:dyDescent="0.3">
      <c r="C19973" s="5">
        <v>1451.7856449999999</v>
      </c>
      <c r="D19973" s="5">
        <v>-40.205863960000002</v>
      </c>
    </row>
    <row r="19974" spans="3:4" x14ac:dyDescent="0.3">
      <c r="C19974" s="5">
        <v>1451.8889160000001</v>
      </c>
      <c r="D19974" s="5">
        <v>-33.572334290000001</v>
      </c>
    </row>
    <row r="19975" spans="3:4" x14ac:dyDescent="0.3">
      <c r="C19975" s="5">
        <v>1451.9921879999999</v>
      </c>
      <c r="D19975" s="5">
        <v>-32.568977359999998</v>
      </c>
    </row>
    <row r="19976" spans="3:4" x14ac:dyDescent="0.3">
      <c r="C19976" s="5">
        <v>1452.0954589999999</v>
      </c>
      <c r="D19976" s="5">
        <v>-31.720664979999999</v>
      </c>
    </row>
    <row r="19977" spans="3:4" x14ac:dyDescent="0.3">
      <c r="C19977" s="5">
        <v>1452.1987300000001</v>
      </c>
      <c r="D19977" s="5">
        <v>-31.866592409999999</v>
      </c>
    </row>
    <row r="19978" spans="3:4" x14ac:dyDescent="0.3">
      <c r="C19978" s="5">
        <v>1452.302124</v>
      </c>
      <c r="D19978" s="5">
        <v>-34.560203559999998</v>
      </c>
    </row>
    <row r="19979" spans="3:4" x14ac:dyDescent="0.3">
      <c r="C19979" s="5">
        <v>1452.4053960000001</v>
      </c>
      <c r="D19979" s="5">
        <v>-37.002418519999999</v>
      </c>
    </row>
    <row r="19980" spans="3:4" x14ac:dyDescent="0.3">
      <c r="C19980" s="5">
        <v>1452.508789</v>
      </c>
      <c r="D19980" s="5">
        <v>-33.452629090000002</v>
      </c>
    </row>
    <row r="19981" spans="3:4" x14ac:dyDescent="0.3">
      <c r="C19981" s="5">
        <v>1452.612061</v>
      </c>
      <c r="D19981" s="5">
        <v>-32.6226883</v>
      </c>
    </row>
    <row r="19982" spans="3:4" x14ac:dyDescent="0.3">
      <c r="C19982" s="5">
        <v>1452.7154539999999</v>
      </c>
      <c r="D19982" s="5">
        <v>-33.409469610000002</v>
      </c>
    </row>
    <row r="19983" spans="3:4" x14ac:dyDescent="0.3">
      <c r="C19983" s="5">
        <v>1452.8188479999999</v>
      </c>
      <c r="D19983" s="5">
        <v>-32.74604798</v>
      </c>
    </row>
    <row r="19984" spans="3:4" x14ac:dyDescent="0.3">
      <c r="C19984" s="5">
        <v>1452.922241</v>
      </c>
      <c r="D19984" s="5">
        <v>-31.65957642</v>
      </c>
    </row>
    <row r="19985" spans="3:4" x14ac:dyDescent="0.3">
      <c r="C19985" s="5">
        <v>1453.0257570000001</v>
      </c>
      <c r="D19985" s="5">
        <v>-32.053665160000001</v>
      </c>
    </row>
    <row r="19986" spans="3:4" x14ac:dyDescent="0.3">
      <c r="C19986" s="5">
        <v>1453.12915</v>
      </c>
      <c r="D19986" s="5">
        <v>-33.880195620000002</v>
      </c>
    </row>
    <row r="19987" spans="3:4" x14ac:dyDescent="0.3">
      <c r="C19987" s="5">
        <v>1453.232544</v>
      </c>
      <c r="D19987" s="5">
        <v>-34.603889469999999</v>
      </c>
    </row>
    <row r="19988" spans="3:4" x14ac:dyDescent="0.3">
      <c r="C19988" s="5">
        <v>1453.3360600000001</v>
      </c>
      <c r="D19988" s="5">
        <v>-35.22781372</v>
      </c>
    </row>
    <row r="19989" spans="3:4" x14ac:dyDescent="0.3">
      <c r="C19989" s="5">
        <v>1453.439697</v>
      </c>
      <c r="D19989" s="5">
        <v>-36.069114689999999</v>
      </c>
    </row>
    <row r="19990" spans="3:4" x14ac:dyDescent="0.3">
      <c r="C19990" s="5">
        <v>1453.543091</v>
      </c>
      <c r="D19990" s="5">
        <v>-36.77527619</v>
      </c>
    </row>
    <row r="19991" spans="3:4" x14ac:dyDescent="0.3">
      <c r="C19991" s="5">
        <v>1453.646606</v>
      </c>
      <c r="D19991" s="5">
        <v>-33.636016849999997</v>
      </c>
    </row>
    <row r="19992" spans="3:4" x14ac:dyDescent="0.3">
      <c r="C19992" s="5">
        <v>1453.7501219999999</v>
      </c>
      <c r="D19992" s="5">
        <v>-32.039695739999999</v>
      </c>
    </row>
    <row r="19993" spans="3:4" x14ac:dyDescent="0.3">
      <c r="C19993" s="5">
        <v>1453.85376</v>
      </c>
      <c r="D19993" s="5">
        <v>-32.9222641</v>
      </c>
    </row>
    <row r="19994" spans="3:4" x14ac:dyDescent="0.3">
      <c r="C19994" s="5">
        <v>1453.957275</v>
      </c>
      <c r="D19994" s="5">
        <v>-32.345031740000003</v>
      </c>
    </row>
    <row r="19995" spans="3:4" x14ac:dyDescent="0.3">
      <c r="C19995" s="5">
        <v>1454.0607910000001</v>
      </c>
      <c r="D19995" s="5">
        <v>-31.77372742</v>
      </c>
    </row>
    <row r="19996" spans="3:4" x14ac:dyDescent="0.3">
      <c r="C19996" s="5">
        <v>1454.1644289999999</v>
      </c>
      <c r="D19996" s="5">
        <v>-33.396446230000002</v>
      </c>
    </row>
    <row r="19997" spans="3:4" x14ac:dyDescent="0.3">
      <c r="C19997" s="5">
        <v>1454.2679439999999</v>
      </c>
      <c r="D19997" s="5">
        <v>-35.742248539999999</v>
      </c>
    </row>
    <row r="19998" spans="3:4" x14ac:dyDescent="0.3">
      <c r="C19998" s="5">
        <v>1454.371582</v>
      </c>
      <c r="D19998" s="5">
        <v>-36.39887238</v>
      </c>
    </row>
    <row r="19999" spans="3:4" x14ac:dyDescent="0.3">
      <c r="C19999" s="5">
        <v>1454.47522</v>
      </c>
      <c r="D19999" s="5">
        <v>-38.043655399999999</v>
      </c>
    </row>
    <row r="20000" spans="3:4" x14ac:dyDescent="0.3">
      <c r="C20000" s="5">
        <v>1454.578857</v>
      </c>
      <c r="D20000" s="5">
        <v>-37.628463750000002</v>
      </c>
    </row>
    <row r="20001" spans="3:4" x14ac:dyDescent="0.3">
      <c r="C20001" s="5">
        <v>1454.682495</v>
      </c>
      <c r="D20001" s="5">
        <v>-33.168289190000003</v>
      </c>
    </row>
    <row r="20002" spans="3:4" x14ac:dyDescent="0.3">
      <c r="C20002" s="5">
        <v>1454.786255</v>
      </c>
      <c r="D20002" s="5">
        <v>-33.567451480000003</v>
      </c>
    </row>
    <row r="20003" spans="3:4" x14ac:dyDescent="0.3">
      <c r="C20003" s="5">
        <v>1454.889893</v>
      </c>
      <c r="D20003" s="5">
        <v>-33.288810730000002</v>
      </c>
    </row>
    <row r="20004" spans="3:4" x14ac:dyDescent="0.3">
      <c r="C20004" s="5">
        <v>1454.9936520000001</v>
      </c>
      <c r="D20004" s="5">
        <v>-32.995887760000002</v>
      </c>
    </row>
    <row r="20005" spans="3:4" x14ac:dyDescent="0.3">
      <c r="C20005" s="5">
        <v>1455.0972899999999</v>
      </c>
      <c r="D20005" s="5">
        <v>-33.509925850000002</v>
      </c>
    </row>
    <row r="20006" spans="3:4" x14ac:dyDescent="0.3">
      <c r="C20006" s="5">
        <v>1455.2010499999999</v>
      </c>
      <c r="D20006" s="5">
        <v>-35.024238590000003</v>
      </c>
    </row>
    <row r="20007" spans="3:4" x14ac:dyDescent="0.3">
      <c r="C20007" s="5">
        <v>1455.3048100000001</v>
      </c>
      <c r="D20007" s="5">
        <v>-35.803878789999999</v>
      </c>
    </row>
    <row r="20008" spans="3:4" x14ac:dyDescent="0.3">
      <c r="C20008" s="5">
        <v>1455.4085689999999</v>
      </c>
      <c r="D20008" s="5">
        <v>-35.055488590000003</v>
      </c>
    </row>
    <row r="20009" spans="3:4" x14ac:dyDescent="0.3">
      <c r="C20009" s="5">
        <v>1455.5124510000001</v>
      </c>
      <c r="D20009" s="5">
        <v>-34.421699529999998</v>
      </c>
    </row>
    <row r="20010" spans="3:4" x14ac:dyDescent="0.3">
      <c r="C20010" s="5">
        <v>1455.616211</v>
      </c>
      <c r="D20010" s="5">
        <v>-33.993125919999997</v>
      </c>
    </row>
    <row r="20011" spans="3:4" x14ac:dyDescent="0.3">
      <c r="C20011" s="5">
        <v>1455.719971</v>
      </c>
      <c r="D20011" s="5">
        <v>-33.21880341</v>
      </c>
    </row>
    <row r="20012" spans="3:4" x14ac:dyDescent="0.3">
      <c r="C20012" s="5">
        <v>1455.8238530000001</v>
      </c>
      <c r="D20012" s="5">
        <v>-34.491889960000002</v>
      </c>
    </row>
    <row r="20013" spans="3:4" x14ac:dyDescent="0.3">
      <c r="C20013" s="5">
        <v>1455.9277340000001</v>
      </c>
      <c r="D20013" s="5">
        <v>-35.957794190000001</v>
      </c>
    </row>
    <row r="20014" spans="3:4" x14ac:dyDescent="0.3">
      <c r="C20014" s="5">
        <v>1456.0314940000001</v>
      </c>
      <c r="D20014" s="5">
        <v>-34.662803650000001</v>
      </c>
    </row>
    <row r="20015" spans="3:4" x14ac:dyDescent="0.3">
      <c r="C20015" s="5">
        <v>1456.135376</v>
      </c>
      <c r="D20015" s="5">
        <v>-33.991882330000003</v>
      </c>
    </row>
    <row r="20016" spans="3:4" x14ac:dyDescent="0.3">
      <c r="C20016" s="5">
        <v>1456.2392580000001</v>
      </c>
      <c r="D20016" s="5">
        <v>-34.922569279999998</v>
      </c>
    </row>
    <row r="20017" spans="3:4" x14ac:dyDescent="0.3">
      <c r="C20017" s="5">
        <v>1456.3431399999999</v>
      </c>
      <c r="D20017" s="5">
        <v>-36.342086799999997</v>
      </c>
    </row>
    <row r="20018" spans="3:4" x14ac:dyDescent="0.3">
      <c r="C20018" s="5">
        <v>1456.4470209999999</v>
      </c>
      <c r="D20018" s="5">
        <v>-37.858161930000001</v>
      </c>
    </row>
    <row r="20019" spans="3:4" x14ac:dyDescent="0.3">
      <c r="C20019" s="5">
        <v>1456.551025</v>
      </c>
      <c r="D20019" s="5">
        <v>-35.885726929999997</v>
      </c>
    </row>
    <row r="20020" spans="3:4" x14ac:dyDescent="0.3">
      <c r="C20020" s="5">
        <v>1456.6549070000001</v>
      </c>
      <c r="D20020" s="5">
        <v>-35.299377440000001</v>
      </c>
    </row>
    <row r="20021" spans="3:4" x14ac:dyDescent="0.3">
      <c r="C20021" s="5">
        <v>1456.7589109999999</v>
      </c>
      <c r="D20021" s="5">
        <v>-35.108566289999999</v>
      </c>
    </row>
    <row r="20022" spans="3:4" x14ac:dyDescent="0.3">
      <c r="C20022" s="5">
        <v>1456.862793</v>
      </c>
      <c r="D20022" s="5">
        <v>-33.654022220000002</v>
      </c>
    </row>
    <row r="20023" spans="3:4" x14ac:dyDescent="0.3">
      <c r="C20023" s="5">
        <v>1456.966797</v>
      </c>
      <c r="D20023" s="5">
        <v>-33.943733219999999</v>
      </c>
    </row>
    <row r="20024" spans="3:4" x14ac:dyDescent="0.3">
      <c r="C20024" s="5">
        <v>1457.0708010000001</v>
      </c>
      <c r="D20024" s="5">
        <v>-34.712501529999997</v>
      </c>
    </row>
    <row r="20025" spans="3:4" x14ac:dyDescent="0.3">
      <c r="C20025" s="5">
        <v>1457.1748050000001</v>
      </c>
      <c r="D20025" s="5">
        <v>-34.889282229999999</v>
      </c>
    </row>
    <row r="20026" spans="3:4" x14ac:dyDescent="0.3">
      <c r="C20026" s="5">
        <v>1457.2788089999999</v>
      </c>
      <c r="D20026" s="5">
        <v>-34.083915709999999</v>
      </c>
    </row>
    <row r="20027" spans="3:4" x14ac:dyDescent="0.3">
      <c r="C20027" s="5">
        <v>1457.3829350000001</v>
      </c>
      <c r="D20027" s="5">
        <v>-33.902069099999999</v>
      </c>
    </row>
    <row r="20028" spans="3:4" x14ac:dyDescent="0.3">
      <c r="C20028" s="5">
        <v>1457.486938</v>
      </c>
      <c r="D20028" s="5">
        <v>-34.99243164</v>
      </c>
    </row>
    <row r="20029" spans="3:4" x14ac:dyDescent="0.3">
      <c r="C20029" s="5">
        <v>1457.591187</v>
      </c>
      <c r="D20029" s="5">
        <v>-36.192413330000001</v>
      </c>
    </row>
    <row r="20030" spans="3:4" x14ac:dyDescent="0.3">
      <c r="C20030" s="5">
        <v>1457.6951899999999</v>
      </c>
      <c r="D20030" s="5">
        <v>-34.126846319999999</v>
      </c>
    </row>
    <row r="20031" spans="3:4" x14ac:dyDescent="0.3">
      <c r="C20031" s="5">
        <v>1457.7993160000001</v>
      </c>
      <c r="D20031" s="5">
        <v>-33.047195440000003</v>
      </c>
    </row>
    <row r="20032" spans="3:4" x14ac:dyDescent="0.3">
      <c r="C20032" s="5">
        <v>1457.903442</v>
      </c>
      <c r="D20032" s="5">
        <v>-34.647926329999997</v>
      </c>
    </row>
    <row r="20033" spans="3:4" x14ac:dyDescent="0.3">
      <c r="C20033" s="5">
        <v>1458.007568</v>
      </c>
      <c r="D20033" s="5">
        <v>-36.228538520000001</v>
      </c>
    </row>
    <row r="20034" spans="3:4" x14ac:dyDescent="0.3">
      <c r="C20034" s="5">
        <v>1458.1116939999999</v>
      </c>
      <c r="D20034" s="5">
        <v>-35.237579349999997</v>
      </c>
    </row>
    <row r="20035" spans="3:4" x14ac:dyDescent="0.3">
      <c r="C20035" s="5">
        <v>1458.2158199999999</v>
      </c>
      <c r="D20035" s="5">
        <v>-34.677963259999999</v>
      </c>
    </row>
    <row r="20036" spans="3:4" x14ac:dyDescent="0.3">
      <c r="C20036" s="5">
        <v>1458.320068</v>
      </c>
      <c r="D20036" s="5">
        <v>-35.944503789999999</v>
      </c>
    </row>
    <row r="20037" spans="3:4" x14ac:dyDescent="0.3">
      <c r="C20037" s="5">
        <v>1458.4241939999999</v>
      </c>
      <c r="D20037" s="5">
        <v>-37.358230589999998</v>
      </c>
    </row>
    <row r="20038" spans="3:4" x14ac:dyDescent="0.3">
      <c r="C20038" s="5">
        <v>1458.528442</v>
      </c>
      <c r="D20038" s="5">
        <v>-36.84987641</v>
      </c>
    </row>
    <row r="20039" spans="3:4" x14ac:dyDescent="0.3">
      <c r="C20039" s="5">
        <v>1458.6326899999999</v>
      </c>
      <c r="D20039" s="5">
        <v>-35.877128599999999</v>
      </c>
    </row>
    <row r="20040" spans="3:4" x14ac:dyDescent="0.3">
      <c r="C20040" s="5">
        <v>1458.736938</v>
      </c>
      <c r="D20040" s="5">
        <v>-33.764747620000001</v>
      </c>
    </row>
    <row r="20041" spans="3:4" x14ac:dyDescent="0.3">
      <c r="C20041" s="5">
        <v>1458.841187</v>
      </c>
      <c r="D20041" s="5">
        <v>-33.472297670000003</v>
      </c>
    </row>
    <row r="20042" spans="3:4" x14ac:dyDescent="0.3">
      <c r="C20042" s="5">
        <v>1458.9454350000001</v>
      </c>
      <c r="D20042" s="5">
        <v>-33.922523499999997</v>
      </c>
    </row>
    <row r="20043" spans="3:4" x14ac:dyDescent="0.3">
      <c r="C20043" s="5">
        <v>1459.049683</v>
      </c>
      <c r="D20043" s="5">
        <v>-31.676536559999999</v>
      </c>
    </row>
    <row r="20044" spans="3:4" x14ac:dyDescent="0.3">
      <c r="C20044" s="5">
        <v>1459.1539310000001</v>
      </c>
      <c r="D20044" s="5">
        <v>-31.871421819999998</v>
      </c>
    </row>
    <row r="20045" spans="3:4" x14ac:dyDescent="0.3">
      <c r="C20045" s="5">
        <v>1459.2583010000001</v>
      </c>
      <c r="D20045" s="5">
        <v>-33.568588259999999</v>
      </c>
    </row>
    <row r="20046" spans="3:4" x14ac:dyDescent="0.3">
      <c r="C20046" s="5">
        <v>1459.3626710000001</v>
      </c>
      <c r="D20046" s="5">
        <v>-32.296409609999998</v>
      </c>
    </row>
    <row r="20047" spans="3:4" x14ac:dyDescent="0.3">
      <c r="C20047" s="5">
        <v>1459.466919</v>
      </c>
      <c r="D20047" s="5">
        <v>-33.823051460000002</v>
      </c>
    </row>
    <row r="20048" spans="3:4" x14ac:dyDescent="0.3">
      <c r="C20048" s="5">
        <v>1459.571289</v>
      </c>
      <c r="D20048" s="5">
        <v>-37.66565705</v>
      </c>
    </row>
    <row r="20049" spans="3:4" x14ac:dyDescent="0.3">
      <c r="C20049" s="5">
        <v>1459.675659</v>
      </c>
      <c r="D20049" s="5">
        <v>-35.089256290000002</v>
      </c>
    </row>
    <row r="20050" spans="3:4" x14ac:dyDescent="0.3">
      <c r="C20050" s="5">
        <v>1459.7801509999999</v>
      </c>
      <c r="D20050" s="5">
        <v>-33.431816099999999</v>
      </c>
    </row>
    <row r="20051" spans="3:4" x14ac:dyDescent="0.3">
      <c r="C20051" s="5">
        <v>1459.8845209999999</v>
      </c>
      <c r="D20051" s="5">
        <v>-33.285682680000001</v>
      </c>
    </row>
    <row r="20052" spans="3:4" x14ac:dyDescent="0.3">
      <c r="C20052" s="5">
        <v>1459.989014</v>
      </c>
      <c r="D20052" s="5">
        <v>-33.157676700000003</v>
      </c>
    </row>
    <row r="20053" spans="3:4" x14ac:dyDescent="0.3">
      <c r="C20053" s="5">
        <v>1460.093384</v>
      </c>
      <c r="D20053" s="5">
        <v>-33.196578979999998</v>
      </c>
    </row>
    <row r="20054" spans="3:4" x14ac:dyDescent="0.3">
      <c r="C20054" s="5">
        <v>1460.197876</v>
      </c>
      <c r="D20054" s="5">
        <v>-33.696960449999999</v>
      </c>
    </row>
    <row r="20055" spans="3:4" x14ac:dyDescent="0.3">
      <c r="C20055" s="5">
        <v>1460.3023679999999</v>
      </c>
      <c r="D20055" s="5">
        <v>-33.287658690000001</v>
      </c>
    </row>
    <row r="20056" spans="3:4" x14ac:dyDescent="0.3">
      <c r="C20056" s="5">
        <v>1460.4067379999999</v>
      </c>
      <c r="D20056" s="5">
        <v>-34.366958619999998</v>
      </c>
    </row>
    <row r="20057" spans="3:4" x14ac:dyDescent="0.3">
      <c r="C20057" s="5">
        <v>1460.5112300000001</v>
      </c>
      <c r="D20057" s="5">
        <v>-35.591178900000003</v>
      </c>
    </row>
    <row r="20058" spans="3:4" x14ac:dyDescent="0.3">
      <c r="C20058" s="5">
        <v>1460.615845</v>
      </c>
      <c r="D20058" s="5">
        <v>-33.6144867</v>
      </c>
    </row>
    <row r="20059" spans="3:4" x14ac:dyDescent="0.3">
      <c r="C20059" s="5">
        <v>1460.720337</v>
      </c>
      <c r="D20059" s="5">
        <v>-34.893852240000001</v>
      </c>
    </row>
    <row r="20060" spans="3:4" x14ac:dyDescent="0.3">
      <c r="C20060" s="5">
        <v>1460.8248289999999</v>
      </c>
      <c r="D20060" s="5">
        <v>-38.373107910000002</v>
      </c>
    </row>
    <row r="20061" spans="3:4" x14ac:dyDescent="0.3">
      <c r="C20061" s="5">
        <v>1460.929443</v>
      </c>
      <c r="D20061" s="5">
        <v>-35.979194640000003</v>
      </c>
    </row>
    <row r="20062" spans="3:4" x14ac:dyDescent="0.3">
      <c r="C20062" s="5">
        <v>1461.033936</v>
      </c>
      <c r="D20062" s="5">
        <v>-34.689491279999999</v>
      </c>
    </row>
    <row r="20063" spans="3:4" x14ac:dyDescent="0.3">
      <c r="C20063" s="5">
        <v>1461.1385499999999</v>
      </c>
      <c r="D20063" s="5">
        <v>-34.07639313</v>
      </c>
    </row>
    <row r="20064" spans="3:4" x14ac:dyDescent="0.3">
      <c r="C20064" s="5">
        <v>1461.243164</v>
      </c>
      <c r="D20064" s="5">
        <v>-34.033927919999996</v>
      </c>
    </row>
    <row r="20065" spans="3:4" x14ac:dyDescent="0.3">
      <c r="C20065" s="5">
        <v>1461.3477780000001</v>
      </c>
      <c r="D20065" s="5">
        <v>-32.661521909999998</v>
      </c>
    </row>
    <row r="20066" spans="3:4" x14ac:dyDescent="0.3">
      <c r="C20066" s="5">
        <v>1461.452393</v>
      </c>
      <c r="D20066" s="5">
        <v>-32.95539093</v>
      </c>
    </row>
    <row r="20067" spans="3:4" x14ac:dyDescent="0.3">
      <c r="C20067" s="5">
        <v>1461.5570070000001</v>
      </c>
      <c r="D20067" s="5">
        <v>-34.024940489999999</v>
      </c>
    </row>
    <row r="20068" spans="3:4" x14ac:dyDescent="0.3">
      <c r="C20068" s="5">
        <v>1461.661621</v>
      </c>
      <c r="D20068" s="5">
        <v>-33.583152769999998</v>
      </c>
    </row>
    <row r="20069" spans="3:4" x14ac:dyDescent="0.3">
      <c r="C20069" s="5">
        <v>1461.766357</v>
      </c>
      <c r="D20069" s="5">
        <v>-35.055496220000002</v>
      </c>
    </row>
    <row r="20070" spans="3:4" x14ac:dyDescent="0.3">
      <c r="C20070" s="5">
        <v>1461.8710940000001</v>
      </c>
      <c r="D20070" s="5">
        <v>-33.497772220000002</v>
      </c>
    </row>
    <row r="20071" spans="3:4" x14ac:dyDescent="0.3">
      <c r="C20071" s="5">
        <v>1461.9758300000001</v>
      </c>
      <c r="D20071" s="5">
        <v>-32.833076480000003</v>
      </c>
    </row>
    <row r="20072" spans="3:4" x14ac:dyDescent="0.3">
      <c r="C20072" s="5">
        <v>1462.0805660000001</v>
      </c>
      <c r="D20072" s="5">
        <v>-33.511642459999997</v>
      </c>
    </row>
    <row r="20073" spans="3:4" x14ac:dyDescent="0.3">
      <c r="C20073" s="5">
        <v>1462.1851810000001</v>
      </c>
      <c r="D20073" s="5">
        <v>-34.201713570000003</v>
      </c>
    </row>
    <row r="20074" spans="3:4" x14ac:dyDescent="0.3">
      <c r="C20074" s="5">
        <v>1462.290039</v>
      </c>
      <c r="D20074" s="5">
        <v>-35.717567449999997</v>
      </c>
    </row>
    <row r="20075" spans="3:4" x14ac:dyDescent="0.3">
      <c r="C20075" s="5">
        <v>1462.394775</v>
      </c>
      <c r="D20075" s="5">
        <v>-40.351768499999999</v>
      </c>
    </row>
    <row r="20076" spans="3:4" x14ac:dyDescent="0.3">
      <c r="C20076" s="5">
        <v>1462.4995120000001</v>
      </c>
      <c r="D20076" s="5">
        <v>-37.72130585</v>
      </c>
    </row>
    <row r="20077" spans="3:4" x14ac:dyDescent="0.3">
      <c r="C20077" s="5">
        <v>1462.6042480000001</v>
      </c>
      <c r="D20077" s="5">
        <v>-35.615798949999999</v>
      </c>
    </row>
    <row r="20078" spans="3:4" x14ac:dyDescent="0.3">
      <c r="C20078" s="5">
        <v>1462.709106</v>
      </c>
      <c r="D20078" s="5">
        <v>-34.521736150000002</v>
      </c>
    </row>
    <row r="20079" spans="3:4" x14ac:dyDescent="0.3">
      <c r="C20079" s="5">
        <v>1462.8139650000001</v>
      </c>
      <c r="D20079" s="5">
        <v>-34.073005680000001</v>
      </c>
    </row>
    <row r="20080" spans="3:4" x14ac:dyDescent="0.3">
      <c r="C20080" s="5">
        <v>1462.9187010000001</v>
      </c>
      <c r="D20080" s="5">
        <v>-34.558029179999998</v>
      </c>
    </row>
    <row r="20081" spans="3:4" x14ac:dyDescent="0.3">
      <c r="C20081" s="5">
        <v>1463.0235600000001</v>
      </c>
      <c r="D20081" s="5">
        <v>-36.417221069999997</v>
      </c>
    </row>
    <row r="20082" spans="3:4" x14ac:dyDescent="0.3">
      <c r="C20082" s="5">
        <v>1463.128418</v>
      </c>
      <c r="D20082" s="5">
        <v>-34.771972660000003</v>
      </c>
    </row>
    <row r="20083" spans="3:4" x14ac:dyDescent="0.3">
      <c r="C20083" s="5">
        <v>1463.2333980000001</v>
      </c>
      <c r="D20083" s="5">
        <v>-34.156211859999999</v>
      </c>
    </row>
    <row r="20084" spans="3:4" x14ac:dyDescent="0.3">
      <c r="C20084" s="5">
        <v>1463.3382570000001</v>
      </c>
      <c r="D20084" s="5">
        <v>-35.252594000000002</v>
      </c>
    </row>
    <row r="20085" spans="3:4" x14ac:dyDescent="0.3">
      <c r="C20085" s="5">
        <v>1463.443115</v>
      </c>
      <c r="D20085" s="5">
        <v>-35.772079470000001</v>
      </c>
    </row>
    <row r="20086" spans="3:4" x14ac:dyDescent="0.3">
      <c r="C20086" s="5">
        <v>1463.548096</v>
      </c>
      <c r="D20086" s="5">
        <v>-34.438865659999998</v>
      </c>
    </row>
    <row r="20087" spans="3:4" x14ac:dyDescent="0.3">
      <c r="C20087" s="5">
        <v>1463.6529539999999</v>
      </c>
      <c r="D20087" s="5">
        <v>-34.258964540000001</v>
      </c>
    </row>
    <row r="20088" spans="3:4" x14ac:dyDescent="0.3">
      <c r="C20088" s="5">
        <v>1463.7579350000001</v>
      </c>
      <c r="D20088" s="5">
        <v>-37.603553779999999</v>
      </c>
    </row>
    <row r="20089" spans="3:4" x14ac:dyDescent="0.3">
      <c r="C20089" s="5">
        <v>1463.8629149999999</v>
      </c>
      <c r="D20089" s="5">
        <v>-39.889732359999996</v>
      </c>
    </row>
    <row r="20090" spans="3:4" x14ac:dyDescent="0.3">
      <c r="C20090" s="5">
        <v>1463.968018</v>
      </c>
      <c r="D20090" s="5">
        <v>-35.680007940000003</v>
      </c>
    </row>
    <row r="20091" spans="3:4" x14ac:dyDescent="0.3">
      <c r="C20091" s="5">
        <v>1464.0729980000001</v>
      </c>
      <c r="D20091" s="5">
        <v>-34.41777802</v>
      </c>
    </row>
    <row r="20092" spans="3:4" x14ac:dyDescent="0.3">
      <c r="C20092" s="5">
        <v>1464.1779790000001</v>
      </c>
      <c r="D20092" s="5">
        <v>-35.973632819999999</v>
      </c>
    </row>
    <row r="20093" spans="3:4" x14ac:dyDescent="0.3">
      <c r="C20093" s="5">
        <v>1464.283081</v>
      </c>
      <c r="D20093" s="5">
        <v>-37.64380646</v>
      </c>
    </row>
    <row r="20094" spans="3:4" x14ac:dyDescent="0.3">
      <c r="C20094" s="5">
        <v>1464.388062</v>
      </c>
      <c r="D20094" s="5">
        <v>-42.865470889999997</v>
      </c>
    </row>
    <row r="20095" spans="3:4" x14ac:dyDescent="0.3">
      <c r="C20095" s="5">
        <v>1464.493164</v>
      </c>
      <c r="D20095" s="5">
        <v>-37.467323309999998</v>
      </c>
    </row>
    <row r="20096" spans="3:4" x14ac:dyDescent="0.3">
      <c r="C20096" s="5">
        <v>1464.5982670000001</v>
      </c>
      <c r="D20096" s="5">
        <v>-34.513725280000003</v>
      </c>
    </row>
    <row r="20097" spans="3:4" x14ac:dyDescent="0.3">
      <c r="C20097" s="5">
        <v>1464.7033690000001</v>
      </c>
      <c r="D20097" s="5">
        <v>-34.210418699999998</v>
      </c>
    </row>
    <row r="20098" spans="3:4" x14ac:dyDescent="0.3">
      <c r="C20098" s="5">
        <v>1464.8084719999999</v>
      </c>
      <c r="D20098" s="5">
        <v>-33.339515689999999</v>
      </c>
    </row>
    <row r="20099" spans="3:4" x14ac:dyDescent="0.3">
      <c r="C20099" s="5">
        <v>1464.9135739999999</v>
      </c>
      <c r="D20099" s="5">
        <v>-32.647308350000003</v>
      </c>
    </row>
    <row r="20100" spans="3:4" x14ac:dyDescent="0.3">
      <c r="C20100" s="5">
        <v>1465.018677</v>
      </c>
      <c r="D20100" s="5">
        <v>-33.432960510000001</v>
      </c>
    </row>
    <row r="20101" spans="3:4" x14ac:dyDescent="0.3">
      <c r="C20101" s="5">
        <v>1465.123779</v>
      </c>
      <c r="D20101" s="5">
        <v>-34.8407135</v>
      </c>
    </row>
    <row r="20102" spans="3:4" x14ac:dyDescent="0.3">
      <c r="C20102" s="5">
        <v>1465.229004</v>
      </c>
      <c r="D20102" s="5">
        <v>-37.512420659999997</v>
      </c>
    </row>
    <row r="20103" spans="3:4" x14ac:dyDescent="0.3">
      <c r="C20103" s="5">
        <v>1465.3342290000001</v>
      </c>
      <c r="D20103" s="5">
        <v>-37.746025089999897</v>
      </c>
    </row>
    <row r="20104" spans="3:4" x14ac:dyDescent="0.3">
      <c r="C20104" s="5">
        <v>1465.439331</v>
      </c>
      <c r="D20104" s="5">
        <v>-34.88739777</v>
      </c>
    </row>
    <row r="20105" spans="3:4" x14ac:dyDescent="0.3">
      <c r="C20105" s="5">
        <v>1465.5445560000001</v>
      </c>
      <c r="D20105" s="5">
        <v>-34.030357359999996</v>
      </c>
    </row>
    <row r="20106" spans="3:4" x14ac:dyDescent="0.3">
      <c r="C20106" s="5">
        <v>1465.64978</v>
      </c>
      <c r="D20106" s="5">
        <v>-33.386344909999998</v>
      </c>
    </row>
    <row r="20107" spans="3:4" x14ac:dyDescent="0.3">
      <c r="C20107" s="5">
        <v>1465.755005</v>
      </c>
      <c r="D20107" s="5">
        <v>-33.899093630000003</v>
      </c>
    </row>
    <row r="20108" spans="3:4" x14ac:dyDescent="0.3">
      <c r="C20108" s="5">
        <v>1465.8603519999999</v>
      </c>
      <c r="D20108" s="5">
        <v>-35.438232429999999</v>
      </c>
    </row>
    <row r="20109" spans="3:4" x14ac:dyDescent="0.3">
      <c r="C20109" s="5">
        <v>1465.9655760000001</v>
      </c>
      <c r="D20109" s="5">
        <v>-36.774765019999997</v>
      </c>
    </row>
    <row r="20110" spans="3:4" x14ac:dyDescent="0.3">
      <c r="C20110" s="5">
        <v>1466.070923</v>
      </c>
      <c r="D20110" s="5">
        <v>-37.598136910000001</v>
      </c>
    </row>
    <row r="20111" spans="3:4" x14ac:dyDescent="0.3">
      <c r="C20111" s="5">
        <v>1466.1762699999999</v>
      </c>
      <c r="D20111" s="5">
        <v>-37.509086609999997</v>
      </c>
    </row>
    <row r="20112" spans="3:4" x14ac:dyDescent="0.3">
      <c r="C20112" s="5">
        <v>1466.281616</v>
      </c>
      <c r="D20112" s="5">
        <v>-35.263671879999997</v>
      </c>
    </row>
    <row r="20113" spans="3:4" x14ac:dyDescent="0.3">
      <c r="C20113" s="5">
        <v>1466.3869629999999</v>
      </c>
      <c r="D20113" s="5">
        <v>-34.576622010000001</v>
      </c>
    </row>
    <row r="20114" spans="3:4" x14ac:dyDescent="0.3">
      <c r="C20114" s="5">
        <v>1466.4923100000001</v>
      </c>
      <c r="D20114" s="5">
        <v>-34.331283569999997</v>
      </c>
    </row>
    <row r="20115" spans="3:4" x14ac:dyDescent="0.3">
      <c r="C20115" s="5">
        <v>1466.5976559999999</v>
      </c>
      <c r="D20115" s="5">
        <v>-34.902160649999999</v>
      </c>
    </row>
    <row r="20116" spans="3:4" x14ac:dyDescent="0.3">
      <c r="C20116" s="5">
        <v>1466.7030030000001</v>
      </c>
      <c r="D20116" s="5">
        <v>-34.733680729999897</v>
      </c>
    </row>
    <row r="20117" spans="3:4" x14ac:dyDescent="0.3">
      <c r="C20117" s="5">
        <v>1466.80835</v>
      </c>
      <c r="D20117" s="5">
        <v>-36.053550719999997</v>
      </c>
    </row>
    <row r="20118" spans="3:4" x14ac:dyDescent="0.3">
      <c r="C20118" s="5">
        <v>1466.913818</v>
      </c>
      <c r="D20118" s="5">
        <v>-34.598396299999997</v>
      </c>
    </row>
    <row r="20119" spans="3:4" x14ac:dyDescent="0.3">
      <c r="C20119" s="5">
        <v>1467.0191649999999</v>
      </c>
      <c r="D20119" s="5">
        <v>-33.691658019999998</v>
      </c>
    </row>
    <row r="20120" spans="3:4" x14ac:dyDescent="0.3">
      <c r="C20120" s="5">
        <v>1467.124634</v>
      </c>
      <c r="D20120" s="5">
        <v>-34.050170899999998</v>
      </c>
    </row>
    <row r="20121" spans="3:4" x14ac:dyDescent="0.3">
      <c r="C20121" s="5">
        <v>1467.2301030000001</v>
      </c>
      <c r="D20121" s="5">
        <v>-35.006195069999997</v>
      </c>
    </row>
    <row r="20122" spans="3:4" x14ac:dyDescent="0.3">
      <c r="C20122" s="5">
        <v>1467.3355710000001</v>
      </c>
      <c r="D20122" s="5">
        <v>-35.631736760000003</v>
      </c>
    </row>
    <row r="20123" spans="3:4" x14ac:dyDescent="0.3">
      <c r="C20123" s="5">
        <v>1467.4410399999999</v>
      </c>
      <c r="D20123" s="5">
        <v>-37.199928290000003</v>
      </c>
    </row>
    <row r="20124" spans="3:4" x14ac:dyDescent="0.3">
      <c r="C20124" s="5">
        <v>1467.546509</v>
      </c>
      <c r="D20124" s="5">
        <v>-37.614418030000003</v>
      </c>
    </row>
    <row r="20125" spans="3:4" x14ac:dyDescent="0.3">
      <c r="C20125" s="5">
        <v>1467.6521</v>
      </c>
      <c r="D20125" s="5">
        <v>-36.364746099999998</v>
      </c>
    </row>
    <row r="20126" spans="3:4" x14ac:dyDescent="0.3">
      <c r="C20126" s="5">
        <v>1467.757568</v>
      </c>
      <c r="D20126" s="5">
        <v>-35.72550202</v>
      </c>
    </row>
    <row r="20127" spans="3:4" x14ac:dyDescent="0.3">
      <c r="C20127" s="5">
        <v>1467.863159</v>
      </c>
      <c r="D20127" s="5">
        <v>-35.30179596</v>
      </c>
    </row>
    <row r="20128" spans="3:4" x14ac:dyDescent="0.3">
      <c r="C20128" s="5">
        <v>1467.96875</v>
      </c>
      <c r="D20128" s="5">
        <v>-35.381622319999998</v>
      </c>
    </row>
    <row r="20129" spans="3:4" x14ac:dyDescent="0.3">
      <c r="C20129" s="5">
        <v>1468.0742190000001</v>
      </c>
      <c r="D20129" s="5">
        <v>-34.152381900000002</v>
      </c>
    </row>
    <row r="20130" spans="3:4" x14ac:dyDescent="0.3">
      <c r="C20130" s="5">
        <v>1468.1798100000001</v>
      </c>
      <c r="D20130" s="5">
        <v>-33.69010926</v>
      </c>
    </row>
    <row r="20131" spans="3:4" x14ac:dyDescent="0.3">
      <c r="C20131" s="5">
        <v>1468.2855219999999</v>
      </c>
      <c r="D20131" s="5">
        <v>-35.090309150000003</v>
      </c>
    </row>
    <row r="20132" spans="3:4" x14ac:dyDescent="0.3">
      <c r="C20132" s="5">
        <v>1468.3912350000001</v>
      </c>
      <c r="D20132" s="5">
        <v>-35.189544679999997</v>
      </c>
    </row>
    <row r="20133" spans="3:4" x14ac:dyDescent="0.3">
      <c r="C20133" s="5">
        <v>1468.4968260000001</v>
      </c>
      <c r="D20133" s="5">
        <v>-33.390655520000003</v>
      </c>
    </row>
    <row r="20134" spans="3:4" x14ac:dyDescent="0.3">
      <c r="C20134" s="5">
        <v>1468.6024170000001</v>
      </c>
      <c r="D20134" s="5">
        <v>-33.190315249999998</v>
      </c>
    </row>
    <row r="20135" spans="3:4" x14ac:dyDescent="0.3">
      <c r="C20135" s="5">
        <v>1468.70813</v>
      </c>
      <c r="D20135" s="5">
        <v>-34.440231330000003</v>
      </c>
    </row>
    <row r="20136" spans="3:4" x14ac:dyDescent="0.3">
      <c r="C20136" s="5">
        <v>1468.8138429999999</v>
      </c>
      <c r="D20136" s="5">
        <v>-34.874076850000002</v>
      </c>
    </row>
    <row r="20137" spans="3:4" x14ac:dyDescent="0.3">
      <c r="C20137" s="5">
        <v>1468.9195560000001</v>
      </c>
      <c r="D20137" s="5">
        <v>-33.331611639999998</v>
      </c>
    </row>
    <row r="20138" spans="3:4" x14ac:dyDescent="0.3">
      <c r="C20138" s="5">
        <v>1469.025269</v>
      </c>
      <c r="D20138" s="5">
        <v>-32.625259399999997</v>
      </c>
    </row>
    <row r="20139" spans="3:4" x14ac:dyDescent="0.3">
      <c r="C20139" s="5">
        <v>1469.130981</v>
      </c>
      <c r="D20139" s="5">
        <v>-31.707649230000001</v>
      </c>
    </row>
    <row r="20140" spans="3:4" x14ac:dyDescent="0.3">
      <c r="C20140" s="5">
        <v>1469.2366939999999</v>
      </c>
      <c r="D20140" s="5">
        <v>-32.068946840000002</v>
      </c>
    </row>
    <row r="20141" spans="3:4" x14ac:dyDescent="0.3">
      <c r="C20141" s="5">
        <v>1469.3424070000001</v>
      </c>
      <c r="D20141" s="5">
        <v>-33.938278199999999</v>
      </c>
    </row>
    <row r="20142" spans="3:4" x14ac:dyDescent="0.3">
      <c r="C20142" s="5">
        <v>1469.4482419999999</v>
      </c>
      <c r="D20142" s="5">
        <v>-34.277000430000001</v>
      </c>
    </row>
    <row r="20143" spans="3:4" x14ac:dyDescent="0.3">
      <c r="C20143" s="5">
        <v>1469.5539550000001</v>
      </c>
      <c r="D20143" s="5">
        <v>-33.701896669999996</v>
      </c>
    </row>
    <row r="20144" spans="3:4" x14ac:dyDescent="0.3">
      <c r="C20144" s="5">
        <v>1469.6597899999999</v>
      </c>
      <c r="D20144" s="5">
        <v>-34.883964540000001</v>
      </c>
    </row>
    <row r="20145" spans="3:4" x14ac:dyDescent="0.3">
      <c r="C20145" s="5">
        <v>1469.765625</v>
      </c>
      <c r="D20145" s="5">
        <v>-35.764068610000002</v>
      </c>
    </row>
    <row r="20146" spans="3:4" x14ac:dyDescent="0.3">
      <c r="C20146" s="5">
        <v>1469.8714600000001</v>
      </c>
      <c r="D20146" s="5">
        <v>-33.391372679999897</v>
      </c>
    </row>
    <row r="20147" spans="3:4" x14ac:dyDescent="0.3">
      <c r="C20147" s="5">
        <v>1469.9772949999999</v>
      </c>
      <c r="D20147" s="5">
        <v>-32.83068085</v>
      </c>
    </row>
    <row r="20148" spans="3:4" x14ac:dyDescent="0.3">
      <c r="C20148" s="5">
        <v>1470.08313</v>
      </c>
      <c r="D20148" s="5">
        <v>-34.93118286</v>
      </c>
    </row>
    <row r="20149" spans="3:4" x14ac:dyDescent="0.3">
      <c r="C20149" s="5">
        <v>1470.189087</v>
      </c>
      <c r="D20149" s="5">
        <v>-34.62866211</v>
      </c>
    </row>
    <row r="20150" spans="3:4" x14ac:dyDescent="0.3">
      <c r="C20150" s="5">
        <v>1470.294922</v>
      </c>
      <c r="D20150" s="5">
        <v>-33.070793160000001</v>
      </c>
    </row>
    <row r="20151" spans="3:4" x14ac:dyDescent="0.3">
      <c r="C20151" s="5">
        <v>1470.401001</v>
      </c>
      <c r="D20151" s="5">
        <v>-34.314796450000003</v>
      </c>
    </row>
    <row r="20152" spans="3:4" x14ac:dyDescent="0.3">
      <c r="C20152" s="5">
        <v>1470.506836</v>
      </c>
      <c r="D20152" s="5">
        <v>-36.549217229999996</v>
      </c>
    </row>
    <row r="20153" spans="3:4" x14ac:dyDescent="0.3">
      <c r="C20153" s="5">
        <v>1470.612793</v>
      </c>
      <c r="D20153" s="5">
        <v>-35.902664190000003</v>
      </c>
    </row>
    <row r="20154" spans="3:4" x14ac:dyDescent="0.3">
      <c r="C20154" s="5">
        <v>1470.71875</v>
      </c>
      <c r="D20154" s="5">
        <v>-36.296722420000002</v>
      </c>
    </row>
    <row r="20155" spans="3:4" x14ac:dyDescent="0.3">
      <c r="C20155" s="5">
        <v>1470.824707</v>
      </c>
      <c r="D20155" s="5">
        <v>-36.340644840000003</v>
      </c>
    </row>
    <row r="20156" spans="3:4" x14ac:dyDescent="0.3">
      <c r="C20156" s="5">
        <v>1470.930664</v>
      </c>
      <c r="D20156" s="5">
        <v>-35.837059019999998</v>
      </c>
    </row>
    <row r="20157" spans="3:4" x14ac:dyDescent="0.3">
      <c r="C20157" s="5">
        <v>1471.0367429999999</v>
      </c>
      <c r="D20157" s="5">
        <v>-40.713920600000002</v>
      </c>
    </row>
    <row r="20158" spans="3:4" x14ac:dyDescent="0.3">
      <c r="C20158" s="5">
        <v>1471.1427000000001</v>
      </c>
      <c r="D20158" s="5">
        <v>-34.980018620000003</v>
      </c>
    </row>
    <row r="20159" spans="3:4" x14ac:dyDescent="0.3">
      <c r="C20159" s="5">
        <v>1471.248779</v>
      </c>
      <c r="D20159" s="5">
        <v>-34.769866950000001</v>
      </c>
    </row>
    <row r="20160" spans="3:4" x14ac:dyDescent="0.3">
      <c r="C20160" s="5">
        <v>1471.3548579999999</v>
      </c>
      <c r="D20160" s="5">
        <v>-34.31669617</v>
      </c>
    </row>
    <row r="20161" spans="3:4" x14ac:dyDescent="0.3">
      <c r="C20161" s="5">
        <v>1471.4608149999999</v>
      </c>
      <c r="D20161" s="5">
        <v>-38.255676270000002</v>
      </c>
    </row>
    <row r="20162" spans="3:4" x14ac:dyDescent="0.3">
      <c r="C20162" s="5">
        <v>1471.5668949999999</v>
      </c>
      <c r="D20162" s="5">
        <v>-42.73355866</v>
      </c>
    </row>
    <row r="20163" spans="3:4" x14ac:dyDescent="0.3">
      <c r="C20163" s="5">
        <v>1471.673096</v>
      </c>
      <c r="D20163" s="5">
        <v>-38.954940800000003</v>
      </c>
    </row>
    <row r="20164" spans="3:4" x14ac:dyDescent="0.3">
      <c r="C20164" s="5">
        <v>1471.7791749999999</v>
      </c>
      <c r="D20164" s="5">
        <v>-38.680976870000002</v>
      </c>
    </row>
    <row r="20165" spans="3:4" x14ac:dyDescent="0.3">
      <c r="C20165" s="5">
        <v>1471.885254</v>
      </c>
      <c r="D20165" s="5">
        <v>-39.36753083</v>
      </c>
    </row>
    <row r="20166" spans="3:4" x14ac:dyDescent="0.3">
      <c r="C20166" s="5">
        <v>1471.9914550000001</v>
      </c>
      <c r="D20166" s="5">
        <v>-36.66811371</v>
      </c>
    </row>
    <row r="20167" spans="3:4" x14ac:dyDescent="0.3">
      <c r="C20167" s="5">
        <v>1472.097534</v>
      </c>
      <c r="D20167" s="5">
        <v>-34.908737189999997</v>
      </c>
    </row>
    <row r="20168" spans="3:4" x14ac:dyDescent="0.3">
      <c r="C20168" s="5">
        <v>1472.2037350000001</v>
      </c>
      <c r="D20168" s="5">
        <v>-34.432106019999999</v>
      </c>
    </row>
    <row r="20169" spans="3:4" x14ac:dyDescent="0.3">
      <c r="C20169" s="5">
        <v>1472.309937</v>
      </c>
      <c r="D20169" s="5">
        <v>-34.331741340000001</v>
      </c>
    </row>
    <row r="20170" spans="3:4" x14ac:dyDescent="0.3">
      <c r="C20170" s="5">
        <v>1472.416138</v>
      </c>
      <c r="D20170" s="5">
        <v>-34.663543699999998</v>
      </c>
    </row>
    <row r="20171" spans="3:4" x14ac:dyDescent="0.3">
      <c r="C20171" s="5">
        <v>1472.522461</v>
      </c>
      <c r="D20171" s="5">
        <v>-33.64289093</v>
      </c>
    </row>
    <row r="20172" spans="3:4" x14ac:dyDescent="0.3">
      <c r="C20172" s="5">
        <v>1472.6286620000001</v>
      </c>
      <c r="D20172" s="5">
        <v>-33.576744079999997</v>
      </c>
    </row>
    <row r="20173" spans="3:4" x14ac:dyDescent="0.3">
      <c r="C20173" s="5">
        <v>1472.7348629999999</v>
      </c>
      <c r="D20173" s="5">
        <v>-33.331527710000003</v>
      </c>
    </row>
    <row r="20174" spans="3:4" x14ac:dyDescent="0.3">
      <c r="C20174" s="5">
        <v>1472.841187</v>
      </c>
      <c r="D20174" s="5">
        <v>-36.495231629999999</v>
      </c>
    </row>
    <row r="20175" spans="3:4" x14ac:dyDescent="0.3">
      <c r="C20175" s="5">
        <v>1472.947388</v>
      </c>
      <c r="D20175" s="5">
        <v>-39.776039130000001</v>
      </c>
    </row>
    <row r="20176" spans="3:4" x14ac:dyDescent="0.3">
      <c r="C20176" s="5">
        <v>1473.053711</v>
      </c>
      <c r="D20176" s="5">
        <v>-37.646308900000001</v>
      </c>
    </row>
    <row r="20177" spans="3:4" x14ac:dyDescent="0.3">
      <c r="C20177" s="5">
        <v>1473.160034</v>
      </c>
      <c r="D20177" s="5">
        <v>-34.63956452</v>
      </c>
    </row>
    <row r="20178" spans="3:4" x14ac:dyDescent="0.3">
      <c r="C20178" s="5">
        <v>1473.266357</v>
      </c>
      <c r="D20178" s="5">
        <v>-33.38156128</v>
      </c>
    </row>
    <row r="20179" spans="3:4" x14ac:dyDescent="0.3">
      <c r="C20179" s="5">
        <v>1473.3726810000001</v>
      </c>
      <c r="D20179" s="5">
        <v>-34.268493659999997</v>
      </c>
    </row>
    <row r="20180" spans="3:4" x14ac:dyDescent="0.3">
      <c r="C20180" s="5">
        <v>1473.479004</v>
      </c>
      <c r="D20180" s="5">
        <v>-37.517326359999998</v>
      </c>
    </row>
    <row r="20181" spans="3:4" x14ac:dyDescent="0.3">
      <c r="C20181" s="5">
        <v>1473.5854489999999</v>
      </c>
      <c r="D20181" s="5">
        <v>-38.59129334</v>
      </c>
    </row>
    <row r="20182" spans="3:4" x14ac:dyDescent="0.3">
      <c r="C20182" s="5">
        <v>1473.6917719999999</v>
      </c>
      <c r="D20182" s="5">
        <v>-35.85590363</v>
      </c>
    </row>
    <row r="20183" spans="3:4" x14ac:dyDescent="0.3">
      <c r="C20183" s="5">
        <v>1473.7982179999999</v>
      </c>
      <c r="D20183" s="5">
        <v>-35.030281070000001</v>
      </c>
    </row>
    <row r="20184" spans="3:4" x14ac:dyDescent="0.3">
      <c r="C20184" s="5">
        <v>1473.904663</v>
      </c>
      <c r="D20184" s="5">
        <v>-37.00714112</v>
      </c>
    </row>
    <row r="20185" spans="3:4" x14ac:dyDescent="0.3">
      <c r="C20185" s="5">
        <v>1474.010986</v>
      </c>
      <c r="D20185" s="5">
        <v>-37.375617980000001</v>
      </c>
    </row>
    <row r="20186" spans="3:4" x14ac:dyDescent="0.3">
      <c r="C20186" s="5">
        <v>1474.117432</v>
      </c>
      <c r="D20186" s="5">
        <v>-36.702415469999998</v>
      </c>
    </row>
    <row r="20187" spans="3:4" x14ac:dyDescent="0.3">
      <c r="C20187" s="5">
        <v>1474.223999</v>
      </c>
      <c r="D20187" s="5">
        <v>-36.370536809999997</v>
      </c>
    </row>
    <row r="20188" spans="3:4" x14ac:dyDescent="0.3">
      <c r="C20188" s="5">
        <v>1474.3304439999999</v>
      </c>
      <c r="D20188" s="5">
        <v>-37.026412970000003</v>
      </c>
    </row>
    <row r="20189" spans="3:4" x14ac:dyDescent="0.3">
      <c r="C20189" s="5">
        <v>1474.4368899999999</v>
      </c>
      <c r="D20189" s="5">
        <v>-34.713645939999999</v>
      </c>
    </row>
    <row r="20190" spans="3:4" x14ac:dyDescent="0.3">
      <c r="C20190" s="5">
        <v>1474.543457</v>
      </c>
      <c r="D20190" s="5">
        <v>-34.84230805</v>
      </c>
    </row>
    <row r="20191" spans="3:4" x14ac:dyDescent="0.3">
      <c r="C20191" s="5">
        <v>1474.650024</v>
      </c>
      <c r="D20191" s="5">
        <v>-34.871803290000003</v>
      </c>
    </row>
    <row r="20192" spans="3:4" x14ac:dyDescent="0.3">
      <c r="C20192" s="5">
        <v>1474.756592</v>
      </c>
      <c r="D20192" s="5">
        <v>-33.02734375</v>
      </c>
    </row>
    <row r="20193" spans="3:4" x14ac:dyDescent="0.3">
      <c r="C20193" s="5">
        <v>1474.863159</v>
      </c>
      <c r="D20193" s="5">
        <v>-33.387756349999997</v>
      </c>
    </row>
    <row r="20194" spans="3:4" x14ac:dyDescent="0.3">
      <c r="C20194" s="5">
        <v>1474.9697269999999</v>
      </c>
      <c r="D20194" s="5">
        <v>-35.997482300000001</v>
      </c>
    </row>
    <row r="20195" spans="3:4" x14ac:dyDescent="0.3">
      <c r="C20195" s="5">
        <v>1475.076294</v>
      </c>
      <c r="D20195" s="5">
        <v>-37.298362740000002</v>
      </c>
    </row>
    <row r="20196" spans="3:4" x14ac:dyDescent="0.3">
      <c r="C20196" s="5">
        <v>1475.182861</v>
      </c>
      <c r="D20196" s="5">
        <v>-34.228576660000002</v>
      </c>
    </row>
    <row r="20197" spans="3:4" x14ac:dyDescent="0.3">
      <c r="C20197" s="5">
        <v>1475.2895510000001</v>
      </c>
      <c r="D20197" s="5">
        <v>-31.769065860000001</v>
      </c>
    </row>
    <row r="20198" spans="3:4" x14ac:dyDescent="0.3">
      <c r="C20198" s="5">
        <v>1475.3961179999999</v>
      </c>
      <c r="D20198" s="5">
        <v>-32.364540099999999</v>
      </c>
    </row>
    <row r="20199" spans="3:4" x14ac:dyDescent="0.3">
      <c r="C20199" s="5">
        <v>1475.502808</v>
      </c>
      <c r="D20199" s="5">
        <v>-36.31833649</v>
      </c>
    </row>
    <row r="20200" spans="3:4" x14ac:dyDescent="0.3">
      <c r="C20200" s="5">
        <v>1475.609375</v>
      </c>
      <c r="D20200" s="5">
        <v>-36.964759829999998</v>
      </c>
    </row>
    <row r="20201" spans="3:4" x14ac:dyDescent="0.3">
      <c r="C20201" s="5">
        <v>1475.716064</v>
      </c>
      <c r="D20201" s="5">
        <v>-35.129432680000001</v>
      </c>
    </row>
    <row r="20202" spans="3:4" x14ac:dyDescent="0.3">
      <c r="C20202" s="5">
        <v>1475.822754</v>
      </c>
      <c r="D20202" s="5">
        <v>-33.991569519999999</v>
      </c>
    </row>
    <row r="20203" spans="3:4" x14ac:dyDescent="0.3">
      <c r="C20203" s="5">
        <v>1475.9295649999999</v>
      </c>
      <c r="D20203" s="5">
        <v>-36.73635865</v>
      </c>
    </row>
    <row r="20204" spans="3:4" x14ac:dyDescent="0.3">
      <c r="C20204" s="5">
        <v>1476.036255</v>
      </c>
      <c r="D20204" s="5">
        <v>-39.608581549999997</v>
      </c>
    </row>
    <row r="20205" spans="3:4" x14ac:dyDescent="0.3">
      <c r="C20205" s="5">
        <v>1476.1429439999999</v>
      </c>
      <c r="D20205" s="5">
        <v>-34.528892519999999</v>
      </c>
    </row>
    <row r="20206" spans="3:4" x14ac:dyDescent="0.3">
      <c r="C20206" s="5">
        <v>1476.2497559999999</v>
      </c>
      <c r="D20206" s="5">
        <v>-32.977256779999998</v>
      </c>
    </row>
    <row r="20207" spans="3:4" x14ac:dyDescent="0.3">
      <c r="C20207" s="5">
        <v>1476.3564449999999</v>
      </c>
      <c r="D20207" s="5">
        <v>-34.171218879999998</v>
      </c>
    </row>
    <row r="20208" spans="3:4" x14ac:dyDescent="0.3">
      <c r="C20208" s="5">
        <v>1476.4632570000001</v>
      </c>
      <c r="D20208" s="5">
        <v>-37.73534394</v>
      </c>
    </row>
    <row r="20209" spans="3:4" x14ac:dyDescent="0.3">
      <c r="C20209" s="5">
        <v>1476.570068</v>
      </c>
      <c r="D20209" s="5">
        <v>-37.814788819999997</v>
      </c>
    </row>
    <row r="20210" spans="3:4" x14ac:dyDescent="0.3">
      <c r="C20210" s="5">
        <v>1476.67688</v>
      </c>
      <c r="D20210" s="5">
        <v>-36.386260989999997</v>
      </c>
    </row>
    <row r="20211" spans="3:4" x14ac:dyDescent="0.3">
      <c r="C20211" s="5">
        <v>1476.7836910000001</v>
      </c>
      <c r="D20211" s="5">
        <v>-36.723434449999999</v>
      </c>
    </row>
    <row r="20212" spans="3:4" x14ac:dyDescent="0.3">
      <c r="C20212" s="5">
        <v>1476.890625</v>
      </c>
      <c r="D20212" s="5">
        <v>-36.006683350000003</v>
      </c>
    </row>
    <row r="20213" spans="3:4" x14ac:dyDescent="0.3">
      <c r="C20213" s="5">
        <v>1476.9975589999999</v>
      </c>
      <c r="D20213" s="5">
        <v>-35.562286379999897</v>
      </c>
    </row>
    <row r="20214" spans="3:4" x14ac:dyDescent="0.3">
      <c r="C20214" s="5">
        <v>1477.10437</v>
      </c>
      <c r="D20214" s="5">
        <v>-37.894187930000001</v>
      </c>
    </row>
    <row r="20215" spans="3:4" x14ac:dyDescent="0.3">
      <c r="C20215" s="5">
        <v>1477.2113039999999</v>
      </c>
      <c r="D20215" s="5">
        <v>-36.803596499999998</v>
      </c>
    </row>
    <row r="20216" spans="3:4" x14ac:dyDescent="0.3">
      <c r="C20216" s="5">
        <v>1477.318237</v>
      </c>
      <c r="D20216" s="5">
        <v>-35.098609930000002</v>
      </c>
    </row>
    <row r="20217" spans="3:4" x14ac:dyDescent="0.3">
      <c r="C20217" s="5">
        <v>1477.4251710000001</v>
      </c>
      <c r="D20217" s="5">
        <v>-35.007408149999897</v>
      </c>
    </row>
    <row r="20218" spans="3:4" x14ac:dyDescent="0.3">
      <c r="C20218" s="5">
        <v>1477.5321039999999</v>
      </c>
      <c r="D20218" s="5">
        <v>-37.383216859999997</v>
      </c>
    </row>
    <row r="20219" spans="3:4" x14ac:dyDescent="0.3">
      <c r="C20219" s="5">
        <v>1477.639038</v>
      </c>
      <c r="D20219" s="5">
        <v>-37.167556769999997</v>
      </c>
    </row>
    <row r="20220" spans="3:4" x14ac:dyDescent="0.3">
      <c r="C20220" s="5">
        <v>1477.7459719999999</v>
      </c>
      <c r="D20220" s="5">
        <v>-36.788261419999998</v>
      </c>
    </row>
    <row r="20221" spans="3:4" x14ac:dyDescent="0.3">
      <c r="C20221" s="5">
        <v>1477.8530270000001</v>
      </c>
      <c r="D20221" s="5">
        <v>-35.732376100000003</v>
      </c>
    </row>
    <row r="20222" spans="3:4" x14ac:dyDescent="0.3">
      <c r="C20222" s="5">
        <v>1477.959961</v>
      </c>
      <c r="D20222" s="5">
        <v>-37.090446479999997</v>
      </c>
    </row>
    <row r="20223" spans="3:4" x14ac:dyDescent="0.3">
      <c r="C20223" s="5">
        <v>1478.0670170000001</v>
      </c>
      <c r="D20223" s="5">
        <v>-34.947837829999997</v>
      </c>
    </row>
    <row r="20224" spans="3:4" x14ac:dyDescent="0.3">
      <c r="C20224" s="5">
        <v>1478.174072</v>
      </c>
      <c r="D20224" s="5">
        <v>-33.717475890000003</v>
      </c>
    </row>
    <row r="20225" spans="3:4" x14ac:dyDescent="0.3">
      <c r="C20225" s="5">
        <v>1478.2810059999999</v>
      </c>
      <c r="D20225" s="5">
        <v>-36.235237120000001</v>
      </c>
    </row>
    <row r="20226" spans="3:4" x14ac:dyDescent="0.3">
      <c r="C20226" s="5">
        <v>1478.3881839999999</v>
      </c>
      <c r="D20226" s="5">
        <v>-35.349594119999999</v>
      </c>
    </row>
    <row r="20227" spans="3:4" x14ac:dyDescent="0.3">
      <c r="C20227" s="5">
        <v>1478.4952390000001</v>
      </c>
      <c r="D20227" s="5">
        <v>-33.078163150000002</v>
      </c>
    </row>
    <row r="20228" spans="3:4" x14ac:dyDescent="0.3">
      <c r="C20228" s="5">
        <v>1478.6022949999999</v>
      </c>
      <c r="D20228" s="5">
        <v>-33.369911199999997</v>
      </c>
    </row>
    <row r="20229" spans="3:4" x14ac:dyDescent="0.3">
      <c r="C20229" s="5">
        <v>1478.709351</v>
      </c>
      <c r="D20229" s="5">
        <v>-34.680740360000001</v>
      </c>
    </row>
    <row r="20230" spans="3:4" x14ac:dyDescent="0.3">
      <c r="C20230" s="5">
        <v>1478.8165280000001</v>
      </c>
      <c r="D20230" s="5">
        <v>-35.579505920000003</v>
      </c>
    </row>
    <row r="20231" spans="3:4" x14ac:dyDescent="0.3">
      <c r="C20231" s="5">
        <v>1478.923706</v>
      </c>
      <c r="D20231" s="5">
        <v>-36.375511170000003</v>
      </c>
    </row>
    <row r="20232" spans="3:4" x14ac:dyDescent="0.3">
      <c r="C20232" s="5">
        <v>1479.030884</v>
      </c>
      <c r="D20232" s="5">
        <v>-35.022453310000003</v>
      </c>
    </row>
    <row r="20233" spans="3:4" x14ac:dyDescent="0.3">
      <c r="C20233" s="5">
        <v>1479.138062</v>
      </c>
      <c r="D20233" s="5">
        <v>-35.701354979999998</v>
      </c>
    </row>
    <row r="20234" spans="3:4" x14ac:dyDescent="0.3">
      <c r="C20234" s="5">
        <v>1479.2452390000001</v>
      </c>
      <c r="D20234" s="5">
        <v>-37.839965819999897</v>
      </c>
    </row>
    <row r="20235" spans="3:4" x14ac:dyDescent="0.3">
      <c r="C20235" s="5">
        <v>1479.352539</v>
      </c>
      <c r="D20235" s="5">
        <v>-36.36352539</v>
      </c>
    </row>
    <row r="20236" spans="3:4" x14ac:dyDescent="0.3">
      <c r="C20236" s="5">
        <v>1479.459717</v>
      </c>
      <c r="D20236" s="5">
        <v>-35.303680419999999</v>
      </c>
    </row>
    <row r="20237" spans="3:4" x14ac:dyDescent="0.3">
      <c r="C20237" s="5">
        <v>1479.5668949999999</v>
      </c>
      <c r="D20237" s="5">
        <v>-36.138175969999999</v>
      </c>
    </row>
    <row r="20238" spans="3:4" x14ac:dyDescent="0.3">
      <c r="C20238" s="5">
        <v>1479.6741939999999</v>
      </c>
      <c r="D20238" s="5">
        <v>-35.074386599999997</v>
      </c>
    </row>
    <row r="20239" spans="3:4" x14ac:dyDescent="0.3">
      <c r="C20239" s="5">
        <v>1479.7814940000001</v>
      </c>
      <c r="D20239" s="5">
        <v>-36.547912599999997</v>
      </c>
    </row>
    <row r="20240" spans="3:4" x14ac:dyDescent="0.3">
      <c r="C20240" s="5">
        <v>1479.888672</v>
      </c>
      <c r="D20240" s="5">
        <v>-36.466659550000003</v>
      </c>
    </row>
    <row r="20241" spans="3:4" x14ac:dyDescent="0.3">
      <c r="C20241" s="5">
        <v>1479.9959719999999</v>
      </c>
      <c r="D20241" s="5">
        <v>-37.512573250000003</v>
      </c>
    </row>
    <row r="20242" spans="3:4" x14ac:dyDescent="0.3">
      <c r="C20242" s="5">
        <v>1480.103394</v>
      </c>
      <c r="D20242" s="5">
        <v>-36.211875919999997</v>
      </c>
    </row>
    <row r="20243" spans="3:4" x14ac:dyDescent="0.3">
      <c r="C20243" s="5">
        <v>1480.210693</v>
      </c>
      <c r="D20243" s="5">
        <v>-32.873832710000002</v>
      </c>
    </row>
    <row r="20244" spans="3:4" x14ac:dyDescent="0.3">
      <c r="C20244" s="5">
        <v>1480.3179929999999</v>
      </c>
      <c r="D20244" s="5">
        <v>-32.87293244</v>
      </c>
    </row>
    <row r="20245" spans="3:4" x14ac:dyDescent="0.3">
      <c r="C20245" s="5">
        <v>1480.4254149999999</v>
      </c>
      <c r="D20245" s="5">
        <v>-32.92944336</v>
      </c>
    </row>
    <row r="20246" spans="3:4" x14ac:dyDescent="0.3">
      <c r="C20246" s="5">
        <v>1480.5327150000001</v>
      </c>
      <c r="D20246" s="5">
        <v>-33.909408569999997</v>
      </c>
    </row>
    <row r="20247" spans="3:4" x14ac:dyDescent="0.3">
      <c r="C20247" s="5">
        <v>1480.6401370000001</v>
      </c>
      <c r="D20247" s="5">
        <v>-39.218162540000002</v>
      </c>
    </row>
    <row r="20248" spans="3:4" x14ac:dyDescent="0.3">
      <c r="C20248" s="5">
        <v>1480.7475589999999</v>
      </c>
      <c r="D20248" s="5">
        <v>-35.230384829999998</v>
      </c>
    </row>
    <row r="20249" spans="3:4" x14ac:dyDescent="0.3">
      <c r="C20249" s="5">
        <v>1480.8549800000001</v>
      </c>
      <c r="D20249" s="5">
        <v>-37.138885500000001</v>
      </c>
    </row>
    <row r="20250" spans="3:4" x14ac:dyDescent="0.3">
      <c r="C20250" s="5">
        <v>1480.9624020000001</v>
      </c>
      <c r="D20250" s="5">
        <v>-38.579475410000001</v>
      </c>
    </row>
    <row r="20251" spans="3:4" x14ac:dyDescent="0.3">
      <c r="C20251" s="5">
        <v>1481.0698239999999</v>
      </c>
      <c r="D20251" s="5">
        <v>-37.190025329999997</v>
      </c>
    </row>
    <row r="20252" spans="3:4" x14ac:dyDescent="0.3">
      <c r="C20252" s="5">
        <v>1481.1773679999999</v>
      </c>
      <c r="D20252" s="5">
        <v>-37.080688479999999</v>
      </c>
    </row>
    <row r="20253" spans="3:4" x14ac:dyDescent="0.3">
      <c r="C20253" s="5">
        <v>1481.2849120000001</v>
      </c>
      <c r="D20253" s="5">
        <v>-38.05820465</v>
      </c>
    </row>
    <row r="20254" spans="3:4" x14ac:dyDescent="0.3">
      <c r="C20254" s="5">
        <v>1481.3923339999999</v>
      </c>
      <c r="D20254" s="5">
        <v>-39.318778989999998</v>
      </c>
    </row>
    <row r="20255" spans="3:4" x14ac:dyDescent="0.3">
      <c r="C20255" s="5">
        <v>1481.4998780000001</v>
      </c>
      <c r="D20255" s="5">
        <v>-35.953964239999998</v>
      </c>
    </row>
    <row r="20256" spans="3:4" x14ac:dyDescent="0.3">
      <c r="C20256" s="5">
        <v>1481.607422</v>
      </c>
      <c r="D20256" s="5">
        <v>-33.588996889999997</v>
      </c>
    </row>
    <row r="20257" spans="3:4" x14ac:dyDescent="0.3">
      <c r="C20257" s="5">
        <v>1481.714966</v>
      </c>
      <c r="D20257" s="5">
        <v>-35.112716679999998</v>
      </c>
    </row>
    <row r="20258" spans="3:4" x14ac:dyDescent="0.3">
      <c r="C20258" s="5">
        <v>1481.82251</v>
      </c>
      <c r="D20258" s="5">
        <v>-38.550933839999999</v>
      </c>
    </row>
    <row r="20259" spans="3:4" x14ac:dyDescent="0.3">
      <c r="C20259" s="5">
        <v>1481.9300539999999</v>
      </c>
      <c r="D20259" s="5">
        <v>-36.213226319999997</v>
      </c>
    </row>
    <row r="20260" spans="3:4" x14ac:dyDescent="0.3">
      <c r="C20260" s="5">
        <v>1482.03772</v>
      </c>
      <c r="D20260" s="5">
        <v>-32.870727539999997</v>
      </c>
    </row>
    <row r="20261" spans="3:4" x14ac:dyDescent="0.3">
      <c r="C20261" s="5">
        <v>1482.145264</v>
      </c>
      <c r="D20261" s="5">
        <v>-32.97699738</v>
      </c>
    </row>
    <row r="20262" spans="3:4" x14ac:dyDescent="0.3">
      <c r="C20262" s="5">
        <v>1482.2529300000001</v>
      </c>
      <c r="D20262" s="5">
        <v>-34.825729369999998</v>
      </c>
    </row>
    <row r="20263" spans="3:4" x14ac:dyDescent="0.3">
      <c r="C20263" s="5">
        <v>1482.360596</v>
      </c>
      <c r="D20263" s="5">
        <v>-34.393432619999999</v>
      </c>
    </row>
    <row r="20264" spans="3:4" x14ac:dyDescent="0.3">
      <c r="C20264" s="5">
        <v>1482.4682620000001</v>
      </c>
      <c r="D20264" s="5">
        <v>-33.852348329999998</v>
      </c>
    </row>
    <row r="20265" spans="3:4" x14ac:dyDescent="0.3">
      <c r="C20265" s="5">
        <v>1482.575928</v>
      </c>
      <c r="D20265" s="5">
        <v>-34.397346499999998</v>
      </c>
    </row>
    <row r="20266" spans="3:4" x14ac:dyDescent="0.3">
      <c r="C20266" s="5">
        <v>1482.6835940000001</v>
      </c>
      <c r="D20266" s="5">
        <v>-33.984077460000002</v>
      </c>
    </row>
    <row r="20267" spans="3:4" x14ac:dyDescent="0.3">
      <c r="C20267" s="5">
        <v>1482.79126</v>
      </c>
      <c r="D20267" s="5">
        <v>-35.385261540000002</v>
      </c>
    </row>
    <row r="20268" spans="3:4" x14ac:dyDescent="0.3">
      <c r="C20268" s="5">
        <v>1482.899048</v>
      </c>
      <c r="D20268" s="5">
        <v>-35.246040350000001</v>
      </c>
    </row>
    <row r="20269" spans="3:4" x14ac:dyDescent="0.3">
      <c r="C20269" s="5">
        <v>1483.0067140000001</v>
      </c>
      <c r="D20269" s="5">
        <v>-32.994819640000003</v>
      </c>
    </row>
    <row r="20270" spans="3:4" x14ac:dyDescent="0.3">
      <c r="C20270" s="5">
        <v>1483.1145019999999</v>
      </c>
      <c r="D20270" s="5">
        <v>-33.770118719999999</v>
      </c>
    </row>
    <row r="20271" spans="3:4" x14ac:dyDescent="0.3">
      <c r="C20271" s="5">
        <v>1483.2222899999999</v>
      </c>
      <c r="D20271" s="5">
        <v>-34.961105349999997</v>
      </c>
    </row>
    <row r="20272" spans="3:4" x14ac:dyDescent="0.3">
      <c r="C20272" s="5">
        <v>1483.330078</v>
      </c>
      <c r="D20272" s="5">
        <v>-35.05709839</v>
      </c>
    </row>
    <row r="20273" spans="3:4" x14ac:dyDescent="0.3">
      <c r="C20273" s="5">
        <v>1483.437866</v>
      </c>
      <c r="D20273" s="5">
        <v>-40.513916020000003</v>
      </c>
    </row>
    <row r="20274" spans="3:4" x14ac:dyDescent="0.3">
      <c r="C20274" s="5">
        <v>1483.5457759999999</v>
      </c>
      <c r="D20274" s="5">
        <v>-36.160789489999999</v>
      </c>
    </row>
    <row r="20275" spans="3:4" x14ac:dyDescent="0.3">
      <c r="C20275" s="5">
        <v>1483.653564</v>
      </c>
      <c r="D20275" s="5">
        <v>-40.31341553</v>
      </c>
    </row>
    <row r="20276" spans="3:4" x14ac:dyDescent="0.3">
      <c r="C20276" s="5">
        <v>1483.7613530000001</v>
      </c>
      <c r="D20276" s="5">
        <v>-36.000617980000001</v>
      </c>
    </row>
    <row r="20277" spans="3:4" x14ac:dyDescent="0.3">
      <c r="C20277" s="5">
        <v>1483.869263</v>
      </c>
      <c r="D20277" s="5">
        <v>-38.159202579999999</v>
      </c>
    </row>
    <row r="20278" spans="3:4" x14ac:dyDescent="0.3">
      <c r="C20278" s="5">
        <v>1483.977173</v>
      </c>
      <c r="D20278" s="5">
        <v>-39.204254149999997</v>
      </c>
    </row>
    <row r="20279" spans="3:4" x14ac:dyDescent="0.3">
      <c r="C20279" s="5">
        <v>1484.084961</v>
      </c>
      <c r="D20279" s="5">
        <v>-37.899528510000003</v>
      </c>
    </row>
    <row r="20280" spans="3:4" x14ac:dyDescent="0.3">
      <c r="C20280" s="5">
        <v>1484.192871</v>
      </c>
      <c r="D20280" s="5">
        <v>-39.897491459999998</v>
      </c>
    </row>
    <row r="20281" spans="3:4" x14ac:dyDescent="0.3">
      <c r="C20281" s="5">
        <v>1484.3007809999999</v>
      </c>
      <c r="D20281" s="5">
        <v>-40.065460209999998</v>
      </c>
    </row>
    <row r="20282" spans="3:4" x14ac:dyDescent="0.3">
      <c r="C20282" s="5">
        <v>1484.408813</v>
      </c>
      <c r="D20282" s="5">
        <v>-34.907775880000003</v>
      </c>
    </row>
    <row r="20283" spans="3:4" x14ac:dyDescent="0.3">
      <c r="C20283" s="5">
        <v>1484.5167240000001</v>
      </c>
      <c r="D20283" s="5">
        <v>-33.630462649999998</v>
      </c>
    </row>
    <row r="20284" spans="3:4" x14ac:dyDescent="0.3">
      <c r="C20284" s="5">
        <v>1484.6247559999999</v>
      </c>
      <c r="D20284" s="5">
        <v>-36.829124450000002</v>
      </c>
    </row>
    <row r="20285" spans="3:4" x14ac:dyDescent="0.3">
      <c r="C20285" s="5">
        <v>1484.7326660000001</v>
      </c>
      <c r="D20285" s="5">
        <v>-34.46899414</v>
      </c>
    </row>
    <row r="20286" spans="3:4" x14ac:dyDescent="0.3">
      <c r="C20286" s="5">
        <v>1484.840698</v>
      </c>
      <c r="D20286" s="5">
        <v>-36.078086859999999</v>
      </c>
    </row>
    <row r="20287" spans="3:4" x14ac:dyDescent="0.3">
      <c r="C20287" s="5">
        <v>1484.9487300000001</v>
      </c>
      <c r="D20287" s="5">
        <v>-40.195175169999999</v>
      </c>
    </row>
    <row r="20288" spans="3:4" x14ac:dyDescent="0.3">
      <c r="C20288" s="5">
        <v>1485.056763</v>
      </c>
      <c r="D20288" s="5">
        <v>-36.82986451</v>
      </c>
    </row>
    <row r="20289" spans="3:4" x14ac:dyDescent="0.3">
      <c r="C20289" s="5">
        <v>1485.1647949999999</v>
      </c>
      <c r="D20289" s="5">
        <v>-38.83873749</v>
      </c>
    </row>
    <row r="20290" spans="3:4" x14ac:dyDescent="0.3">
      <c r="C20290" s="5">
        <v>1485.272827</v>
      </c>
      <c r="D20290" s="5">
        <v>-37.903327949999998</v>
      </c>
    </row>
    <row r="20291" spans="3:4" x14ac:dyDescent="0.3">
      <c r="C20291" s="5">
        <v>1485.3808590000001</v>
      </c>
      <c r="D20291" s="5">
        <v>-41.047477729999997</v>
      </c>
    </row>
    <row r="20292" spans="3:4" x14ac:dyDescent="0.3">
      <c r="C20292" s="5">
        <v>1485.489014</v>
      </c>
      <c r="D20292" s="5">
        <v>-35.025428779999999</v>
      </c>
    </row>
    <row r="20293" spans="3:4" x14ac:dyDescent="0.3">
      <c r="C20293" s="5">
        <v>1485.597168</v>
      </c>
      <c r="D20293" s="5">
        <v>-35.6167984</v>
      </c>
    </row>
    <row r="20294" spans="3:4" x14ac:dyDescent="0.3">
      <c r="C20294" s="5">
        <v>1485.705322</v>
      </c>
      <c r="D20294" s="5">
        <v>-37.190284730000002</v>
      </c>
    </row>
    <row r="20295" spans="3:4" x14ac:dyDescent="0.3">
      <c r="C20295" s="5">
        <v>1485.8134769999999</v>
      </c>
      <c r="D20295" s="5">
        <v>-37.694602969999998</v>
      </c>
    </row>
    <row r="20296" spans="3:4" x14ac:dyDescent="0.3">
      <c r="C20296" s="5">
        <v>1485.9216309999999</v>
      </c>
      <c r="D20296" s="5">
        <v>-38.054245000000002</v>
      </c>
    </row>
    <row r="20297" spans="3:4" x14ac:dyDescent="0.3">
      <c r="C20297" s="5">
        <v>1486.0297849999999</v>
      </c>
      <c r="D20297" s="5">
        <v>-38.39588929</v>
      </c>
    </row>
    <row r="20298" spans="3:4" x14ac:dyDescent="0.3">
      <c r="C20298" s="5">
        <v>1486.137939</v>
      </c>
      <c r="D20298" s="5">
        <v>-39.899238590000003</v>
      </c>
    </row>
    <row r="20299" spans="3:4" x14ac:dyDescent="0.3">
      <c r="C20299" s="5">
        <v>1486.246216</v>
      </c>
      <c r="D20299" s="5">
        <v>-38.111770630000002</v>
      </c>
    </row>
    <row r="20300" spans="3:4" x14ac:dyDescent="0.3">
      <c r="C20300" s="5">
        <v>1486.35437</v>
      </c>
      <c r="D20300" s="5">
        <v>-36.689262390000003</v>
      </c>
    </row>
    <row r="20301" spans="3:4" x14ac:dyDescent="0.3">
      <c r="C20301" s="5">
        <v>1486.4626459999999</v>
      </c>
      <c r="D20301" s="5">
        <v>-37.673118590000001</v>
      </c>
    </row>
    <row r="20302" spans="3:4" x14ac:dyDescent="0.3">
      <c r="C20302" s="5">
        <v>1486.570923</v>
      </c>
      <c r="D20302" s="5">
        <v>-44.185691839999997</v>
      </c>
    </row>
    <row r="20303" spans="3:4" x14ac:dyDescent="0.3">
      <c r="C20303" s="5">
        <v>1486.6791989999999</v>
      </c>
      <c r="D20303" s="5">
        <v>-37.185310370000003</v>
      </c>
    </row>
    <row r="20304" spans="3:4" x14ac:dyDescent="0.3">
      <c r="C20304" s="5">
        <v>1486.787476</v>
      </c>
      <c r="D20304" s="5">
        <v>-37.073898319999998</v>
      </c>
    </row>
    <row r="20305" spans="3:4" x14ac:dyDescent="0.3">
      <c r="C20305" s="5">
        <v>1486.8957519999999</v>
      </c>
      <c r="D20305" s="5">
        <v>-34.882202149999998</v>
      </c>
    </row>
    <row r="20306" spans="3:4" x14ac:dyDescent="0.3">
      <c r="C20306" s="5">
        <v>1487.0040280000001</v>
      </c>
      <c r="D20306" s="5">
        <v>-39.77044678</v>
      </c>
    </row>
    <row r="20307" spans="3:4" x14ac:dyDescent="0.3">
      <c r="C20307" s="5">
        <v>1487.112427</v>
      </c>
      <c r="D20307" s="5">
        <v>-34.87900544</v>
      </c>
    </row>
    <row r="20308" spans="3:4" x14ac:dyDescent="0.3">
      <c r="C20308" s="5">
        <v>1487.220703</v>
      </c>
      <c r="D20308" s="5">
        <v>-34.259628300000003</v>
      </c>
    </row>
    <row r="20309" spans="3:4" x14ac:dyDescent="0.3">
      <c r="C20309" s="5">
        <v>1487.3291019999999</v>
      </c>
      <c r="D20309" s="5">
        <v>-35.684150700000004</v>
      </c>
    </row>
    <row r="20310" spans="3:4" x14ac:dyDescent="0.3">
      <c r="C20310" s="5">
        <v>1487.4375</v>
      </c>
      <c r="D20310" s="5">
        <v>-33.746421820000002</v>
      </c>
    </row>
    <row r="20311" spans="3:4" x14ac:dyDescent="0.3">
      <c r="C20311" s="5">
        <v>1487.5458980000001</v>
      </c>
      <c r="D20311" s="5">
        <v>-36.203025820000001</v>
      </c>
    </row>
    <row r="20312" spans="3:4" x14ac:dyDescent="0.3">
      <c r="C20312" s="5">
        <v>1487.654297</v>
      </c>
      <c r="D20312" s="5">
        <v>-38.122337340000001</v>
      </c>
    </row>
    <row r="20313" spans="3:4" x14ac:dyDescent="0.3">
      <c r="C20313" s="5">
        <v>1487.762817</v>
      </c>
      <c r="D20313" s="5">
        <v>-36.784622200000001</v>
      </c>
    </row>
    <row r="20314" spans="3:4" x14ac:dyDescent="0.3">
      <c r="C20314" s="5">
        <v>1487.871216</v>
      </c>
      <c r="D20314" s="5">
        <v>-34.333251959999998</v>
      </c>
    </row>
    <row r="20315" spans="3:4" x14ac:dyDescent="0.3">
      <c r="C20315" s="5">
        <v>1487.979736</v>
      </c>
      <c r="D20315" s="5">
        <v>-33.65152741</v>
      </c>
    </row>
    <row r="20316" spans="3:4" x14ac:dyDescent="0.3">
      <c r="C20316" s="5">
        <v>1488.088135</v>
      </c>
      <c r="D20316" s="5">
        <v>-34.454956060000001</v>
      </c>
    </row>
    <row r="20317" spans="3:4" x14ac:dyDescent="0.3">
      <c r="C20317" s="5">
        <v>1488.196655</v>
      </c>
      <c r="D20317" s="5">
        <v>-37.497413639999998</v>
      </c>
    </row>
    <row r="20318" spans="3:4" x14ac:dyDescent="0.3">
      <c r="C20318" s="5">
        <v>1488.3051760000001</v>
      </c>
      <c r="D20318" s="5">
        <v>-45.000297549999999</v>
      </c>
    </row>
    <row r="20319" spans="3:4" x14ac:dyDescent="0.3">
      <c r="C20319" s="5">
        <v>1488.4136960000001</v>
      </c>
      <c r="D20319" s="5">
        <v>-40.898529060000001</v>
      </c>
    </row>
    <row r="20320" spans="3:4" x14ac:dyDescent="0.3">
      <c r="C20320" s="5">
        <v>1488.522217</v>
      </c>
      <c r="D20320" s="5">
        <v>-39.310882569999997</v>
      </c>
    </row>
    <row r="20321" spans="3:4" x14ac:dyDescent="0.3">
      <c r="C20321" s="5">
        <v>1488.630737</v>
      </c>
      <c r="D20321" s="5">
        <v>-42.072914130000001</v>
      </c>
    </row>
    <row r="20322" spans="3:4" x14ac:dyDescent="0.3">
      <c r="C20322" s="5">
        <v>1488.73938</v>
      </c>
      <c r="D20322" s="5">
        <v>-37.289176939999997</v>
      </c>
    </row>
    <row r="20323" spans="3:4" x14ac:dyDescent="0.3">
      <c r="C20323" s="5">
        <v>1488.8479</v>
      </c>
      <c r="D20323" s="5">
        <v>-36.326805120000003</v>
      </c>
    </row>
    <row r="20324" spans="3:4" x14ac:dyDescent="0.3">
      <c r="C20324" s="5">
        <v>1488.956543</v>
      </c>
      <c r="D20324" s="5">
        <v>-37.844856270000001</v>
      </c>
    </row>
    <row r="20325" spans="3:4" x14ac:dyDescent="0.3">
      <c r="C20325" s="5">
        <v>1489.065186</v>
      </c>
      <c r="D20325" s="5">
        <v>-39.23591614</v>
      </c>
    </row>
    <row r="20326" spans="3:4" x14ac:dyDescent="0.3">
      <c r="C20326" s="5">
        <v>1489.173706</v>
      </c>
      <c r="D20326" s="5">
        <v>-38.214859009999998</v>
      </c>
    </row>
    <row r="20327" spans="3:4" x14ac:dyDescent="0.3">
      <c r="C20327" s="5">
        <v>1489.2823490000001</v>
      </c>
      <c r="D20327" s="5">
        <v>-36.349601749999998</v>
      </c>
    </row>
    <row r="20328" spans="3:4" x14ac:dyDescent="0.3">
      <c r="C20328" s="5">
        <v>1489.3911129999999</v>
      </c>
      <c r="D20328" s="5">
        <v>-38.896675109999997</v>
      </c>
    </row>
    <row r="20329" spans="3:4" x14ac:dyDescent="0.3">
      <c r="C20329" s="5">
        <v>1489.4997559999999</v>
      </c>
      <c r="D20329" s="5">
        <v>-35.781616210000003</v>
      </c>
    </row>
    <row r="20330" spans="3:4" x14ac:dyDescent="0.3">
      <c r="C20330" s="5">
        <v>1489.6083980000001</v>
      </c>
      <c r="D20330" s="5">
        <v>-35.775825500000003</v>
      </c>
    </row>
    <row r="20331" spans="3:4" x14ac:dyDescent="0.3">
      <c r="C20331" s="5">
        <v>1489.717163</v>
      </c>
      <c r="D20331" s="5">
        <v>-40.372093200000002</v>
      </c>
    </row>
    <row r="20332" spans="3:4" x14ac:dyDescent="0.3">
      <c r="C20332" s="5">
        <v>1489.825928</v>
      </c>
      <c r="D20332" s="5">
        <v>-37.494735720000001</v>
      </c>
    </row>
    <row r="20333" spans="3:4" x14ac:dyDescent="0.3">
      <c r="C20333" s="5">
        <v>1489.934692</v>
      </c>
      <c r="D20333" s="5">
        <v>-34.705482490000001</v>
      </c>
    </row>
    <row r="20334" spans="3:4" x14ac:dyDescent="0.3">
      <c r="C20334" s="5">
        <v>1490.043457</v>
      </c>
      <c r="D20334" s="5">
        <v>-35.131988530000001</v>
      </c>
    </row>
    <row r="20335" spans="3:4" x14ac:dyDescent="0.3">
      <c r="C20335" s="5">
        <v>1490.1522219999999</v>
      </c>
      <c r="D20335" s="5">
        <v>-35.001754759999997</v>
      </c>
    </row>
    <row r="20336" spans="3:4" x14ac:dyDescent="0.3">
      <c r="C20336" s="5">
        <v>1490.260986</v>
      </c>
      <c r="D20336" s="5">
        <v>-36.308135989999997</v>
      </c>
    </row>
    <row r="20337" spans="3:4" x14ac:dyDescent="0.3">
      <c r="C20337" s="5">
        <v>1490.3698730000001</v>
      </c>
      <c r="D20337" s="5">
        <v>-37.95877076</v>
      </c>
    </row>
    <row r="20338" spans="3:4" x14ac:dyDescent="0.3">
      <c r="C20338" s="5">
        <v>1490.478638</v>
      </c>
      <c r="D20338" s="5">
        <v>-37.363548279999897</v>
      </c>
    </row>
    <row r="20339" spans="3:4" x14ac:dyDescent="0.3">
      <c r="C20339" s="5">
        <v>1490.587524</v>
      </c>
      <c r="D20339" s="5">
        <v>-35.503822329999998</v>
      </c>
    </row>
    <row r="20340" spans="3:4" x14ac:dyDescent="0.3">
      <c r="C20340" s="5">
        <v>1490.6964109999999</v>
      </c>
      <c r="D20340" s="5">
        <v>-35.562728890000002</v>
      </c>
    </row>
    <row r="20341" spans="3:4" x14ac:dyDescent="0.3">
      <c r="C20341" s="5">
        <v>1490.8051760000001</v>
      </c>
      <c r="D20341" s="5">
        <v>-35.311431890000001</v>
      </c>
    </row>
    <row r="20342" spans="3:4" x14ac:dyDescent="0.3">
      <c r="C20342" s="5">
        <v>1490.9140620000001</v>
      </c>
      <c r="D20342" s="5">
        <v>-36.20105744</v>
      </c>
    </row>
    <row r="20343" spans="3:4" x14ac:dyDescent="0.3">
      <c r="C20343" s="5">
        <v>1491.0229489999999</v>
      </c>
      <c r="D20343" s="5">
        <v>-38.608306890000001</v>
      </c>
    </row>
    <row r="20344" spans="3:4" x14ac:dyDescent="0.3">
      <c r="C20344" s="5">
        <v>1491.1319579999999</v>
      </c>
      <c r="D20344" s="5">
        <v>-36.844581609999999</v>
      </c>
    </row>
    <row r="20345" spans="3:4" x14ac:dyDescent="0.3">
      <c r="C20345" s="5">
        <v>1491.240845</v>
      </c>
      <c r="D20345" s="5">
        <v>-35.388755799999998</v>
      </c>
    </row>
    <row r="20346" spans="3:4" x14ac:dyDescent="0.3">
      <c r="C20346" s="5">
        <v>1491.3498540000001</v>
      </c>
      <c r="D20346" s="5">
        <v>-35.939002989999999</v>
      </c>
    </row>
    <row r="20347" spans="3:4" x14ac:dyDescent="0.3">
      <c r="C20347" s="5">
        <v>1491.45874</v>
      </c>
      <c r="D20347" s="5">
        <v>-38.982040410000003</v>
      </c>
    </row>
    <row r="20348" spans="3:4" x14ac:dyDescent="0.3">
      <c r="C20348" s="5">
        <v>1491.567749</v>
      </c>
      <c r="D20348" s="5">
        <v>-37.045715340000001</v>
      </c>
    </row>
    <row r="20349" spans="3:4" x14ac:dyDescent="0.3">
      <c r="C20349" s="5">
        <v>1491.6767580000001</v>
      </c>
      <c r="D20349" s="5">
        <v>-41.337425240000002</v>
      </c>
    </row>
    <row r="20350" spans="3:4" x14ac:dyDescent="0.3">
      <c r="C20350" s="5">
        <v>1491.7857670000001</v>
      </c>
      <c r="D20350" s="5">
        <v>-37.773674010000001</v>
      </c>
    </row>
    <row r="20351" spans="3:4" x14ac:dyDescent="0.3">
      <c r="C20351" s="5">
        <v>1491.894775</v>
      </c>
      <c r="D20351" s="5">
        <v>-35.10696411</v>
      </c>
    </row>
    <row r="20352" spans="3:4" x14ac:dyDescent="0.3">
      <c r="C20352" s="5">
        <v>1492.003784</v>
      </c>
      <c r="D20352" s="5">
        <v>-36.504898070000003</v>
      </c>
    </row>
    <row r="20353" spans="3:4" x14ac:dyDescent="0.3">
      <c r="C20353" s="5">
        <v>1492.1130370000001</v>
      </c>
      <c r="D20353" s="5">
        <v>-39.63850403</v>
      </c>
    </row>
    <row r="20354" spans="3:4" x14ac:dyDescent="0.3">
      <c r="C20354" s="5">
        <v>1492.2220460000001</v>
      </c>
      <c r="D20354" s="5">
        <v>-43.810562140000002</v>
      </c>
    </row>
    <row r="20355" spans="3:4" x14ac:dyDescent="0.3">
      <c r="C20355" s="5">
        <v>1492.331177</v>
      </c>
      <c r="D20355" s="5">
        <v>-40.730918889999998</v>
      </c>
    </row>
    <row r="20356" spans="3:4" x14ac:dyDescent="0.3">
      <c r="C20356" s="5">
        <v>1492.440308</v>
      </c>
      <c r="D20356" s="5">
        <v>-37.579612740000002</v>
      </c>
    </row>
    <row r="20357" spans="3:4" x14ac:dyDescent="0.3">
      <c r="C20357" s="5">
        <v>1492.549438</v>
      </c>
      <c r="D20357" s="5">
        <v>-36.407821660000003</v>
      </c>
    </row>
    <row r="20358" spans="3:4" x14ac:dyDescent="0.3">
      <c r="C20358" s="5">
        <v>1492.6585689999999</v>
      </c>
      <c r="D20358" s="5">
        <v>-36.104156500000002</v>
      </c>
    </row>
    <row r="20359" spans="3:4" x14ac:dyDescent="0.3">
      <c r="C20359" s="5">
        <v>1492.7677000000001</v>
      </c>
      <c r="D20359" s="5">
        <v>-36.692108159999997</v>
      </c>
    </row>
    <row r="20360" spans="3:4" x14ac:dyDescent="0.3">
      <c r="C20360" s="5">
        <v>1492.876831</v>
      </c>
      <c r="D20360" s="5">
        <v>-38.310722349999999</v>
      </c>
    </row>
    <row r="20361" spans="3:4" x14ac:dyDescent="0.3">
      <c r="C20361" s="5">
        <v>1492.9860839999999</v>
      </c>
      <c r="D20361" s="5">
        <v>-37.167320250000003</v>
      </c>
    </row>
    <row r="20362" spans="3:4" x14ac:dyDescent="0.3">
      <c r="C20362" s="5">
        <v>1493.0952150000001</v>
      </c>
      <c r="D20362" s="5">
        <v>-37.064971929999999</v>
      </c>
    </row>
    <row r="20363" spans="3:4" x14ac:dyDescent="0.3">
      <c r="C20363" s="5">
        <v>1493.2044679999999</v>
      </c>
      <c r="D20363" s="5">
        <v>-35.72724152</v>
      </c>
    </row>
    <row r="20364" spans="3:4" x14ac:dyDescent="0.3">
      <c r="C20364" s="5">
        <v>1493.313721</v>
      </c>
      <c r="D20364" s="5">
        <v>-34.50968933</v>
      </c>
    </row>
    <row r="20365" spans="3:4" x14ac:dyDescent="0.3">
      <c r="C20365" s="5">
        <v>1493.4229740000001</v>
      </c>
      <c r="D20365" s="5">
        <v>-35.758338930000001</v>
      </c>
    </row>
    <row r="20366" spans="3:4" x14ac:dyDescent="0.3">
      <c r="C20366" s="5">
        <v>1493.5322269999999</v>
      </c>
      <c r="D20366" s="5">
        <v>-35.047492980000001</v>
      </c>
    </row>
    <row r="20367" spans="3:4" x14ac:dyDescent="0.3">
      <c r="C20367" s="5">
        <v>1493.6414789999999</v>
      </c>
      <c r="D20367" s="5">
        <v>-38.093406680000001</v>
      </c>
    </row>
    <row r="20368" spans="3:4" x14ac:dyDescent="0.3">
      <c r="C20368" s="5">
        <v>1493.750732</v>
      </c>
      <c r="D20368" s="5">
        <v>-43.275581359999997</v>
      </c>
    </row>
    <row r="20369" spans="3:4" x14ac:dyDescent="0.3">
      <c r="C20369" s="5">
        <v>1493.860107</v>
      </c>
      <c r="D20369" s="5">
        <v>-35.902503969999998</v>
      </c>
    </row>
    <row r="20370" spans="3:4" x14ac:dyDescent="0.3">
      <c r="C20370" s="5">
        <v>1493.969482</v>
      </c>
      <c r="D20370" s="5">
        <v>-35.279212950000002</v>
      </c>
    </row>
    <row r="20371" spans="3:4" x14ac:dyDescent="0.3">
      <c r="C20371" s="5">
        <v>1494.0787350000001</v>
      </c>
      <c r="D20371" s="5">
        <v>-36.03351593</v>
      </c>
    </row>
    <row r="20372" spans="3:4" x14ac:dyDescent="0.3">
      <c r="C20372" s="5">
        <v>1494.1881100000001</v>
      </c>
      <c r="D20372" s="5">
        <v>-38.502601630000001</v>
      </c>
    </row>
    <row r="20373" spans="3:4" x14ac:dyDescent="0.3">
      <c r="C20373" s="5">
        <v>1494.2974850000001</v>
      </c>
      <c r="D20373" s="5">
        <v>-38.750404359999997</v>
      </c>
    </row>
    <row r="20374" spans="3:4" x14ac:dyDescent="0.3">
      <c r="C20374" s="5">
        <v>1494.406982</v>
      </c>
      <c r="D20374" s="5">
        <v>-40.98389435</v>
      </c>
    </row>
    <row r="20375" spans="3:4" x14ac:dyDescent="0.3">
      <c r="C20375" s="5">
        <v>1494.5164789999999</v>
      </c>
      <c r="D20375" s="5">
        <v>-40.029075630000001</v>
      </c>
    </row>
    <row r="20376" spans="3:4" x14ac:dyDescent="0.3">
      <c r="C20376" s="5">
        <v>1494.6258539999999</v>
      </c>
      <c r="D20376" s="5">
        <v>-35.430732730000003</v>
      </c>
    </row>
    <row r="20377" spans="3:4" x14ac:dyDescent="0.3">
      <c r="C20377" s="5">
        <v>1494.7353519999999</v>
      </c>
      <c r="D20377" s="5">
        <v>-37.327468879999998</v>
      </c>
    </row>
    <row r="20378" spans="3:4" x14ac:dyDescent="0.3">
      <c r="C20378" s="5">
        <v>1494.8447269999999</v>
      </c>
      <c r="D20378" s="5">
        <v>-39.174278260000001</v>
      </c>
    </row>
    <row r="20379" spans="3:4" x14ac:dyDescent="0.3">
      <c r="C20379" s="5">
        <v>1494.9542240000001</v>
      </c>
      <c r="D20379" s="5">
        <v>-43.140830999999999</v>
      </c>
    </row>
    <row r="20380" spans="3:4" x14ac:dyDescent="0.3">
      <c r="C20380" s="5">
        <v>1495.063721</v>
      </c>
      <c r="D20380" s="5">
        <v>-37.874336249999999</v>
      </c>
    </row>
    <row r="20381" spans="3:4" x14ac:dyDescent="0.3">
      <c r="C20381" s="5">
        <v>1495.1732179999999</v>
      </c>
      <c r="D20381" s="5">
        <v>-35.3835373</v>
      </c>
    </row>
    <row r="20382" spans="3:4" x14ac:dyDescent="0.3">
      <c r="C20382" s="5">
        <v>1495.2827150000001</v>
      </c>
      <c r="D20382" s="5">
        <v>-37.16772461</v>
      </c>
    </row>
    <row r="20383" spans="3:4" x14ac:dyDescent="0.3">
      <c r="C20383" s="5">
        <v>1495.3923339999999</v>
      </c>
      <c r="D20383" s="5">
        <v>-41.578910829999998</v>
      </c>
    </row>
    <row r="20384" spans="3:4" x14ac:dyDescent="0.3">
      <c r="C20384" s="5">
        <v>1495.501831</v>
      </c>
      <c r="D20384" s="5">
        <v>-37.579231270000001</v>
      </c>
    </row>
    <row r="20385" spans="3:4" x14ac:dyDescent="0.3">
      <c r="C20385" s="5">
        <v>1495.6114500000001</v>
      </c>
      <c r="D20385" s="5">
        <v>-39.200416570000002</v>
      </c>
    </row>
    <row r="20386" spans="3:4" x14ac:dyDescent="0.3">
      <c r="C20386" s="5">
        <v>1495.7210689999999</v>
      </c>
      <c r="D20386" s="5">
        <v>-43.762870790000001</v>
      </c>
    </row>
    <row r="20387" spans="3:4" x14ac:dyDescent="0.3">
      <c r="C20387" s="5">
        <v>1495.8305660000001</v>
      </c>
      <c r="D20387" s="5">
        <v>-38.79812622</v>
      </c>
    </row>
    <row r="20388" spans="3:4" x14ac:dyDescent="0.3">
      <c r="C20388" s="5">
        <v>1495.940186</v>
      </c>
      <c r="D20388" s="5">
        <v>-37.2789383</v>
      </c>
    </row>
    <row r="20389" spans="3:4" x14ac:dyDescent="0.3">
      <c r="C20389" s="5">
        <v>1496.049927</v>
      </c>
      <c r="D20389" s="5">
        <v>-38.324150089999897</v>
      </c>
    </row>
    <row r="20390" spans="3:4" x14ac:dyDescent="0.3">
      <c r="C20390" s="5">
        <v>1496.1595460000001</v>
      </c>
      <c r="D20390" s="5">
        <v>-39.371543889999998</v>
      </c>
    </row>
    <row r="20391" spans="3:4" x14ac:dyDescent="0.3">
      <c r="C20391" s="5">
        <v>1496.2691649999999</v>
      </c>
      <c r="D20391" s="5">
        <v>-37.302330019999999</v>
      </c>
    </row>
    <row r="20392" spans="3:4" x14ac:dyDescent="0.3">
      <c r="C20392" s="5">
        <v>1496.3789059999999</v>
      </c>
      <c r="D20392" s="5">
        <v>-36.753997810000001</v>
      </c>
    </row>
    <row r="20393" spans="3:4" x14ac:dyDescent="0.3">
      <c r="C20393" s="5">
        <v>1496.488525</v>
      </c>
      <c r="D20393" s="5">
        <v>-39.070495610000002</v>
      </c>
    </row>
    <row r="20394" spans="3:4" x14ac:dyDescent="0.3">
      <c r="C20394" s="5">
        <v>1496.598389</v>
      </c>
      <c r="D20394" s="5">
        <v>-41.198165899999999</v>
      </c>
    </row>
    <row r="20395" spans="3:4" x14ac:dyDescent="0.3">
      <c r="C20395" s="5">
        <v>1496.70813</v>
      </c>
      <c r="D20395" s="5">
        <v>-38.494606019999999</v>
      </c>
    </row>
    <row r="20396" spans="3:4" x14ac:dyDescent="0.3">
      <c r="C20396" s="5">
        <v>1496.817871</v>
      </c>
      <c r="D20396" s="5">
        <v>-36.391151430000001</v>
      </c>
    </row>
    <row r="20397" spans="3:4" x14ac:dyDescent="0.3">
      <c r="C20397" s="5">
        <v>1496.927612</v>
      </c>
      <c r="D20397" s="5">
        <v>-35.692276</v>
      </c>
    </row>
    <row r="20398" spans="3:4" x14ac:dyDescent="0.3">
      <c r="C20398" s="5">
        <v>1497.037476</v>
      </c>
      <c r="D20398" s="5">
        <v>-39.11641693</v>
      </c>
    </row>
    <row r="20399" spans="3:4" x14ac:dyDescent="0.3">
      <c r="C20399" s="5">
        <v>1497.147217</v>
      </c>
      <c r="D20399" s="5">
        <v>-38.338470460000003</v>
      </c>
    </row>
    <row r="20400" spans="3:4" x14ac:dyDescent="0.3">
      <c r="C20400" s="5">
        <v>1497.2570800000001</v>
      </c>
      <c r="D20400" s="5">
        <v>-36.346878050000001</v>
      </c>
    </row>
    <row r="20401" spans="3:4" x14ac:dyDescent="0.3">
      <c r="C20401" s="5">
        <v>1497.3668210000001</v>
      </c>
      <c r="D20401" s="5">
        <v>-37.821075440000001</v>
      </c>
    </row>
    <row r="20402" spans="3:4" x14ac:dyDescent="0.3">
      <c r="C20402" s="5">
        <v>1497.4766850000001</v>
      </c>
      <c r="D20402" s="5">
        <v>-36.616165160000001</v>
      </c>
    </row>
    <row r="20403" spans="3:4" x14ac:dyDescent="0.3">
      <c r="C20403" s="5">
        <v>1497.586548</v>
      </c>
      <c r="D20403" s="5">
        <v>-40.836631779999998</v>
      </c>
    </row>
    <row r="20404" spans="3:4" x14ac:dyDescent="0.3">
      <c r="C20404" s="5">
        <v>1497.6964109999999</v>
      </c>
      <c r="D20404" s="5">
        <v>-36.504020689999997</v>
      </c>
    </row>
    <row r="20405" spans="3:4" x14ac:dyDescent="0.3">
      <c r="C20405" s="5">
        <v>1497.8063959999999</v>
      </c>
      <c r="D20405" s="5">
        <v>-35.293632510000002</v>
      </c>
    </row>
    <row r="20406" spans="3:4" x14ac:dyDescent="0.3">
      <c r="C20406" s="5">
        <v>1497.91626</v>
      </c>
      <c r="D20406" s="5">
        <v>-37.971946719999998</v>
      </c>
    </row>
    <row r="20407" spans="3:4" x14ac:dyDescent="0.3">
      <c r="C20407" s="5">
        <v>1498.0261230000001</v>
      </c>
      <c r="D20407" s="5">
        <v>-38.851188659999998</v>
      </c>
    </row>
    <row r="20408" spans="3:4" x14ac:dyDescent="0.3">
      <c r="C20408" s="5">
        <v>1498.1361079999999</v>
      </c>
      <c r="D20408" s="5">
        <v>-36.063049319999998</v>
      </c>
    </row>
    <row r="20409" spans="3:4" x14ac:dyDescent="0.3">
      <c r="C20409" s="5">
        <v>1498.2460940000001</v>
      </c>
      <c r="D20409" s="5">
        <v>-36.29042054</v>
      </c>
    </row>
    <row r="20410" spans="3:4" x14ac:dyDescent="0.3">
      <c r="C20410" s="5">
        <v>1498.3560789999999</v>
      </c>
      <c r="D20410" s="5">
        <v>-41.016082769999997</v>
      </c>
    </row>
    <row r="20411" spans="3:4" x14ac:dyDescent="0.3">
      <c r="C20411" s="5">
        <v>1498.466064</v>
      </c>
      <c r="D20411" s="5">
        <v>-45.180946349999999</v>
      </c>
    </row>
    <row r="20412" spans="3:4" x14ac:dyDescent="0.3">
      <c r="C20412" s="5">
        <v>1498.5760499999999</v>
      </c>
      <c r="D20412" s="5">
        <v>-42.607841489999998</v>
      </c>
    </row>
    <row r="20413" spans="3:4" x14ac:dyDescent="0.3">
      <c r="C20413" s="5">
        <v>1498.6860349999999</v>
      </c>
      <c r="D20413" s="5">
        <v>-40.42486573</v>
      </c>
    </row>
    <row r="20414" spans="3:4" x14ac:dyDescent="0.3">
      <c r="C20414" s="5">
        <v>1498.7962649999999</v>
      </c>
      <c r="D20414" s="5">
        <v>-37.158775329999997</v>
      </c>
    </row>
    <row r="20415" spans="3:4" x14ac:dyDescent="0.3">
      <c r="C20415" s="5">
        <v>1498.90625</v>
      </c>
      <c r="D20415" s="5">
        <v>-36.484733579999997</v>
      </c>
    </row>
    <row r="20416" spans="3:4" x14ac:dyDescent="0.3">
      <c r="C20416" s="5">
        <v>1499.016357</v>
      </c>
      <c r="D20416" s="5">
        <v>-35.923278809999999</v>
      </c>
    </row>
    <row r="20417" spans="3:4" x14ac:dyDescent="0.3">
      <c r="C20417" s="5">
        <v>1499.1264650000001</v>
      </c>
      <c r="D20417" s="5">
        <v>-33.833030700000002</v>
      </c>
    </row>
    <row r="20418" spans="3:4" x14ac:dyDescent="0.3">
      <c r="C20418" s="5">
        <v>1499.236572</v>
      </c>
      <c r="D20418" s="5">
        <v>-36.530372620000001</v>
      </c>
    </row>
    <row r="20419" spans="3:4" x14ac:dyDescent="0.3">
      <c r="C20419" s="5">
        <v>1499.3466800000001</v>
      </c>
      <c r="D20419" s="5">
        <v>-39.409317020000003</v>
      </c>
    </row>
    <row r="20420" spans="3:4" x14ac:dyDescent="0.3">
      <c r="C20420" s="5">
        <v>1499.4567870000001</v>
      </c>
      <c r="D20420" s="5">
        <v>-39.642906189999998</v>
      </c>
    </row>
    <row r="20421" spans="3:4" x14ac:dyDescent="0.3">
      <c r="C20421" s="5">
        <v>1499.5668949999999</v>
      </c>
      <c r="D20421" s="5">
        <v>-36.347023010000001</v>
      </c>
    </row>
    <row r="20422" spans="3:4" x14ac:dyDescent="0.3">
      <c r="C20422" s="5">
        <v>1499.677124</v>
      </c>
      <c r="D20422" s="5">
        <v>-38.780494689999998</v>
      </c>
    </row>
    <row r="20423" spans="3:4" x14ac:dyDescent="0.3">
      <c r="C20423" s="5">
        <v>1499.787231</v>
      </c>
      <c r="D20423" s="5">
        <v>-36.533721929999999</v>
      </c>
    </row>
    <row r="20424" spans="3:4" x14ac:dyDescent="0.3">
      <c r="C20424" s="5">
        <v>1499.897461</v>
      </c>
      <c r="D20424" s="5">
        <v>-34.934852599999999</v>
      </c>
    </row>
    <row r="20425" spans="3:4" x14ac:dyDescent="0.3">
      <c r="C20425" s="5">
        <v>1500.0076899999999</v>
      </c>
      <c r="D20425" s="5">
        <v>-34.134162910000001</v>
      </c>
    </row>
    <row r="20426" spans="3:4" x14ac:dyDescent="0.3">
      <c r="C20426" s="5">
        <v>1500.1179199999999</v>
      </c>
      <c r="D20426" s="5">
        <v>-36.345504759999997</v>
      </c>
    </row>
    <row r="20427" spans="3:4" x14ac:dyDescent="0.3">
      <c r="C20427" s="5">
        <v>1500.228149</v>
      </c>
      <c r="D20427" s="5">
        <v>-37.765739439999997</v>
      </c>
    </row>
    <row r="20428" spans="3:4" x14ac:dyDescent="0.3">
      <c r="C20428" s="5">
        <v>1500.338501</v>
      </c>
      <c r="D20428" s="5">
        <v>-40.250663760000002</v>
      </c>
    </row>
    <row r="20429" spans="3:4" x14ac:dyDescent="0.3">
      <c r="C20429" s="5">
        <v>1500.4487300000001</v>
      </c>
      <c r="D20429" s="5">
        <v>-35.898002630000001</v>
      </c>
    </row>
    <row r="20430" spans="3:4" x14ac:dyDescent="0.3">
      <c r="C20430" s="5">
        <v>1500.5589600000001</v>
      </c>
      <c r="D20430" s="5">
        <v>-37.676353460000001</v>
      </c>
    </row>
    <row r="20431" spans="3:4" x14ac:dyDescent="0.3">
      <c r="C20431" s="5">
        <v>1500.669312</v>
      </c>
      <c r="D20431" s="5">
        <v>-39.271438600000003</v>
      </c>
    </row>
    <row r="20432" spans="3:4" x14ac:dyDescent="0.3">
      <c r="C20432" s="5">
        <v>1500.779663</v>
      </c>
      <c r="D20432" s="5">
        <v>-36.4569397</v>
      </c>
    </row>
    <row r="20433" spans="3:4" x14ac:dyDescent="0.3">
      <c r="C20433" s="5">
        <v>1500.8900149999999</v>
      </c>
      <c r="D20433" s="5">
        <v>-34.940597539999999</v>
      </c>
    </row>
    <row r="20434" spans="3:4" x14ac:dyDescent="0.3">
      <c r="C20434" s="5">
        <v>1501.0004879999999</v>
      </c>
      <c r="D20434" s="5">
        <v>-36.047531130000003</v>
      </c>
    </row>
    <row r="20435" spans="3:4" x14ac:dyDescent="0.3">
      <c r="C20435" s="5">
        <v>1501.1108400000001</v>
      </c>
      <c r="D20435" s="5">
        <v>-36.739067079999998</v>
      </c>
    </row>
    <row r="20436" spans="3:4" x14ac:dyDescent="0.3">
      <c r="C20436" s="5">
        <v>1501.221313</v>
      </c>
      <c r="D20436" s="5">
        <v>-37.453353890000002</v>
      </c>
    </row>
    <row r="20437" spans="3:4" x14ac:dyDescent="0.3">
      <c r="C20437" s="5">
        <v>1501.3316649999999</v>
      </c>
      <c r="D20437" s="5">
        <v>-39.47415161</v>
      </c>
    </row>
    <row r="20438" spans="3:4" x14ac:dyDescent="0.3">
      <c r="C20438" s="5">
        <v>1501.442139</v>
      </c>
      <c r="D20438" s="5">
        <v>-35.725196840000002</v>
      </c>
    </row>
    <row r="20439" spans="3:4" x14ac:dyDescent="0.3">
      <c r="C20439" s="5">
        <v>1501.55249</v>
      </c>
      <c r="D20439" s="5">
        <v>-33.5397873</v>
      </c>
    </row>
    <row r="20440" spans="3:4" x14ac:dyDescent="0.3">
      <c r="C20440" s="5">
        <v>1501.6629640000001</v>
      </c>
      <c r="D20440" s="5">
        <v>-33.47830201</v>
      </c>
    </row>
    <row r="20441" spans="3:4" x14ac:dyDescent="0.3">
      <c r="C20441" s="5">
        <v>1501.7734379999999</v>
      </c>
      <c r="D20441" s="5">
        <v>-37.918220519999998</v>
      </c>
    </row>
    <row r="20442" spans="3:4" x14ac:dyDescent="0.3">
      <c r="C20442" s="5">
        <v>1501.8839109999999</v>
      </c>
      <c r="D20442" s="5">
        <v>-37.51779938</v>
      </c>
    </row>
    <row r="20443" spans="3:4" x14ac:dyDescent="0.3">
      <c r="C20443" s="5">
        <v>1501.9945070000001</v>
      </c>
      <c r="D20443" s="5">
        <v>-35.980194099999999</v>
      </c>
    </row>
    <row r="20444" spans="3:4" x14ac:dyDescent="0.3">
      <c r="C20444" s="5">
        <v>1502.1049800000001</v>
      </c>
      <c r="D20444" s="5">
        <v>-34.173988350000002</v>
      </c>
    </row>
    <row r="20445" spans="3:4" x14ac:dyDescent="0.3">
      <c r="C20445" s="5">
        <v>1502.2155760000001</v>
      </c>
      <c r="D20445" s="5">
        <v>-37.51813507</v>
      </c>
    </row>
    <row r="20446" spans="3:4" x14ac:dyDescent="0.3">
      <c r="C20446" s="5">
        <v>1502.3260499999999</v>
      </c>
      <c r="D20446" s="5">
        <v>-35.21185303</v>
      </c>
    </row>
    <row r="20447" spans="3:4" x14ac:dyDescent="0.3">
      <c r="C20447" s="5">
        <v>1502.4366460000001</v>
      </c>
      <c r="D20447" s="5">
        <v>-33.367080690000002</v>
      </c>
    </row>
    <row r="20448" spans="3:4" x14ac:dyDescent="0.3">
      <c r="C20448" s="5">
        <v>1502.547241</v>
      </c>
      <c r="D20448" s="5">
        <v>-36.200073250000003</v>
      </c>
    </row>
    <row r="20449" spans="3:4" x14ac:dyDescent="0.3">
      <c r="C20449" s="5">
        <v>1502.657837</v>
      </c>
      <c r="D20449" s="5">
        <v>-40.028152470000002</v>
      </c>
    </row>
    <row r="20450" spans="3:4" x14ac:dyDescent="0.3">
      <c r="C20450" s="5">
        <v>1502.768433</v>
      </c>
      <c r="D20450" s="5">
        <v>-35.002784730000002</v>
      </c>
    </row>
    <row r="20451" spans="3:4" x14ac:dyDescent="0.3">
      <c r="C20451" s="5">
        <v>1502.87915</v>
      </c>
      <c r="D20451" s="5">
        <v>-35.566238409999997</v>
      </c>
    </row>
    <row r="20452" spans="3:4" x14ac:dyDescent="0.3">
      <c r="C20452" s="5">
        <v>1502.989746</v>
      </c>
      <c r="D20452" s="5">
        <v>-35.045585639999999</v>
      </c>
    </row>
    <row r="20453" spans="3:4" x14ac:dyDescent="0.3">
      <c r="C20453" s="5">
        <v>1503.1004640000001</v>
      </c>
      <c r="D20453" s="5">
        <v>-35.03023529</v>
      </c>
    </row>
    <row r="20454" spans="3:4" x14ac:dyDescent="0.3">
      <c r="C20454" s="5">
        <v>1503.211182</v>
      </c>
      <c r="D20454" s="5">
        <v>-33.497245790000001</v>
      </c>
    </row>
    <row r="20455" spans="3:4" x14ac:dyDescent="0.3">
      <c r="C20455" s="5">
        <v>1503.321899</v>
      </c>
      <c r="D20455" s="5">
        <v>-36.067222600000001</v>
      </c>
    </row>
    <row r="20456" spans="3:4" x14ac:dyDescent="0.3">
      <c r="C20456" s="5">
        <v>1503.4326169999999</v>
      </c>
      <c r="D20456" s="5">
        <v>-39.57609558</v>
      </c>
    </row>
    <row r="20457" spans="3:4" x14ac:dyDescent="0.3">
      <c r="C20457" s="5">
        <v>1503.543457</v>
      </c>
      <c r="D20457" s="5">
        <v>-38.303230290000002</v>
      </c>
    </row>
    <row r="20458" spans="3:4" x14ac:dyDescent="0.3">
      <c r="C20458" s="5">
        <v>1503.6541749999999</v>
      </c>
      <c r="D20458" s="5">
        <v>-34.653297430000002</v>
      </c>
    </row>
    <row r="20459" spans="3:4" x14ac:dyDescent="0.3">
      <c r="C20459" s="5">
        <v>1503.764893</v>
      </c>
      <c r="D20459" s="5">
        <v>-35.018081670000001</v>
      </c>
    </row>
    <row r="20460" spans="3:4" x14ac:dyDescent="0.3">
      <c r="C20460" s="5">
        <v>1503.875732</v>
      </c>
      <c r="D20460" s="5">
        <v>-35.881835940000002</v>
      </c>
    </row>
    <row r="20461" spans="3:4" x14ac:dyDescent="0.3">
      <c r="C20461" s="5">
        <v>1503.986572</v>
      </c>
      <c r="D20461" s="5">
        <v>-37.871322640000002</v>
      </c>
    </row>
    <row r="20462" spans="3:4" x14ac:dyDescent="0.3">
      <c r="C20462" s="5">
        <v>1504.0972899999999</v>
      </c>
      <c r="D20462" s="5">
        <v>-41.478668220000003</v>
      </c>
    </row>
    <row r="20463" spans="3:4" x14ac:dyDescent="0.3">
      <c r="C20463" s="5">
        <v>1504.20813</v>
      </c>
      <c r="D20463" s="5">
        <v>-36.621299749999999</v>
      </c>
    </row>
    <row r="20464" spans="3:4" x14ac:dyDescent="0.3">
      <c r="C20464" s="5">
        <v>1504.31897</v>
      </c>
      <c r="D20464" s="5">
        <v>-36.028877260000002</v>
      </c>
    </row>
    <row r="20465" spans="3:4" x14ac:dyDescent="0.3">
      <c r="C20465" s="5">
        <v>1504.429932</v>
      </c>
      <c r="D20465" s="5">
        <v>-36.535217289999999</v>
      </c>
    </row>
    <row r="20466" spans="3:4" x14ac:dyDescent="0.3">
      <c r="C20466" s="5">
        <v>1504.5407709999999</v>
      </c>
      <c r="D20466" s="5">
        <v>-35.50660706</v>
      </c>
    </row>
    <row r="20467" spans="3:4" x14ac:dyDescent="0.3">
      <c r="C20467" s="5">
        <v>1504.651611</v>
      </c>
      <c r="D20467" s="5">
        <v>-36.445884710000001</v>
      </c>
    </row>
    <row r="20468" spans="3:4" x14ac:dyDescent="0.3">
      <c r="C20468" s="5">
        <v>1504.762573</v>
      </c>
      <c r="D20468" s="5">
        <v>-41.174087530000001</v>
      </c>
    </row>
    <row r="20469" spans="3:4" x14ac:dyDescent="0.3">
      <c r="C20469" s="5">
        <v>1504.8735349999999</v>
      </c>
      <c r="D20469" s="5">
        <v>-38.885520939999999</v>
      </c>
    </row>
    <row r="20470" spans="3:4" x14ac:dyDescent="0.3">
      <c r="C20470" s="5">
        <v>1504.9844969999999</v>
      </c>
      <c r="D20470" s="5">
        <v>-38.169303900000003</v>
      </c>
    </row>
    <row r="20471" spans="3:4" x14ac:dyDescent="0.3">
      <c r="C20471" s="5">
        <v>1505.0954589999999</v>
      </c>
      <c r="D20471" s="5">
        <v>-40.558059700000001</v>
      </c>
    </row>
    <row r="20472" spans="3:4" x14ac:dyDescent="0.3">
      <c r="C20472" s="5">
        <v>1505.2064210000001</v>
      </c>
      <c r="D20472" s="5">
        <v>-40.034698489999997</v>
      </c>
    </row>
    <row r="20473" spans="3:4" x14ac:dyDescent="0.3">
      <c r="C20473" s="5">
        <v>1505.3173830000001</v>
      </c>
      <c r="D20473" s="5">
        <v>-35.924263000000003</v>
      </c>
    </row>
    <row r="20474" spans="3:4" x14ac:dyDescent="0.3">
      <c r="C20474" s="5">
        <v>1505.428467</v>
      </c>
      <c r="D20474" s="5">
        <v>-35.981590269999998</v>
      </c>
    </row>
    <row r="20475" spans="3:4" x14ac:dyDescent="0.3">
      <c r="C20475" s="5">
        <v>1505.5395510000001</v>
      </c>
      <c r="D20475" s="5">
        <v>-36.185997010000001</v>
      </c>
    </row>
    <row r="20476" spans="3:4" x14ac:dyDescent="0.3">
      <c r="C20476" s="5">
        <v>1505.650635</v>
      </c>
      <c r="D20476" s="5">
        <v>-37.51534272</v>
      </c>
    </row>
    <row r="20477" spans="3:4" x14ac:dyDescent="0.3">
      <c r="C20477" s="5">
        <v>1505.7617190000001</v>
      </c>
      <c r="D20477" s="5">
        <v>-37.735954290000002</v>
      </c>
    </row>
    <row r="20478" spans="3:4" x14ac:dyDescent="0.3">
      <c r="C20478" s="5">
        <v>1505.872803</v>
      </c>
      <c r="D20478" s="5">
        <v>-33.669311530000002</v>
      </c>
    </row>
    <row r="20479" spans="3:4" x14ac:dyDescent="0.3">
      <c r="C20479" s="5">
        <v>1505.9838870000001</v>
      </c>
      <c r="D20479" s="5">
        <v>-32.31380463</v>
      </c>
    </row>
    <row r="20480" spans="3:4" x14ac:dyDescent="0.3">
      <c r="C20480" s="5">
        <v>1506.094971</v>
      </c>
      <c r="D20480" s="5">
        <v>-34.045463570000003</v>
      </c>
    </row>
    <row r="20481" spans="3:4" x14ac:dyDescent="0.3">
      <c r="C20481" s="5">
        <v>1506.2060550000001</v>
      </c>
      <c r="D20481" s="5">
        <v>-40.382698060000003</v>
      </c>
    </row>
    <row r="20482" spans="3:4" x14ac:dyDescent="0.3">
      <c r="C20482" s="5">
        <v>1506.3172609999999</v>
      </c>
      <c r="D20482" s="5">
        <v>-43.504623420000001</v>
      </c>
    </row>
    <row r="20483" spans="3:4" x14ac:dyDescent="0.3">
      <c r="C20483" s="5">
        <v>1506.428345</v>
      </c>
      <c r="D20483" s="5">
        <v>-41.19232178</v>
      </c>
    </row>
    <row r="20484" spans="3:4" x14ac:dyDescent="0.3">
      <c r="C20484" s="5">
        <v>1506.5395510000001</v>
      </c>
      <c r="D20484" s="5">
        <v>-39.285438540000001</v>
      </c>
    </row>
    <row r="20485" spans="3:4" x14ac:dyDescent="0.3">
      <c r="C20485" s="5">
        <v>1506.6507570000001</v>
      </c>
      <c r="D20485" s="5">
        <v>-37.916191099999999</v>
      </c>
    </row>
    <row r="20486" spans="3:4" x14ac:dyDescent="0.3">
      <c r="C20486" s="5">
        <v>1506.7619629999999</v>
      </c>
      <c r="D20486" s="5">
        <v>-36.812675480000003</v>
      </c>
    </row>
    <row r="20487" spans="3:4" x14ac:dyDescent="0.3">
      <c r="C20487" s="5">
        <v>1506.873169</v>
      </c>
      <c r="D20487" s="5">
        <v>-33.979400640000001</v>
      </c>
    </row>
    <row r="20488" spans="3:4" x14ac:dyDescent="0.3">
      <c r="C20488" s="5">
        <v>1506.9844969999999</v>
      </c>
      <c r="D20488" s="5">
        <v>-33.732086180000003</v>
      </c>
    </row>
    <row r="20489" spans="3:4" x14ac:dyDescent="0.3">
      <c r="C20489" s="5">
        <v>1507.095703</v>
      </c>
      <c r="D20489" s="5">
        <v>-36.775390629999997</v>
      </c>
    </row>
    <row r="20490" spans="3:4" x14ac:dyDescent="0.3">
      <c r="C20490" s="5">
        <v>1507.2070309999999</v>
      </c>
      <c r="D20490" s="5">
        <v>-35.883369450000004</v>
      </c>
    </row>
    <row r="20491" spans="3:4" x14ac:dyDescent="0.3">
      <c r="C20491" s="5">
        <v>1507.318237</v>
      </c>
      <c r="D20491" s="5">
        <v>-35.105789190000003</v>
      </c>
    </row>
    <row r="20492" spans="3:4" x14ac:dyDescent="0.3">
      <c r="C20492" s="5">
        <v>1507.4295649999999</v>
      </c>
      <c r="D20492" s="5">
        <v>-35.338371279999997</v>
      </c>
    </row>
    <row r="20493" spans="3:4" x14ac:dyDescent="0.3">
      <c r="C20493" s="5">
        <v>1507.540894</v>
      </c>
      <c r="D20493" s="5">
        <v>-35.205787659999999</v>
      </c>
    </row>
    <row r="20494" spans="3:4" x14ac:dyDescent="0.3">
      <c r="C20494" s="5">
        <v>1507.6522219999999</v>
      </c>
      <c r="D20494" s="5">
        <v>-34.38324738</v>
      </c>
    </row>
    <row r="20495" spans="3:4" x14ac:dyDescent="0.3">
      <c r="C20495" s="5">
        <v>1507.763672</v>
      </c>
      <c r="D20495" s="5">
        <v>-35.254394529999999</v>
      </c>
    </row>
    <row r="20496" spans="3:4" x14ac:dyDescent="0.3">
      <c r="C20496" s="5">
        <v>1507.8751219999999</v>
      </c>
      <c r="D20496" s="5">
        <v>-35.703865049999997</v>
      </c>
    </row>
    <row r="20497" spans="3:4" x14ac:dyDescent="0.3">
      <c r="C20497" s="5">
        <v>1507.9864500000001</v>
      </c>
      <c r="D20497" s="5">
        <v>-35.662445069999997</v>
      </c>
    </row>
    <row r="20498" spans="3:4" x14ac:dyDescent="0.3">
      <c r="C20498" s="5">
        <v>1508.0979</v>
      </c>
      <c r="D20498" s="5">
        <v>-35.202407839999999</v>
      </c>
    </row>
    <row r="20499" spans="3:4" x14ac:dyDescent="0.3">
      <c r="C20499" s="5">
        <v>1508.209351</v>
      </c>
      <c r="D20499" s="5">
        <v>-33.405517580000001</v>
      </c>
    </row>
    <row r="20500" spans="3:4" x14ac:dyDescent="0.3">
      <c r="C20500" s="5">
        <v>1508.3208010000001</v>
      </c>
      <c r="D20500" s="5">
        <v>-32.548530579999998</v>
      </c>
    </row>
    <row r="20501" spans="3:4" x14ac:dyDescent="0.3">
      <c r="C20501" s="5">
        <v>1508.432251</v>
      </c>
      <c r="D20501" s="5">
        <v>-34.016578680000002</v>
      </c>
    </row>
    <row r="20502" spans="3:4" x14ac:dyDescent="0.3">
      <c r="C20502" s="5">
        <v>1508.5437010000001</v>
      </c>
      <c r="D20502" s="5">
        <v>-35.123474119999997</v>
      </c>
    </row>
    <row r="20503" spans="3:4" x14ac:dyDescent="0.3">
      <c r="C20503" s="5">
        <v>1508.6551509999999</v>
      </c>
      <c r="D20503" s="5">
        <v>-36.791496279999997</v>
      </c>
    </row>
    <row r="20504" spans="3:4" x14ac:dyDescent="0.3">
      <c r="C20504" s="5">
        <v>1508.7667240000001</v>
      </c>
      <c r="D20504" s="5">
        <v>-37.209129339999997</v>
      </c>
    </row>
    <row r="20505" spans="3:4" x14ac:dyDescent="0.3">
      <c r="C20505" s="5">
        <v>1508.8781739999999</v>
      </c>
      <c r="D20505" s="5">
        <v>-34.325019840000003</v>
      </c>
    </row>
    <row r="20506" spans="3:4" x14ac:dyDescent="0.3">
      <c r="C20506" s="5">
        <v>1508.989746</v>
      </c>
      <c r="D20506" s="5">
        <v>-35.045547489999997</v>
      </c>
    </row>
    <row r="20507" spans="3:4" x14ac:dyDescent="0.3">
      <c r="C20507" s="5">
        <v>1509.101318</v>
      </c>
      <c r="D20507" s="5">
        <v>-35.779632569999997</v>
      </c>
    </row>
    <row r="20508" spans="3:4" x14ac:dyDescent="0.3">
      <c r="C20508" s="5">
        <v>1509.2128909999999</v>
      </c>
      <c r="D20508" s="5">
        <v>-37.749565130000001</v>
      </c>
    </row>
    <row r="20509" spans="3:4" x14ac:dyDescent="0.3">
      <c r="C20509" s="5">
        <v>1509.3245850000001</v>
      </c>
      <c r="D20509" s="5">
        <v>-38.146591190000002</v>
      </c>
    </row>
    <row r="20510" spans="3:4" x14ac:dyDescent="0.3">
      <c r="C20510" s="5">
        <v>1509.4361570000001</v>
      </c>
      <c r="D20510" s="5">
        <v>-35.554779060000001</v>
      </c>
    </row>
    <row r="20511" spans="3:4" x14ac:dyDescent="0.3">
      <c r="C20511" s="5">
        <v>1509.5478519999999</v>
      </c>
      <c r="D20511" s="5">
        <v>-35.326942449999997</v>
      </c>
    </row>
    <row r="20512" spans="3:4" x14ac:dyDescent="0.3">
      <c r="C20512" s="5">
        <v>1509.6594239999999</v>
      </c>
      <c r="D20512" s="5">
        <v>-35.138435370000003</v>
      </c>
    </row>
    <row r="20513" spans="3:4" x14ac:dyDescent="0.3">
      <c r="C20513" s="5">
        <v>1509.7711179999999</v>
      </c>
      <c r="D20513" s="5">
        <v>-34.941612249999999</v>
      </c>
    </row>
    <row r="20514" spans="3:4" x14ac:dyDescent="0.3">
      <c r="C20514" s="5">
        <v>1509.8828120000001</v>
      </c>
      <c r="D20514" s="5">
        <v>-34.271698000000001</v>
      </c>
    </row>
    <row r="20515" spans="3:4" x14ac:dyDescent="0.3">
      <c r="C20515" s="5">
        <v>1509.994629</v>
      </c>
      <c r="D20515" s="5">
        <v>-34.904365540000001</v>
      </c>
    </row>
    <row r="20516" spans="3:4" x14ac:dyDescent="0.3">
      <c r="C20516" s="5">
        <v>1510.106323</v>
      </c>
      <c r="D20516" s="5">
        <v>-37.928977969999998</v>
      </c>
    </row>
    <row r="20517" spans="3:4" x14ac:dyDescent="0.3">
      <c r="C20517" s="5">
        <v>1510.218018</v>
      </c>
      <c r="D20517" s="5">
        <v>-39.364509589999997</v>
      </c>
    </row>
    <row r="20518" spans="3:4" x14ac:dyDescent="0.3">
      <c r="C20518" s="5">
        <v>1510.329712</v>
      </c>
      <c r="D20518" s="5">
        <v>-34.752342229999996</v>
      </c>
    </row>
    <row r="20519" spans="3:4" x14ac:dyDescent="0.3">
      <c r="C20519" s="5">
        <v>1510.4415280000001</v>
      </c>
      <c r="D20519" s="5">
        <v>-33.955871590000001</v>
      </c>
    </row>
    <row r="20520" spans="3:4" x14ac:dyDescent="0.3">
      <c r="C20520" s="5">
        <v>1510.5532229999999</v>
      </c>
      <c r="D20520" s="5">
        <v>-34.189247129999998</v>
      </c>
    </row>
    <row r="20521" spans="3:4" x14ac:dyDescent="0.3">
      <c r="C20521" s="5">
        <v>1510.665039</v>
      </c>
      <c r="D20521" s="5">
        <v>-34.017189029999997</v>
      </c>
    </row>
    <row r="20522" spans="3:4" x14ac:dyDescent="0.3">
      <c r="C20522" s="5">
        <v>1510.7768550000001</v>
      </c>
      <c r="D20522" s="5">
        <v>-36.239593509999999</v>
      </c>
    </row>
    <row r="20523" spans="3:4" x14ac:dyDescent="0.3">
      <c r="C20523" s="5">
        <v>1510.888672</v>
      </c>
      <c r="D20523" s="5">
        <v>-41.757453920000003</v>
      </c>
    </row>
    <row r="20524" spans="3:4" x14ac:dyDescent="0.3">
      <c r="C20524" s="5">
        <v>1511.0004879999999</v>
      </c>
      <c r="D20524" s="5">
        <v>-37.531738279999999</v>
      </c>
    </row>
    <row r="20525" spans="3:4" x14ac:dyDescent="0.3">
      <c r="C20525" s="5">
        <v>1511.112427</v>
      </c>
      <c r="D20525" s="5">
        <v>-40.951576240000001</v>
      </c>
    </row>
    <row r="20526" spans="3:4" x14ac:dyDescent="0.3">
      <c r="C20526" s="5">
        <v>1511.2242429999999</v>
      </c>
      <c r="D20526" s="5">
        <v>-39.954078680000002</v>
      </c>
    </row>
    <row r="20527" spans="3:4" x14ac:dyDescent="0.3">
      <c r="C20527" s="5">
        <v>1511.336182</v>
      </c>
      <c r="D20527" s="5">
        <v>-46.011802680000002</v>
      </c>
    </row>
    <row r="20528" spans="3:4" x14ac:dyDescent="0.3">
      <c r="C20528" s="5">
        <v>1511.4479980000001</v>
      </c>
      <c r="D20528" s="5">
        <v>-36.52435303</v>
      </c>
    </row>
    <row r="20529" spans="3:4" x14ac:dyDescent="0.3">
      <c r="C20529" s="5">
        <v>1511.559937</v>
      </c>
      <c r="D20529" s="5">
        <v>-36.657173159999999</v>
      </c>
    </row>
    <row r="20530" spans="3:4" x14ac:dyDescent="0.3">
      <c r="C20530" s="5">
        <v>1511.671875</v>
      </c>
      <c r="D20530" s="5">
        <v>-40.008186340000002</v>
      </c>
    </row>
    <row r="20531" spans="3:4" x14ac:dyDescent="0.3">
      <c r="C20531" s="5">
        <v>1511.783813</v>
      </c>
      <c r="D20531" s="5">
        <v>-40.274948119999998</v>
      </c>
    </row>
    <row r="20532" spans="3:4" x14ac:dyDescent="0.3">
      <c r="C20532" s="5">
        <v>1511.895874</v>
      </c>
      <c r="D20532" s="5">
        <v>-46.47005463</v>
      </c>
    </row>
    <row r="20533" spans="3:4" x14ac:dyDescent="0.3">
      <c r="C20533" s="5">
        <v>1512.0078120000001</v>
      </c>
      <c r="D20533" s="5">
        <v>-37.931991580000002</v>
      </c>
    </row>
    <row r="20534" spans="3:4" x14ac:dyDescent="0.3">
      <c r="C20534" s="5">
        <v>1512.1198730000001</v>
      </c>
      <c r="D20534" s="5">
        <v>-35.100448610000001</v>
      </c>
    </row>
    <row r="20535" spans="3:4" x14ac:dyDescent="0.3">
      <c r="C20535" s="5">
        <v>1512.2319339999999</v>
      </c>
      <c r="D20535" s="5">
        <v>-35.338844299999998</v>
      </c>
    </row>
    <row r="20536" spans="3:4" x14ac:dyDescent="0.3">
      <c r="C20536" s="5">
        <v>1512.3439940000001</v>
      </c>
      <c r="D20536" s="5">
        <v>-38.299850470000003</v>
      </c>
    </row>
    <row r="20537" spans="3:4" x14ac:dyDescent="0.3">
      <c r="C20537" s="5">
        <v>1512.4560550000001</v>
      </c>
      <c r="D20537" s="5">
        <v>-38.700164800000003</v>
      </c>
    </row>
    <row r="20538" spans="3:4" x14ac:dyDescent="0.3">
      <c r="C20538" s="5">
        <v>1512.568115</v>
      </c>
      <c r="D20538" s="5">
        <v>-38.822845460000003</v>
      </c>
    </row>
    <row r="20539" spans="3:4" x14ac:dyDescent="0.3">
      <c r="C20539" s="5">
        <v>1512.6801760000001</v>
      </c>
      <c r="D20539" s="5">
        <v>-39.957794190000001</v>
      </c>
    </row>
    <row r="20540" spans="3:4" x14ac:dyDescent="0.3">
      <c r="C20540" s="5">
        <v>1512.7923579999999</v>
      </c>
      <c r="D20540" s="5">
        <v>-39.5754242</v>
      </c>
    </row>
    <row r="20541" spans="3:4" x14ac:dyDescent="0.3">
      <c r="C20541" s="5">
        <v>1512.904419</v>
      </c>
      <c r="D20541" s="5">
        <v>-40.242698670000003</v>
      </c>
    </row>
    <row r="20542" spans="3:4" x14ac:dyDescent="0.3">
      <c r="C20542" s="5">
        <v>1513.0166019999999</v>
      </c>
      <c r="D20542" s="5">
        <v>-37.582244879999998</v>
      </c>
    </row>
    <row r="20543" spans="3:4" x14ac:dyDescent="0.3">
      <c r="C20543" s="5">
        <v>1513.1286620000001</v>
      </c>
      <c r="D20543" s="5">
        <v>-36.453384399999997</v>
      </c>
    </row>
    <row r="20544" spans="3:4" x14ac:dyDescent="0.3">
      <c r="C20544" s="5">
        <v>1513.240845</v>
      </c>
      <c r="D20544" s="5">
        <v>-36.820152290000003</v>
      </c>
    </row>
    <row r="20545" spans="3:4" x14ac:dyDescent="0.3">
      <c r="C20545" s="5">
        <v>1513.3530270000001</v>
      </c>
      <c r="D20545" s="5">
        <v>-37.526321410000001</v>
      </c>
    </row>
    <row r="20546" spans="3:4" x14ac:dyDescent="0.3">
      <c r="C20546" s="5">
        <v>1513.4652100000001</v>
      </c>
      <c r="D20546" s="5">
        <v>-36.597274779999999</v>
      </c>
    </row>
    <row r="20547" spans="3:4" x14ac:dyDescent="0.3">
      <c r="C20547" s="5">
        <v>1513.5775149999999</v>
      </c>
      <c r="D20547" s="5">
        <v>-35.040306090000001</v>
      </c>
    </row>
    <row r="20548" spans="3:4" x14ac:dyDescent="0.3">
      <c r="C20548" s="5">
        <v>1513.689697</v>
      </c>
      <c r="D20548" s="5">
        <v>-33.523986819999998</v>
      </c>
    </row>
    <row r="20549" spans="3:4" x14ac:dyDescent="0.3">
      <c r="C20549" s="5">
        <v>1513.8020019999999</v>
      </c>
      <c r="D20549" s="5">
        <v>-34.987640380000002</v>
      </c>
    </row>
    <row r="20550" spans="3:4" x14ac:dyDescent="0.3">
      <c r="C20550" s="5">
        <v>1513.9141850000001</v>
      </c>
      <c r="D20550" s="5">
        <v>-36.907829290000002</v>
      </c>
    </row>
    <row r="20551" spans="3:4" x14ac:dyDescent="0.3">
      <c r="C20551" s="5">
        <v>1514.0264890000001</v>
      </c>
      <c r="D20551" s="5">
        <v>-35.078857429999999</v>
      </c>
    </row>
    <row r="20552" spans="3:4" x14ac:dyDescent="0.3">
      <c r="C20552" s="5">
        <v>1514.138794</v>
      </c>
      <c r="D20552" s="5">
        <v>-37.395095830000002</v>
      </c>
    </row>
    <row r="20553" spans="3:4" x14ac:dyDescent="0.3">
      <c r="C20553" s="5">
        <v>1514.2510990000001</v>
      </c>
      <c r="D20553" s="5">
        <v>-39.973594669999997</v>
      </c>
    </row>
    <row r="20554" spans="3:4" x14ac:dyDescent="0.3">
      <c r="C20554" s="5">
        <v>1514.363525</v>
      </c>
      <c r="D20554" s="5">
        <v>-33.719467170000001</v>
      </c>
    </row>
    <row r="20555" spans="3:4" x14ac:dyDescent="0.3">
      <c r="C20555" s="5">
        <v>1514.4758300000001</v>
      </c>
      <c r="D20555" s="5">
        <v>-35.156524660000002</v>
      </c>
    </row>
    <row r="20556" spans="3:4" x14ac:dyDescent="0.3">
      <c r="C20556" s="5">
        <v>1514.588379</v>
      </c>
      <c r="D20556" s="5">
        <v>-39.751129149999997</v>
      </c>
    </row>
    <row r="20557" spans="3:4" x14ac:dyDescent="0.3">
      <c r="C20557" s="5">
        <v>1514.7006839999999</v>
      </c>
      <c r="D20557" s="5">
        <v>-34.984825139999998</v>
      </c>
    </row>
    <row r="20558" spans="3:4" x14ac:dyDescent="0.3">
      <c r="C20558" s="5">
        <v>1514.8131100000001</v>
      </c>
      <c r="D20558" s="5">
        <v>-35.916023260000003</v>
      </c>
    </row>
    <row r="20559" spans="3:4" x14ac:dyDescent="0.3">
      <c r="C20559" s="5">
        <v>1514.9255370000001</v>
      </c>
      <c r="D20559" s="5">
        <v>-35.537948610000001</v>
      </c>
    </row>
    <row r="20560" spans="3:4" x14ac:dyDescent="0.3">
      <c r="C20560" s="5">
        <v>1515.0379640000001</v>
      </c>
      <c r="D20560" s="5">
        <v>-35.482559209999998</v>
      </c>
    </row>
    <row r="20561" spans="3:4" x14ac:dyDescent="0.3">
      <c r="C20561" s="5">
        <v>1515.1503909999999</v>
      </c>
      <c r="D20561" s="5">
        <v>-34.745407110000002</v>
      </c>
    </row>
    <row r="20562" spans="3:4" x14ac:dyDescent="0.3">
      <c r="C20562" s="5">
        <v>1515.262939</v>
      </c>
      <c r="D20562" s="5">
        <v>-34.81616211</v>
      </c>
    </row>
    <row r="20563" spans="3:4" x14ac:dyDescent="0.3">
      <c r="C20563" s="5">
        <v>1515.375366</v>
      </c>
      <c r="D20563" s="5">
        <v>-36.203872679999897</v>
      </c>
    </row>
    <row r="20564" spans="3:4" x14ac:dyDescent="0.3">
      <c r="C20564" s="5">
        <v>1515.4879149999999</v>
      </c>
      <c r="D20564" s="5">
        <v>-40.335029609999999</v>
      </c>
    </row>
    <row r="20565" spans="3:4" x14ac:dyDescent="0.3">
      <c r="C20565" s="5">
        <v>1515.600342</v>
      </c>
      <c r="D20565" s="5">
        <v>-41.35884858</v>
      </c>
    </row>
    <row r="20566" spans="3:4" x14ac:dyDescent="0.3">
      <c r="C20566" s="5">
        <v>1515.7128909999999</v>
      </c>
      <c r="D20566" s="5">
        <v>-41.732635500000001</v>
      </c>
    </row>
    <row r="20567" spans="3:4" x14ac:dyDescent="0.3">
      <c r="C20567" s="5">
        <v>1515.825439</v>
      </c>
      <c r="D20567" s="5">
        <v>-42.8363266</v>
      </c>
    </row>
    <row r="20568" spans="3:4" x14ac:dyDescent="0.3">
      <c r="C20568" s="5">
        <v>1515.9381100000001</v>
      </c>
      <c r="D20568" s="5">
        <v>-36.59664154</v>
      </c>
    </row>
    <row r="20569" spans="3:4" x14ac:dyDescent="0.3">
      <c r="C20569" s="5">
        <v>1516.050659</v>
      </c>
      <c r="D20569" s="5">
        <v>-36.257469180000001</v>
      </c>
    </row>
    <row r="20570" spans="3:4" x14ac:dyDescent="0.3">
      <c r="C20570" s="5">
        <v>1516.1632079999999</v>
      </c>
      <c r="D20570" s="5">
        <v>-35.224617010000003</v>
      </c>
    </row>
    <row r="20571" spans="3:4" x14ac:dyDescent="0.3">
      <c r="C20571" s="5">
        <v>1516.275879</v>
      </c>
      <c r="D20571" s="5">
        <v>-34.644477850000001</v>
      </c>
    </row>
    <row r="20572" spans="3:4" x14ac:dyDescent="0.3">
      <c r="C20572" s="5">
        <v>1516.3885499999999</v>
      </c>
      <c r="D20572" s="5">
        <v>-34.907333379999997</v>
      </c>
    </row>
    <row r="20573" spans="3:4" x14ac:dyDescent="0.3">
      <c r="C20573" s="5">
        <v>1516.5010990000001</v>
      </c>
      <c r="D20573" s="5">
        <v>-33.550437930000001</v>
      </c>
    </row>
    <row r="20574" spans="3:4" x14ac:dyDescent="0.3">
      <c r="C20574" s="5">
        <v>1516.6137699999999</v>
      </c>
      <c r="D20574" s="5">
        <v>-33.943153379999998</v>
      </c>
    </row>
    <row r="20575" spans="3:4" x14ac:dyDescent="0.3">
      <c r="C20575" s="5">
        <v>1516.7265620000001</v>
      </c>
      <c r="D20575" s="5">
        <v>-35.67891693</v>
      </c>
    </row>
    <row r="20576" spans="3:4" x14ac:dyDescent="0.3">
      <c r="C20576" s="5">
        <v>1516.8393550000001</v>
      </c>
      <c r="D20576" s="5">
        <v>-41.977088930000001</v>
      </c>
    </row>
    <row r="20577" spans="3:4" x14ac:dyDescent="0.3">
      <c r="C20577" s="5">
        <v>1516.9520259999999</v>
      </c>
      <c r="D20577" s="5">
        <v>-46.960914619999997</v>
      </c>
    </row>
    <row r="20578" spans="3:4" x14ac:dyDescent="0.3">
      <c r="C20578" s="5">
        <v>1517.0648189999999</v>
      </c>
      <c r="D20578" s="5">
        <v>-37.082359320000002</v>
      </c>
    </row>
    <row r="20579" spans="3:4" x14ac:dyDescent="0.3">
      <c r="C20579" s="5">
        <v>1517.17749</v>
      </c>
      <c r="D20579" s="5">
        <v>-36.877136229999998</v>
      </c>
    </row>
    <row r="20580" spans="3:4" x14ac:dyDescent="0.3">
      <c r="C20580" s="5">
        <v>1517.290283</v>
      </c>
      <c r="D20580" s="5">
        <v>-52.795509340000002</v>
      </c>
    </row>
    <row r="20581" spans="3:4" x14ac:dyDescent="0.3">
      <c r="C20581" s="5">
        <v>1517.4030760000001</v>
      </c>
      <c r="D20581" s="5">
        <v>-37.596992499999999</v>
      </c>
    </row>
    <row r="20582" spans="3:4" x14ac:dyDescent="0.3">
      <c r="C20582" s="5">
        <v>1517.5158690000001</v>
      </c>
      <c r="D20582" s="5">
        <v>-39.064155579999998</v>
      </c>
    </row>
    <row r="20583" spans="3:4" x14ac:dyDescent="0.3">
      <c r="C20583" s="5">
        <v>1517.6286620000001</v>
      </c>
      <c r="D20583" s="5">
        <v>-39.310012819999997</v>
      </c>
    </row>
    <row r="20584" spans="3:4" x14ac:dyDescent="0.3">
      <c r="C20584" s="5">
        <v>1517.741577</v>
      </c>
      <c r="D20584" s="5">
        <v>-36.082405090000002</v>
      </c>
    </row>
    <row r="20585" spans="3:4" x14ac:dyDescent="0.3">
      <c r="C20585" s="5">
        <v>1517.85437</v>
      </c>
      <c r="D20585" s="5">
        <v>-38.14636994</v>
      </c>
    </row>
    <row r="20586" spans="3:4" x14ac:dyDescent="0.3">
      <c r="C20586" s="5">
        <v>1517.9672849999999</v>
      </c>
      <c r="D20586" s="5">
        <v>-42.420104979999998</v>
      </c>
    </row>
    <row r="20587" spans="3:4" x14ac:dyDescent="0.3">
      <c r="C20587" s="5">
        <v>1518.0802000000001</v>
      </c>
      <c r="D20587" s="5">
        <v>-35.398277290000003</v>
      </c>
    </row>
    <row r="20588" spans="3:4" x14ac:dyDescent="0.3">
      <c r="C20588" s="5">
        <v>1518.193115</v>
      </c>
      <c r="D20588" s="5">
        <v>-35.495681769999997</v>
      </c>
    </row>
    <row r="20589" spans="3:4" x14ac:dyDescent="0.3">
      <c r="C20589" s="5">
        <v>1518.30603</v>
      </c>
      <c r="D20589" s="5">
        <v>-37.560096739999999</v>
      </c>
    </row>
    <row r="20590" spans="3:4" x14ac:dyDescent="0.3">
      <c r="C20590" s="5">
        <v>1518.4189449999999</v>
      </c>
      <c r="D20590" s="5">
        <v>-35.295883179999997</v>
      </c>
    </row>
    <row r="20591" spans="3:4" x14ac:dyDescent="0.3">
      <c r="C20591" s="5">
        <v>1518.5318600000001</v>
      </c>
      <c r="D20591" s="5">
        <v>-33.842964180000003</v>
      </c>
    </row>
    <row r="20592" spans="3:4" x14ac:dyDescent="0.3">
      <c r="C20592" s="5">
        <v>1518.6448969999999</v>
      </c>
      <c r="D20592" s="5">
        <v>-34.935539249999998</v>
      </c>
    </row>
    <row r="20593" spans="3:4" x14ac:dyDescent="0.3">
      <c r="C20593" s="5">
        <v>1518.7578120000001</v>
      </c>
      <c r="D20593" s="5">
        <v>-40.480140689999999</v>
      </c>
    </row>
    <row r="20594" spans="3:4" x14ac:dyDescent="0.3">
      <c r="C20594" s="5">
        <v>1518.87085</v>
      </c>
      <c r="D20594" s="5">
        <v>-42.309730530000003</v>
      </c>
    </row>
    <row r="20595" spans="3:4" x14ac:dyDescent="0.3">
      <c r="C20595" s="5">
        <v>1518.9838870000001</v>
      </c>
      <c r="D20595" s="5">
        <v>-38.997222899999997</v>
      </c>
    </row>
    <row r="20596" spans="3:4" x14ac:dyDescent="0.3">
      <c r="C20596" s="5">
        <v>1519.0970460000001</v>
      </c>
      <c r="D20596" s="5">
        <v>-40.17588044</v>
      </c>
    </row>
    <row r="20597" spans="3:4" x14ac:dyDescent="0.3">
      <c r="C20597" s="5">
        <v>1519.2100829999999</v>
      </c>
      <c r="D20597" s="5">
        <v>-35.839714049999998</v>
      </c>
    </row>
    <row r="20598" spans="3:4" x14ac:dyDescent="0.3">
      <c r="C20598" s="5">
        <v>1519.32312</v>
      </c>
      <c r="D20598" s="5">
        <v>-34.36106873</v>
      </c>
    </row>
    <row r="20599" spans="3:4" x14ac:dyDescent="0.3">
      <c r="C20599" s="5">
        <v>1519.436279</v>
      </c>
      <c r="D20599" s="5">
        <v>-35.207267760000001</v>
      </c>
    </row>
    <row r="20600" spans="3:4" x14ac:dyDescent="0.3">
      <c r="C20600" s="5">
        <v>1519.5493160000001</v>
      </c>
      <c r="D20600" s="5">
        <v>-34.055358890000001</v>
      </c>
    </row>
    <row r="20601" spans="3:4" x14ac:dyDescent="0.3">
      <c r="C20601" s="5">
        <v>1519.662476</v>
      </c>
      <c r="D20601" s="5">
        <v>-33.728034979999997</v>
      </c>
    </row>
    <row r="20602" spans="3:4" x14ac:dyDescent="0.3">
      <c r="C20602" s="5">
        <v>1519.775635</v>
      </c>
      <c r="D20602" s="5">
        <v>-35.898025519999997</v>
      </c>
    </row>
    <row r="20603" spans="3:4" x14ac:dyDescent="0.3">
      <c r="C20603" s="5">
        <v>1519.888794</v>
      </c>
      <c r="D20603" s="5">
        <v>-35.437850959999999</v>
      </c>
    </row>
    <row r="20604" spans="3:4" x14ac:dyDescent="0.3">
      <c r="C20604" s="5">
        <v>1520.001953</v>
      </c>
      <c r="D20604" s="5">
        <v>-33.884223939999998</v>
      </c>
    </row>
    <row r="20605" spans="3:4" x14ac:dyDescent="0.3">
      <c r="C20605" s="5">
        <v>1520.115112</v>
      </c>
      <c r="D20605" s="5">
        <v>-35.832458500000001</v>
      </c>
    </row>
    <row r="20606" spans="3:4" x14ac:dyDescent="0.3">
      <c r="C20606" s="5">
        <v>1520.228394</v>
      </c>
      <c r="D20606" s="5">
        <v>-40.395874030000002</v>
      </c>
    </row>
    <row r="20607" spans="3:4" x14ac:dyDescent="0.3">
      <c r="C20607" s="5">
        <v>1520.341553</v>
      </c>
      <c r="D20607" s="5">
        <v>-42.623809819999998</v>
      </c>
    </row>
    <row r="20608" spans="3:4" x14ac:dyDescent="0.3">
      <c r="C20608" s="5">
        <v>1520.4548339999999</v>
      </c>
      <c r="D20608" s="5">
        <v>-42.270126349999998</v>
      </c>
    </row>
    <row r="20609" spans="3:4" x14ac:dyDescent="0.3">
      <c r="C20609" s="5">
        <v>1520.568115</v>
      </c>
      <c r="D20609" s="5">
        <v>-41.107086180000003</v>
      </c>
    </row>
    <row r="20610" spans="3:4" x14ac:dyDescent="0.3">
      <c r="C20610" s="5">
        <v>1520.6813959999999</v>
      </c>
      <c r="D20610" s="5">
        <v>-36.67139435</v>
      </c>
    </row>
    <row r="20611" spans="3:4" x14ac:dyDescent="0.3">
      <c r="C20611" s="5">
        <v>1520.794678</v>
      </c>
      <c r="D20611" s="5">
        <v>-37.56563568</v>
      </c>
    </row>
    <row r="20612" spans="3:4" x14ac:dyDescent="0.3">
      <c r="C20612" s="5">
        <v>1520.9079589999999</v>
      </c>
      <c r="D20612" s="5">
        <v>-36.70983124</v>
      </c>
    </row>
    <row r="20613" spans="3:4" x14ac:dyDescent="0.3">
      <c r="C20613" s="5">
        <v>1521.02124</v>
      </c>
      <c r="D20613" s="5">
        <v>-35.741577149999998</v>
      </c>
    </row>
    <row r="20614" spans="3:4" x14ac:dyDescent="0.3">
      <c r="C20614" s="5">
        <v>1521.134644</v>
      </c>
      <c r="D20614" s="5">
        <v>-38.34562683</v>
      </c>
    </row>
    <row r="20615" spans="3:4" x14ac:dyDescent="0.3">
      <c r="C20615" s="5">
        <v>1521.2479249999999</v>
      </c>
      <c r="D20615" s="5">
        <v>-37.80622864</v>
      </c>
    </row>
    <row r="20616" spans="3:4" x14ac:dyDescent="0.3">
      <c r="C20616" s="5">
        <v>1521.3614500000001</v>
      </c>
      <c r="D20616" s="5">
        <v>-41.79996491</v>
      </c>
    </row>
    <row r="20617" spans="3:4" x14ac:dyDescent="0.3">
      <c r="C20617" s="5">
        <v>1521.4748540000001</v>
      </c>
      <c r="D20617" s="5">
        <v>-43.073783880000001</v>
      </c>
    </row>
    <row r="20618" spans="3:4" x14ac:dyDescent="0.3">
      <c r="C20618" s="5">
        <v>1521.5882570000001</v>
      </c>
      <c r="D20618" s="5">
        <v>-43.336746220000002</v>
      </c>
    </row>
    <row r="20619" spans="3:4" x14ac:dyDescent="0.3">
      <c r="C20619" s="5">
        <v>1521.7016599999999</v>
      </c>
      <c r="D20619" s="5">
        <v>-38.929389960000002</v>
      </c>
    </row>
    <row r="20620" spans="3:4" x14ac:dyDescent="0.3">
      <c r="C20620" s="5">
        <v>1521.815186</v>
      </c>
      <c r="D20620" s="5">
        <v>-37.64640808</v>
      </c>
    </row>
    <row r="20621" spans="3:4" x14ac:dyDescent="0.3">
      <c r="C20621" s="5">
        <v>1521.9285890000001</v>
      </c>
      <c r="D20621" s="5">
        <v>-40.44410706</v>
      </c>
    </row>
    <row r="20622" spans="3:4" x14ac:dyDescent="0.3">
      <c r="C20622" s="5">
        <v>1522.0421140000001</v>
      </c>
      <c r="D20622" s="5">
        <v>-36.234458930000002</v>
      </c>
    </row>
    <row r="20623" spans="3:4" x14ac:dyDescent="0.3">
      <c r="C20623" s="5">
        <v>1522.155518</v>
      </c>
      <c r="D20623" s="5">
        <v>-39.491439819999997</v>
      </c>
    </row>
    <row r="20624" spans="3:4" x14ac:dyDescent="0.3">
      <c r="C20624" s="5">
        <v>1522.269043</v>
      </c>
      <c r="D20624" s="5">
        <v>-36.824188239999998</v>
      </c>
    </row>
    <row r="20625" spans="3:4" x14ac:dyDescent="0.3">
      <c r="C20625" s="5">
        <v>1522.382568</v>
      </c>
      <c r="D20625" s="5">
        <v>-37.758453369999998</v>
      </c>
    </row>
    <row r="20626" spans="3:4" x14ac:dyDescent="0.3">
      <c r="C20626" s="5">
        <v>1522.4960940000001</v>
      </c>
      <c r="D20626" s="5">
        <v>-36.413795469999997</v>
      </c>
    </row>
    <row r="20627" spans="3:4" x14ac:dyDescent="0.3">
      <c r="C20627" s="5">
        <v>1522.609741</v>
      </c>
      <c r="D20627" s="5">
        <v>-33.875663760000002</v>
      </c>
    </row>
    <row r="20628" spans="3:4" x14ac:dyDescent="0.3">
      <c r="C20628" s="5">
        <v>1522.7232670000001</v>
      </c>
      <c r="D20628" s="5">
        <v>-36.106399539999998</v>
      </c>
    </row>
    <row r="20629" spans="3:4" x14ac:dyDescent="0.3">
      <c r="C20629" s="5">
        <v>1522.836914</v>
      </c>
      <c r="D20629" s="5">
        <v>-38.594772339999999</v>
      </c>
    </row>
    <row r="20630" spans="3:4" x14ac:dyDescent="0.3">
      <c r="C20630" s="5">
        <v>1522.950562</v>
      </c>
      <c r="D20630" s="5">
        <v>-42.192169190000001</v>
      </c>
    </row>
    <row r="20631" spans="3:4" x14ac:dyDescent="0.3">
      <c r="C20631" s="5">
        <v>1523.064087</v>
      </c>
      <c r="D20631" s="5">
        <v>-38.26528931</v>
      </c>
    </row>
    <row r="20632" spans="3:4" x14ac:dyDescent="0.3">
      <c r="C20632" s="5">
        <v>1523.1777340000001</v>
      </c>
      <c r="D20632" s="5">
        <v>-34.351066590000002</v>
      </c>
    </row>
    <row r="20633" spans="3:4" x14ac:dyDescent="0.3">
      <c r="C20633" s="5">
        <v>1523.291504</v>
      </c>
      <c r="D20633" s="5">
        <v>-35.209198000000001</v>
      </c>
    </row>
    <row r="20634" spans="3:4" x14ac:dyDescent="0.3">
      <c r="C20634" s="5">
        <v>1523.4051509999999</v>
      </c>
      <c r="D20634" s="5">
        <v>-36.970161439999998</v>
      </c>
    </row>
    <row r="20635" spans="3:4" x14ac:dyDescent="0.3">
      <c r="C20635" s="5">
        <v>1523.5187989999999</v>
      </c>
      <c r="D20635" s="5">
        <v>-35.86289215</v>
      </c>
    </row>
    <row r="20636" spans="3:4" x14ac:dyDescent="0.3">
      <c r="C20636" s="5">
        <v>1523.6326899999999</v>
      </c>
      <c r="D20636" s="5">
        <v>-37.27266693</v>
      </c>
    </row>
    <row r="20637" spans="3:4" x14ac:dyDescent="0.3">
      <c r="C20637" s="5">
        <v>1523.7463379999999</v>
      </c>
      <c r="D20637" s="5">
        <v>-38.730018620000003</v>
      </c>
    </row>
    <row r="20638" spans="3:4" x14ac:dyDescent="0.3">
      <c r="C20638" s="5">
        <v>1523.860107</v>
      </c>
      <c r="D20638" s="5">
        <v>-42.685066229999997</v>
      </c>
    </row>
    <row r="20639" spans="3:4" x14ac:dyDescent="0.3">
      <c r="C20639" s="5">
        <v>1523.9738769999999</v>
      </c>
      <c r="D20639" s="5">
        <v>-34.958114629999997</v>
      </c>
    </row>
    <row r="20640" spans="3:4" x14ac:dyDescent="0.3">
      <c r="C20640" s="5">
        <v>1524.0876459999999</v>
      </c>
      <c r="D20640" s="5">
        <v>-35.109916689999999</v>
      </c>
    </row>
    <row r="20641" spans="3:4" x14ac:dyDescent="0.3">
      <c r="C20641" s="5">
        <v>1524.201538</v>
      </c>
      <c r="D20641" s="5">
        <v>-36.029739380000002</v>
      </c>
    </row>
    <row r="20642" spans="3:4" x14ac:dyDescent="0.3">
      <c r="C20642" s="5">
        <v>1524.315308</v>
      </c>
      <c r="D20642" s="5">
        <v>-36.027786259999999</v>
      </c>
    </row>
    <row r="20643" spans="3:4" x14ac:dyDescent="0.3">
      <c r="C20643" s="5">
        <v>1524.429077</v>
      </c>
      <c r="D20643" s="5">
        <v>-34.551422119999998</v>
      </c>
    </row>
    <row r="20644" spans="3:4" x14ac:dyDescent="0.3">
      <c r="C20644" s="5">
        <v>1524.5429690000001</v>
      </c>
      <c r="D20644" s="5">
        <v>-37.338798529999998</v>
      </c>
    </row>
    <row r="20645" spans="3:4" x14ac:dyDescent="0.3">
      <c r="C20645" s="5">
        <v>1524.6568600000001</v>
      </c>
      <c r="D20645" s="5">
        <v>-38.131980900000002</v>
      </c>
    </row>
    <row r="20646" spans="3:4" x14ac:dyDescent="0.3">
      <c r="C20646" s="5">
        <v>1524.7707519999999</v>
      </c>
      <c r="D20646" s="5">
        <v>-36.872856140000003</v>
      </c>
    </row>
    <row r="20647" spans="3:4" x14ac:dyDescent="0.3">
      <c r="C20647" s="5">
        <v>1524.884644</v>
      </c>
      <c r="D20647" s="5">
        <v>-44.39492035</v>
      </c>
    </row>
    <row r="20648" spans="3:4" x14ac:dyDescent="0.3">
      <c r="C20648" s="5">
        <v>1524.9985349999999</v>
      </c>
      <c r="D20648" s="5">
        <v>-37.751144410000002</v>
      </c>
    </row>
    <row r="20649" spans="3:4" x14ac:dyDescent="0.3">
      <c r="C20649" s="5">
        <v>1525.1125489999999</v>
      </c>
      <c r="D20649" s="5">
        <v>-40.594581609999999</v>
      </c>
    </row>
    <row r="20650" spans="3:4" x14ac:dyDescent="0.3">
      <c r="C20650" s="5">
        <v>1525.2264399999999</v>
      </c>
      <c r="D20650" s="5">
        <v>-37.77285767</v>
      </c>
    </row>
    <row r="20651" spans="3:4" x14ac:dyDescent="0.3">
      <c r="C20651" s="5">
        <v>1525.3404539999999</v>
      </c>
      <c r="D20651" s="5">
        <v>-36.966972349999999</v>
      </c>
    </row>
    <row r="20652" spans="3:4" x14ac:dyDescent="0.3">
      <c r="C20652" s="5">
        <v>1525.4544679999999</v>
      </c>
      <c r="D20652" s="5">
        <v>-43.692962649999998</v>
      </c>
    </row>
    <row r="20653" spans="3:4" x14ac:dyDescent="0.3">
      <c r="C20653" s="5">
        <v>1525.5683590000001</v>
      </c>
      <c r="D20653" s="5">
        <v>-37.64785767</v>
      </c>
    </row>
    <row r="20654" spans="3:4" x14ac:dyDescent="0.3">
      <c r="C20654" s="5">
        <v>1525.682495</v>
      </c>
      <c r="D20654" s="5">
        <v>-34.737144469999997</v>
      </c>
    </row>
    <row r="20655" spans="3:4" x14ac:dyDescent="0.3">
      <c r="C20655" s="5">
        <v>1525.796509</v>
      </c>
      <c r="D20655" s="5">
        <v>-34.202667239999997</v>
      </c>
    </row>
    <row r="20656" spans="3:4" x14ac:dyDescent="0.3">
      <c r="C20656" s="5">
        <v>1525.9105219999999</v>
      </c>
      <c r="D20656" s="5">
        <v>-38.486923220000001</v>
      </c>
    </row>
    <row r="20657" spans="3:4" x14ac:dyDescent="0.3">
      <c r="C20657" s="5">
        <v>1526.024658</v>
      </c>
      <c r="D20657" s="5">
        <v>-46.620285039999999</v>
      </c>
    </row>
    <row r="20658" spans="3:4" x14ac:dyDescent="0.3">
      <c r="C20658" s="5">
        <v>1526.138794</v>
      </c>
      <c r="D20658" s="5">
        <v>-37.999877929999997</v>
      </c>
    </row>
    <row r="20659" spans="3:4" x14ac:dyDescent="0.3">
      <c r="C20659" s="5">
        <v>1526.2529300000001</v>
      </c>
      <c r="D20659" s="5">
        <v>-36.644744879999998</v>
      </c>
    </row>
    <row r="20660" spans="3:4" x14ac:dyDescent="0.3">
      <c r="C20660" s="5">
        <v>1526.3670649999999</v>
      </c>
      <c r="D20660" s="5">
        <v>-35.399665839999997</v>
      </c>
    </row>
    <row r="20661" spans="3:4" x14ac:dyDescent="0.3">
      <c r="C20661" s="5">
        <v>1526.4812010000001</v>
      </c>
      <c r="D20661" s="5">
        <v>-36.806777959999998</v>
      </c>
    </row>
    <row r="20662" spans="3:4" x14ac:dyDescent="0.3">
      <c r="C20662" s="5">
        <v>1526.595337</v>
      </c>
      <c r="D20662" s="5">
        <v>-38.855659490000001</v>
      </c>
    </row>
    <row r="20663" spans="3:4" x14ac:dyDescent="0.3">
      <c r="C20663" s="5">
        <v>1526.7094729999999</v>
      </c>
      <c r="D20663" s="5">
        <v>-34.614448549999999</v>
      </c>
    </row>
    <row r="20664" spans="3:4" x14ac:dyDescent="0.3">
      <c r="C20664" s="5">
        <v>1526.8237300000001</v>
      </c>
      <c r="D20664" s="5">
        <v>-34.586456300000002</v>
      </c>
    </row>
    <row r="20665" spans="3:4" x14ac:dyDescent="0.3">
      <c r="C20665" s="5">
        <v>1526.937866</v>
      </c>
      <c r="D20665" s="5">
        <v>-36.58661652</v>
      </c>
    </row>
    <row r="20666" spans="3:4" x14ac:dyDescent="0.3">
      <c r="C20666" s="5">
        <v>1527.052124</v>
      </c>
      <c r="D20666" s="5">
        <v>-36.704277040000001</v>
      </c>
    </row>
    <row r="20667" spans="3:4" x14ac:dyDescent="0.3">
      <c r="C20667" s="5">
        <v>1527.1663820000001</v>
      </c>
      <c r="D20667" s="5">
        <v>-39.74966431</v>
      </c>
    </row>
    <row r="20668" spans="3:4" x14ac:dyDescent="0.3">
      <c r="C20668" s="5">
        <v>1527.2806399999999</v>
      </c>
      <c r="D20668" s="5">
        <v>-38.369201660000002</v>
      </c>
    </row>
    <row r="20669" spans="3:4" x14ac:dyDescent="0.3">
      <c r="C20669" s="5">
        <v>1527.3948969999999</v>
      </c>
      <c r="D20669" s="5">
        <v>-37.968261720000001</v>
      </c>
    </row>
    <row r="20670" spans="3:4" x14ac:dyDescent="0.3">
      <c r="C20670" s="5">
        <v>1527.509155</v>
      </c>
      <c r="D20670" s="5">
        <v>-37.242988590000003</v>
      </c>
    </row>
    <row r="20671" spans="3:4" x14ac:dyDescent="0.3">
      <c r="C20671" s="5">
        <v>1527.6235349999999</v>
      </c>
      <c r="D20671" s="5">
        <v>-36.03733063</v>
      </c>
    </row>
    <row r="20672" spans="3:4" x14ac:dyDescent="0.3">
      <c r="C20672" s="5">
        <v>1527.737793</v>
      </c>
      <c r="D20672" s="5">
        <v>-35.202125549999998</v>
      </c>
    </row>
    <row r="20673" spans="3:4" x14ac:dyDescent="0.3">
      <c r="C20673" s="5">
        <v>1527.852173</v>
      </c>
      <c r="D20673" s="5">
        <v>-44.980850220000001</v>
      </c>
    </row>
    <row r="20674" spans="3:4" x14ac:dyDescent="0.3">
      <c r="C20674" s="5">
        <v>1527.966553</v>
      </c>
      <c r="D20674" s="5">
        <v>-40.752304080000002</v>
      </c>
    </row>
    <row r="20675" spans="3:4" x14ac:dyDescent="0.3">
      <c r="C20675" s="5">
        <v>1528.080933</v>
      </c>
      <c r="D20675" s="5">
        <v>-36.102012639999998</v>
      </c>
    </row>
    <row r="20676" spans="3:4" x14ac:dyDescent="0.3">
      <c r="C20676" s="5">
        <v>1528.1953120000001</v>
      </c>
      <c r="D20676" s="5">
        <v>-36.923133849999999</v>
      </c>
    </row>
    <row r="20677" spans="3:4" x14ac:dyDescent="0.3">
      <c r="C20677" s="5">
        <v>1528.309814</v>
      </c>
      <c r="D20677" s="5">
        <v>-37.372497559999999</v>
      </c>
    </row>
    <row r="20678" spans="3:4" x14ac:dyDescent="0.3">
      <c r="C20678" s="5">
        <v>1528.4243160000001</v>
      </c>
      <c r="D20678" s="5">
        <v>-37.105918889999998</v>
      </c>
    </row>
    <row r="20679" spans="3:4" x14ac:dyDescent="0.3">
      <c r="C20679" s="5">
        <v>1528.5386960000001</v>
      </c>
      <c r="D20679" s="5">
        <v>-36.214622499999997</v>
      </c>
    </row>
    <row r="20680" spans="3:4" x14ac:dyDescent="0.3">
      <c r="C20680" s="5">
        <v>1528.653198</v>
      </c>
      <c r="D20680" s="5">
        <v>-42.7496109</v>
      </c>
    </row>
    <row r="20681" spans="3:4" x14ac:dyDescent="0.3">
      <c r="C20681" s="5">
        <v>1528.7677000000001</v>
      </c>
      <c r="D20681" s="5">
        <v>-37.654548650000002</v>
      </c>
    </row>
    <row r="20682" spans="3:4" x14ac:dyDescent="0.3">
      <c r="C20682" s="5">
        <v>1528.882202</v>
      </c>
      <c r="D20682" s="5">
        <v>-36.023811340000002</v>
      </c>
    </row>
    <row r="20683" spans="3:4" x14ac:dyDescent="0.3">
      <c r="C20683" s="5">
        <v>1528.9967039999999</v>
      </c>
      <c r="D20683" s="5">
        <v>-37.488769529999999</v>
      </c>
    </row>
    <row r="20684" spans="3:4" x14ac:dyDescent="0.3">
      <c r="C20684" s="5">
        <v>1529.111206</v>
      </c>
      <c r="D20684" s="5">
        <v>-34.403633120000002</v>
      </c>
    </row>
    <row r="20685" spans="3:4" x14ac:dyDescent="0.3">
      <c r="C20685" s="5">
        <v>1529.2258300000001</v>
      </c>
      <c r="D20685" s="5">
        <v>-37.94748688</v>
      </c>
    </row>
    <row r="20686" spans="3:4" x14ac:dyDescent="0.3">
      <c r="C20686" s="5">
        <v>1529.340332</v>
      </c>
      <c r="D20686" s="5">
        <v>-36.942848210000001</v>
      </c>
    </row>
    <row r="20687" spans="3:4" x14ac:dyDescent="0.3">
      <c r="C20687" s="5">
        <v>1529.454956</v>
      </c>
      <c r="D20687" s="5">
        <v>-37.915466309999999</v>
      </c>
    </row>
    <row r="20688" spans="3:4" x14ac:dyDescent="0.3">
      <c r="C20688" s="5">
        <v>1529.5695800000001</v>
      </c>
      <c r="D20688" s="5">
        <v>-34.712760930000002</v>
      </c>
    </row>
    <row r="20689" spans="3:4" x14ac:dyDescent="0.3">
      <c r="C20689" s="5">
        <v>1529.6842039999999</v>
      </c>
      <c r="D20689" s="5">
        <v>-34.657585150000003</v>
      </c>
    </row>
    <row r="20690" spans="3:4" x14ac:dyDescent="0.3">
      <c r="C20690" s="5">
        <v>1529.798828</v>
      </c>
      <c r="D20690" s="5">
        <v>-38.581375129999998</v>
      </c>
    </row>
    <row r="20691" spans="3:4" x14ac:dyDescent="0.3">
      <c r="C20691" s="5">
        <v>1529.913452</v>
      </c>
      <c r="D20691" s="5">
        <v>-37.300949099999997</v>
      </c>
    </row>
    <row r="20692" spans="3:4" x14ac:dyDescent="0.3">
      <c r="C20692" s="5">
        <v>1530.028198</v>
      </c>
      <c r="D20692" s="5">
        <v>-34.543533330000002</v>
      </c>
    </row>
    <row r="20693" spans="3:4" x14ac:dyDescent="0.3">
      <c r="C20693" s="5">
        <v>1530.142822</v>
      </c>
      <c r="D20693" s="5">
        <v>-34.220047000000001</v>
      </c>
    </row>
    <row r="20694" spans="3:4" x14ac:dyDescent="0.3">
      <c r="C20694" s="5">
        <v>1530.257568</v>
      </c>
      <c r="D20694" s="5">
        <v>-38.577484130000002</v>
      </c>
    </row>
    <row r="20695" spans="3:4" x14ac:dyDescent="0.3">
      <c r="C20695" s="5">
        <v>1530.372314</v>
      </c>
      <c r="D20695" s="5">
        <v>-39.389305120000003</v>
      </c>
    </row>
    <row r="20696" spans="3:4" x14ac:dyDescent="0.3">
      <c r="C20696" s="5">
        <v>1530.486938</v>
      </c>
      <c r="D20696" s="5">
        <v>-39.947807320000003</v>
      </c>
    </row>
    <row r="20697" spans="3:4" x14ac:dyDescent="0.3">
      <c r="C20697" s="5">
        <v>1530.6019289999999</v>
      </c>
      <c r="D20697" s="5">
        <v>-44.923591620000003</v>
      </c>
    </row>
    <row r="20698" spans="3:4" x14ac:dyDescent="0.3">
      <c r="C20698" s="5">
        <v>1530.7166749999999</v>
      </c>
      <c r="D20698" s="5">
        <v>-40.092185979999996</v>
      </c>
    </row>
    <row r="20699" spans="3:4" x14ac:dyDescent="0.3">
      <c r="C20699" s="5">
        <v>1530.8314210000001</v>
      </c>
      <c r="D20699" s="5">
        <v>-34.1644516</v>
      </c>
    </row>
    <row r="20700" spans="3:4" x14ac:dyDescent="0.3">
      <c r="C20700" s="5">
        <v>1530.946289</v>
      </c>
      <c r="D20700" s="5">
        <v>-32.300437930000001</v>
      </c>
    </row>
    <row r="20701" spans="3:4" x14ac:dyDescent="0.3">
      <c r="C20701" s="5">
        <v>1531.0610349999999</v>
      </c>
      <c r="D20701" s="5">
        <v>-31.631340029999901</v>
      </c>
    </row>
    <row r="20702" spans="3:4" x14ac:dyDescent="0.3">
      <c r="C20702" s="5">
        <v>1531.1759030000001</v>
      </c>
      <c r="D20702" s="5">
        <v>-34.027244570000001</v>
      </c>
    </row>
    <row r="20703" spans="3:4" x14ac:dyDescent="0.3">
      <c r="C20703" s="5">
        <v>1531.2907709999999</v>
      </c>
      <c r="D20703" s="5">
        <v>-38.369750979999999</v>
      </c>
    </row>
    <row r="20704" spans="3:4" x14ac:dyDescent="0.3">
      <c r="C20704" s="5">
        <v>1531.4056399999999</v>
      </c>
      <c r="D20704" s="5">
        <v>-36.748695380000001</v>
      </c>
    </row>
    <row r="20705" spans="3:4" x14ac:dyDescent="0.3">
      <c r="C20705" s="5">
        <v>1531.5205080000001</v>
      </c>
      <c r="D20705" s="5">
        <v>-37.46875</v>
      </c>
    </row>
    <row r="20706" spans="3:4" x14ac:dyDescent="0.3">
      <c r="C20706" s="5">
        <v>1531.6354980000001</v>
      </c>
      <c r="D20706" s="5">
        <v>-39.51992035</v>
      </c>
    </row>
    <row r="20707" spans="3:4" x14ac:dyDescent="0.3">
      <c r="C20707" s="5">
        <v>1531.750366</v>
      </c>
      <c r="D20707" s="5">
        <v>-38.880180359999997</v>
      </c>
    </row>
    <row r="20708" spans="3:4" x14ac:dyDescent="0.3">
      <c r="C20708" s="5">
        <v>1531.865356</v>
      </c>
      <c r="D20708" s="5">
        <v>-39.775894170000001</v>
      </c>
    </row>
    <row r="20709" spans="3:4" x14ac:dyDescent="0.3">
      <c r="C20709" s="5">
        <v>1531.9803469999999</v>
      </c>
      <c r="D20709" s="5">
        <v>-38.27276612</v>
      </c>
    </row>
    <row r="20710" spans="3:4" x14ac:dyDescent="0.3">
      <c r="C20710" s="5">
        <v>1532.095337</v>
      </c>
      <c r="D20710" s="5">
        <v>-36.144622810000001</v>
      </c>
    </row>
    <row r="20711" spans="3:4" x14ac:dyDescent="0.3">
      <c r="C20711" s="5">
        <v>1532.210327</v>
      </c>
      <c r="D20711" s="5">
        <v>-36.86637116</v>
      </c>
    </row>
    <row r="20712" spans="3:4" x14ac:dyDescent="0.3">
      <c r="C20712" s="5">
        <v>1532.325317</v>
      </c>
      <c r="D20712" s="5">
        <v>-40.979232789999998</v>
      </c>
    </row>
    <row r="20713" spans="3:4" x14ac:dyDescent="0.3">
      <c r="C20713" s="5">
        <v>1532.440308</v>
      </c>
      <c r="D20713" s="5">
        <v>-40.09418488</v>
      </c>
    </row>
    <row r="20714" spans="3:4" x14ac:dyDescent="0.3">
      <c r="C20714" s="5">
        <v>1532.5554199999999</v>
      </c>
      <c r="D20714" s="5">
        <v>-40.36569214</v>
      </c>
    </row>
    <row r="20715" spans="3:4" x14ac:dyDescent="0.3">
      <c r="C20715" s="5">
        <v>1532.6704099999999</v>
      </c>
      <c r="D20715" s="5">
        <v>-39.820213320000001</v>
      </c>
    </row>
    <row r="20716" spans="3:4" x14ac:dyDescent="0.3">
      <c r="C20716" s="5">
        <v>1532.7855219999999</v>
      </c>
      <c r="D20716" s="5">
        <v>-41.842430120000003</v>
      </c>
    </row>
    <row r="20717" spans="3:4" x14ac:dyDescent="0.3">
      <c r="C20717" s="5">
        <v>1532.9007570000001</v>
      </c>
      <c r="D20717" s="5">
        <v>-39.992774969999999</v>
      </c>
    </row>
    <row r="20718" spans="3:4" x14ac:dyDescent="0.3">
      <c r="C20718" s="5">
        <v>1533.0158690000001</v>
      </c>
      <c r="D20718" s="5">
        <v>-38.17906189</v>
      </c>
    </row>
    <row r="20719" spans="3:4" x14ac:dyDescent="0.3">
      <c r="C20719" s="5">
        <v>1533.130981</v>
      </c>
      <c r="D20719" s="5">
        <v>-35.711715699999999</v>
      </c>
    </row>
    <row r="20720" spans="3:4" x14ac:dyDescent="0.3">
      <c r="C20720" s="5">
        <v>1533.246216</v>
      </c>
      <c r="D20720" s="5">
        <v>-37.539611819999998</v>
      </c>
    </row>
    <row r="20721" spans="3:4" x14ac:dyDescent="0.3">
      <c r="C20721" s="5">
        <v>1533.361328</v>
      </c>
      <c r="D20721" s="5">
        <v>-40.570129399999999</v>
      </c>
    </row>
    <row r="20722" spans="3:4" x14ac:dyDescent="0.3">
      <c r="C20722" s="5">
        <v>1533.4765620000001</v>
      </c>
      <c r="D20722" s="5">
        <v>-38.373664859999998</v>
      </c>
    </row>
    <row r="20723" spans="3:4" x14ac:dyDescent="0.3">
      <c r="C20723" s="5">
        <v>1533.591797</v>
      </c>
      <c r="D20723" s="5">
        <v>-37.52975464</v>
      </c>
    </row>
    <row r="20724" spans="3:4" x14ac:dyDescent="0.3">
      <c r="C20724" s="5">
        <v>1533.706909</v>
      </c>
      <c r="D20724" s="5">
        <v>-35.593620299999998</v>
      </c>
    </row>
    <row r="20725" spans="3:4" x14ac:dyDescent="0.3">
      <c r="C20725" s="5">
        <v>1533.822144</v>
      </c>
      <c r="D20725" s="5">
        <v>-35.041122440000002</v>
      </c>
    </row>
    <row r="20726" spans="3:4" x14ac:dyDescent="0.3">
      <c r="C20726" s="5">
        <v>1533.9375</v>
      </c>
      <c r="D20726" s="5">
        <v>-36.475151070000003</v>
      </c>
    </row>
    <row r="20727" spans="3:4" x14ac:dyDescent="0.3">
      <c r="C20727" s="5">
        <v>1534.0527340000001</v>
      </c>
      <c r="D20727" s="5">
        <v>-35.036094669999997</v>
      </c>
    </row>
    <row r="20728" spans="3:4" x14ac:dyDescent="0.3">
      <c r="C20728" s="5">
        <v>1534.168091</v>
      </c>
      <c r="D20728" s="5">
        <v>-35.665534979999997</v>
      </c>
    </row>
    <row r="20729" spans="3:4" x14ac:dyDescent="0.3">
      <c r="C20729" s="5">
        <v>1534.2833250000001</v>
      </c>
      <c r="D20729" s="5">
        <v>-45.894035340000002</v>
      </c>
    </row>
    <row r="20730" spans="3:4" x14ac:dyDescent="0.3">
      <c r="C20730" s="5">
        <v>1534.398682</v>
      </c>
      <c r="D20730" s="5">
        <v>-37.140274050000002</v>
      </c>
    </row>
    <row r="20731" spans="3:4" x14ac:dyDescent="0.3">
      <c r="C20731" s="5">
        <v>1534.514038</v>
      </c>
      <c r="D20731" s="5">
        <v>-35.775154120000003</v>
      </c>
    </row>
    <row r="20732" spans="3:4" x14ac:dyDescent="0.3">
      <c r="C20732" s="5">
        <v>1534.6293949999999</v>
      </c>
      <c r="D20732" s="5">
        <v>-41.180931090000001</v>
      </c>
    </row>
    <row r="20733" spans="3:4" x14ac:dyDescent="0.3">
      <c r="C20733" s="5">
        <v>1534.744751</v>
      </c>
      <c r="D20733" s="5">
        <v>-37.31177521</v>
      </c>
    </row>
    <row r="20734" spans="3:4" x14ac:dyDescent="0.3">
      <c r="C20734" s="5">
        <v>1534.860107</v>
      </c>
      <c r="D20734" s="5">
        <v>-36.363121040000003</v>
      </c>
    </row>
    <row r="20735" spans="3:4" x14ac:dyDescent="0.3">
      <c r="C20735" s="5">
        <v>1534.975586</v>
      </c>
      <c r="D20735" s="5">
        <v>-35.579315190000003</v>
      </c>
    </row>
    <row r="20736" spans="3:4" x14ac:dyDescent="0.3">
      <c r="C20736" s="5">
        <v>1535.090942</v>
      </c>
      <c r="D20736" s="5">
        <v>-35.733032229999999</v>
      </c>
    </row>
    <row r="20737" spans="3:4" x14ac:dyDescent="0.3">
      <c r="C20737" s="5">
        <v>1535.206543</v>
      </c>
      <c r="D20737" s="5">
        <v>-35.905929569999998</v>
      </c>
    </row>
    <row r="20738" spans="3:4" x14ac:dyDescent="0.3">
      <c r="C20738" s="5">
        <v>1535.3220209999999</v>
      </c>
      <c r="D20738" s="5">
        <v>-36.443733219999999</v>
      </c>
    </row>
    <row r="20739" spans="3:4" x14ac:dyDescent="0.3">
      <c r="C20739" s="5">
        <v>1535.4375</v>
      </c>
      <c r="D20739" s="5">
        <v>-40.414047240000002</v>
      </c>
    </row>
    <row r="20740" spans="3:4" x14ac:dyDescent="0.3">
      <c r="C20740" s="5">
        <v>1535.5529790000001</v>
      </c>
      <c r="D20740" s="5">
        <v>-37.779830939999997</v>
      </c>
    </row>
    <row r="20741" spans="3:4" x14ac:dyDescent="0.3">
      <c r="C20741" s="5">
        <v>1535.6685789999999</v>
      </c>
      <c r="D20741" s="5">
        <v>-36.730194099999999</v>
      </c>
    </row>
    <row r="20742" spans="3:4" x14ac:dyDescent="0.3">
      <c r="C20742" s="5">
        <v>1535.784058</v>
      </c>
      <c r="D20742" s="5">
        <v>-38.888496400000001</v>
      </c>
    </row>
    <row r="20743" spans="3:4" x14ac:dyDescent="0.3">
      <c r="C20743" s="5">
        <v>1535.899658</v>
      </c>
      <c r="D20743" s="5">
        <v>-38.172798159999999</v>
      </c>
    </row>
    <row r="20744" spans="3:4" x14ac:dyDescent="0.3">
      <c r="C20744" s="5">
        <v>1536.0151370000001</v>
      </c>
      <c r="D20744" s="5">
        <v>-44.0241623</v>
      </c>
    </row>
    <row r="20745" spans="3:4" x14ac:dyDescent="0.3">
      <c r="C20745" s="5">
        <v>1536.130737</v>
      </c>
      <c r="D20745" s="5">
        <v>-37.917762760000002</v>
      </c>
    </row>
    <row r="20746" spans="3:4" x14ac:dyDescent="0.3">
      <c r="C20746" s="5">
        <v>1536.2463379999999</v>
      </c>
      <c r="D20746" s="5">
        <v>-35.908943180000001</v>
      </c>
    </row>
    <row r="20747" spans="3:4" x14ac:dyDescent="0.3">
      <c r="C20747" s="5">
        <v>1536.362061</v>
      </c>
      <c r="D20747" s="5">
        <v>-36.551582340000003</v>
      </c>
    </row>
    <row r="20748" spans="3:4" x14ac:dyDescent="0.3">
      <c r="C20748" s="5">
        <v>1536.4776609999999</v>
      </c>
      <c r="D20748" s="5">
        <v>-37.84707642</v>
      </c>
    </row>
    <row r="20749" spans="3:4" x14ac:dyDescent="0.3">
      <c r="C20749" s="5">
        <v>1536.5932620000001</v>
      </c>
      <c r="D20749" s="5">
        <v>-36.434646610000001</v>
      </c>
    </row>
    <row r="20750" spans="3:4" x14ac:dyDescent="0.3">
      <c r="C20750" s="5">
        <v>1536.7089840000001</v>
      </c>
      <c r="D20750" s="5">
        <v>-34.546310429999998</v>
      </c>
    </row>
    <row r="20751" spans="3:4" x14ac:dyDescent="0.3">
      <c r="C20751" s="5">
        <v>1536.824707</v>
      </c>
      <c r="D20751" s="5">
        <v>-40.857444770000001</v>
      </c>
    </row>
    <row r="20752" spans="3:4" x14ac:dyDescent="0.3">
      <c r="C20752" s="5">
        <v>1536.9404300000001</v>
      </c>
      <c r="D20752" s="5">
        <v>-35.926429749999997</v>
      </c>
    </row>
    <row r="20753" spans="3:4" x14ac:dyDescent="0.3">
      <c r="C20753" s="5">
        <v>1537.0561520000001</v>
      </c>
      <c r="D20753" s="5">
        <v>-36.49411774</v>
      </c>
    </row>
    <row r="20754" spans="3:4" x14ac:dyDescent="0.3">
      <c r="C20754" s="5">
        <v>1537.171875</v>
      </c>
      <c r="D20754" s="5">
        <v>-35.491485599999997</v>
      </c>
    </row>
    <row r="20755" spans="3:4" x14ac:dyDescent="0.3">
      <c r="C20755" s="5">
        <v>1537.2875979999999</v>
      </c>
      <c r="D20755" s="5">
        <v>-36.447273260000003</v>
      </c>
    </row>
    <row r="20756" spans="3:4" x14ac:dyDescent="0.3">
      <c r="C20756" s="5">
        <v>1537.403442</v>
      </c>
      <c r="D20756" s="5">
        <v>-37.067283629999999</v>
      </c>
    </row>
    <row r="20757" spans="3:4" x14ac:dyDescent="0.3">
      <c r="C20757" s="5">
        <v>1537.5191649999999</v>
      </c>
      <c r="D20757" s="5">
        <v>-39.10295868</v>
      </c>
    </row>
    <row r="20758" spans="3:4" x14ac:dyDescent="0.3">
      <c r="C20758" s="5">
        <v>1537.6351320000001</v>
      </c>
      <c r="D20758" s="5">
        <v>-36.647026070000003</v>
      </c>
    </row>
    <row r="20759" spans="3:4" x14ac:dyDescent="0.3">
      <c r="C20759" s="5">
        <v>1537.7509769999999</v>
      </c>
      <c r="D20759" s="5">
        <v>-36.709777840000001</v>
      </c>
    </row>
    <row r="20760" spans="3:4" x14ac:dyDescent="0.3">
      <c r="C20760" s="5">
        <v>1537.8668210000001</v>
      </c>
      <c r="D20760" s="5">
        <v>-35.818031310000002</v>
      </c>
    </row>
    <row r="20761" spans="3:4" x14ac:dyDescent="0.3">
      <c r="C20761" s="5">
        <v>1537.9826660000001</v>
      </c>
      <c r="D20761" s="5">
        <v>-36.533645630000002</v>
      </c>
    </row>
    <row r="20762" spans="3:4" x14ac:dyDescent="0.3">
      <c r="C20762" s="5">
        <v>1538.0985109999999</v>
      </c>
      <c r="D20762" s="5">
        <v>-37.872993469999997</v>
      </c>
    </row>
    <row r="20763" spans="3:4" x14ac:dyDescent="0.3">
      <c r="C20763" s="5">
        <v>1538.2144780000001</v>
      </c>
      <c r="D20763" s="5">
        <v>-36.112594610000002</v>
      </c>
    </row>
    <row r="20764" spans="3:4" x14ac:dyDescent="0.3">
      <c r="C20764" s="5">
        <v>1538.3304439999999</v>
      </c>
      <c r="D20764" s="5">
        <v>-38.195137029999998</v>
      </c>
    </row>
    <row r="20765" spans="3:4" x14ac:dyDescent="0.3">
      <c r="C20765" s="5">
        <v>1538.446289</v>
      </c>
      <c r="D20765" s="5">
        <v>-41.057060239999998</v>
      </c>
    </row>
    <row r="20766" spans="3:4" x14ac:dyDescent="0.3">
      <c r="C20766" s="5">
        <v>1538.5622559999999</v>
      </c>
      <c r="D20766" s="5">
        <v>-36.943595889999997</v>
      </c>
    </row>
    <row r="20767" spans="3:4" x14ac:dyDescent="0.3">
      <c r="C20767" s="5">
        <v>1538.6782229999999</v>
      </c>
      <c r="D20767" s="5">
        <v>-38.20148468</v>
      </c>
    </row>
    <row r="20768" spans="3:4" x14ac:dyDescent="0.3">
      <c r="C20768" s="5">
        <v>1538.794189</v>
      </c>
      <c r="D20768" s="5">
        <v>-41.11805725</v>
      </c>
    </row>
    <row r="20769" spans="3:4" x14ac:dyDescent="0.3">
      <c r="C20769" s="5">
        <v>1538.9102780000001</v>
      </c>
      <c r="D20769" s="5">
        <v>-37.577239990000002</v>
      </c>
    </row>
    <row r="20770" spans="3:4" x14ac:dyDescent="0.3">
      <c r="C20770" s="5">
        <v>1539.026245</v>
      </c>
      <c r="D20770" s="5">
        <v>-38.182235720000001</v>
      </c>
    </row>
    <row r="20771" spans="3:4" x14ac:dyDescent="0.3">
      <c r="C20771" s="5">
        <v>1539.1423339999999</v>
      </c>
      <c r="D20771" s="5">
        <v>-36.577522279999997</v>
      </c>
    </row>
    <row r="20772" spans="3:4" x14ac:dyDescent="0.3">
      <c r="C20772" s="5">
        <v>1539.258423</v>
      </c>
      <c r="D20772" s="5">
        <v>-36.184997559999999</v>
      </c>
    </row>
    <row r="20773" spans="3:4" x14ac:dyDescent="0.3">
      <c r="C20773" s="5">
        <v>1539.3745120000001</v>
      </c>
      <c r="D20773" s="5">
        <v>-34.618385320000002</v>
      </c>
    </row>
    <row r="20774" spans="3:4" x14ac:dyDescent="0.3">
      <c r="C20774" s="5">
        <v>1539.490601</v>
      </c>
      <c r="D20774" s="5">
        <v>-34.337158209999998</v>
      </c>
    </row>
    <row r="20775" spans="3:4" x14ac:dyDescent="0.3">
      <c r="C20775" s="5">
        <v>1539.606689</v>
      </c>
      <c r="D20775" s="5">
        <v>-34.710395820000002</v>
      </c>
    </row>
    <row r="20776" spans="3:4" x14ac:dyDescent="0.3">
      <c r="C20776" s="5">
        <v>1539.7227780000001</v>
      </c>
      <c r="D20776" s="5">
        <v>-34.957870489999998</v>
      </c>
    </row>
    <row r="20777" spans="3:4" x14ac:dyDescent="0.3">
      <c r="C20777" s="5">
        <v>1539.8389890000001</v>
      </c>
      <c r="D20777" s="5">
        <v>-35.839462279999999</v>
      </c>
    </row>
    <row r="20778" spans="3:4" x14ac:dyDescent="0.3">
      <c r="C20778" s="5">
        <v>1539.9552000000001</v>
      </c>
      <c r="D20778" s="5">
        <v>-35.286758429999999</v>
      </c>
    </row>
    <row r="20779" spans="3:4" x14ac:dyDescent="0.3">
      <c r="C20779" s="5">
        <v>1540.0714109999999</v>
      </c>
      <c r="D20779" s="5">
        <v>-35.82315827</v>
      </c>
    </row>
    <row r="20780" spans="3:4" x14ac:dyDescent="0.3">
      <c r="C20780" s="5">
        <v>1540.1876219999999</v>
      </c>
      <c r="D20780" s="5">
        <v>-35.068267830000003</v>
      </c>
    </row>
    <row r="20781" spans="3:4" x14ac:dyDescent="0.3">
      <c r="C20781" s="5">
        <v>1540.3038329999999</v>
      </c>
      <c r="D20781" s="5">
        <v>-35.531547549999999</v>
      </c>
    </row>
    <row r="20782" spans="3:4" x14ac:dyDescent="0.3">
      <c r="C20782" s="5">
        <v>1540.420044</v>
      </c>
      <c r="D20782" s="5">
        <v>-39.550964360000002</v>
      </c>
    </row>
    <row r="20783" spans="3:4" x14ac:dyDescent="0.3">
      <c r="C20783" s="5">
        <v>1540.536255</v>
      </c>
      <c r="D20783" s="5">
        <v>-37.362678529999997</v>
      </c>
    </row>
    <row r="20784" spans="3:4" x14ac:dyDescent="0.3">
      <c r="C20784" s="5">
        <v>1540.6525879999999</v>
      </c>
      <c r="D20784" s="5">
        <v>-38.457496650000003</v>
      </c>
    </row>
    <row r="20785" spans="3:4" x14ac:dyDescent="0.3">
      <c r="C20785" s="5">
        <v>1540.7687989999999</v>
      </c>
      <c r="D20785" s="5">
        <v>-36.540863039999998</v>
      </c>
    </row>
    <row r="20786" spans="3:4" x14ac:dyDescent="0.3">
      <c r="C20786" s="5">
        <v>1540.8851320000001</v>
      </c>
      <c r="D20786" s="5">
        <v>-36.645324709999997</v>
      </c>
    </row>
    <row r="20787" spans="3:4" x14ac:dyDescent="0.3">
      <c r="C20787" s="5">
        <v>1541.0014650000001</v>
      </c>
      <c r="D20787" s="5">
        <v>-37.435874939999998</v>
      </c>
    </row>
    <row r="20788" spans="3:4" x14ac:dyDescent="0.3">
      <c r="C20788" s="5">
        <v>1541.117798</v>
      </c>
      <c r="D20788" s="5">
        <v>-38.04060364</v>
      </c>
    </row>
    <row r="20789" spans="3:4" x14ac:dyDescent="0.3">
      <c r="C20789" s="5">
        <v>1541.2341309999999</v>
      </c>
      <c r="D20789" s="5">
        <v>-35.467536930000001</v>
      </c>
    </row>
    <row r="20790" spans="3:4" x14ac:dyDescent="0.3">
      <c r="C20790" s="5">
        <v>1541.350586</v>
      </c>
      <c r="D20790" s="5">
        <v>-36.64631653</v>
      </c>
    </row>
    <row r="20791" spans="3:4" x14ac:dyDescent="0.3">
      <c r="C20791" s="5">
        <v>1541.466919</v>
      </c>
      <c r="D20791" s="5">
        <v>-35.780838019999997</v>
      </c>
    </row>
    <row r="20792" spans="3:4" x14ac:dyDescent="0.3">
      <c r="C20792" s="5">
        <v>1541.583374</v>
      </c>
      <c r="D20792" s="5">
        <v>-38.669471739999999</v>
      </c>
    </row>
    <row r="20793" spans="3:4" x14ac:dyDescent="0.3">
      <c r="C20793" s="5">
        <v>1541.6998289999999</v>
      </c>
      <c r="D20793" s="5">
        <v>-35.32784272</v>
      </c>
    </row>
    <row r="20794" spans="3:4" x14ac:dyDescent="0.3">
      <c r="C20794" s="5">
        <v>1541.816284</v>
      </c>
      <c r="D20794" s="5">
        <v>-34.942245489999998</v>
      </c>
    </row>
    <row r="20795" spans="3:4" x14ac:dyDescent="0.3">
      <c r="C20795" s="5">
        <v>1541.9327390000001</v>
      </c>
      <c r="D20795" s="5">
        <v>-53.090492249999997</v>
      </c>
    </row>
    <row r="20796" spans="3:4" x14ac:dyDescent="0.3">
      <c r="C20796" s="5">
        <v>1542.0491939999999</v>
      </c>
      <c r="D20796" s="5">
        <v>-39.418701179999999</v>
      </c>
    </row>
    <row r="20797" spans="3:4" x14ac:dyDescent="0.3">
      <c r="C20797" s="5">
        <v>1542.165649</v>
      </c>
      <c r="D20797" s="5">
        <v>-39.515670780000001</v>
      </c>
    </row>
    <row r="20798" spans="3:4" x14ac:dyDescent="0.3">
      <c r="C20798" s="5">
        <v>1542.2823490000001</v>
      </c>
      <c r="D20798" s="5">
        <v>-38.280471800000001</v>
      </c>
    </row>
    <row r="20799" spans="3:4" x14ac:dyDescent="0.3">
      <c r="C20799" s="5">
        <v>1542.3988039999999</v>
      </c>
      <c r="D20799" s="5">
        <v>-35.356300359999999</v>
      </c>
    </row>
    <row r="20800" spans="3:4" x14ac:dyDescent="0.3">
      <c r="C20800" s="5">
        <v>1542.5153809999999</v>
      </c>
      <c r="D20800" s="5">
        <v>-36.416587829999997</v>
      </c>
    </row>
    <row r="20801" spans="3:4" x14ac:dyDescent="0.3">
      <c r="C20801" s="5">
        <v>1542.6319579999999</v>
      </c>
      <c r="D20801" s="5">
        <v>-38.597816469999998</v>
      </c>
    </row>
    <row r="20802" spans="3:4" x14ac:dyDescent="0.3">
      <c r="C20802" s="5">
        <v>1542.7485349999999</v>
      </c>
      <c r="D20802" s="5">
        <v>-36.070854189999999</v>
      </c>
    </row>
    <row r="20803" spans="3:4" x14ac:dyDescent="0.3">
      <c r="C20803" s="5">
        <v>1542.865112</v>
      </c>
      <c r="D20803" s="5">
        <v>-40.087265019999997</v>
      </c>
    </row>
    <row r="20804" spans="3:4" x14ac:dyDescent="0.3">
      <c r="C20804" s="5">
        <v>1542.981812</v>
      </c>
      <c r="D20804" s="5">
        <v>-36.41363526</v>
      </c>
    </row>
    <row r="20805" spans="3:4" x14ac:dyDescent="0.3">
      <c r="C20805" s="5">
        <v>1543.098389</v>
      </c>
      <c r="D20805" s="5">
        <v>-44.109275820000001</v>
      </c>
    </row>
    <row r="20806" spans="3:4" x14ac:dyDescent="0.3">
      <c r="C20806" s="5">
        <v>1543.2150879999999</v>
      </c>
      <c r="D20806" s="5">
        <v>-43.895950319999997</v>
      </c>
    </row>
    <row r="20807" spans="3:4" x14ac:dyDescent="0.3">
      <c r="C20807" s="5">
        <v>1543.3317870000001</v>
      </c>
      <c r="D20807" s="5">
        <v>-40.36159516</v>
      </c>
    </row>
    <row r="20808" spans="3:4" x14ac:dyDescent="0.3">
      <c r="C20808" s="5">
        <v>1543.448486</v>
      </c>
      <c r="D20808" s="5">
        <v>-37.348274230000001</v>
      </c>
    </row>
    <row r="20809" spans="3:4" x14ac:dyDescent="0.3">
      <c r="C20809" s="5">
        <v>1543.565186</v>
      </c>
      <c r="D20809" s="5">
        <v>-35.489433290000001</v>
      </c>
    </row>
    <row r="20810" spans="3:4" x14ac:dyDescent="0.3">
      <c r="C20810" s="5">
        <v>1543.681885</v>
      </c>
      <c r="D20810" s="5">
        <v>-37.471244820000003</v>
      </c>
    </row>
    <row r="20811" spans="3:4" x14ac:dyDescent="0.3">
      <c r="C20811" s="5">
        <v>1543.7985839999999</v>
      </c>
      <c r="D20811" s="5">
        <v>-36.918907169999997</v>
      </c>
    </row>
    <row r="20812" spans="3:4" x14ac:dyDescent="0.3">
      <c r="C20812" s="5">
        <v>1543.915405</v>
      </c>
      <c r="D20812" s="5">
        <v>-36.592315679999999</v>
      </c>
    </row>
    <row r="20813" spans="3:4" x14ac:dyDescent="0.3">
      <c r="C20813" s="5">
        <v>1544.0321039999999</v>
      </c>
      <c r="D20813" s="5">
        <v>-40.016410829999998</v>
      </c>
    </row>
    <row r="20814" spans="3:4" x14ac:dyDescent="0.3">
      <c r="C20814" s="5">
        <v>1544.1489260000001</v>
      </c>
      <c r="D20814" s="5">
        <v>-40.076400759999999</v>
      </c>
    </row>
    <row r="20815" spans="3:4" x14ac:dyDescent="0.3">
      <c r="C20815" s="5">
        <v>1544.2657469999999</v>
      </c>
      <c r="D20815" s="5">
        <v>-43.999931339999897</v>
      </c>
    </row>
    <row r="20816" spans="3:4" x14ac:dyDescent="0.3">
      <c r="C20816" s="5">
        <v>1544.382568</v>
      </c>
      <c r="D20816" s="5">
        <v>-42.660362249999999</v>
      </c>
    </row>
    <row r="20817" spans="3:4" x14ac:dyDescent="0.3">
      <c r="C20817" s="5">
        <v>1544.4995120000001</v>
      </c>
      <c r="D20817" s="5">
        <v>-39.425468449999997</v>
      </c>
    </row>
    <row r="20818" spans="3:4" x14ac:dyDescent="0.3">
      <c r="C20818" s="5">
        <v>1544.6164550000001</v>
      </c>
      <c r="D20818" s="5">
        <v>-35.968307500000002</v>
      </c>
    </row>
    <row r="20819" spans="3:4" x14ac:dyDescent="0.3">
      <c r="C20819" s="5">
        <v>1544.7332759999999</v>
      </c>
      <c r="D20819" s="5">
        <v>-37.396446230000002</v>
      </c>
    </row>
    <row r="20820" spans="3:4" x14ac:dyDescent="0.3">
      <c r="C20820" s="5">
        <v>1544.85022</v>
      </c>
      <c r="D20820" s="5">
        <v>-37.790428159999998</v>
      </c>
    </row>
    <row r="20821" spans="3:4" x14ac:dyDescent="0.3">
      <c r="C20821" s="5">
        <v>1544.967163</v>
      </c>
      <c r="D20821" s="5">
        <v>-37.269943239999897</v>
      </c>
    </row>
    <row r="20822" spans="3:4" x14ac:dyDescent="0.3">
      <c r="C20822" s="5">
        <v>1545.084106</v>
      </c>
      <c r="D20822" s="5">
        <v>-40.04745484</v>
      </c>
    </row>
    <row r="20823" spans="3:4" x14ac:dyDescent="0.3">
      <c r="C20823" s="5">
        <v>1545.2010499999999</v>
      </c>
      <c r="D20823" s="5">
        <v>-37.068328860000001</v>
      </c>
    </row>
    <row r="20824" spans="3:4" x14ac:dyDescent="0.3">
      <c r="C20824" s="5">
        <v>1545.3179929999999</v>
      </c>
      <c r="D20824" s="5">
        <v>-38.442161560000002</v>
      </c>
    </row>
    <row r="20825" spans="3:4" x14ac:dyDescent="0.3">
      <c r="C20825" s="5">
        <v>1545.4350589999999</v>
      </c>
      <c r="D20825" s="5">
        <v>-42.759124759999999</v>
      </c>
    </row>
    <row r="20826" spans="3:4" x14ac:dyDescent="0.3">
      <c r="C20826" s="5">
        <v>1545.5520019999999</v>
      </c>
      <c r="D20826" s="5">
        <v>-34.75434113</v>
      </c>
    </row>
    <row r="20827" spans="3:4" x14ac:dyDescent="0.3">
      <c r="C20827" s="5">
        <v>1545.669067</v>
      </c>
      <c r="D20827" s="5">
        <v>-33.705940249999998</v>
      </c>
    </row>
    <row r="20828" spans="3:4" x14ac:dyDescent="0.3">
      <c r="C20828" s="5">
        <v>1545.7861330000001</v>
      </c>
      <c r="D20828" s="5">
        <v>-34.707633979999997</v>
      </c>
    </row>
    <row r="20829" spans="3:4" x14ac:dyDescent="0.3">
      <c r="C20829" s="5">
        <v>1545.903198</v>
      </c>
      <c r="D20829" s="5">
        <v>-34.49922943</v>
      </c>
    </row>
    <row r="20830" spans="3:4" x14ac:dyDescent="0.3">
      <c r="C20830" s="5">
        <v>1546.020264</v>
      </c>
      <c r="D20830" s="5">
        <v>-37.836746220000002</v>
      </c>
    </row>
    <row r="20831" spans="3:4" x14ac:dyDescent="0.3">
      <c r="C20831" s="5">
        <v>1546.1373289999999</v>
      </c>
      <c r="D20831" s="5">
        <v>-36.736457829999999</v>
      </c>
    </row>
    <row r="20832" spans="3:4" x14ac:dyDescent="0.3">
      <c r="C20832" s="5">
        <v>1546.2545170000001</v>
      </c>
      <c r="D20832" s="5">
        <v>-37.417121889999997</v>
      </c>
    </row>
    <row r="20833" spans="3:4" x14ac:dyDescent="0.3">
      <c r="C20833" s="5">
        <v>1546.371582</v>
      </c>
      <c r="D20833" s="5">
        <v>-43.450248719999998</v>
      </c>
    </row>
    <row r="20834" spans="3:4" x14ac:dyDescent="0.3">
      <c r="C20834" s="5">
        <v>1546.4887699999999</v>
      </c>
      <c r="D20834" s="5">
        <v>-38.172470099999998</v>
      </c>
    </row>
    <row r="20835" spans="3:4" x14ac:dyDescent="0.3">
      <c r="C20835" s="5">
        <v>1546.605957</v>
      </c>
      <c r="D20835" s="5">
        <v>-37.306816099999999</v>
      </c>
    </row>
    <row r="20836" spans="3:4" x14ac:dyDescent="0.3">
      <c r="C20836" s="5">
        <v>1546.7231449999999</v>
      </c>
      <c r="D20836" s="5">
        <v>-38.547943119999999</v>
      </c>
    </row>
    <row r="20837" spans="3:4" x14ac:dyDescent="0.3">
      <c r="C20837" s="5">
        <v>1546.840332</v>
      </c>
      <c r="D20837" s="5">
        <v>-39.5958252</v>
      </c>
    </row>
    <row r="20838" spans="3:4" x14ac:dyDescent="0.3">
      <c r="C20838" s="5">
        <v>1546.9576420000001</v>
      </c>
      <c r="D20838" s="5">
        <v>-41.905036930000001</v>
      </c>
    </row>
    <row r="20839" spans="3:4" x14ac:dyDescent="0.3">
      <c r="C20839" s="5">
        <v>1547.0749510000001</v>
      </c>
      <c r="D20839" s="5">
        <v>-36.244331359999997</v>
      </c>
    </row>
    <row r="20840" spans="3:4" x14ac:dyDescent="0.3">
      <c r="C20840" s="5">
        <v>1547.192139</v>
      </c>
      <c r="D20840" s="5">
        <v>-35.325721739999999</v>
      </c>
    </row>
    <row r="20841" spans="3:4" x14ac:dyDescent="0.3">
      <c r="C20841" s="5">
        <v>1547.309448</v>
      </c>
      <c r="D20841" s="5">
        <v>-38.746070869999997</v>
      </c>
    </row>
    <row r="20842" spans="3:4" x14ac:dyDescent="0.3">
      <c r="C20842" s="5">
        <v>1547.4267580000001</v>
      </c>
      <c r="D20842" s="5">
        <v>-38.234672549999999</v>
      </c>
    </row>
    <row r="20843" spans="3:4" x14ac:dyDescent="0.3">
      <c r="C20843" s="5">
        <v>1547.544067</v>
      </c>
      <c r="D20843" s="5">
        <v>-39.784996040000003</v>
      </c>
    </row>
    <row r="20844" spans="3:4" x14ac:dyDescent="0.3">
      <c r="C20844" s="5">
        <v>1547.6613769999999</v>
      </c>
      <c r="D20844" s="5">
        <v>-39.123237609999997</v>
      </c>
    </row>
    <row r="20845" spans="3:4" x14ac:dyDescent="0.3">
      <c r="C20845" s="5">
        <v>1547.778687</v>
      </c>
      <c r="D20845" s="5">
        <v>-37.871780399999999</v>
      </c>
    </row>
    <row r="20846" spans="3:4" x14ac:dyDescent="0.3">
      <c r="C20846" s="5">
        <v>1547.8961179999999</v>
      </c>
      <c r="D20846" s="5">
        <v>-34.963356019999999</v>
      </c>
    </row>
    <row r="20847" spans="3:4" x14ac:dyDescent="0.3">
      <c r="C20847" s="5">
        <v>1548.013428</v>
      </c>
      <c r="D20847" s="5">
        <v>-32.498687750000002</v>
      </c>
    </row>
    <row r="20848" spans="3:4" x14ac:dyDescent="0.3">
      <c r="C20848" s="5">
        <v>1548.1308590000001</v>
      </c>
      <c r="D20848" s="5">
        <v>-33.531341560000001</v>
      </c>
    </row>
    <row r="20849" spans="3:4" x14ac:dyDescent="0.3">
      <c r="C20849" s="5">
        <v>1548.2482910000001</v>
      </c>
      <c r="D20849" s="5">
        <v>-39.613021850000003</v>
      </c>
    </row>
    <row r="20850" spans="3:4" x14ac:dyDescent="0.3">
      <c r="C20850" s="5">
        <v>1548.3657229999999</v>
      </c>
      <c r="D20850" s="5">
        <v>-41.782836920000001</v>
      </c>
    </row>
    <row r="20851" spans="3:4" x14ac:dyDescent="0.3">
      <c r="C20851" s="5">
        <v>1548.483154</v>
      </c>
      <c r="D20851" s="5">
        <v>-36.035621650000003</v>
      </c>
    </row>
    <row r="20852" spans="3:4" x14ac:dyDescent="0.3">
      <c r="C20852" s="5">
        <v>1548.6007079999999</v>
      </c>
      <c r="D20852" s="5">
        <v>-36.59770966</v>
      </c>
    </row>
    <row r="20853" spans="3:4" x14ac:dyDescent="0.3">
      <c r="C20853" s="5">
        <v>1548.7181399999999</v>
      </c>
      <c r="D20853" s="5">
        <v>-37.414627080000002</v>
      </c>
    </row>
    <row r="20854" spans="3:4" x14ac:dyDescent="0.3">
      <c r="C20854" s="5">
        <v>1548.835693</v>
      </c>
      <c r="D20854" s="5">
        <v>-37.966934209999998</v>
      </c>
    </row>
    <row r="20855" spans="3:4" x14ac:dyDescent="0.3">
      <c r="C20855" s="5">
        <v>1548.953125</v>
      </c>
      <c r="D20855" s="5">
        <v>-39.807189940000001</v>
      </c>
    </row>
    <row r="20856" spans="3:4" x14ac:dyDescent="0.3">
      <c r="C20856" s="5">
        <v>1549.0706789999999</v>
      </c>
      <c r="D20856" s="5">
        <v>-37.984977729999997</v>
      </c>
    </row>
    <row r="20857" spans="3:4" x14ac:dyDescent="0.3">
      <c r="C20857" s="5">
        <v>1549.188232</v>
      </c>
      <c r="D20857" s="5">
        <v>-43.659210209999998</v>
      </c>
    </row>
    <row r="20858" spans="3:4" x14ac:dyDescent="0.3">
      <c r="C20858" s="5">
        <v>1549.30603</v>
      </c>
      <c r="D20858" s="5">
        <v>-40.955642699999999</v>
      </c>
    </row>
    <row r="20859" spans="3:4" x14ac:dyDescent="0.3">
      <c r="C20859" s="5">
        <v>1549.4235839999999</v>
      </c>
      <c r="D20859" s="5">
        <v>-35.73066712</v>
      </c>
    </row>
    <row r="20860" spans="3:4" x14ac:dyDescent="0.3">
      <c r="C20860" s="5">
        <v>1549.541138</v>
      </c>
      <c r="D20860" s="5">
        <v>-35.962715150000001</v>
      </c>
    </row>
    <row r="20861" spans="3:4" x14ac:dyDescent="0.3">
      <c r="C20861" s="5">
        <v>1549.658813</v>
      </c>
      <c r="D20861" s="5">
        <v>-37.262672430000002</v>
      </c>
    </row>
    <row r="20862" spans="3:4" x14ac:dyDescent="0.3">
      <c r="C20862" s="5">
        <v>1549.7764890000001</v>
      </c>
      <c r="D20862" s="5">
        <v>-41.30121613</v>
      </c>
    </row>
    <row r="20863" spans="3:4" x14ac:dyDescent="0.3">
      <c r="C20863" s="5">
        <v>1549.8941649999999</v>
      </c>
      <c r="D20863" s="5">
        <v>-44.145622260000003</v>
      </c>
    </row>
    <row r="20864" spans="3:4" x14ac:dyDescent="0.3">
      <c r="C20864" s="5">
        <v>1550.011841</v>
      </c>
      <c r="D20864" s="5">
        <v>-39.10292054</v>
      </c>
    </row>
    <row r="20865" spans="3:4" x14ac:dyDescent="0.3">
      <c r="C20865" s="5">
        <v>1550.1295170000001</v>
      </c>
      <c r="D20865" s="5">
        <v>-40.452087409999997</v>
      </c>
    </row>
    <row r="20866" spans="3:4" x14ac:dyDescent="0.3">
      <c r="C20866" s="5">
        <v>1550.247314</v>
      </c>
      <c r="D20866" s="5">
        <v>-38.187088019999997</v>
      </c>
    </row>
    <row r="20867" spans="3:4" x14ac:dyDescent="0.3">
      <c r="C20867" s="5">
        <v>1550.36499</v>
      </c>
      <c r="D20867" s="5">
        <v>-51.067863469999999</v>
      </c>
    </row>
    <row r="20868" spans="3:4" x14ac:dyDescent="0.3">
      <c r="C20868" s="5">
        <v>1550.482788</v>
      </c>
      <c r="D20868" s="5">
        <v>-38.287223820000001</v>
      </c>
    </row>
    <row r="20869" spans="3:4" x14ac:dyDescent="0.3">
      <c r="C20869" s="5">
        <v>1550.600586</v>
      </c>
      <c r="D20869" s="5">
        <v>-38.207572939999999</v>
      </c>
    </row>
    <row r="20870" spans="3:4" x14ac:dyDescent="0.3">
      <c r="C20870" s="5">
        <v>1550.718384</v>
      </c>
      <c r="D20870" s="5">
        <v>-36.4630127</v>
      </c>
    </row>
    <row r="20871" spans="3:4" x14ac:dyDescent="0.3">
      <c r="C20871" s="5">
        <v>1550.836182</v>
      </c>
      <c r="D20871" s="5">
        <v>-38.660026549999998</v>
      </c>
    </row>
    <row r="20872" spans="3:4" x14ac:dyDescent="0.3">
      <c r="C20872" s="5">
        <v>1550.9539789999999</v>
      </c>
      <c r="D20872" s="5">
        <v>-37.661643990000002</v>
      </c>
    </row>
    <row r="20873" spans="3:4" x14ac:dyDescent="0.3">
      <c r="C20873" s="5">
        <v>1551.0717770000001</v>
      </c>
      <c r="D20873" s="5">
        <v>-35.177940370000002</v>
      </c>
    </row>
    <row r="20874" spans="3:4" x14ac:dyDescent="0.3">
      <c r="C20874" s="5">
        <v>1551.189697</v>
      </c>
      <c r="D20874" s="5">
        <v>-34.478744509999999</v>
      </c>
    </row>
    <row r="20875" spans="3:4" x14ac:dyDescent="0.3">
      <c r="C20875" s="5">
        <v>1551.3076169999999</v>
      </c>
      <c r="D20875" s="5">
        <v>-38.514495850000003</v>
      </c>
    </row>
    <row r="20876" spans="3:4" x14ac:dyDescent="0.3">
      <c r="C20876" s="5">
        <v>1551.4254149999999</v>
      </c>
      <c r="D20876" s="5">
        <v>-36.342971800000001</v>
      </c>
    </row>
    <row r="20877" spans="3:4" x14ac:dyDescent="0.3">
      <c r="C20877" s="5">
        <v>1551.5433350000001</v>
      </c>
      <c r="D20877" s="5">
        <v>-35.469818119999999</v>
      </c>
    </row>
    <row r="20878" spans="3:4" x14ac:dyDescent="0.3">
      <c r="C20878" s="5">
        <v>1551.6613769999999</v>
      </c>
      <c r="D20878" s="5">
        <v>-37.21710968</v>
      </c>
    </row>
    <row r="20879" spans="3:4" x14ac:dyDescent="0.3">
      <c r="C20879" s="5">
        <v>1551.779419</v>
      </c>
      <c r="D20879" s="5">
        <v>-37.032470709999998</v>
      </c>
    </row>
    <row r="20880" spans="3:4" x14ac:dyDescent="0.3">
      <c r="C20880" s="5">
        <v>1551.8973390000001</v>
      </c>
      <c r="D20880" s="5">
        <v>-34.17443085</v>
      </c>
    </row>
    <row r="20881" spans="3:4" x14ac:dyDescent="0.3">
      <c r="C20881" s="5">
        <v>1552.0153809999999</v>
      </c>
      <c r="D20881" s="5">
        <v>-35.66011048</v>
      </c>
    </row>
    <row r="20882" spans="3:4" x14ac:dyDescent="0.3">
      <c r="C20882" s="5">
        <v>1552.133423</v>
      </c>
      <c r="D20882" s="5">
        <v>-38.704795840000003</v>
      </c>
    </row>
    <row r="20883" spans="3:4" x14ac:dyDescent="0.3">
      <c r="C20883" s="5">
        <v>1552.2513429999999</v>
      </c>
      <c r="D20883" s="5">
        <v>-41.150428779999999</v>
      </c>
    </row>
    <row r="20884" spans="3:4" x14ac:dyDescent="0.3">
      <c r="C20884" s="5">
        <v>1552.369385</v>
      </c>
      <c r="D20884" s="5">
        <v>-38.342231750000003</v>
      </c>
    </row>
    <row r="20885" spans="3:4" x14ac:dyDescent="0.3">
      <c r="C20885" s="5">
        <v>1552.4875489999999</v>
      </c>
      <c r="D20885" s="5">
        <v>-36.968063360000002</v>
      </c>
    </row>
    <row r="20886" spans="3:4" x14ac:dyDescent="0.3">
      <c r="C20886" s="5">
        <v>1552.605591</v>
      </c>
      <c r="D20886" s="5">
        <v>-38.61858368</v>
      </c>
    </row>
    <row r="20887" spans="3:4" x14ac:dyDescent="0.3">
      <c r="C20887" s="5">
        <v>1552.7236330000001</v>
      </c>
      <c r="D20887" s="5">
        <v>-39.64554596</v>
      </c>
    </row>
    <row r="20888" spans="3:4" x14ac:dyDescent="0.3">
      <c r="C20888" s="5">
        <v>1552.841797</v>
      </c>
      <c r="D20888" s="5">
        <v>-39.846374509999997</v>
      </c>
    </row>
    <row r="20889" spans="3:4" x14ac:dyDescent="0.3">
      <c r="C20889" s="5">
        <v>1552.959961</v>
      </c>
      <c r="D20889" s="5">
        <v>-36.262039190000003</v>
      </c>
    </row>
    <row r="20890" spans="3:4" x14ac:dyDescent="0.3">
      <c r="C20890" s="5">
        <v>1553.078125</v>
      </c>
      <c r="D20890" s="5">
        <v>-37.113410950000002</v>
      </c>
    </row>
    <row r="20891" spans="3:4" x14ac:dyDescent="0.3">
      <c r="C20891" s="5">
        <v>1553.196289</v>
      </c>
      <c r="D20891" s="5">
        <v>-38.259757999999998</v>
      </c>
    </row>
    <row r="20892" spans="3:4" x14ac:dyDescent="0.3">
      <c r="C20892" s="5">
        <v>1553.314453</v>
      </c>
      <c r="D20892" s="5">
        <v>-37.018798830000001</v>
      </c>
    </row>
    <row r="20893" spans="3:4" x14ac:dyDescent="0.3">
      <c r="C20893" s="5">
        <v>1553.4326169999999</v>
      </c>
      <c r="D20893" s="5">
        <v>-35.984275820000001</v>
      </c>
    </row>
    <row r="20894" spans="3:4" x14ac:dyDescent="0.3">
      <c r="C20894" s="5">
        <v>1553.5509030000001</v>
      </c>
      <c r="D20894" s="5">
        <v>-35.777481080000001</v>
      </c>
    </row>
    <row r="20895" spans="3:4" x14ac:dyDescent="0.3">
      <c r="C20895" s="5">
        <v>1553.669067</v>
      </c>
      <c r="D20895" s="5">
        <v>-35.887908940000003</v>
      </c>
    </row>
    <row r="20896" spans="3:4" x14ac:dyDescent="0.3">
      <c r="C20896" s="5">
        <v>1553.7873540000001</v>
      </c>
      <c r="D20896" s="5">
        <v>-36.583465580000002</v>
      </c>
    </row>
    <row r="20897" spans="3:4" x14ac:dyDescent="0.3">
      <c r="C20897" s="5">
        <v>1553.9056399999999</v>
      </c>
      <c r="D20897" s="5">
        <v>-35.064582829999999</v>
      </c>
    </row>
    <row r="20898" spans="3:4" x14ac:dyDescent="0.3">
      <c r="C20898" s="5">
        <v>1554.0239260000001</v>
      </c>
      <c r="D20898" s="5">
        <v>-36.980262760000002</v>
      </c>
    </row>
    <row r="20899" spans="3:4" x14ac:dyDescent="0.3">
      <c r="C20899" s="5">
        <v>1554.1423339999999</v>
      </c>
      <c r="D20899" s="5">
        <v>-37.902946479999997</v>
      </c>
    </row>
    <row r="20900" spans="3:4" x14ac:dyDescent="0.3">
      <c r="C20900" s="5">
        <v>1554.2607419999999</v>
      </c>
      <c r="D20900" s="5">
        <v>-35.795272830000002</v>
      </c>
    </row>
    <row r="20901" spans="3:4" x14ac:dyDescent="0.3">
      <c r="C20901" s="5">
        <v>1554.3790280000001</v>
      </c>
      <c r="D20901" s="5">
        <v>-36.19429779</v>
      </c>
    </row>
    <row r="20902" spans="3:4" x14ac:dyDescent="0.3">
      <c r="C20902" s="5">
        <v>1554.497437</v>
      </c>
      <c r="D20902" s="5">
        <v>-38.177261360000003</v>
      </c>
    </row>
    <row r="20903" spans="3:4" x14ac:dyDescent="0.3">
      <c r="C20903" s="5">
        <v>1554.615845</v>
      </c>
      <c r="D20903" s="5">
        <v>-37.994689940000001</v>
      </c>
    </row>
    <row r="20904" spans="3:4" x14ac:dyDescent="0.3">
      <c r="C20904" s="5">
        <v>1554.7342530000001</v>
      </c>
      <c r="D20904" s="5">
        <v>-38.548789980000002</v>
      </c>
    </row>
    <row r="20905" spans="3:4" x14ac:dyDescent="0.3">
      <c r="C20905" s="5">
        <v>1554.8526609999999</v>
      </c>
      <c r="D20905" s="5">
        <v>-37.26885987</v>
      </c>
    </row>
    <row r="20906" spans="3:4" x14ac:dyDescent="0.3">
      <c r="C20906" s="5">
        <v>1554.9710689999999</v>
      </c>
      <c r="D20906" s="5">
        <v>-36.766662599999997</v>
      </c>
    </row>
    <row r="20907" spans="3:4" x14ac:dyDescent="0.3">
      <c r="C20907" s="5">
        <v>1555.0896</v>
      </c>
      <c r="D20907" s="5">
        <v>-35.552345279999997</v>
      </c>
    </row>
    <row r="20908" spans="3:4" x14ac:dyDescent="0.3">
      <c r="C20908" s="5">
        <v>1555.2080080000001</v>
      </c>
      <c r="D20908" s="5">
        <v>-35.543724060000002</v>
      </c>
    </row>
    <row r="20909" spans="3:4" x14ac:dyDescent="0.3">
      <c r="C20909" s="5">
        <v>1555.326538</v>
      </c>
      <c r="D20909" s="5">
        <v>-43.26861573</v>
      </c>
    </row>
    <row r="20910" spans="3:4" x14ac:dyDescent="0.3">
      <c r="C20910" s="5">
        <v>1555.445068</v>
      </c>
      <c r="D20910" s="5">
        <v>-41.629539489999999</v>
      </c>
    </row>
    <row r="20911" spans="3:4" x14ac:dyDescent="0.3">
      <c r="C20911" s="5">
        <v>1555.5635990000001</v>
      </c>
      <c r="D20911" s="5">
        <v>-37.658218390000002</v>
      </c>
    </row>
    <row r="20912" spans="3:4" x14ac:dyDescent="0.3">
      <c r="C20912" s="5">
        <v>1555.682129</v>
      </c>
      <c r="D20912" s="5">
        <v>-35.655921939999999</v>
      </c>
    </row>
    <row r="20913" spans="3:4" x14ac:dyDescent="0.3">
      <c r="C20913" s="5">
        <v>1555.800659</v>
      </c>
      <c r="D20913" s="5">
        <v>-39.767707829999999</v>
      </c>
    </row>
    <row r="20914" spans="3:4" x14ac:dyDescent="0.3">
      <c r="C20914" s="5">
        <v>1555.919312</v>
      </c>
      <c r="D20914" s="5">
        <v>-43.143676759999998</v>
      </c>
    </row>
    <row r="20915" spans="3:4" x14ac:dyDescent="0.3">
      <c r="C20915" s="5">
        <v>1556.037842</v>
      </c>
      <c r="D20915" s="5">
        <v>-37.001609809999998</v>
      </c>
    </row>
    <row r="20916" spans="3:4" x14ac:dyDescent="0.3">
      <c r="C20916" s="5">
        <v>1556.1564940000001</v>
      </c>
      <c r="D20916" s="5">
        <v>-35.013298040000002</v>
      </c>
    </row>
    <row r="20917" spans="3:4" x14ac:dyDescent="0.3">
      <c r="C20917" s="5">
        <v>1556.2751459999999</v>
      </c>
      <c r="D20917" s="5">
        <v>-35.05531311</v>
      </c>
    </row>
    <row r="20918" spans="3:4" x14ac:dyDescent="0.3">
      <c r="C20918" s="5">
        <v>1556.3937989999999</v>
      </c>
      <c r="D20918" s="5">
        <v>-36.095314029999997</v>
      </c>
    </row>
    <row r="20919" spans="3:4" x14ac:dyDescent="0.3">
      <c r="C20919" s="5">
        <v>1556.512573</v>
      </c>
      <c r="D20919" s="5">
        <v>-36.559295659999997</v>
      </c>
    </row>
    <row r="20920" spans="3:4" x14ac:dyDescent="0.3">
      <c r="C20920" s="5">
        <v>1556.631226</v>
      </c>
      <c r="D20920" s="5">
        <v>-34.843566899999999</v>
      </c>
    </row>
    <row r="20921" spans="3:4" x14ac:dyDescent="0.3">
      <c r="C20921" s="5">
        <v>1556.75</v>
      </c>
      <c r="D20921" s="5">
        <v>-33.438552860000001</v>
      </c>
    </row>
    <row r="20922" spans="3:4" x14ac:dyDescent="0.3">
      <c r="C20922" s="5">
        <v>1556.868774</v>
      </c>
      <c r="D20922" s="5">
        <v>-34.164237980000003</v>
      </c>
    </row>
    <row r="20923" spans="3:4" x14ac:dyDescent="0.3">
      <c r="C20923" s="5">
        <v>1556.987427</v>
      </c>
      <c r="D20923" s="5">
        <v>-36.86728669</v>
      </c>
    </row>
    <row r="20924" spans="3:4" x14ac:dyDescent="0.3">
      <c r="C20924" s="5">
        <v>1557.1062010000001</v>
      </c>
      <c r="D20924" s="5">
        <v>-38.340019230000003</v>
      </c>
    </row>
    <row r="20925" spans="3:4" x14ac:dyDescent="0.3">
      <c r="C20925" s="5">
        <v>1557.224976</v>
      </c>
      <c r="D20925" s="5">
        <v>-38.649070739999999</v>
      </c>
    </row>
    <row r="20926" spans="3:4" x14ac:dyDescent="0.3">
      <c r="C20926" s="5">
        <v>1557.3438719999999</v>
      </c>
      <c r="D20926" s="5">
        <v>-38.573135379999997</v>
      </c>
    </row>
    <row r="20927" spans="3:4" x14ac:dyDescent="0.3">
      <c r="C20927" s="5">
        <v>1557.4626459999999</v>
      </c>
      <c r="D20927" s="5">
        <v>-39.840438849999998</v>
      </c>
    </row>
    <row r="20928" spans="3:4" x14ac:dyDescent="0.3">
      <c r="C20928" s="5">
        <v>1557.581543</v>
      </c>
      <c r="D20928" s="5">
        <v>-38.258842469999998</v>
      </c>
    </row>
    <row r="20929" spans="3:4" x14ac:dyDescent="0.3">
      <c r="C20929" s="5">
        <v>1557.700317</v>
      </c>
      <c r="D20929" s="5">
        <v>-40.965408330000002</v>
      </c>
    </row>
    <row r="20930" spans="3:4" x14ac:dyDescent="0.3">
      <c r="C20930" s="5">
        <v>1557.8192140000001</v>
      </c>
      <c r="D20930" s="5">
        <v>-38.73471833</v>
      </c>
    </row>
    <row r="20931" spans="3:4" x14ac:dyDescent="0.3">
      <c r="C20931" s="5">
        <v>1557.9381100000001</v>
      </c>
      <c r="D20931" s="5">
        <v>-41.777496339999999</v>
      </c>
    </row>
    <row r="20932" spans="3:4" x14ac:dyDescent="0.3">
      <c r="C20932" s="5">
        <v>1558.0570070000001</v>
      </c>
      <c r="D20932" s="5">
        <v>-41.376892089999998</v>
      </c>
    </row>
    <row r="20933" spans="3:4" x14ac:dyDescent="0.3">
      <c r="C20933" s="5">
        <v>1558.1759030000001</v>
      </c>
      <c r="D20933" s="5">
        <v>-37.485237120000001</v>
      </c>
    </row>
    <row r="20934" spans="3:4" x14ac:dyDescent="0.3">
      <c r="C20934" s="5">
        <v>1558.294922</v>
      </c>
      <c r="D20934" s="5">
        <v>-39.038299559999999</v>
      </c>
    </row>
    <row r="20935" spans="3:4" x14ac:dyDescent="0.3">
      <c r="C20935" s="5">
        <v>1558.413818</v>
      </c>
      <c r="D20935" s="5">
        <v>-39.445930480000001</v>
      </c>
    </row>
    <row r="20936" spans="3:4" x14ac:dyDescent="0.3">
      <c r="C20936" s="5">
        <v>1558.532837</v>
      </c>
      <c r="D20936" s="5">
        <v>-35.710250860000002</v>
      </c>
    </row>
    <row r="20937" spans="3:4" x14ac:dyDescent="0.3">
      <c r="C20937" s="5">
        <v>1558.6518550000001</v>
      </c>
      <c r="D20937" s="5">
        <v>-34.904441839999997</v>
      </c>
    </row>
    <row r="20938" spans="3:4" x14ac:dyDescent="0.3">
      <c r="C20938" s="5">
        <v>1558.770874</v>
      </c>
      <c r="D20938" s="5">
        <v>-40.41049958</v>
      </c>
    </row>
    <row r="20939" spans="3:4" x14ac:dyDescent="0.3">
      <c r="C20939" s="5">
        <v>1558.8900149999999</v>
      </c>
      <c r="D20939" s="5">
        <v>-37.226448060000003</v>
      </c>
    </row>
    <row r="20940" spans="3:4" x14ac:dyDescent="0.3">
      <c r="C20940" s="5">
        <v>1559.009033</v>
      </c>
      <c r="D20940" s="5">
        <v>-41.86255646</v>
      </c>
    </row>
    <row r="20941" spans="3:4" x14ac:dyDescent="0.3">
      <c r="C20941" s="5">
        <v>1559.1281739999999</v>
      </c>
      <c r="D20941" s="5">
        <v>-38.419853209999999</v>
      </c>
    </row>
    <row r="20942" spans="3:4" x14ac:dyDescent="0.3">
      <c r="C20942" s="5">
        <v>1559.247314</v>
      </c>
      <c r="D20942" s="5">
        <v>-43.98577118</v>
      </c>
    </row>
    <row r="20943" spans="3:4" x14ac:dyDescent="0.3">
      <c r="C20943" s="5">
        <v>1559.3663329999999</v>
      </c>
      <c r="D20943" s="5">
        <v>-37.719108579999997</v>
      </c>
    </row>
    <row r="20944" spans="3:4" x14ac:dyDescent="0.3">
      <c r="C20944" s="5">
        <v>1559.4854740000001</v>
      </c>
      <c r="D20944" s="5">
        <v>-41.831474309999997</v>
      </c>
    </row>
    <row r="20945" spans="3:4" x14ac:dyDescent="0.3">
      <c r="C20945" s="5">
        <v>1559.6046140000001</v>
      </c>
      <c r="D20945" s="5">
        <v>-35.602546699999998</v>
      </c>
    </row>
    <row r="20946" spans="3:4" x14ac:dyDescent="0.3">
      <c r="C20946" s="5">
        <v>1559.723755</v>
      </c>
      <c r="D20946" s="5">
        <v>-36.259445190000001</v>
      </c>
    </row>
    <row r="20947" spans="3:4" x14ac:dyDescent="0.3">
      <c r="C20947" s="5">
        <v>1559.843018</v>
      </c>
      <c r="D20947" s="5">
        <v>-36.82609558</v>
      </c>
    </row>
    <row r="20948" spans="3:4" x14ac:dyDescent="0.3">
      <c r="C20948" s="5">
        <v>1559.962158</v>
      </c>
      <c r="D20948" s="5">
        <v>-38.436904910000003</v>
      </c>
    </row>
    <row r="20949" spans="3:4" x14ac:dyDescent="0.3">
      <c r="C20949" s="5">
        <v>1560.0814210000001</v>
      </c>
      <c r="D20949" s="5">
        <v>-39.494544990000001</v>
      </c>
    </row>
    <row r="20950" spans="3:4" x14ac:dyDescent="0.3">
      <c r="C20950" s="5">
        <v>1560.2006839999999</v>
      </c>
      <c r="D20950" s="5">
        <v>-41.602928159999998</v>
      </c>
    </row>
    <row r="20951" spans="3:4" x14ac:dyDescent="0.3">
      <c r="C20951" s="5">
        <v>1560.3199460000001</v>
      </c>
      <c r="D20951" s="5">
        <v>-37.126708989999997</v>
      </c>
    </row>
    <row r="20952" spans="3:4" x14ac:dyDescent="0.3">
      <c r="C20952" s="5">
        <v>1560.4392089999999</v>
      </c>
      <c r="D20952" s="5">
        <v>-38.316978460000001</v>
      </c>
    </row>
    <row r="20953" spans="3:4" x14ac:dyDescent="0.3">
      <c r="C20953" s="5">
        <v>1560.5584719999999</v>
      </c>
      <c r="D20953" s="5">
        <v>-34.719558720000002</v>
      </c>
    </row>
    <row r="20954" spans="3:4" x14ac:dyDescent="0.3">
      <c r="C20954" s="5">
        <v>1560.677856</v>
      </c>
      <c r="D20954" s="5">
        <v>-35.168853759999998</v>
      </c>
    </row>
    <row r="20955" spans="3:4" x14ac:dyDescent="0.3">
      <c r="C20955" s="5">
        <v>1560.7971190000001</v>
      </c>
      <c r="D20955" s="5">
        <v>-34.362785340000002</v>
      </c>
    </row>
    <row r="20956" spans="3:4" x14ac:dyDescent="0.3">
      <c r="C20956" s="5">
        <v>1560.916504</v>
      </c>
      <c r="D20956" s="5">
        <v>-35.343116760000001</v>
      </c>
    </row>
    <row r="20957" spans="3:4" x14ac:dyDescent="0.3">
      <c r="C20957" s="5">
        <v>1561.035889</v>
      </c>
      <c r="D20957" s="5">
        <v>-37.035652159999998</v>
      </c>
    </row>
    <row r="20958" spans="3:4" x14ac:dyDescent="0.3">
      <c r="C20958" s="5">
        <v>1561.1552730000001</v>
      </c>
      <c r="D20958" s="5">
        <v>-36.481140140000001</v>
      </c>
    </row>
    <row r="20959" spans="3:4" x14ac:dyDescent="0.3">
      <c r="C20959" s="5">
        <v>1561.27478</v>
      </c>
      <c r="D20959" s="5">
        <v>-36.621475220000001</v>
      </c>
    </row>
    <row r="20960" spans="3:4" x14ac:dyDescent="0.3">
      <c r="C20960" s="5">
        <v>1561.3941649999999</v>
      </c>
      <c r="D20960" s="5">
        <v>-36.369689940000001</v>
      </c>
    </row>
    <row r="20961" spans="3:4" x14ac:dyDescent="0.3">
      <c r="C20961" s="5">
        <v>1561.5135499999999</v>
      </c>
      <c r="D20961" s="5">
        <v>-36.033958439999999</v>
      </c>
    </row>
    <row r="20962" spans="3:4" x14ac:dyDescent="0.3">
      <c r="C20962" s="5">
        <v>1561.633057</v>
      </c>
      <c r="D20962" s="5">
        <v>-35.380973820000001</v>
      </c>
    </row>
    <row r="20963" spans="3:4" x14ac:dyDescent="0.3">
      <c r="C20963" s="5">
        <v>1561.752563</v>
      </c>
      <c r="D20963" s="5">
        <v>-35.176826480000003</v>
      </c>
    </row>
    <row r="20964" spans="3:4" x14ac:dyDescent="0.3">
      <c r="C20964" s="5">
        <v>1561.8720699999999</v>
      </c>
      <c r="D20964" s="5">
        <v>-35.946662910000001</v>
      </c>
    </row>
    <row r="20965" spans="3:4" x14ac:dyDescent="0.3">
      <c r="C20965" s="5">
        <v>1561.991577</v>
      </c>
      <c r="D20965" s="5">
        <v>-39.122871400000001</v>
      </c>
    </row>
    <row r="20966" spans="3:4" x14ac:dyDescent="0.3">
      <c r="C20966" s="5">
        <v>1562.1110839999999</v>
      </c>
      <c r="D20966" s="5">
        <v>-37.395729070000002</v>
      </c>
    </row>
    <row r="20967" spans="3:4" x14ac:dyDescent="0.3">
      <c r="C20967" s="5">
        <v>1562.230591</v>
      </c>
      <c r="D20967" s="5">
        <v>-36.54938507</v>
      </c>
    </row>
    <row r="20968" spans="3:4" x14ac:dyDescent="0.3">
      <c r="C20968" s="5">
        <v>1562.35022</v>
      </c>
      <c r="D20968" s="5">
        <v>-35.974182130000003</v>
      </c>
    </row>
    <row r="20969" spans="3:4" x14ac:dyDescent="0.3">
      <c r="C20969" s="5">
        <v>1562.4697269999999</v>
      </c>
      <c r="D20969" s="5">
        <v>-36.626815800000003</v>
      </c>
    </row>
    <row r="20970" spans="3:4" x14ac:dyDescent="0.3">
      <c r="C20970" s="5">
        <v>1562.5893550000001</v>
      </c>
      <c r="D20970" s="5">
        <v>-36.136009219999998</v>
      </c>
    </row>
    <row r="20971" spans="3:4" x14ac:dyDescent="0.3">
      <c r="C20971" s="5">
        <v>1562.7089840000001</v>
      </c>
      <c r="D20971" s="5">
        <v>-36.181449890000003</v>
      </c>
    </row>
    <row r="20972" spans="3:4" x14ac:dyDescent="0.3">
      <c r="C20972" s="5">
        <v>1562.8286129999999</v>
      </c>
      <c r="D20972" s="5">
        <v>-38.837493899999998</v>
      </c>
    </row>
    <row r="20973" spans="3:4" x14ac:dyDescent="0.3">
      <c r="C20973" s="5">
        <v>1562.9483640000001</v>
      </c>
      <c r="D20973" s="5">
        <v>-36.364089970000002</v>
      </c>
    </row>
    <row r="20974" spans="3:4" x14ac:dyDescent="0.3">
      <c r="C20974" s="5">
        <v>1563.0679929999999</v>
      </c>
      <c r="D20974" s="5">
        <v>-37.472160340000002</v>
      </c>
    </row>
    <row r="20975" spans="3:4" x14ac:dyDescent="0.3">
      <c r="C20975" s="5">
        <v>1563.1877440000001</v>
      </c>
      <c r="D20975" s="5">
        <v>-37.871833799999997</v>
      </c>
    </row>
    <row r="20976" spans="3:4" x14ac:dyDescent="0.3">
      <c r="C20976" s="5">
        <v>1563.3073730000001</v>
      </c>
      <c r="D20976" s="5">
        <v>-35.605705260000001</v>
      </c>
    </row>
    <row r="20977" spans="3:4" x14ac:dyDescent="0.3">
      <c r="C20977" s="5">
        <v>1563.427124</v>
      </c>
      <c r="D20977" s="5">
        <v>-36.871475220000001</v>
      </c>
    </row>
    <row r="20978" spans="3:4" x14ac:dyDescent="0.3">
      <c r="C20978" s="5">
        <v>1563.546875</v>
      </c>
      <c r="D20978" s="5">
        <v>-41.874885560000003</v>
      </c>
    </row>
    <row r="20979" spans="3:4" x14ac:dyDescent="0.3">
      <c r="C20979" s="5">
        <v>1563.6667480000001</v>
      </c>
      <c r="D20979" s="5">
        <v>-39.76847077</v>
      </c>
    </row>
    <row r="20980" spans="3:4" x14ac:dyDescent="0.3">
      <c r="C20980" s="5">
        <v>1563.786499</v>
      </c>
      <c r="D20980" s="5">
        <v>-37.378746040000003</v>
      </c>
    </row>
    <row r="20981" spans="3:4" x14ac:dyDescent="0.3">
      <c r="C20981" s="5">
        <v>1563.9063719999999</v>
      </c>
      <c r="D20981" s="5">
        <v>-39.030990600000003</v>
      </c>
    </row>
    <row r="20982" spans="3:4" x14ac:dyDescent="0.3">
      <c r="C20982" s="5">
        <v>1564.026245</v>
      </c>
      <c r="D20982" s="5">
        <v>-37.561614990000002</v>
      </c>
    </row>
    <row r="20983" spans="3:4" x14ac:dyDescent="0.3">
      <c r="C20983" s="5">
        <v>1564.145996</v>
      </c>
      <c r="D20983" s="5">
        <v>-36.100318909999999</v>
      </c>
    </row>
    <row r="20984" spans="3:4" x14ac:dyDescent="0.3">
      <c r="C20984" s="5">
        <v>1564.2658690000001</v>
      </c>
      <c r="D20984" s="5">
        <v>-36.357017519999999</v>
      </c>
    </row>
    <row r="20985" spans="3:4" x14ac:dyDescent="0.3">
      <c r="C20985" s="5">
        <v>1564.3857419999999</v>
      </c>
      <c r="D20985" s="5">
        <v>-35.717658999999998</v>
      </c>
    </row>
    <row r="20986" spans="3:4" x14ac:dyDescent="0.3">
      <c r="C20986" s="5">
        <v>1564.505615</v>
      </c>
      <c r="D20986" s="5">
        <v>-38.816444400000002</v>
      </c>
    </row>
    <row r="20987" spans="3:4" x14ac:dyDescent="0.3">
      <c r="C20987" s="5">
        <v>1564.6256100000001</v>
      </c>
      <c r="D20987" s="5">
        <v>-44.365409849999999</v>
      </c>
    </row>
    <row r="20988" spans="3:4" x14ac:dyDescent="0.3">
      <c r="C20988" s="5">
        <v>1564.7454829999999</v>
      </c>
      <c r="D20988" s="5">
        <v>-38.20910645</v>
      </c>
    </row>
    <row r="20989" spans="3:4" x14ac:dyDescent="0.3">
      <c r="C20989" s="5">
        <v>1564.8654790000001</v>
      </c>
      <c r="D20989" s="5">
        <v>-40.316833500000001</v>
      </c>
    </row>
    <row r="20990" spans="3:4" x14ac:dyDescent="0.3">
      <c r="C20990" s="5">
        <v>1564.9854740000001</v>
      </c>
      <c r="D20990" s="5">
        <v>-39.67810059</v>
      </c>
    </row>
    <row r="20991" spans="3:4" x14ac:dyDescent="0.3">
      <c r="C20991" s="5">
        <v>1565.1054690000001</v>
      </c>
      <c r="D20991" s="5">
        <v>-41.646781920000002</v>
      </c>
    </row>
    <row r="20992" spans="3:4" x14ac:dyDescent="0.3">
      <c r="C20992" s="5">
        <v>1565.2254640000001</v>
      </c>
      <c r="D20992" s="5">
        <v>-44.029716489999998</v>
      </c>
    </row>
    <row r="20993" spans="3:4" x14ac:dyDescent="0.3">
      <c r="C20993" s="5">
        <v>1565.3454589999999</v>
      </c>
      <c r="D20993" s="5">
        <v>-45.309455870000001</v>
      </c>
    </row>
    <row r="20994" spans="3:4" x14ac:dyDescent="0.3">
      <c r="C20994" s="5">
        <v>1565.4655760000001</v>
      </c>
      <c r="D20994" s="5">
        <v>-39.845809940000002</v>
      </c>
    </row>
    <row r="20995" spans="3:4" x14ac:dyDescent="0.3">
      <c r="C20995" s="5">
        <v>1565.5855710000001</v>
      </c>
      <c r="D20995" s="5">
        <v>-37.21267701</v>
      </c>
    </row>
    <row r="20996" spans="3:4" x14ac:dyDescent="0.3">
      <c r="C20996" s="5">
        <v>1565.705688</v>
      </c>
      <c r="D20996" s="5">
        <v>-33.303520210000002</v>
      </c>
    </row>
    <row r="20997" spans="3:4" x14ac:dyDescent="0.3">
      <c r="C20997" s="5">
        <v>1565.8258060000001</v>
      </c>
      <c r="D20997" s="5">
        <v>-33.072257999999998</v>
      </c>
    </row>
    <row r="20998" spans="3:4" x14ac:dyDescent="0.3">
      <c r="C20998" s="5">
        <v>1565.945923</v>
      </c>
      <c r="D20998" s="5">
        <v>-35.994430549999997</v>
      </c>
    </row>
    <row r="20999" spans="3:4" x14ac:dyDescent="0.3">
      <c r="C20999" s="5">
        <v>1566.0660399999999</v>
      </c>
      <c r="D20999" s="5">
        <v>-36.886978149999997</v>
      </c>
    </row>
    <row r="21000" spans="3:4" x14ac:dyDescent="0.3">
      <c r="C21000" s="5">
        <v>1566.186279</v>
      </c>
      <c r="D21000" s="5">
        <v>-38.2105484</v>
      </c>
    </row>
    <row r="21001" spans="3:4" x14ac:dyDescent="0.3">
      <c r="C21001" s="5">
        <v>1566.306519</v>
      </c>
      <c r="D21001" s="5">
        <v>-36.924697879999997</v>
      </c>
    </row>
    <row r="21002" spans="3:4" x14ac:dyDescent="0.3">
      <c r="C21002" s="5">
        <v>1566.4266359999999</v>
      </c>
      <c r="D21002" s="5">
        <v>-38.77233124</v>
      </c>
    </row>
    <row r="21003" spans="3:4" x14ac:dyDescent="0.3">
      <c r="C21003" s="5">
        <v>1566.546875</v>
      </c>
      <c r="D21003" s="5">
        <v>-38.741279609999999</v>
      </c>
    </row>
    <row r="21004" spans="3:4" x14ac:dyDescent="0.3">
      <c r="C21004" s="5">
        <v>1566.6671140000001</v>
      </c>
      <c r="D21004" s="5">
        <v>-38.300682070000001</v>
      </c>
    </row>
    <row r="21005" spans="3:4" x14ac:dyDescent="0.3">
      <c r="C21005" s="5">
        <v>1566.7873540000001</v>
      </c>
      <c r="D21005" s="5">
        <v>-35.077140810000003</v>
      </c>
    </row>
    <row r="21006" spans="3:4" x14ac:dyDescent="0.3">
      <c r="C21006" s="5">
        <v>1566.9075929999999</v>
      </c>
      <c r="D21006" s="5">
        <v>-36.590789800000003</v>
      </c>
    </row>
    <row r="21007" spans="3:4" x14ac:dyDescent="0.3">
      <c r="C21007" s="5">
        <v>1567.0279539999999</v>
      </c>
      <c r="D21007" s="5">
        <v>-41.444511419999998</v>
      </c>
    </row>
    <row r="21008" spans="3:4" x14ac:dyDescent="0.3">
      <c r="C21008" s="5">
        <v>1567.148193</v>
      </c>
      <c r="D21008" s="5">
        <v>-37.01746369</v>
      </c>
    </row>
    <row r="21009" spans="3:4" x14ac:dyDescent="0.3">
      <c r="C21009" s="5">
        <v>1567.2685550000001</v>
      </c>
      <c r="D21009" s="5">
        <v>-35.766151430000001</v>
      </c>
    </row>
    <row r="21010" spans="3:4" x14ac:dyDescent="0.3">
      <c r="C21010" s="5">
        <v>1567.3889160000001</v>
      </c>
      <c r="D21010" s="5">
        <v>-36.91676331</v>
      </c>
    </row>
    <row r="21011" spans="3:4" x14ac:dyDescent="0.3">
      <c r="C21011" s="5">
        <v>1567.5092770000001</v>
      </c>
      <c r="D21011" s="5">
        <v>-36.852783209999998</v>
      </c>
    </row>
    <row r="21012" spans="3:4" x14ac:dyDescent="0.3">
      <c r="C21012" s="5">
        <v>1567.629639</v>
      </c>
      <c r="D21012" s="5">
        <v>-37.130714419999997</v>
      </c>
    </row>
    <row r="21013" spans="3:4" x14ac:dyDescent="0.3">
      <c r="C21013" s="5">
        <v>1567.75</v>
      </c>
      <c r="D21013" s="5">
        <v>-39.892105110000003</v>
      </c>
    </row>
    <row r="21014" spans="3:4" x14ac:dyDescent="0.3">
      <c r="C21014" s="5">
        <v>1567.870361</v>
      </c>
      <c r="D21014" s="5">
        <v>-39.500381470000001</v>
      </c>
    </row>
    <row r="21015" spans="3:4" x14ac:dyDescent="0.3">
      <c r="C21015" s="5">
        <v>1567.990845</v>
      </c>
      <c r="D21015" s="5">
        <v>-38.325645450000003</v>
      </c>
    </row>
    <row r="21016" spans="3:4" x14ac:dyDescent="0.3">
      <c r="C21016" s="5">
        <v>1568.111328</v>
      </c>
      <c r="D21016" s="5">
        <v>-35.937271119999998</v>
      </c>
    </row>
    <row r="21017" spans="3:4" x14ac:dyDescent="0.3">
      <c r="C21017" s="5">
        <v>1568.231812</v>
      </c>
      <c r="D21017" s="5">
        <v>-35.803756720000003</v>
      </c>
    </row>
    <row r="21018" spans="3:4" x14ac:dyDescent="0.3">
      <c r="C21018" s="5">
        <v>1568.3522949999999</v>
      </c>
      <c r="D21018" s="5">
        <v>-36.831199650000002</v>
      </c>
    </row>
    <row r="21019" spans="3:4" x14ac:dyDescent="0.3">
      <c r="C21019" s="5">
        <v>1568.4727780000001</v>
      </c>
      <c r="D21019" s="5">
        <v>-35.79745484</v>
      </c>
    </row>
    <row r="21020" spans="3:4" x14ac:dyDescent="0.3">
      <c r="C21020" s="5">
        <v>1568.593384</v>
      </c>
      <c r="D21020" s="5">
        <v>-35.516006470000001</v>
      </c>
    </row>
    <row r="21021" spans="3:4" x14ac:dyDescent="0.3">
      <c r="C21021" s="5">
        <v>1568.7139890000001</v>
      </c>
      <c r="D21021" s="5">
        <v>-34.657920840000003</v>
      </c>
    </row>
    <row r="21022" spans="3:4" x14ac:dyDescent="0.3">
      <c r="C21022" s="5">
        <v>1568.8344729999999</v>
      </c>
      <c r="D21022" s="5">
        <v>-35.926261910000001</v>
      </c>
    </row>
    <row r="21023" spans="3:4" x14ac:dyDescent="0.3">
      <c r="C21023" s="5">
        <v>1568.955078</v>
      </c>
      <c r="D21023" s="5">
        <v>-35.962760930000002</v>
      </c>
    </row>
    <row r="21024" spans="3:4" x14ac:dyDescent="0.3">
      <c r="C21024" s="5">
        <v>1569.0756839999999</v>
      </c>
      <c r="D21024" s="5">
        <v>-36.805610659999999</v>
      </c>
    </row>
    <row r="21025" spans="3:4" x14ac:dyDescent="0.3">
      <c r="C21025" s="5">
        <v>1569.196289</v>
      </c>
      <c r="D21025" s="5">
        <v>-41.277854920000003</v>
      </c>
    </row>
    <row r="21026" spans="3:4" x14ac:dyDescent="0.3">
      <c r="C21026" s="5">
        <v>1569.3168949999999</v>
      </c>
      <c r="D21026" s="5">
        <v>-41.188682559999997</v>
      </c>
    </row>
    <row r="21027" spans="3:4" x14ac:dyDescent="0.3">
      <c r="C21027" s="5">
        <v>1569.4376219999999</v>
      </c>
      <c r="D21027" s="5">
        <v>-38.074348450000002</v>
      </c>
    </row>
    <row r="21028" spans="3:4" x14ac:dyDescent="0.3">
      <c r="C21028" s="5">
        <v>1569.5582280000001</v>
      </c>
      <c r="D21028" s="5">
        <v>-37.89858246</v>
      </c>
    </row>
    <row r="21029" spans="3:4" x14ac:dyDescent="0.3">
      <c r="C21029" s="5">
        <v>1569.6789550000001</v>
      </c>
      <c r="D21029" s="5">
        <v>-37.228912360000002</v>
      </c>
    </row>
    <row r="21030" spans="3:4" x14ac:dyDescent="0.3">
      <c r="C21030" s="5">
        <v>1569.799683</v>
      </c>
      <c r="D21030" s="5">
        <v>-36.6587143</v>
      </c>
    </row>
    <row r="21031" spans="3:4" x14ac:dyDescent="0.3">
      <c r="C21031" s="5">
        <v>1569.9204099999999</v>
      </c>
      <c r="D21031" s="5">
        <v>-37.389221190000001</v>
      </c>
    </row>
    <row r="21032" spans="3:4" x14ac:dyDescent="0.3">
      <c r="C21032" s="5">
        <v>1570.041138</v>
      </c>
      <c r="D21032" s="5">
        <v>-43.515663150000002</v>
      </c>
    </row>
    <row r="21033" spans="3:4" x14ac:dyDescent="0.3">
      <c r="C21033" s="5">
        <v>1570.161865</v>
      </c>
      <c r="D21033" s="5">
        <v>-41.283592229999996</v>
      </c>
    </row>
    <row r="21034" spans="3:4" x14ac:dyDescent="0.3">
      <c r="C21034" s="5">
        <v>1570.2827150000001</v>
      </c>
      <c r="D21034" s="5">
        <v>-37.172882080000001</v>
      </c>
    </row>
    <row r="21035" spans="3:4" x14ac:dyDescent="0.3">
      <c r="C21035" s="5">
        <v>1570.403442</v>
      </c>
      <c r="D21035" s="5">
        <v>-36.308181769999997</v>
      </c>
    </row>
    <row r="21036" spans="3:4" x14ac:dyDescent="0.3">
      <c r="C21036" s="5">
        <v>1570.5242920000001</v>
      </c>
      <c r="D21036" s="5">
        <v>-39.424476630000001</v>
      </c>
    </row>
    <row r="21037" spans="3:4" x14ac:dyDescent="0.3">
      <c r="C21037" s="5">
        <v>1570.6451420000001</v>
      </c>
      <c r="D21037" s="5">
        <v>-37.511558540000003</v>
      </c>
    </row>
    <row r="21038" spans="3:4" x14ac:dyDescent="0.3">
      <c r="C21038" s="5">
        <v>1570.765991</v>
      </c>
      <c r="D21038" s="5">
        <v>-34.335807799999998</v>
      </c>
    </row>
    <row r="21039" spans="3:4" x14ac:dyDescent="0.3">
      <c r="C21039" s="5">
        <v>1570.886841</v>
      </c>
      <c r="D21039" s="5">
        <v>-33.758979799999999</v>
      </c>
    </row>
    <row r="21040" spans="3:4" x14ac:dyDescent="0.3">
      <c r="C21040" s="5">
        <v>1571.0079350000001</v>
      </c>
      <c r="D21040" s="5">
        <v>-38.614715580000002</v>
      </c>
    </row>
    <row r="21041" spans="3:4" x14ac:dyDescent="0.3">
      <c r="C21041" s="5">
        <v>1571.128784</v>
      </c>
      <c r="D21041" s="5">
        <v>-41.119049080000003</v>
      </c>
    </row>
    <row r="21042" spans="3:4" x14ac:dyDescent="0.3">
      <c r="C21042" s="5">
        <v>1571.2497559999999</v>
      </c>
      <c r="D21042" s="5">
        <v>-37.116294859999996</v>
      </c>
    </row>
    <row r="21043" spans="3:4" x14ac:dyDescent="0.3">
      <c r="C21043" s="5">
        <v>1571.3707280000001</v>
      </c>
      <c r="D21043" s="5">
        <v>-35.366653450000001</v>
      </c>
    </row>
    <row r="21044" spans="3:4" x14ac:dyDescent="0.3">
      <c r="C21044" s="5">
        <v>1571.4916989999999</v>
      </c>
      <c r="D21044" s="5">
        <v>-34.579696660000003</v>
      </c>
    </row>
    <row r="21045" spans="3:4" x14ac:dyDescent="0.3">
      <c r="C21045" s="5">
        <v>1571.6126710000001</v>
      </c>
      <c r="D21045" s="5">
        <v>-36.423057559999997</v>
      </c>
    </row>
    <row r="21046" spans="3:4" x14ac:dyDescent="0.3">
      <c r="C21046" s="5">
        <v>1571.733643</v>
      </c>
      <c r="D21046" s="5">
        <v>-36.662979129999997</v>
      </c>
    </row>
    <row r="21047" spans="3:4" x14ac:dyDescent="0.3">
      <c r="C21047" s="5">
        <v>1571.854736</v>
      </c>
      <c r="D21047" s="5">
        <v>-36.595413209999997</v>
      </c>
    </row>
    <row r="21048" spans="3:4" x14ac:dyDescent="0.3">
      <c r="C21048" s="5">
        <v>1571.9757079999999</v>
      </c>
      <c r="D21048" s="5">
        <v>-37.435920719999999</v>
      </c>
    </row>
    <row r="21049" spans="3:4" x14ac:dyDescent="0.3">
      <c r="C21049" s="5">
        <v>1572.096802</v>
      </c>
      <c r="D21049" s="5">
        <v>-37.314270020000002</v>
      </c>
    </row>
    <row r="21050" spans="3:4" x14ac:dyDescent="0.3">
      <c r="C21050" s="5">
        <v>1572.2178960000001</v>
      </c>
      <c r="D21050" s="5">
        <v>-37.609558110000002</v>
      </c>
    </row>
    <row r="21051" spans="3:4" x14ac:dyDescent="0.3">
      <c r="C21051" s="5">
        <v>1572.3389890000001</v>
      </c>
      <c r="D21051" s="5">
        <v>-37.439567570000001</v>
      </c>
    </row>
    <row r="21052" spans="3:4" x14ac:dyDescent="0.3">
      <c r="C21052" s="5">
        <v>1572.4600829999999</v>
      </c>
      <c r="D21052" s="5">
        <v>-42.262336730000001</v>
      </c>
    </row>
    <row r="21053" spans="3:4" x14ac:dyDescent="0.3">
      <c r="C21053" s="5">
        <v>1572.5812989999999</v>
      </c>
      <c r="D21053" s="5">
        <v>-37.21797943</v>
      </c>
    </row>
    <row r="21054" spans="3:4" x14ac:dyDescent="0.3">
      <c r="C21054" s="5">
        <v>1572.702393</v>
      </c>
      <c r="D21054" s="5">
        <v>-36.753166200000003</v>
      </c>
    </row>
    <row r="21055" spans="3:4" x14ac:dyDescent="0.3">
      <c r="C21055" s="5">
        <v>1572.8236079999999</v>
      </c>
      <c r="D21055" s="5">
        <v>-35.41300202</v>
      </c>
    </row>
    <row r="21056" spans="3:4" x14ac:dyDescent="0.3">
      <c r="C21056" s="5">
        <v>1572.9448239999999</v>
      </c>
      <c r="D21056" s="5">
        <v>-35.374893190000002</v>
      </c>
    </row>
    <row r="21057" spans="3:4" x14ac:dyDescent="0.3">
      <c r="C21057" s="5">
        <v>1573.0660399999999</v>
      </c>
      <c r="D21057" s="5">
        <v>-34.336265570000002</v>
      </c>
    </row>
    <row r="21058" spans="3:4" x14ac:dyDescent="0.3">
      <c r="C21058" s="5">
        <v>1573.1872559999999</v>
      </c>
      <c r="D21058" s="5">
        <v>-33.211090089999999</v>
      </c>
    </row>
    <row r="21059" spans="3:4" x14ac:dyDescent="0.3">
      <c r="C21059" s="5">
        <v>1573.3084719999999</v>
      </c>
      <c r="D21059" s="5">
        <v>-33.865814210000003</v>
      </c>
    </row>
    <row r="21060" spans="3:4" x14ac:dyDescent="0.3">
      <c r="C21060" s="5">
        <v>1573.429932</v>
      </c>
      <c r="D21060" s="5">
        <v>-34.503196719999998</v>
      </c>
    </row>
    <row r="21061" spans="3:4" x14ac:dyDescent="0.3">
      <c r="C21061" s="5">
        <v>1573.5511469999999</v>
      </c>
      <c r="D21061" s="5">
        <v>-35.43022156</v>
      </c>
    </row>
    <row r="21062" spans="3:4" x14ac:dyDescent="0.3">
      <c r="C21062" s="5">
        <v>1573.6724850000001</v>
      </c>
      <c r="D21062" s="5">
        <v>-38.226058960000003</v>
      </c>
    </row>
    <row r="21063" spans="3:4" x14ac:dyDescent="0.3">
      <c r="C21063" s="5">
        <v>1573.793823</v>
      </c>
      <c r="D21063" s="5">
        <v>-39.022163390000003</v>
      </c>
    </row>
    <row r="21064" spans="3:4" x14ac:dyDescent="0.3">
      <c r="C21064" s="5">
        <v>1573.9151609999999</v>
      </c>
      <c r="D21064" s="5">
        <v>-38.237350470000003</v>
      </c>
    </row>
    <row r="21065" spans="3:4" x14ac:dyDescent="0.3">
      <c r="C21065" s="5">
        <v>1574.036499</v>
      </c>
      <c r="D21065" s="5">
        <v>-36.153198250000003</v>
      </c>
    </row>
    <row r="21066" spans="3:4" x14ac:dyDescent="0.3">
      <c r="C21066" s="5">
        <v>1574.157837</v>
      </c>
      <c r="D21066" s="5">
        <v>-36.203674319999998</v>
      </c>
    </row>
    <row r="21067" spans="3:4" x14ac:dyDescent="0.3">
      <c r="C21067" s="5">
        <v>1574.279297</v>
      </c>
      <c r="D21067" s="5">
        <v>-44.453918459999997</v>
      </c>
    </row>
    <row r="21068" spans="3:4" x14ac:dyDescent="0.3">
      <c r="C21068" s="5">
        <v>1574.4007570000001</v>
      </c>
      <c r="D21068" s="5">
        <v>-38.859085090000001</v>
      </c>
    </row>
    <row r="21069" spans="3:4" x14ac:dyDescent="0.3">
      <c r="C21069" s="5">
        <v>1574.522095</v>
      </c>
      <c r="D21069" s="5">
        <v>-37.452392580000001</v>
      </c>
    </row>
    <row r="21070" spans="3:4" x14ac:dyDescent="0.3">
      <c r="C21070" s="5">
        <v>1574.6435550000001</v>
      </c>
      <c r="D21070" s="5">
        <v>-33.48707581</v>
      </c>
    </row>
    <row r="21071" spans="3:4" x14ac:dyDescent="0.3">
      <c r="C21071" s="5">
        <v>1574.7651370000001</v>
      </c>
      <c r="D21071" s="5">
        <v>-34.431877139999997</v>
      </c>
    </row>
    <row r="21072" spans="3:4" x14ac:dyDescent="0.3">
      <c r="C21072" s="5">
        <v>1574.8865969999999</v>
      </c>
      <c r="D21072" s="5">
        <v>-37.481178290000003</v>
      </c>
    </row>
    <row r="21073" spans="3:4" x14ac:dyDescent="0.3">
      <c r="C21073" s="5">
        <v>1575.008057</v>
      </c>
      <c r="D21073" s="5">
        <v>-34.799827579999999</v>
      </c>
    </row>
    <row r="21074" spans="3:4" x14ac:dyDescent="0.3">
      <c r="C21074" s="5">
        <v>1575.129639</v>
      </c>
      <c r="D21074" s="5">
        <v>-34.784217839999997</v>
      </c>
    </row>
    <row r="21075" spans="3:4" x14ac:dyDescent="0.3">
      <c r="C21075" s="5">
        <v>1575.251221</v>
      </c>
      <c r="D21075" s="5">
        <v>-36.539459229999999</v>
      </c>
    </row>
    <row r="21076" spans="3:4" x14ac:dyDescent="0.3">
      <c r="C21076" s="5">
        <v>1575.3726810000001</v>
      </c>
      <c r="D21076" s="5">
        <v>-35.644683839999999</v>
      </c>
    </row>
    <row r="21077" spans="3:4" x14ac:dyDescent="0.3">
      <c r="C21077" s="5">
        <v>1575.494385</v>
      </c>
      <c r="D21077" s="5">
        <v>-35.375061039999999</v>
      </c>
    </row>
    <row r="21078" spans="3:4" x14ac:dyDescent="0.3">
      <c r="C21078" s="5">
        <v>1575.615967</v>
      </c>
      <c r="D21078" s="5">
        <v>-34.926200870000002</v>
      </c>
    </row>
    <row r="21079" spans="3:4" x14ac:dyDescent="0.3">
      <c r="C21079" s="5">
        <v>1575.7375489999999</v>
      </c>
      <c r="D21079" s="5">
        <v>-35.882759100000001</v>
      </c>
    </row>
    <row r="21080" spans="3:4" x14ac:dyDescent="0.3">
      <c r="C21080" s="5">
        <v>1575.859375</v>
      </c>
      <c r="D21080" s="5">
        <v>-34.553184510000001</v>
      </c>
    </row>
    <row r="21081" spans="3:4" x14ac:dyDescent="0.3">
      <c r="C21081" s="5">
        <v>1575.980957</v>
      </c>
      <c r="D21081" s="5">
        <v>-34.183807379999998</v>
      </c>
    </row>
    <row r="21082" spans="3:4" x14ac:dyDescent="0.3">
      <c r="C21082" s="5">
        <v>1576.1026609999999</v>
      </c>
      <c r="D21082" s="5">
        <v>-36.571731569999997</v>
      </c>
    </row>
    <row r="21083" spans="3:4" x14ac:dyDescent="0.3">
      <c r="C21083" s="5">
        <v>1576.224365</v>
      </c>
      <c r="D21083" s="5">
        <v>-36.042716980000002</v>
      </c>
    </row>
    <row r="21084" spans="3:4" x14ac:dyDescent="0.3">
      <c r="C21084" s="5">
        <v>1576.3460689999999</v>
      </c>
      <c r="D21084" s="5">
        <v>-35.415153510000003</v>
      </c>
    </row>
    <row r="21085" spans="3:4" x14ac:dyDescent="0.3">
      <c r="C21085" s="5">
        <v>1576.4677730000001</v>
      </c>
      <c r="D21085" s="5">
        <v>-35.062057500000002</v>
      </c>
    </row>
    <row r="21086" spans="3:4" x14ac:dyDescent="0.3">
      <c r="C21086" s="5">
        <v>1576.5896</v>
      </c>
      <c r="D21086" s="5">
        <v>-35.475967410000003</v>
      </c>
    </row>
    <row r="21087" spans="3:4" x14ac:dyDescent="0.3">
      <c r="C21087" s="5">
        <v>1576.7113039999999</v>
      </c>
      <c r="D21087" s="5">
        <v>-38.094940190000003</v>
      </c>
    </row>
    <row r="21088" spans="3:4" x14ac:dyDescent="0.3">
      <c r="C21088" s="5">
        <v>1576.83313</v>
      </c>
      <c r="D21088" s="5">
        <v>-36.739303589999999</v>
      </c>
    </row>
    <row r="21089" spans="3:4" x14ac:dyDescent="0.3">
      <c r="C21089" s="5">
        <v>1576.954956</v>
      </c>
      <c r="D21089" s="5">
        <v>-42.012809760000003</v>
      </c>
    </row>
    <row r="21090" spans="3:4" x14ac:dyDescent="0.3">
      <c r="C21090" s="5">
        <v>1577.0767820000001</v>
      </c>
      <c r="D21090" s="5">
        <v>-36.787452700000003</v>
      </c>
    </row>
    <row r="21091" spans="3:4" x14ac:dyDescent="0.3">
      <c r="C21091" s="5">
        <v>1577.1986079999999</v>
      </c>
      <c r="D21091" s="5">
        <v>-34.863563540000001</v>
      </c>
    </row>
    <row r="21092" spans="3:4" x14ac:dyDescent="0.3">
      <c r="C21092" s="5">
        <v>1577.320557</v>
      </c>
      <c r="D21092" s="5">
        <v>-36.71137238</v>
      </c>
    </row>
    <row r="21093" spans="3:4" x14ac:dyDescent="0.3">
      <c r="C21093" s="5">
        <v>1577.4423830000001</v>
      </c>
      <c r="D21093" s="5">
        <v>-37.108283999999998</v>
      </c>
    </row>
    <row r="21094" spans="3:4" x14ac:dyDescent="0.3">
      <c r="C21094" s="5">
        <v>1577.564331</v>
      </c>
      <c r="D21094" s="5">
        <v>-37.443298339999998</v>
      </c>
    </row>
    <row r="21095" spans="3:4" x14ac:dyDescent="0.3">
      <c r="C21095" s="5">
        <v>1577.686279</v>
      </c>
      <c r="D21095" s="5">
        <v>-35.109672549999999</v>
      </c>
    </row>
    <row r="21096" spans="3:4" x14ac:dyDescent="0.3">
      <c r="C21096" s="5">
        <v>1577.8082280000001</v>
      </c>
      <c r="D21096" s="5">
        <v>-33.605270390000001</v>
      </c>
    </row>
    <row r="21097" spans="3:4" x14ac:dyDescent="0.3">
      <c r="C21097" s="5">
        <v>1577.9301760000001</v>
      </c>
      <c r="D21097" s="5">
        <v>-37.185981750000003</v>
      </c>
    </row>
    <row r="21098" spans="3:4" x14ac:dyDescent="0.3">
      <c r="C21098" s="5">
        <v>1578.052124</v>
      </c>
      <c r="D21098" s="5">
        <v>-40.11950684</v>
      </c>
    </row>
    <row r="21099" spans="3:4" x14ac:dyDescent="0.3">
      <c r="C21099" s="5">
        <v>1578.1741939999999</v>
      </c>
      <c r="D21099" s="5">
        <v>-35.5272522</v>
      </c>
    </row>
    <row r="21100" spans="3:4" x14ac:dyDescent="0.3">
      <c r="C21100" s="5">
        <v>1578.2962649999999</v>
      </c>
      <c r="D21100" s="5">
        <v>-34.27960968</v>
      </c>
    </row>
    <row r="21101" spans="3:4" x14ac:dyDescent="0.3">
      <c r="C21101" s="5">
        <v>1578.4183350000001</v>
      </c>
      <c r="D21101" s="5">
        <v>-35.699371339999999</v>
      </c>
    </row>
    <row r="21102" spans="3:4" x14ac:dyDescent="0.3">
      <c r="C21102" s="5">
        <v>1578.540405</v>
      </c>
      <c r="D21102" s="5">
        <v>-37.721824650000002</v>
      </c>
    </row>
    <row r="21103" spans="3:4" x14ac:dyDescent="0.3">
      <c r="C21103" s="5">
        <v>1578.662476</v>
      </c>
      <c r="D21103" s="5">
        <v>-36.126228339999997</v>
      </c>
    </row>
    <row r="21104" spans="3:4" x14ac:dyDescent="0.3">
      <c r="C21104" s="5">
        <v>1578.7845460000001</v>
      </c>
      <c r="D21104" s="5">
        <v>-33.64323426</v>
      </c>
    </row>
    <row r="21105" spans="3:4" x14ac:dyDescent="0.3">
      <c r="C21105" s="5">
        <v>1578.906616</v>
      </c>
      <c r="D21105" s="5">
        <v>-32.924713140000001</v>
      </c>
    </row>
    <row r="21106" spans="3:4" x14ac:dyDescent="0.3">
      <c r="C21106" s="5">
        <v>1579.0288089999999</v>
      </c>
      <c r="D21106" s="5">
        <v>-34.579704290000002</v>
      </c>
    </row>
    <row r="21107" spans="3:4" x14ac:dyDescent="0.3">
      <c r="C21107" s="5">
        <v>1579.151001</v>
      </c>
      <c r="D21107" s="5">
        <v>-35.114997870000003</v>
      </c>
    </row>
    <row r="21108" spans="3:4" x14ac:dyDescent="0.3">
      <c r="C21108" s="5">
        <v>1579.2730710000001</v>
      </c>
      <c r="D21108" s="5">
        <v>-32.630653379999998</v>
      </c>
    </row>
    <row r="21109" spans="3:4" x14ac:dyDescent="0.3">
      <c r="C21109" s="5">
        <v>1579.395264</v>
      </c>
      <c r="D21109" s="5">
        <v>-33.010849</v>
      </c>
    </row>
    <row r="21110" spans="3:4" x14ac:dyDescent="0.3">
      <c r="C21110" s="5">
        <v>1579.517578</v>
      </c>
      <c r="D21110" s="5">
        <v>-35.979751589999999</v>
      </c>
    </row>
    <row r="21111" spans="3:4" x14ac:dyDescent="0.3">
      <c r="C21111" s="5">
        <v>1579.6397710000001</v>
      </c>
      <c r="D21111" s="5">
        <v>-38.640762330000001</v>
      </c>
    </row>
    <row r="21112" spans="3:4" x14ac:dyDescent="0.3">
      <c r="C21112" s="5">
        <v>1579.7619629999999</v>
      </c>
      <c r="D21112" s="5">
        <v>-39.984382629999999</v>
      </c>
    </row>
    <row r="21113" spans="3:4" x14ac:dyDescent="0.3">
      <c r="C21113" s="5">
        <v>1579.8842770000001</v>
      </c>
      <c r="D21113" s="5">
        <v>-39.498443610000002</v>
      </c>
    </row>
    <row r="21114" spans="3:4" x14ac:dyDescent="0.3">
      <c r="C21114" s="5">
        <v>1580.006592</v>
      </c>
      <c r="D21114" s="5">
        <v>-37.035247810000001</v>
      </c>
    </row>
    <row r="21115" spans="3:4" x14ac:dyDescent="0.3">
      <c r="C21115" s="5">
        <v>1580.1289059999999</v>
      </c>
      <c r="D21115" s="5">
        <v>-39.397178650000001</v>
      </c>
    </row>
    <row r="21116" spans="3:4" x14ac:dyDescent="0.3">
      <c r="C21116" s="5">
        <v>1580.251221</v>
      </c>
      <c r="D21116" s="5">
        <v>-35.799392699999999</v>
      </c>
    </row>
    <row r="21117" spans="3:4" x14ac:dyDescent="0.3">
      <c r="C21117" s="5">
        <v>1580.3735349999999</v>
      </c>
      <c r="D21117" s="5">
        <v>-35.805480959999997</v>
      </c>
    </row>
    <row r="21118" spans="3:4" x14ac:dyDescent="0.3">
      <c r="C21118" s="5">
        <v>1580.49585</v>
      </c>
      <c r="D21118" s="5">
        <v>-37.005165099999999</v>
      </c>
    </row>
    <row r="21119" spans="3:4" x14ac:dyDescent="0.3">
      <c r="C21119" s="5">
        <v>1580.6182859999999</v>
      </c>
      <c r="D21119" s="5">
        <v>-36.224021909999998</v>
      </c>
    </row>
    <row r="21120" spans="3:4" x14ac:dyDescent="0.3">
      <c r="C21120" s="5">
        <v>1580.740845</v>
      </c>
      <c r="D21120" s="5">
        <v>-37.586753850000001</v>
      </c>
    </row>
    <row r="21121" spans="3:4" x14ac:dyDescent="0.3">
      <c r="C21121" s="5">
        <v>1580.863159</v>
      </c>
      <c r="D21121" s="5">
        <v>-37.998466489999998</v>
      </c>
    </row>
    <row r="21122" spans="3:4" x14ac:dyDescent="0.3">
      <c r="C21122" s="5">
        <v>1580.985596</v>
      </c>
      <c r="D21122" s="5">
        <v>-40.256423949999999</v>
      </c>
    </row>
    <row r="21123" spans="3:4" x14ac:dyDescent="0.3">
      <c r="C21123" s="5">
        <v>1581.108154</v>
      </c>
      <c r="D21123" s="5">
        <v>-35.703598030000002</v>
      </c>
    </row>
    <row r="21124" spans="3:4" x14ac:dyDescent="0.3">
      <c r="C21124" s="5">
        <v>1581.230591</v>
      </c>
      <c r="D21124" s="5">
        <v>-35.610572820000002</v>
      </c>
    </row>
    <row r="21125" spans="3:4" x14ac:dyDescent="0.3">
      <c r="C21125" s="5">
        <v>1581.3530270000001</v>
      </c>
      <c r="D21125" s="5">
        <v>-35.76910401</v>
      </c>
    </row>
    <row r="21126" spans="3:4" x14ac:dyDescent="0.3">
      <c r="C21126" s="5">
        <v>1581.475586</v>
      </c>
      <c r="D21126" s="5">
        <v>-34.959068299999998</v>
      </c>
    </row>
    <row r="21127" spans="3:4" x14ac:dyDescent="0.3">
      <c r="C21127" s="5">
        <v>1581.5981449999999</v>
      </c>
      <c r="D21127" s="5">
        <v>-35.071884160000003</v>
      </c>
    </row>
    <row r="21128" spans="3:4" x14ac:dyDescent="0.3">
      <c r="C21128" s="5">
        <v>1581.720703</v>
      </c>
      <c r="D21128" s="5">
        <v>-37.674263000000003</v>
      </c>
    </row>
    <row r="21129" spans="3:4" x14ac:dyDescent="0.3">
      <c r="C21129" s="5">
        <v>1581.8432620000001</v>
      </c>
      <c r="D21129" s="5">
        <v>-38.656837469999999</v>
      </c>
    </row>
    <row r="21130" spans="3:4" x14ac:dyDescent="0.3">
      <c r="C21130" s="5">
        <v>1581.9658199999999</v>
      </c>
      <c r="D21130" s="5">
        <v>-38.700981140000003</v>
      </c>
    </row>
    <row r="21131" spans="3:4" x14ac:dyDescent="0.3">
      <c r="C21131" s="5">
        <v>1582.088379</v>
      </c>
      <c r="D21131" s="5">
        <v>-40.930435179999897</v>
      </c>
    </row>
    <row r="21132" spans="3:4" x14ac:dyDescent="0.3">
      <c r="C21132" s="5">
        <v>1582.2110600000001</v>
      </c>
      <c r="D21132" s="5">
        <v>-41.283477789999999</v>
      </c>
    </row>
    <row r="21133" spans="3:4" x14ac:dyDescent="0.3">
      <c r="C21133" s="5">
        <v>1582.33374</v>
      </c>
      <c r="D21133" s="5">
        <v>-40.790824890000003</v>
      </c>
    </row>
    <row r="21134" spans="3:4" x14ac:dyDescent="0.3">
      <c r="C21134" s="5">
        <v>1582.4564210000001</v>
      </c>
      <c r="D21134" s="5">
        <v>-36.162239079999999</v>
      </c>
    </row>
    <row r="21135" spans="3:4" x14ac:dyDescent="0.3">
      <c r="C21135" s="5">
        <v>1582.5791019999999</v>
      </c>
      <c r="D21135" s="5">
        <v>-39.678550719999997</v>
      </c>
    </row>
    <row r="21136" spans="3:4" x14ac:dyDescent="0.3">
      <c r="C21136" s="5">
        <v>1582.7017820000001</v>
      </c>
      <c r="D21136" s="5">
        <v>-37.919471739999999</v>
      </c>
    </row>
    <row r="21137" spans="3:4" x14ac:dyDescent="0.3">
      <c r="C21137" s="5">
        <v>1582.8244629999999</v>
      </c>
      <c r="D21137" s="5">
        <v>-39.704360970000003</v>
      </c>
    </row>
    <row r="21138" spans="3:4" x14ac:dyDescent="0.3">
      <c r="C21138" s="5">
        <v>1582.9472659999999</v>
      </c>
      <c r="D21138" s="5">
        <v>-41.234046939999999</v>
      </c>
    </row>
    <row r="21139" spans="3:4" x14ac:dyDescent="0.3">
      <c r="C21139" s="5">
        <v>1583.0699460000001</v>
      </c>
      <c r="D21139" s="5">
        <v>-36.613471990000001</v>
      </c>
    </row>
    <row r="21140" spans="3:4" x14ac:dyDescent="0.3">
      <c r="C21140" s="5">
        <v>1583.192749</v>
      </c>
      <c r="D21140" s="5">
        <v>-35.285476690000003</v>
      </c>
    </row>
    <row r="21141" spans="3:4" x14ac:dyDescent="0.3">
      <c r="C21141" s="5">
        <v>1583.3156739999999</v>
      </c>
      <c r="D21141" s="5">
        <v>-36.867553710000003</v>
      </c>
    </row>
    <row r="21142" spans="3:4" x14ac:dyDescent="0.3">
      <c r="C21142" s="5">
        <v>1583.4384769999999</v>
      </c>
      <c r="D21142" s="5">
        <v>-36.981300359999999</v>
      </c>
    </row>
    <row r="21143" spans="3:4" x14ac:dyDescent="0.3">
      <c r="C21143" s="5">
        <v>1583.561279</v>
      </c>
      <c r="D21143" s="5">
        <v>-36.606636049999999</v>
      </c>
    </row>
    <row r="21144" spans="3:4" x14ac:dyDescent="0.3">
      <c r="C21144" s="5">
        <v>1583.6842039999999</v>
      </c>
      <c r="D21144" s="5">
        <v>-38.133171079999997</v>
      </c>
    </row>
    <row r="21145" spans="3:4" x14ac:dyDescent="0.3">
      <c r="C21145" s="5">
        <v>1583.8070070000001</v>
      </c>
      <c r="D21145" s="5">
        <v>-40.045646669999996</v>
      </c>
    </row>
    <row r="21146" spans="3:4" x14ac:dyDescent="0.3">
      <c r="C21146" s="5">
        <v>1583.929932</v>
      </c>
      <c r="D21146" s="5">
        <v>-42.645935059999999</v>
      </c>
    </row>
    <row r="21147" spans="3:4" x14ac:dyDescent="0.3">
      <c r="C21147" s="5">
        <v>1584.052856</v>
      </c>
      <c r="D21147" s="5">
        <v>-36.650741580000002</v>
      </c>
    </row>
    <row r="21148" spans="3:4" x14ac:dyDescent="0.3">
      <c r="C21148" s="5">
        <v>1584.1757809999999</v>
      </c>
      <c r="D21148" s="5">
        <v>-36.934852599999999</v>
      </c>
    </row>
    <row r="21149" spans="3:4" x14ac:dyDescent="0.3">
      <c r="C21149" s="5">
        <v>1584.298706</v>
      </c>
      <c r="D21149" s="5">
        <v>-36.24054718</v>
      </c>
    </row>
    <row r="21150" spans="3:4" x14ac:dyDescent="0.3">
      <c r="C21150" s="5">
        <v>1584.4217530000001</v>
      </c>
      <c r="D21150" s="5">
        <v>-35.612602240000001</v>
      </c>
    </row>
    <row r="21151" spans="3:4" x14ac:dyDescent="0.3">
      <c r="C21151" s="5">
        <v>1584.544678</v>
      </c>
      <c r="D21151" s="5">
        <v>-38.18113709</v>
      </c>
    </row>
    <row r="21152" spans="3:4" x14ac:dyDescent="0.3">
      <c r="C21152" s="5">
        <v>1584.667725</v>
      </c>
      <c r="D21152" s="5">
        <v>-36.317962649999998</v>
      </c>
    </row>
    <row r="21153" spans="3:4" x14ac:dyDescent="0.3">
      <c r="C21153" s="5">
        <v>1584.7907709999999</v>
      </c>
      <c r="D21153" s="5">
        <v>-33.947784429999999</v>
      </c>
    </row>
    <row r="21154" spans="3:4" x14ac:dyDescent="0.3">
      <c r="C21154" s="5">
        <v>1584.913818</v>
      </c>
      <c r="D21154" s="5">
        <v>-34.852500919999997</v>
      </c>
    </row>
    <row r="21155" spans="3:4" x14ac:dyDescent="0.3">
      <c r="C21155" s="5">
        <v>1585.036865</v>
      </c>
      <c r="D21155" s="5">
        <v>-37.662940980000002</v>
      </c>
    </row>
    <row r="21156" spans="3:4" x14ac:dyDescent="0.3">
      <c r="C21156" s="5">
        <v>1585.1599120000001</v>
      </c>
      <c r="D21156" s="5">
        <v>-37.800148010000001</v>
      </c>
    </row>
    <row r="21157" spans="3:4" x14ac:dyDescent="0.3">
      <c r="C21157" s="5">
        <v>1585.283081</v>
      </c>
      <c r="D21157" s="5">
        <v>-40.086189269999998</v>
      </c>
    </row>
    <row r="21158" spans="3:4" x14ac:dyDescent="0.3">
      <c r="C21158" s="5">
        <v>1585.4061280000001</v>
      </c>
      <c r="D21158" s="5">
        <v>-36.111335760000003</v>
      </c>
    </row>
    <row r="21159" spans="3:4" x14ac:dyDescent="0.3">
      <c r="C21159" s="5">
        <v>1585.529297</v>
      </c>
      <c r="D21159" s="5">
        <v>-34.902290350000001</v>
      </c>
    </row>
    <row r="21160" spans="3:4" x14ac:dyDescent="0.3">
      <c r="C21160" s="5">
        <v>1585.652466</v>
      </c>
      <c r="D21160" s="5">
        <v>-40.240341190000002</v>
      </c>
    </row>
    <row r="21161" spans="3:4" x14ac:dyDescent="0.3">
      <c r="C21161" s="5">
        <v>1585.7757570000001</v>
      </c>
      <c r="D21161" s="5">
        <v>-43.42346955</v>
      </c>
    </row>
    <row r="21162" spans="3:4" x14ac:dyDescent="0.3">
      <c r="C21162" s="5">
        <v>1585.8989260000001</v>
      </c>
      <c r="D21162" s="5">
        <v>-36.486953739999997</v>
      </c>
    </row>
    <row r="21163" spans="3:4" x14ac:dyDescent="0.3">
      <c r="C21163" s="5">
        <v>1586.022217</v>
      </c>
      <c r="D21163" s="5">
        <v>-37.020767220000003</v>
      </c>
    </row>
    <row r="21164" spans="3:4" x14ac:dyDescent="0.3">
      <c r="C21164" s="5">
        <v>1586.1453859999999</v>
      </c>
      <c r="D21164" s="5">
        <v>-37.122184760000003</v>
      </c>
    </row>
    <row r="21165" spans="3:4" x14ac:dyDescent="0.3">
      <c r="C21165" s="5">
        <v>1586.268677</v>
      </c>
      <c r="D21165" s="5">
        <v>-35.347328189999999</v>
      </c>
    </row>
    <row r="21166" spans="3:4" x14ac:dyDescent="0.3">
      <c r="C21166" s="5">
        <v>1586.3919679999999</v>
      </c>
      <c r="D21166" s="5">
        <v>-37.213424689999997</v>
      </c>
    </row>
    <row r="21167" spans="3:4" x14ac:dyDescent="0.3">
      <c r="C21167" s="5">
        <v>1586.515259</v>
      </c>
      <c r="D21167" s="5">
        <v>-45.259468079999998</v>
      </c>
    </row>
    <row r="21168" spans="3:4" x14ac:dyDescent="0.3">
      <c r="C21168" s="5">
        <v>1586.6385499999999</v>
      </c>
      <c r="D21168" s="5">
        <v>-41.308761599999997</v>
      </c>
    </row>
    <row r="21169" spans="3:4" x14ac:dyDescent="0.3">
      <c r="C21169" s="5">
        <v>1586.761841</v>
      </c>
      <c r="D21169" s="5">
        <v>-38.32865906</v>
      </c>
    </row>
    <row r="21170" spans="3:4" x14ac:dyDescent="0.3">
      <c r="C21170" s="5">
        <v>1586.885254</v>
      </c>
      <c r="D21170" s="5">
        <v>-37.314956670000001</v>
      </c>
    </row>
    <row r="21171" spans="3:4" x14ac:dyDescent="0.3">
      <c r="C21171" s="5">
        <v>1587.0086670000001</v>
      </c>
      <c r="D21171" s="5">
        <v>-35.251884459999999</v>
      </c>
    </row>
    <row r="21172" spans="3:4" x14ac:dyDescent="0.3">
      <c r="C21172" s="5">
        <v>1587.1319579999999</v>
      </c>
      <c r="D21172" s="5">
        <v>-37.345367430000003</v>
      </c>
    </row>
    <row r="21173" spans="3:4" x14ac:dyDescent="0.3">
      <c r="C21173" s="5">
        <v>1587.255371</v>
      </c>
      <c r="D21173" s="5">
        <v>-37.398056029999999</v>
      </c>
    </row>
    <row r="21174" spans="3:4" x14ac:dyDescent="0.3">
      <c r="C21174" s="5">
        <v>1587.3789059999999</v>
      </c>
      <c r="D21174" s="5">
        <v>-34.671112059999999</v>
      </c>
    </row>
    <row r="21175" spans="3:4" x14ac:dyDescent="0.3">
      <c r="C21175" s="5">
        <v>1587.5023189999999</v>
      </c>
      <c r="D21175" s="5">
        <v>-34.347702030000001</v>
      </c>
    </row>
    <row r="21176" spans="3:4" x14ac:dyDescent="0.3">
      <c r="C21176" s="5">
        <v>1587.625732</v>
      </c>
      <c r="D21176" s="5">
        <v>-37.059425359999999</v>
      </c>
    </row>
    <row r="21177" spans="3:4" x14ac:dyDescent="0.3">
      <c r="C21177" s="5">
        <v>1587.749268</v>
      </c>
      <c r="D21177" s="5">
        <v>-36.600349430000001</v>
      </c>
    </row>
    <row r="21178" spans="3:4" x14ac:dyDescent="0.3">
      <c r="C21178" s="5">
        <v>1587.872803</v>
      </c>
      <c r="D21178" s="5">
        <v>-37.700111390000004</v>
      </c>
    </row>
    <row r="21179" spans="3:4" x14ac:dyDescent="0.3">
      <c r="C21179" s="5">
        <v>1587.9963379999999</v>
      </c>
      <c r="D21179" s="5">
        <v>-44.348060609999997</v>
      </c>
    </row>
    <row r="21180" spans="3:4" x14ac:dyDescent="0.3">
      <c r="C21180" s="5">
        <v>1588.1198730000001</v>
      </c>
      <c r="D21180" s="5">
        <v>-39.636314399999897</v>
      </c>
    </row>
    <row r="21181" spans="3:4" x14ac:dyDescent="0.3">
      <c r="C21181" s="5">
        <v>1588.24353</v>
      </c>
      <c r="D21181" s="5">
        <v>-35.211967469999998</v>
      </c>
    </row>
    <row r="21182" spans="3:4" x14ac:dyDescent="0.3">
      <c r="C21182" s="5">
        <v>1588.3670649999999</v>
      </c>
      <c r="D21182" s="5">
        <v>-33.29484558</v>
      </c>
    </row>
    <row r="21183" spans="3:4" x14ac:dyDescent="0.3">
      <c r="C21183" s="5">
        <v>1588.4907229999999</v>
      </c>
      <c r="D21183" s="5">
        <v>-34.523895269999997</v>
      </c>
    </row>
    <row r="21184" spans="3:4" x14ac:dyDescent="0.3">
      <c r="C21184" s="5">
        <v>1588.6142580000001</v>
      </c>
      <c r="D21184" s="5">
        <v>-33.486289980000002</v>
      </c>
    </row>
    <row r="21185" spans="3:4" x14ac:dyDescent="0.3">
      <c r="C21185" s="5">
        <v>1588.7379149999999</v>
      </c>
      <c r="D21185" s="5">
        <v>-32.642486580000003</v>
      </c>
    </row>
    <row r="21186" spans="3:4" x14ac:dyDescent="0.3">
      <c r="C21186" s="5">
        <v>1588.861572</v>
      </c>
      <c r="D21186" s="5">
        <v>-33.370750430000001</v>
      </c>
    </row>
    <row r="21187" spans="3:4" x14ac:dyDescent="0.3">
      <c r="C21187" s="5">
        <v>1588.9853519999999</v>
      </c>
      <c r="D21187" s="5">
        <v>-36.259788520000001</v>
      </c>
    </row>
    <row r="21188" spans="3:4" x14ac:dyDescent="0.3">
      <c r="C21188" s="5">
        <v>1589.109009</v>
      </c>
      <c r="D21188" s="5">
        <v>-36.553756720000003</v>
      </c>
    </row>
    <row r="21189" spans="3:4" x14ac:dyDescent="0.3">
      <c r="C21189" s="5">
        <v>1589.2326660000001</v>
      </c>
      <c r="D21189" s="5">
        <v>-34.123588570000003</v>
      </c>
    </row>
    <row r="21190" spans="3:4" x14ac:dyDescent="0.3">
      <c r="C21190" s="5">
        <v>1589.3564449999999</v>
      </c>
      <c r="D21190" s="5">
        <v>-34.184425359999999</v>
      </c>
    </row>
    <row r="21191" spans="3:4" x14ac:dyDescent="0.3">
      <c r="C21191" s="5">
        <v>1589.480225</v>
      </c>
      <c r="D21191" s="5">
        <v>-36.405540469999998</v>
      </c>
    </row>
    <row r="21192" spans="3:4" x14ac:dyDescent="0.3">
      <c r="C21192" s="5">
        <v>1589.604004</v>
      </c>
      <c r="D21192" s="5">
        <v>-41.210197450000003</v>
      </c>
    </row>
    <row r="21193" spans="3:4" x14ac:dyDescent="0.3">
      <c r="C21193" s="5">
        <v>1589.727783</v>
      </c>
      <c r="D21193" s="5">
        <v>-41.903427129999997</v>
      </c>
    </row>
    <row r="21194" spans="3:4" x14ac:dyDescent="0.3">
      <c r="C21194" s="5">
        <v>1589.8515620000001</v>
      </c>
      <c r="D21194" s="5">
        <v>-39.233032229999999</v>
      </c>
    </row>
    <row r="21195" spans="3:4" x14ac:dyDescent="0.3">
      <c r="C21195" s="5">
        <v>1589.9754640000001</v>
      </c>
      <c r="D21195" s="5">
        <v>-36.188941960000001</v>
      </c>
    </row>
    <row r="21196" spans="3:4" x14ac:dyDescent="0.3">
      <c r="C21196" s="5">
        <v>1590.0992429999999</v>
      </c>
      <c r="D21196" s="5">
        <v>-36.668106080000001</v>
      </c>
    </row>
    <row r="21197" spans="3:4" x14ac:dyDescent="0.3">
      <c r="C21197" s="5">
        <v>1590.2231449999999</v>
      </c>
      <c r="D21197" s="5">
        <v>-36.754325870000002</v>
      </c>
    </row>
    <row r="21198" spans="3:4" x14ac:dyDescent="0.3">
      <c r="C21198" s="5">
        <v>1590.3470460000001</v>
      </c>
      <c r="D21198" s="5">
        <v>-35.625152589999999</v>
      </c>
    </row>
    <row r="21199" spans="3:4" x14ac:dyDescent="0.3">
      <c r="C21199" s="5">
        <v>1590.470947</v>
      </c>
      <c r="D21199" s="5">
        <v>-35.63700867</v>
      </c>
    </row>
    <row r="21200" spans="3:4" x14ac:dyDescent="0.3">
      <c r="C21200" s="5">
        <v>1590.5948490000001</v>
      </c>
      <c r="D21200" s="5">
        <v>-35.62919617</v>
      </c>
    </row>
    <row r="21201" spans="3:4" x14ac:dyDescent="0.3">
      <c r="C21201" s="5">
        <v>1590.7189940000001</v>
      </c>
      <c r="D21201" s="5">
        <v>-39.305335999999997</v>
      </c>
    </row>
    <row r="21202" spans="3:4" x14ac:dyDescent="0.3">
      <c r="C21202" s="5">
        <v>1590.8428960000001</v>
      </c>
      <c r="D21202" s="5">
        <v>-39.900909429999999</v>
      </c>
    </row>
    <row r="21203" spans="3:4" x14ac:dyDescent="0.3">
      <c r="C21203" s="5">
        <v>1590.966919</v>
      </c>
      <c r="D21203" s="5">
        <v>-37.709381110000002</v>
      </c>
    </row>
    <row r="21204" spans="3:4" x14ac:dyDescent="0.3">
      <c r="C21204" s="5">
        <v>1591.090942</v>
      </c>
      <c r="D21204" s="5">
        <v>-40.394401549999998</v>
      </c>
    </row>
    <row r="21205" spans="3:4" x14ac:dyDescent="0.3">
      <c r="C21205" s="5">
        <v>1591.214966</v>
      </c>
      <c r="D21205" s="5">
        <v>-36.853752139999997</v>
      </c>
    </row>
    <row r="21206" spans="3:4" x14ac:dyDescent="0.3">
      <c r="C21206" s="5">
        <v>1591.3389890000001</v>
      </c>
      <c r="D21206" s="5">
        <v>-39.067604070000002</v>
      </c>
    </row>
    <row r="21207" spans="3:4" x14ac:dyDescent="0.3">
      <c r="C21207" s="5">
        <v>1591.463013</v>
      </c>
      <c r="D21207" s="5">
        <v>-38.180519109999999</v>
      </c>
    </row>
    <row r="21208" spans="3:4" x14ac:dyDescent="0.3">
      <c r="C21208" s="5">
        <v>1591.587158</v>
      </c>
      <c r="D21208" s="5">
        <v>-41.154869079999997</v>
      </c>
    </row>
    <row r="21209" spans="3:4" x14ac:dyDescent="0.3">
      <c r="C21209" s="5">
        <v>1591.711182</v>
      </c>
      <c r="D21209" s="5">
        <v>-36.32427216</v>
      </c>
    </row>
    <row r="21210" spans="3:4" x14ac:dyDescent="0.3">
      <c r="C21210" s="5">
        <v>1591.835327</v>
      </c>
      <c r="D21210" s="5">
        <v>-36.13570404</v>
      </c>
    </row>
    <row r="21211" spans="3:4" x14ac:dyDescent="0.3">
      <c r="C21211" s="5">
        <v>1591.9594729999999</v>
      </c>
      <c r="D21211" s="5">
        <v>-37.467102050000001</v>
      </c>
    </row>
    <row r="21212" spans="3:4" x14ac:dyDescent="0.3">
      <c r="C21212" s="5">
        <v>1592.0836179999999</v>
      </c>
      <c r="D21212" s="5">
        <v>-36.241348270000003</v>
      </c>
    </row>
    <row r="21213" spans="3:4" x14ac:dyDescent="0.3">
      <c r="C21213" s="5">
        <v>1592.2078859999999</v>
      </c>
      <c r="D21213" s="5">
        <v>-35.001617430000003</v>
      </c>
    </row>
    <row r="21214" spans="3:4" x14ac:dyDescent="0.3">
      <c r="C21214" s="5">
        <v>1592.3320309999999</v>
      </c>
      <c r="D21214" s="5">
        <v>-35.613410950000002</v>
      </c>
    </row>
    <row r="21215" spans="3:4" x14ac:dyDescent="0.3">
      <c r="C21215" s="5">
        <v>1592.4562989999999</v>
      </c>
      <c r="D21215" s="5">
        <v>-38.246826179999999</v>
      </c>
    </row>
    <row r="21216" spans="3:4" x14ac:dyDescent="0.3">
      <c r="C21216" s="5">
        <v>1592.5805660000001</v>
      </c>
      <c r="D21216" s="5">
        <v>-42.574920659999997</v>
      </c>
    </row>
    <row r="21217" spans="3:4" x14ac:dyDescent="0.3">
      <c r="C21217" s="5">
        <v>1592.704712</v>
      </c>
      <c r="D21217" s="5">
        <v>-37.924171450000003</v>
      </c>
    </row>
    <row r="21218" spans="3:4" x14ac:dyDescent="0.3">
      <c r="C21218" s="5">
        <v>1592.8291019999999</v>
      </c>
      <c r="D21218" s="5">
        <v>-34.784896850000003</v>
      </c>
    </row>
    <row r="21219" spans="3:4" x14ac:dyDescent="0.3">
      <c r="C21219" s="5">
        <v>1592.9533690000001</v>
      </c>
      <c r="D21219" s="5">
        <v>-35.743522650000003</v>
      </c>
    </row>
    <row r="21220" spans="3:4" x14ac:dyDescent="0.3">
      <c r="C21220" s="5">
        <v>1593.0776370000001</v>
      </c>
      <c r="D21220" s="5">
        <v>-35.265502929999997</v>
      </c>
    </row>
    <row r="21221" spans="3:4" x14ac:dyDescent="0.3">
      <c r="C21221" s="5">
        <v>1593.2021480000001</v>
      </c>
      <c r="D21221" s="5">
        <v>-35.123962409999997</v>
      </c>
    </row>
    <row r="21222" spans="3:4" x14ac:dyDescent="0.3">
      <c r="C21222" s="5">
        <v>1593.3264160000001</v>
      </c>
      <c r="D21222" s="5">
        <v>-36.230285649999999</v>
      </c>
    </row>
    <row r="21223" spans="3:4" x14ac:dyDescent="0.3">
      <c r="C21223" s="5">
        <v>1593.4508060000001</v>
      </c>
      <c r="D21223" s="5">
        <v>-35.504943849999997</v>
      </c>
    </row>
    <row r="21224" spans="3:4" x14ac:dyDescent="0.3">
      <c r="C21224" s="5">
        <v>1593.5751949999999</v>
      </c>
      <c r="D21224" s="5">
        <v>-38.336433409999998</v>
      </c>
    </row>
    <row r="21225" spans="3:4" x14ac:dyDescent="0.3">
      <c r="C21225" s="5">
        <v>1593.699707</v>
      </c>
      <c r="D21225" s="5">
        <v>-38.113021850000003</v>
      </c>
    </row>
    <row r="21226" spans="3:4" x14ac:dyDescent="0.3">
      <c r="C21226" s="5">
        <v>1593.8240969999999</v>
      </c>
      <c r="D21226" s="5">
        <v>-36.693237310000001</v>
      </c>
    </row>
    <row r="21227" spans="3:4" x14ac:dyDescent="0.3">
      <c r="C21227" s="5">
        <v>1593.948486</v>
      </c>
      <c r="D21227" s="5">
        <v>-36.486366279999999</v>
      </c>
    </row>
    <row r="21228" spans="3:4" x14ac:dyDescent="0.3">
      <c r="C21228" s="5">
        <v>1594.0729980000001</v>
      </c>
      <c r="D21228" s="5">
        <v>-38.603324890000003</v>
      </c>
    </row>
    <row r="21229" spans="3:4" x14ac:dyDescent="0.3">
      <c r="C21229" s="5">
        <v>1594.19751</v>
      </c>
      <c r="D21229" s="5">
        <v>-35.139976500000003</v>
      </c>
    </row>
    <row r="21230" spans="3:4" x14ac:dyDescent="0.3">
      <c r="C21230" s="5">
        <v>1594.3220209999999</v>
      </c>
      <c r="D21230" s="5">
        <v>-35.771789550000001</v>
      </c>
    </row>
    <row r="21231" spans="3:4" x14ac:dyDescent="0.3">
      <c r="C21231" s="5">
        <v>1594.446533</v>
      </c>
      <c r="D21231" s="5">
        <v>-42.921638489999999</v>
      </c>
    </row>
    <row r="21232" spans="3:4" x14ac:dyDescent="0.3">
      <c r="C21232" s="5">
        <v>1594.5710449999999</v>
      </c>
      <c r="D21232" s="5">
        <v>-44.413223270000003</v>
      </c>
    </row>
    <row r="21233" spans="3:4" x14ac:dyDescent="0.3">
      <c r="C21233" s="5">
        <v>1594.6956789999999</v>
      </c>
      <c r="D21233" s="5">
        <v>-39.232681280000001</v>
      </c>
    </row>
    <row r="21234" spans="3:4" x14ac:dyDescent="0.3">
      <c r="C21234" s="5">
        <v>1594.8203120000001</v>
      </c>
      <c r="D21234" s="5">
        <v>-36.013427739999997</v>
      </c>
    </row>
    <row r="21235" spans="3:4" x14ac:dyDescent="0.3">
      <c r="C21235" s="5">
        <v>1594.9448239999999</v>
      </c>
      <c r="D21235" s="5">
        <v>-35.703147889999997</v>
      </c>
    </row>
    <row r="21236" spans="3:4" x14ac:dyDescent="0.3">
      <c r="C21236" s="5">
        <v>1595.0694579999999</v>
      </c>
      <c r="D21236" s="5">
        <v>-41.732086180000003</v>
      </c>
    </row>
    <row r="21237" spans="3:4" x14ac:dyDescent="0.3">
      <c r="C21237" s="5">
        <v>1595.194092</v>
      </c>
      <c r="D21237" s="5">
        <v>-37.611831670000001</v>
      </c>
    </row>
    <row r="21238" spans="3:4" x14ac:dyDescent="0.3">
      <c r="C21238" s="5">
        <v>1595.3188479999999</v>
      </c>
      <c r="D21238" s="5">
        <v>-43.36482239</v>
      </c>
    </row>
    <row r="21239" spans="3:4" x14ac:dyDescent="0.3">
      <c r="C21239" s="5">
        <v>1595.443481</v>
      </c>
      <c r="D21239" s="5">
        <v>-36.837440489999999</v>
      </c>
    </row>
    <row r="21240" spans="3:4" x14ac:dyDescent="0.3">
      <c r="C21240" s="5">
        <v>1595.568237</v>
      </c>
      <c r="D21240" s="5">
        <v>-37.037658690000001</v>
      </c>
    </row>
    <row r="21241" spans="3:4" x14ac:dyDescent="0.3">
      <c r="C21241" s="5">
        <v>1595.6929929999999</v>
      </c>
      <c r="D21241" s="5">
        <v>-37.73090363</v>
      </c>
    </row>
    <row r="21242" spans="3:4" x14ac:dyDescent="0.3">
      <c r="C21242" s="5">
        <v>1595.817749</v>
      </c>
      <c r="D21242" s="5">
        <v>-37.549667360000001</v>
      </c>
    </row>
    <row r="21243" spans="3:4" x14ac:dyDescent="0.3">
      <c r="C21243" s="5">
        <v>1595.942505</v>
      </c>
      <c r="D21243" s="5">
        <v>-37.159652710000003</v>
      </c>
    </row>
    <row r="21244" spans="3:4" x14ac:dyDescent="0.3">
      <c r="C21244" s="5">
        <v>1596.0673830000001</v>
      </c>
      <c r="D21244" s="5">
        <v>-37.309448250000003</v>
      </c>
    </row>
    <row r="21245" spans="3:4" x14ac:dyDescent="0.3">
      <c r="C21245" s="5">
        <v>1596.192139</v>
      </c>
      <c r="D21245" s="5">
        <v>-42.164695739999999</v>
      </c>
    </row>
    <row r="21246" spans="3:4" x14ac:dyDescent="0.3">
      <c r="C21246" s="5">
        <v>1596.3170170000001</v>
      </c>
      <c r="D21246" s="5">
        <v>-35.589515689999999</v>
      </c>
    </row>
    <row r="21247" spans="3:4" x14ac:dyDescent="0.3">
      <c r="C21247" s="5">
        <v>1596.4417719999999</v>
      </c>
      <c r="D21247" s="5">
        <v>-37.042160039999999</v>
      </c>
    </row>
    <row r="21248" spans="3:4" x14ac:dyDescent="0.3">
      <c r="C21248" s="5">
        <v>1596.56665</v>
      </c>
      <c r="D21248" s="5">
        <v>-35.865554809999999</v>
      </c>
    </row>
    <row r="21249" spans="3:4" x14ac:dyDescent="0.3">
      <c r="C21249" s="5">
        <v>1596.6915280000001</v>
      </c>
      <c r="D21249" s="5">
        <v>-33.029258730000002</v>
      </c>
    </row>
    <row r="21250" spans="3:4" x14ac:dyDescent="0.3">
      <c r="C21250" s="5">
        <v>1596.8164059999999</v>
      </c>
      <c r="D21250" s="5">
        <v>-35.276496889999997</v>
      </c>
    </row>
    <row r="21251" spans="3:4" x14ac:dyDescent="0.3">
      <c r="C21251" s="5">
        <v>1596.9414059999999</v>
      </c>
      <c r="D21251" s="5">
        <v>-45.323318479999998</v>
      </c>
    </row>
    <row r="21252" spans="3:4" x14ac:dyDescent="0.3">
      <c r="C21252" s="5">
        <v>1597.066284</v>
      </c>
      <c r="D21252" s="5">
        <v>-39.262413029999998</v>
      </c>
    </row>
    <row r="21253" spans="3:4" x14ac:dyDescent="0.3">
      <c r="C21253" s="5">
        <v>1597.191284</v>
      </c>
      <c r="D21253" s="5">
        <v>-37.447067259999997</v>
      </c>
    </row>
    <row r="21254" spans="3:4" x14ac:dyDescent="0.3">
      <c r="C21254" s="5">
        <v>1597.316284</v>
      </c>
      <c r="D21254" s="5">
        <v>-40.369125369999999</v>
      </c>
    </row>
    <row r="21255" spans="3:4" x14ac:dyDescent="0.3">
      <c r="C21255" s="5">
        <v>1597.441284</v>
      </c>
      <c r="D21255" s="5">
        <v>-38.661064150000001</v>
      </c>
    </row>
    <row r="21256" spans="3:4" x14ac:dyDescent="0.3">
      <c r="C21256" s="5">
        <v>1597.566284</v>
      </c>
      <c r="D21256" s="5">
        <v>-37.427444459999997</v>
      </c>
    </row>
    <row r="21257" spans="3:4" x14ac:dyDescent="0.3">
      <c r="C21257" s="5">
        <v>1597.691284</v>
      </c>
      <c r="D21257" s="5">
        <v>-35.860923769999999</v>
      </c>
    </row>
    <row r="21258" spans="3:4" x14ac:dyDescent="0.3">
      <c r="C21258" s="5">
        <v>1597.8164059999999</v>
      </c>
      <c r="D21258" s="5">
        <v>-36.483436589999997</v>
      </c>
    </row>
    <row r="21259" spans="3:4" x14ac:dyDescent="0.3">
      <c r="C21259" s="5">
        <v>1597.9414059999999</v>
      </c>
      <c r="D21259" s="5">
        <v>-36.755149840000001</v>
      </c>
    </row>
    <row r="21260" spans="3:4" x14ac:dyDescent="0.3">
      <c r="C21260" s="5">
        <v>1598.0665280000001</v>
      </c>
      <c r="D21260" s="5">
        <v>-37.841209409999998</v>
      </c>
    </row>
    <row r="21261" spans="3:4" x14ac:dyDescent="0.3">
      <c r="C21261" s="5">
        <v>1598.1917719999999</v>
      </c>
      <c r="D21261" s="5">
        <v>-38.999290469999998</v>
      </c>
    </row>
    <row r="21262" spans="3:4" x14ac:dyDescent="0.3">
      <c r="C21262" s="5">
        <v>1598.3168949999999</v>
      </c>
      <c r="D21262" s="5">
        <v>-38.601028450000001</v>
      </c>
    </row>
    <row r="21263" spans="3:4" x14ac:dyDescent="0.3">
      <c r="C21263" s="5">
        <v>1598.442139</v>
      </c>
      <c r="D21263" s="5">
        <v>-39.111732490000001</v>
      </c>
    </row>
    <row r="21264" spans="3:4" x14ac:dyDescent="0.3">
      <c r="C21264" s="5">
        <v>1598.5672609999999</v>
      </c>
      <c r="D21264" s="5">
        <v>-37.552757270000001</v>
      </c>
    </row>
    <row r="21265" spans="3:4" x14ac:dyDescent="0.3">
      <c r="C21265" s="5">
        <v>1598.692505</v>
      </c>
      <c r="D21265" s="5">
        <v>-39.385765079999999</v>
      </c>
    </row>
    <row r="21266" spans="3:4" x14ac:dyDescent="0.3">
      <c r="C21266" s="5">
        <v>1598.8176269999999</v>
      </c>
      <c r="D21266" s="5">
        <v>-35.86005402</v>
      </c>
    </row>
    <row r="21267" spans="3:4" x14ac:dyDescent="0.3">
      <c r="C21267" s="5">
        <v>1598.942871</v>
      </c>
      <c r="D21267" s="5">
        <v>-36.298591620000003</v>
      </c>
    </row>
    <row r="21268" spans="3:4" x14ac:dyDescent="0.3">
      <c r="C21268" s="5">
        <v>1599.068115</v>
      </c>
      <c r="D21268" s="5">
        <v>-40.92308045</v>
      </c>
    </row>
    <row r="21269" spans="3:4" x14ac:dyDescent="0.3">
      <c r="C21269" s="5">
        <v>1599.193481</v>
      </c>
      <c r="D21269" s="5">
        <v>-38.912323000000001</v>
      </c>
    </row>
    <row r="21270" spans="3:4" x14ac:dyDescent="0.3">
      <c r="C21270" s="5">
        <v>1599.318726</v>
      </c>
      <c r="D21270" s="5">
        <v>-35.25704193</v>
      </c>
    </row>
    <row r="21271" spans="3:4" x14ac:dyDescent="0.3">
      <c r="C21271" s="5">
        <v>1599.44397</v>
      </c>
      <c r="D21271" s="5">
        <v>-37.340362550000002</v>
      </c>
    </row>
    <row r="21272" spans="3:4" x14ac:dyDescent="0.3">
      <c r="C21272" s="5">
        <v>1599.569336</v>
      </c>
      <c r="D21272" s="5">
        <v>-42.25540161</v>
      </c>
    </row>
    <row r="21273" spans="3:4" x14ac:dyDescent="0.3">
      <c r="C21273" s="5">
        <v>1599.694702</v>
      </c>
      <c r="D21273" s="5">
        <v>-43.968887330000001</v>
      </c>
    </row>
    <row r="21274" spans="3:4" x14ac:dyDescent="0.3">
      <c r="C21274" s="5">
        <v>1599.820068</v>
      </c>
      <c r="D21274" s="5">
        <v>-40.755622870000003</v>
      </c>
    </row>
    <row r="21275" spans="3:4" x14ac:dyDescent="0.3">
      <c r="C21275" s="5">
        <v>1599.9454350000001</v>
      </c>
      <c r="D21275" s="5">
        <v>-35.25101471</v>
      </c>
    </row>
    <row r="21276" spans="3:4" x14ac:dyDescent="0.3">
      <c r="C21276" s="5">
        <v>1600.070923</v>
      </c>
      <c r="D21276" s="5">
        <v>-36.523521430000002</v>
      </c>
    </row>
    <row r="21277" spans="3:4" x14ac:dyDescent="0.3">
      <c r="C21277" s="5">
        <v>1600.196289</v>
      </c>
      <c r="D21277" s="5">
        <v>-38.189262390000003</v>
      </c>
    </row>
    <row r="21278" spans="3:4" x14ac:dyDescent="0.3">
      <c r="C21278" s="5">
        <v>1600.3217770000001</v>
      </c>
      <c r="D21278" s="5">
        <v>-37.78723145</v>
      </c>
    </row>
    <row r="21279" spans="3:4" x14ac:dyDescent="0.3">
      <c r="C21279" s="5">
        <v>1600.4472659999999</v>
      </c>
      <c r="D21279" s="5">
        <v>-42.614723210000001</v>
      </c>
    </row>
    <row r="21280" spans="3:4" x14ac:dyDescent="0.3">
      <c r="C21280" s="5">
        <v>1600.572754</v>
      </c>
      <c r="D21280" s="5">
        <v>-40.237159730000002</v>
      </c>
    </row>
    <row r="21281" spans="3:4" x14ac:dyDescent="0.3">
      <c r="C21281" s="5">
        <v>1600.6982419999999</v>
      </c>
      <c r="D21281" s="5">
        <v>-36.512786869999999</v>
      </c>
    </row>
    <row r="21282" spans="3:4" x14ac:dyDescent="0.3">
      <c r="C21282" s="5">
        <v>1600.823975</v>
      </c>
      <c r="D21282" s="5">
        <v>-36.96469879</v>
      </c>
    </row>
    <row r="21283" spans="3:4" x14ac:dyDescent="0.3">
      <c r="C21283" s="5">
        <v>1600.9495850000001</v>
      </c>
      <c r="D21283" s="5">
        <v>-38.64241028</v>
      </c>
    </row>
    <row r="21284" spans="3:4" x14ac:dyDescent="0.3">
      <c r="C21284" s="5">
        <v>1601.075073</v>
      </c>
      <c r="D21284" s="5">
        <v>-37.58487702</v>
      </c>
    </row>
    <row r="21285" spans="3:4" x14ac:dyDescent="0.3">
      <c r="C21285" s="5">
        <v>1601.2006839999999</v>
      </c>
      <c r="D21285" s="5">
        <v>-36.635696410000001</v>
      </c>
    </row>
    <row r="21286" spans="3:4" x14ac:dyDescent="0.3">
      <c r="C21286" s="5">
        <v>1601.326294</v>
      </c>
      <c r="D21286" s="5">
        <v>-35.227935789999997</v>
      </c>
    </row>
    <row r="21287" spans="3:4" x14ac:dyDescent="0.3">
      <c r="C21287" s="5">
        <v>1601.451904</v>
      </c>
      <c r="D21287" s="5">
        <v>-34.757484439999999</v>
      </c>
    </row>
    <row r="21288" spans="3:4" x14ac:dyDescent="0.3">
      <c r="C21288" s="5">
        <v>1601.5776370000001</v>
      </c>
      <c r="D21288" s="5">
        <v>-39.280700689999897</v>
      </c>
    </row>
    <row r="21289" spans="3:4" x14ac:dyDescent="0.3">
      <c r="C21289" s="5">
        <v>1601.7032469999999</v>
      </c>
      <c r="D21289" s="5">
        <v>-39.155448919999998</v>
      </c>
    </row>
    <row r="21290" spans="3:4" x14ac:dyDescent="0.3">
      <c r="C21290" s="5">
        <v>1601.8289789999999</v>
      </c>
      <c r="D21290" s="5">
        <v>-40.131988530000001</v>
      </c>
    </row>
    <row r="21291" spans="3:4" x14ac:dyDescent="0.3">
      <c r="C21291" s="5">
        <v>1601.954712</v>
      </c>
      <c r="D21291" s="5">
        <v>-41.418045049999897</v>
      </c>
    </row>
    <row r="21292" spans="3:4" x14ac:dyDescent="0.3">
      <c r="C21292" s="5">
        <v>1602.0804439999999</v>
      </c>
      <c r="D21292" s="5">
        <v>-40.365669250000003</v>
      </c>
    </row>
    <row r="21293" spans="3:4" x14ac:dyDescent="0.3">
      <c r="C21293" s="5">
        <v>1602.206177</v>
      </c>
      <c r="D21293" s="5">
        <v>-45.578193669999997</v>
      </c>
    </row>
    <row r="21294" spans="3:4" x14ac:dyDescent="0.3">
      <c r="C21294" s="5">
        <v>1602.331909</v>
      </c>
      <c r="D21294" s="5">
        <v>-36.867126470000002</v>
      </c>
    </row>
    <row r="21295" spans="3:4" x14ac:dyDescent="0.3">
      <c r="C21295" s="5">
        <v>1602.4576420000001</v>
      </c>
      <c r="D21295" s="5">
        <v>-36.770408629999999</v>
      </c>
    </row>
    <row r="21296" spans="3:4" x14ac:dyDescent="0.3">
      <c r="C21296" s="5">
        <v>1602.583496</v>
      </c>
      <c r="D21296" s="5">
        <v>-38.40649414</v>
      </c>
    </row>
    <row r="21297" spans="3:4" x14ac:dyDescent="0.3">
      <c r="C21297" s="5">
        <v>1602.709351</v>
      </c>
      <c r="D21297" s="5">
        <v>-38.231903080000002</v>
      </c>
    </row>
    <row r="21298" spans="3:4" x14ac:dyDescent="0.3">
      <c r="C21298" s="5">
        <v>1602.8352050000001</v>
      </c>
      <c r="D21298" s="5">
        <v>-42.447669990000001</v>
      </c>
    </row>
    <row r="21299" spans="3:4" x14ac:dyDescent="0.3">
      <c r="C21299" s="5">
        <v>1602.9610600000001</v>
      </c>
      <c r="D21299" s="5">
        <v>-41.470664980000002</v>
      </c>
    </row>
    <row r="21300" spans="3:4" x14ac:dyDescent="0.3">
      <c r="C21300" s="5">
        <v>1603.086914</v>
      </c>
      <c r="D21300" s="5">
        <v>-38.113082890000001</v>
      </c>
    </row>
    <row r="21301" spans="3:4" x14ac:dyDescent="0.3">
      <c r="C21301" s="5">
        <v>1603.212769</v>
      </c>
      <c r="D21301" s="5">
        <v>-37.481735229999998</v>
      </c>
    </row>
    <row r="21302" spans="3:4" x14ac:dyDescent="0.3">
      <c r="C21302" s="5">
        <v>1603.3388669999999</v>
      </c>
      <c r="D21302" s="5">
        <v>-38.061798099999997</v>
      </c>
    </row>
    <row r="21303" spans="3:4" x14ac:dyDescent="0.3">
      <c r="C21303" s="5">
        <v>1603.4648440000001</v>
      </c>
      <c r="D21303" s="5">
        <v>-37.455596929999999</v>
      </c>
    </row>
    <row r="21304" spans="3:4" x14ac:dyDescent="0.3">
      <c r="C21304" s="5">
        <v>1603.5908199999999</v>
      </c>
      <c r="D21304" s="5">
        <v>-37.565742499999999</v>
      </c>
    </row>
    <row r="21305" spans="3:4" x14ac:dyDescent="0.3">
      <c r="C21305" s="5">
        <v>1603.716797</v>
      </c>
      <c r="D21305" s="5">
        <v>-36.992340089999999</v>
      </c>
    </row>
    <row r="21306" spans="3:4" x14ac:dyDescent="0.3">
      <c r="C21306" s="5">
        <v>1603.8427730000001</v>
      </c>
      <c r="D21306" s="5">
        <v>-37.381340029999997</v>
      </c>
    </row>
    <row r="21307" spans="3:4" x14ac:dyDescent="0.3">
      <c r="C21307" s="5">
        <v>1603.96875</v>
      </c>
      <c r="D21307" s="5">
        <v>-39.602012639999998</v>
      </c>
    </row>
    <row r="21308" spans="3:4" x14ac:dyDescent="0.3">
      <c r="C21308" s="5">
        <v>1604.0948490000001</v>
      </c>
      <c r="D21308" s="5">
        <v>-38.43417359</v>
      </c>
    </row>
    <row r="21309" spans="3:4" x14ac:dyDescent="0.3">
      <c r="C21309" s="5">
        <v>1604.2208250000001</v>
      </c>
      <c r="D21309" s="5">
        <v>-38.632484439999999</v>
      </c>
    </row>
    <row r="21310" spans="3:4" x14ac:dyDescent="0.3">
      <c r="C21310" s="5">
        <v>1604.3469239999999</v>
      </c>
      <c r="D21310" s="5">
        <v>-40.819290160000001</v>
      </c>
    </row>
    <row r="21311" spans="3:4" x14ac:dyDescent="0.3">
      <c r="C21311" s="5">
        <v>1604.4730219999999</v>
      </c>
      <c r="D21311" s="5">
        <v>-37.31472016</v>
      </c>
    </row>
    <row r="21312" spans="3:4" x14ac:dyDescent="0.3">
      <c r="C21312" s="5">
        <v>1604.599121</v>
      </c>
      <c r="D21312" s="5">
        <v>-37.955101020000001</v>
      </c>
    </row>
    <row r="21313" spans="3:4" x14ac:dyDescent="0.3">
      <c r="C21313" s="5">
        <v>1604.725342</v>
      </c>
      <c r="D21313" s="5">
        <v>-36.99021149</v>
      </c>
    </row>
    <row r="21314" spans="3:4" x14ac:dyDescent="0.3">
      <c r="C21314" s="5">
        <v>1604.8514399999999</v>
      </c>
      <c r="D21314" s="5">
        <v>-35.804039000000003</v>
      </c>
    </row>
    <row r="21315" spans="3:4" x14ac:dyDescent="0.3">
      <c r="C21315" s="5">
        <v>1604.9776609999999</v>
      </c>
      <c r="D21315" s="5">
        <v>-36.383895879999997</v>
      </c>
    </row>
    <row r="21316" spans="3:4" x14ac:dyDescent="0.3">
      <c r="C21316" s="5">
        <v>1605.1038820000001</v>
      </c>
      <c r="D21316" s="5">
        <v>-35.90919495</v>
      </c>
    </row>
    <row r="21317" spans="3:4" x14ac:dyDescent="0.3">
      <c r="C21317" s="5">
        <v>1605.2301030000001</v>
      </c>
      <c r="D21317" s="5">
        <v>-35.920761110000001</v>
      </c>
    </row>
    <row r="21318" spans="3:4" x14ac:dyDescent="0.3">
      <c r="C21318" s="5">
        <v>1605.356323</v>
      </c>
      <c r="D21318" s="5">
        <v>-36.07561493</v>
      </c>
    </row>
    <row r="21319" spans="3:4" x14ac:dyDescent="0.3">
      <c r="C21319" s="5">
        <v>1605.482544</v>
      </c>
      <c r="D21319" s="5">
        <v>-39.829597479999997</v>
      </c>
    </row>
    <row r="21320" spans="3:4" x14ac:dyDescent="0.3">
      <c r="C21320" s="5">
        <v>1605.6088870000001</v>
      </c>
      <c r="D21320" s="5">
        <v>-38.578216560000001</v>
      </c>
    </row>
    <row r="21321" spans="3:4" x14ac:dyDescent="0.3">
      <c r="C21321" s="5">
        <v>1605.735107</v>
      </c>
      <c r="D21321" s="5">
        <v>-45.469421390000001</v>
      </c>
    </row>
    <row r="21322" spans="3:4" x14ac:dyDescent="0.3">
      <c r="C21322" s="5">
        <v>1605.861572</v>
      </c>
      <c r="D21322" s="5">
        <v>-39.043601989999999</v>
      </c>
    </row>
    <row r="21323" spans="3:4" x14ac:dyDescent="0.3">
      <c r="C21323" s="5">
        <v>1605.9879149999999</v>
      </c>
      <c r="D21323" s="5">
        <v>-40.65615845</v>
      </c>
    </row>
    <row r="21324" spans="3:4" x14ac:dyDescent="0.3">
      <c r="C21324" s="5">
        <v>1606.1142580000001</v>
      </c>
      <c r="D21324" s="5">
        <v>-36.502151490000003</v>
      </c>
    </row>
    <row r="21325" spans="3:4" x14ac:dyDescent="0.3">
      <c r="C21325" s="5">
        <v>1606.2407229999999</v>
      </c>
      <c r="D21325" s="5">
        <v>-36.136161809999997</v>
      </c>
    </row>
    <row r="21326" spans="3:4" x14ac:dyDescent="0.3">
      <c r="C21326" s="5">
        <v>1606.3670649999999</v>
      </c>
      <c r="D21326" s="5">
        <v>-41.965538029999998</v>
      </c>
    </row>
    <row r="21327" spans="3:4" x14ac:dyDescent="0.3">
      <c r="C21327" s="5">
        <v>1606.49353</v>
      </c>
      <c r="D21327" s="5">
        <v>-38.538825989999999</v>
      </c>
    </row>
    <row r="21328" spans="3:4" x14ac:dyDescent="0.3">
      <c r="C21328" s="5">
        <v>1606.619995</v>
      </c>
      <c r="D21328" s="5">
        <v>-39.105842590000002</v>
      </c>
    </row>
    <row r="21329" spans="3:4" x14ac:dyDescent="0.3">
      <c r="C21329" s="5">
        <v>1606.7464600000001</v>
      </c>
      <c r="D21329" s="5">
        <v>-38.638000490000003</v>
      </c>
    </row>
    <row r="21330" spans="3:4" x14ac:dyDescent="0.3">
      <c r="C21330" s="5">
        <v>1606.8729249999999</v>
      </c>
      <c r="D21330" s="5">
        <v>-35.603172309999998</v>
      </c>
    </row>
    <row r="21331" spans="3:4" x14ac:dyDescent="0.3">
      <c r="C21331" s="5">
        <v>1606.9993899999999</v>
      </c>
      <c r="D21331" s="5">
        <v>-35.274894719999999</v>
      </c>
    </row>
    <row r="21332" spans="3:4" x14ac:dyDescent="0.3">
      <c r="C21332" s="5">
        <v>1607.1258539999999</v>
      </c>
      <c r="D21332" s="5">
        <v>-38.026275640000001</v>
      </c>
    </row>
    <row r="21333" spans="3:4" x14ac:dyDescent="0.3">
      <c r="C21333" s="5">
        <v>1607.2524410000001</v>
      </c>
      <c r="D21333" s="5">
        <v>-40.448997499999997</v>
      </c>
    </row>
    <row r="21334" spans="3:4" x14ac:dyDescent="0.3">
      <c r="C21334" s="5">
        <v>1607.3790280000001</v>
      </c>
      <c r="D21334" s="5">
        <v>-37.316200260000002</v>
      </c>
    </row>
    <row r="21335" spans="3:4" x14ac:dyDescent="0.3">
      <c r="C21335" s="5">
        <v>1607.505615</v>
      </c>
      <c r="D21335" s="5">
        <v>-42.171852119999997</v>
      </c>
    </row>
    <row r="21336" spans="3:4" x14ac:dyDescent="0.3">
      <c r="C21336" s="5">
        <v>1607.632202</v>
      </c>
      <c r="D21336" s="5">
        <v>-35.945297240000002</v>
      </c>
    </row>
    <row r="21337" spans="3:4" x14ac:dyDescent="0.3">
      <c r="C21337" s="5">
        <v>1607.758789</v>
      </c>
      <c r="D21337" s="5">
        <v>-42.518600470000003</v>
      </c>
    </row>
    <row r="21338" spans="3:4" x14ac:dyDescent="0.3">
      <c r="C21338" s="5">
        <v>1607.885376</v>
      </c>
      <c r="D21338" s="5">
        <v>-38.533096319999999</v>
      </c>
    </row>
    <row r="21339" spans="3:4" x14ac:dyDescent="0.3">
      <c r="C21339" s="5">
        <v>1608.0120850000001</v>
      </c>
      <c r="D21339" s="5">
        <v>-37.014816289999999</v>
      </c>
    </row>
    <row r="21340" spans="3:4" x14ac:dyDescent="0.3">
      <c r="C21340" s="5">
        <v>1608.138794</v>
      </c>
      <c r="D21340" s="5">
        <v>-39.096542360000001</v>
      </c>
    </row>
    <row r="21341" spans="3:4" x14ac:dyDescent="0.3">
      <c r="C21341" s="5">
        <v>1608.2655030000001</v>
      </c>
      <c r="D21341" s="5">
        <v>-36.66474152</v>
      </c>
    </row>
    <row r="21342" spans="3:4" x14ac:dyDescent="0.3">
      <c r="C21342" s="5">
        <v>1608.3923339999999</v>
      </c>
      <c r="D21342" s="5">
        <v>-39.552223210000001</v>
      </c>
    </row>
    <row r="21343" spans="3:4" x14ac:dyDescent="0.3">
      <c r="C21343" s="5">
        <v>1608.519043</v>
      </c>
      <c r="D21343" s="5">
        <v>-37.77507782</v>
      </c>
    </row>
    <row r="21344" spans="3:4" x14ac:dyDescent="0.3">
      <c r="C21344" s="5">
        <v>1608.645874</v>
      </c>
      <c r="D21344" s="5">
        <v>-36.669448860000003</v>
      </c>
    </row>
    <row r="21345" spans="3:4" x14ac:dyDescent="0.3">
      <c r="C21345" s="5">
        <v>1608.7725829999999</v>
      </c>
      <c r="D21345" s="5">
        <v>-39.527427680000002</v>
      </c>
    </row>
    <row r="21346" spans="3:4" x14ac:dyDescent="0.3">
      <c r="C21346" s="5">
        <v>1608.899414</v>
      </c>
      <c r="D21346" s="5">
        <v>-36.930770879999997</v>
      </c>
    </row>
    <row r="21347" spans="3:4" x14ac:dyDescent="0.3">
      <c r="C21347" s="5">
        <v>1609.026245</v>
      </c>
      <c r="D21347" s="5">
        <v>-40.88879395</v>
      </c>
    </row>
    <row r="21348" spans="3:4" x14ac:dyDescent="0.3">
      <c r="C21348" s="5">
        <v>1609.1530760000001</v>
      </c>
      <c r="D21348" s="5">
        <v>-37.357887269999999</v>
      </c>
    </row>
    <row r="21349" spans="3:4" x14ac:dyDescent="0.3">
      <c r="C21349" s="5">
        <v>1609.2799070000001</v>
      </c>
      <c r="D21349" s="5">
        <v>-35.967346190000001</v>
      </c>
    </row>
    <row r="21350" spans="3:4" x14ac:dyDescent="0.3">
      <c r="C21350" s="5">
        <v>1609.4067379999999</v>
      </c>
      <c r="D21350" s="5">
        <v>-37.463226319999997</v>
      </c>
    </row>
    <row r="21351" spans="3:4" x14ac:dyDescent="0.3">
      <c r="C21351" s="5">
        <v>1609.5336910000001</v>
      </c>
      <c r="D21351" s="5">
        <v>-36.673301700000003</v>
      </c>
    </row>
    <row r="21352" spans="3:4" x14ac:dyDescent="0.3">
      <c r="C21352" s="5">
        <v>1609.6606449999999</v>
      </c>
      <c r="D21352" s="5">
        <v>-35.536193849999997</v>
      </c>
    </row>
    <row r="21353" spans="3:4" x14ac:dyDescent="0.3">
      <c r="C21353" s="5">
        <v>1609.7875979999999</v>
      </c>
      <c r="D21353" s="5">
        <v>-43.275627139999997</v>
      </c>
    </row>
    <row r="21354" spans="3:4" x14ac:dyDescent="0.3">
      <c r="C21354" s="5">
        <v>1609.9145510000001</v>
      </c>
      <c r="D21354" s="5">
        <v>-39.30179596</v>
      </c>
    </row>
    <row r="21355" spans="3:4" x14ac:dyDescent="0.3">
      <c r="C21355" s="5">
        <v>1610.041504</v>
      </c>
      <c r="D21355" s="5">
        <v>-35.753288269999999</v>
      </c>
    </row>
    <row r="21356" spans="3:4" x14ac:dyDescent="0.3">
      <c r="C21356" s="5">
        <v>1610.168457</v>
      </c>
      <c r="D21356" s="5">
        <v>-35.300506599999999</v>
      </c>
    </row>
    <row r="21357" spans="3:4" x14ac:dyDescent="0.3">
      <c r="C21357" s="5">
        <v>1610.2955320000001</v>
      </c>
      <c r="D21357" s="5">
        <v>-36.75786591</v>
      </c>
    </row>
    <row r="21358" spans="3:4" x14ac:dyDescent="0.3">
      <c r="C21358" s="5">
        <v>1610.4224850000001</v>
      </c>
      <c r="D21358" s="5">
        <v>-35.640396119999998</v>
      </c>
    </row>
    <row r="21359" spans="3:4" x14ac:dyDescent="0.3">
      <c r="C21359" s="5">
        <v>1610.549561</v>
      </c>
      <c r="D21359" s="5">
        <v>-37.248863219999997</v>
      </c>
    </row>
    <row r="21360" spans="3:4" x14ac:dyDescent="0.3">
      <c r="C21360" s="5">
        <v>1610.6766359999999</v>
      </c>
      <c r="D21360" s="5">
        <v>-43.963729860000001</v>
      </c>
    </row>
    <row r="21361" spans="3:4" x14ac:dyDescent="0.3">
      <c r="C21361" s="5">
        <v>1610.803711</v>
      </c>
      <c r="D21361" s="5">
        <v>-40.439353949999997</v>
      </c>
    </row>
    <row r="21362" spans="3:4" x14ac:dyDescent="0.3">
      <c r="C21362" s="5">
        <v>1610.93103</v>
      </c>
      <c r="D21362" s="5">
        <v>-39.644744879999998</v>
      </c>
    </row>
    <row r="21363" spans="3:4" x14ac:dyDescent="0.3">
      <c r="C21363" s="5">
        <v>1611.0581050000001</v>
      </c>
      <c r="D21363" s="5">
        <v>-41.465736390000004</v>
      </c>
    </row>
    <row r="21364" spans="3:4" x14ac:dyDescent="0.3">
      <c r="C21364" s="5">
        <v>1611.185303</v>
      </c>
      <c r="D21364" s="5">
        <v>-39.294059760000003</v>
      </c>
    </row>
    <row r="21365" spans="3:4" x14ac:dyDescent="0.3">
      <c r="C21365" s="5">
        <v>1611.3125</v>
      </c>
      <c r="D21365" s="5">
        <v>-52.009338380000003</v>
      </c>
    </row>
    <row r="21366" spans="3:4" x14ac:dyDescent="0.3">
      <c r="C21366" s="5">
        <v>1611.439697</v>
      </c>
      <c r="D21366" s="5">
        <v>-46.307792669999998</v>
      </c>
    </row>
    <row r="21367" spans="3:4" x14ac:dyDescent="0.3">
      <c r="C21367" s="5">
        <v>1611.5668949999999</v>
      </c>
      <c r="D21367" s="5">
        <v>-42.280548099999997</v>
      </c>
    </row>
    <row r="21368" spans="3:4" x14ac:dyDescent="0.3">
      <c r="C21368" s="5">
        <v>1611.694092</v>
      </c>
      <c r="D21368" s="5">
        <v>-40.52816773</v>
      </c>
    </row>
    <row r="21369" spans="3:4" x14ac:dyDescent="0.3">
      <c r="C21369" s="5">
        <v>1611.8214109999999</v>
      </c>
      <c r="D21369" s="5">
        <v>-43.689491279999999</v>
      </c>
    </row>
    <row r="21370" spans="3:4" x14ac:dyDescent="0.3">
      <c r="C21370" s="5">
        <v>1611.9487300000001</v>
      </c>
      <c r="D21370" s="5">
        <v>-36.159278870000001</v>
      </c>
    </row>
    <row r="21371" spans="3:4" x14ac:dyDescent="0.3">
      <c r="C21371" s="5">
        <v>1612.075928</v>
      </c>
      <c r="D21371" s="5">
        <v>-35.682113649999998</v>
      </c>
    </row>
    <row r="21372" spans="3:4" x14ac:dyDescent="0.3">
      <c r="C21372" s="5">
        <v>1612.2032469999999</v>
      </c>
      <c r="D21372" s="5">
        <v>-41.340095519999998</v>
      </c>
    </row>
    <row r="21373" spans="3:4" x14ac:dyDescent="0.3">
      <c r="C21373" s="5">
        <v>1612.330688</v>
      </c>
      <c r="D21373" s="5">
        <v>-38.665824890000003</v>
      </c>
    </row>
    <row r="21374" spans="3:4" x14ac:dyDescent="0.3">
      <c r="C21374" s="5">
        <v>1612.4580080000001</v>
      </c>
      <c r="D21374" s="5">
        <v>-37.427597050000003</v>
      </c>
    </row>
    <row r="21375" spans="3:4" x14ac:dyDescent="0.3">
      <c r="C21375" s="5">
        <v>1612.585327</v>
      </c>
      <c r="D21375" s="5">
        <v>-36.807319640000003</v>
      </c>
    </row>
    <row r="21376" spans="3:4" x14ac:dyDescent="0.3">
      <c r="C21376" s="5">
        <v>1612.712769</v>
      </c>
      <c r="D21376" s="5">
        <v>-35.868980409999999</v>
      </c>
    </row>
    <row r="21377" spans="3:4" x14ac:dyDescent="0.3">
      <c r="C21377" s="5">
        <v>1612.8402100000001</v>
      </c>
      <c r="D21377" s="5">
        <v>-35.864372260000003</v>
      </c>
    </row>
    <row r="21378" spans="3:4" x14ac:dyDescent="0.3">
      <c r="C21378" s="5">
        <v>1612.9676509999999</v>
      </c>
      <c r="D21378" s="5">
        <v>-35.834434510000001</v>
      </c>
    </row>
    <row r="21379" spans="3:4" x14ac:dyDescent="0.3">
      <c r="C21379" s="5">
        <v>1613.0950929999999</v>
      </c>
      <c r="D21379" s="5">
        <v>-39.223136910000001</v>
      </c>
    </row>
    <row r="21380" spans="3:4" x14ac:dyDescent="0.3">
      <c r="C21380" s="5">
        <v>1613.222534</v>
      </c>
      <c r="D21380" s="5">
        <v>-41.883720400000001</v>
      </c>
    </row>
    <row r="21381" spans="3:4" x14ac:dyDescent="0.3">
      <c r="C21381" s="5">
        <v>1613.3500979999999</v>
      </c>
      <c r="D21381" s="5">
        <v>-38.482696539999999</v>
      </c>
    </row>
    <row r="21382" spans="3:4" x14ac:dyDescent="0.3">
      <c r="C21382" s="5">
        <v>1613.477783</v>
      </c>
      <c r="D21382" s="5">
        <v>-33.557708740000002</v>
      </c>
    </row>
    <row r="21383" spans="3:4" x14ac:dyDescent="0.3">
      <c r="C21383" s="5">
        <v>1613.605225</v>
      </c>
      <c r="D21383" s="5">
        <v>-36.948799139999998</v>
      </c>
    </row>
    <row r="21384" spans="3:4" x14ac:dyDescent="0.3">
      <c r="C21384" s="5">
        <v>1613.732788</v>
      </c>
      <c r="D21384" s="5">
        <v>-40.39226532</v>
      </c>
    </row>
    <row r="21385" spans="3:4" x14ac:dyDescent="0.3">
      <c r="C21385" s="5">
        <v>1613.8604740000001</v>
      </c>
      <c r="D21385" s="5">
        <v>-36.062316899999999</v>
      </c>
    </row>
    <row r="21386" spans="3:4" x14ac:dyDescent="0.3">
      <c r="C21386" s="5">
        <v>1613.9880370000001</v>
      </c>
      <c r="D21386" s="5">
        <v>-35.473403929999897</v>
      </c>
    </row>
    <row r="21387" spans="3:4" x14ac:dyDescent="0.3">
      <c r="C21387" s="5">
        <v>1614.115601</v>
      </c>
      <c r="D21387" s="5">
        <v>-37.588607789999998</v>
      </c>
    </row>
    <row r="21388" spans="3:4" x14ac:dyDescent="0.3">
      <c r="C21388" s="5">
        <v>1614.2432859999999</v>
      </c>
      <c r="D21388" s="5">
        <v>-42.905540469999998</v>
      </c>
    </row>
    <row r="21389" spans="3:4" x14ac:dyDescent="0.3">
      <c r="C21389" s="5">
        <v>1614.3709719999999</v>
      </c>
      <c r="D21389" s="5">
        <v>-39.208915709999999</v>
      </c>
    </row>
    <row r="21390" spans="3:4" x14ac:dyDescent="0.3">
      <c r="C21390" s="5">
        <v>1614.4986570000001</v>
      </c>
      <c r="D21390" s="5">
        <v>-34.527618410000002</v>
      </c>
    </row>
    <row r="21391" spans="3:4" x14ac:dyDescent="0.3">
      <c r="C21391" s="5">
        <v>1614.6263429999999</v>
      </c>
      <c r="D21391" s="5">
        <v>-34.174057009999999</v>
      </c>
    </row>
    <row r="21392" spans="3:4" x14ac:dyDescent="0.3">
      <c r="C21392" s="5">
        <v>1614.7540280000001</v>
      </c>
      <c r="D21392" s="5">
        <v>-39.809638980000003</v>
      </c>
    </row>
    <row r="21393" spans="3:4" x14ac:dyDescent="0.3">
      <c r="C21393" s="5">
        <v>1614.881836</v>
      </c>
      <c r="D21393" s="5">
        <v>-35.819877630000001</v>
      </c>
    </row>
    <row r="21394" spans="3:4" x14ac:dyDescent="0.3">
      <c r="C21394" s="5">
        <v>1615.0095209999999</v>
      </c>
      <c r="D21394" s="5">
        <v>-42.909812930000001</v>
      </c>
    </row>
    <row r="21395" spans="3:4" x14ac:dyDescent="0.3">
      <c r="C21395" s="5">
        <v>1615.1373289999999</v>
      </c>
      <c r="D21395" s="5">
        <v>-40.382522590000001</v>
      </c>
    </row>
    <row r="21396" spans="3:4" x14ac:dyDescent="0.3">
      <c r="C21396" s="5">
        <v>1615.2651370000001</v>
      </c>
      <c r="D21396" s="5">
        <v>-36.927742010000003</v>
      </c>
    </row>
    <row r="21397" spans="3:4" x14ac:dyDescent="0.3">
      <c r="C21397" s="5">
        <v>1615.3929439999999</v>
      </c>
      <c r="D21397" s="5">
        <v>-38.645576480000003</v>
      </c>
    </row>
    <row r="21398" spans="3:4" x14ac:dyDescent="0.3">
      <c r="C21398" s="5">
        <v>1615.520874</v>
      </c>
      <c r="D21398" s="5">
        <v>-40.513847349999999</v>
      </c>
    </row>
    <row r="21399" spans="3:4" x14ac:dyDescent="0.3">
      <c r="C21399" s="5">
        <v>1615.648682</v>
      </c>
      <c r="D21399" s="5">
        <v>-38.303451539999998</v>
      </c>
    </row>
    <row r="21400" spans="3:4" x14ac:dyDescent="0.3">
      <c r="C21400" s="5">
        <v>1615.776611</v>
      </c>
      <c r="D21400" s="5">
        <v>-37.310569770000001</v>
      </c>
    </row>
    <row r="21401" spans="3:4" x14ac:dyDescent="0.3">
      <c r="C21401" s="5">
        <v>1615.904419</v>
      </c>
      <c r="D21401" s="5">
        <v>-39.136703490000002</v>
      </c>
    </row>
    <row r="21402" spans="3:4" x14ac:dyDescent="0.3">
      <c r="C21402" s="5">
        <v>1616.032471</v>
      </c>
      <c r="D21402" s="5">
        <v>-40.209968570000001</v>
      </c>
    </row>
    <row r="21403" spans="3:4" x14ac:dyDescent="0.3">
      <c r="C21403" s="5">
        <v>1616.1605219999999</v>
      </c>
      <c r="D21403" s="5">
        <v>-39.218399050000002</v>
      </c>
    </row>
    <row r="21404" spans="3:4" x14ac:dyDescent="0.3">
      <c r="C21404" s="5">
        <v>1616.288452</v>
      </c>
      <c r="D21404" s="5">
        <v>-40.214714049999998</v>
      </c>
    </row>
    <row r="21405" spans="3:4" x14ac:dyDescent="0.3">
      <c r="C21405" s="5">
        <v>1616.4163820000001</v>
      </c>
      <c r="D21405" s="5">
        <v>-38.196891790000002</v>
      </c>
    </row>
    <row r="21406" spans="3:4" x14ac:dyDescent="0.3">
      <c r="C21406" s="5">
        <v>1616.5444339999999</v>
      </c>
      <c r="D21406" s="5">
        <v>-39.025619509999999</v>
      </c>
    </row>
    <row r="21407" spans="3:4" x14ac:dyDescent="0.3">
      <c r="C21407" s="5">
        <v>1616.6724850000001</v>
      </c>
      <c r="D21407" s="5">
        <v>-37.862251280000002</v>
      </c>
    </row>
    <row r="21408" spans="3:4" x14ac:dyDescent="0.3">
      <c r="C21408" s="5">
        <v>1616.8005370000001</v>
      </c>
      <c r="D21408" s="5">
        <v>-41.571266180000002</v>
      </c>
    </row>
    <row r="21409" spans="3:4" x14ac:dyDescent="0.3">
      <c r="C21409" s="5">
        <v>1616.9285890000001</v>
      </c>
      <c r="D21409" s="5">
        <v>-41.928039550000001</v>
      </c>
    </row>
    <row r="21410" spans="3:4" x14ac:dyDescent="0.3">
      <c r="C21410" s="5">
        <v>1617.0566409999999</v>
      </c>
      <c r="D21410" s="5">
        <v>-38.761116029999997</v>
      </c>
    </row>
    <row r="21411" spans="3:4" x14ac:dyDescent="0.3">
      <c r="C21411" s="5">
        <v>1617.184814</v>
      </c>
      <c r="D21411" s="5">
        <v>-34.957138059999998</v>
      </c>
    </row>
    <row r="21412" spans="3:4" x14ac:dyDescent="0.3">
      <c r="C21412" s="5">
        <v>1617.312866</v>
      </c>
      <c r="D21412" s="5">
        <v>-35.98461914</v>
      </c>
    </row>
    <row r="21413" spans="3:4" x14ac:dyDescent="0.3">
      <c r="C21413" s="5">
        <v>1617.4410399999999</v>
      </c>
      <c r="D21413" s="5">
        <v>-44.021980290000002</v>
      </c>
    </row>
    <row r="21414" spans="3:4" x14ac:dyDescent="0.3">
      <c r="C21414" s="5">
        <v>1617.5692140000001</v>
      </c>
      <c r="D21414" s="5">
        <v>-39.884033209999998</v>
      </c>
    </row>
    <row r="21415" spans="3:4" x14ac:dyDescent="0.3">
      <c r="C21415" s="5">
        <v>1617.697388</v>
      </c>
      <c r="D21415" s="5">
        <v>-45.854980470000001</v>
      </c>
    </row>
    <row r="21416" spans="3:4" x14ac:dyDescent="0.3">
      <c r="C21416" s="5">
        <v>1617.825562</v>
      </c>
      <c r="D21416" s="5">
        <v>-37.822059629999998</v>
      </c>
    </row>
    <row r="21417" spans="3:4" x14ac:dyDescent="0.3">
      <c r="C21417" s="5">
        <v>1617.953857</v>
      </c>
      <c r="D21417" s="5">
        <v>-38.32344818</v>
      </c>
    </row>
    <row r="21418" spans="3:4" x14ac:dyDescent="0.3">
      <c r="C21418" s="5">
        <v>1618.0820309999999</v>
      </c>
      <c r="D21418" s="5">
        <v>-38.19593811</v>
      </c>
    </row>
    <row r="21419" spans="3:4" x14ac:dyDescent="0.3">
      <c r="C21419" s="5">
        <v>1618.210327</v>
      </c>
      <c r="D21419" s="5">
        <v>-37.088371279999997</v>
      </c>
    </row>
    <row r="21420" spans="3:4" x14ac:dyDescent="0.3">
      <c r="C21420" s="5">
        <v>1618.3386230000001</v>
      </c>
      <c r="D21420" s="5">
        <v>-35.170555120000003</v>
      </c>
    </row>
    <row r="21421" spans="3:4" x14ac:dyDescent="0.3">
      <c r="C21421" s="5">
        <v>1618.466919</v>
      </c>
      <c r="D21421" s="5">
        <v>-38.61106873</v>
      </c>
    </row>
    <row r="21422" spans="3:4" x14ac:dyDescent="0.3">
      <c r="C21422" s="5">
        <v>1618.5954589999999</v>
      </c>
      <c r="D21422" s="5">
        <v>-36.123947149999999</v>
      </c>
    </row>
    <row r="21423" spans="3:4" x14ac:dyDescent="0.3">
      <c r="C21423" s="5">
        <v>1618.723755</v>
      </c>
      <c r="D21423" s="5">
        <v>-36.827781680000001</v>
      </c>
    </row>
    <row r="21424" spans="3:4" x14ac:dyDescent="0.3">
      <c r="C21424" s="5">
        <v>1618.852173</v>
      </c>
      <c r="D21424" s="5">
        <v>-39.973228460000001</v>
      </c>
    </row>
    <row r="21425" spans="3:4" x14ac:dyDescent="0.3">
      <c r="C21425" s="5">
        <v>1618.980591</v>
      </c>
      <c r="D21425" s="5">
        <v>-40.288230900000002</v>
      </c>
    </row>
    <row r="21426" spans="3:4" x14ac:dyDescent="0.3">
      <c r="C21426" s="5">
        <v>1619.1088870000001</v>
      </c>
      <c r="D21426" s="5">
        <v>-37.845359809999998</v>
      </c>
    </row>
    <row r="21427" spans="3:4" x14ac:dyDescent="0.3">
      <c r="C21427" s="5">
        <v>1619.237427</v>
      </c>
      <c r="D21427" s="5">
        <v>-35.74382782</v>
      </c>
    </row>
    <row r="21428" spans="3:4" x14ac:dyDescent="0.3">
      <c r="C21428" s="5">
        <v>1619.365845</v>
      </c>
      <c r="D21428" s="5">
        <v>-39.287017830000003</v>
      </c>
    </row>
    <row r="21429" spans="3:4" x14ac:dyDescent="0.3">
      <c r="C21429" s="5">
        <v>1619.494263</v>
      </c>
      <c r="D21429" s="5">
        <v>-36.546089180000003</v>
      </c>
    </row>
    <row r="21430" spans="3:4" x14ac:dyDescent="0.3">
      <c r="C21430" s="5">
        <v>1619.622803</v>
      </c>
      <c r="D21430" s="5">
        <v>-36.080986029999998</v>
      </c>
    </row>
    <row r="21431" spans="3:4" x14ac:dyDescent="0.3">
      <c r="C21431" s="5">
        <v>1619.7513429999999</v>
      </c>
      <c r="D21431" s="5">
        <v>-43.583213809999997</v>
      </c>
    </row>
    <row r="21432" spans="3:4" x14ac:dyDescent="0.3">
      <c r="C21432" s="5">
        <v>1619.8798830000001</v>
      </c>
      <c r="D21432" s="5">
        <v>-40.39279938</v>
      </c>
    </row>
    <row r="21433" spans="3:4" x14ac:dyDescent="0.3">
      <c r="C21433" s="5">
        <v>1620.008423</v>
      </c>
      <c r="D21433" s="5">
        <v>-37.717582710000002</v>
      </c>
    </row>
    <row r="21434" spans="3:4" x14ac:dyDescent="0.3">
      <c r="C21434" s="5">
        <v>1620.1369629999999</v>
      </c>
      <c r="D21434" s="5">
        <v>-38.11231995</v>
      </c>
    </row>
    <row r="21435" spans="3:4" x14ac:dyDescent="0.3">
      <c r="C21435" s="5">
        <v>1620.265625</v>
      </c>
      <c r="D21435" s="5">
        <v>-35.716911320000001</v>
      </c>
    </row>
    <row r="21436" spans="3:4" x14ac:dyDescent="0.3">
      <c r="C21436" s="5">
        <v>1620.3941649999999</v>
      </c>
      <c r="D21436" s="5">
        <v>-34.262832639999999</v>
      </c>
    </row>
    <row r="21437" spans="3:4" x14ac:dyDescent="0.3">
      <c r="C21437" s="5">
        <v>1620.522827</v>
      </c>
      <c r="D21437" s="5">
        <v>-34.578460700000001</v>
      </c>
    </row>
    <row r="21438" spans="3:4" x14ac:dyDescent="0.3">
      <c r="C21438" s="5">
        <v>1620.6514890000001</v>
      </c>
      <c r="D21438" s="5">
        <v>-36.419883730000002</v>
      </c>
    </row>
    <row r="21439" spans="3:4" x14ac:dyDescent="0.3">
      <c r="C21439" s="5">
        <v>1620.7801509999999</v>
      </c>
      <c r="D21439" s="5">
        <v>-37.346633910000001</v>
      </c>
    </row>
    <row r="21440" spans="3:4" x14ac:dyDescent="0.3">
      <c r="C21440" s="5">
        <v>1620.908813</v>
      </c>
      <c r="D21440" s="5">
        <v>-37.437950139999998</v>
      </c>
    </row>
    <row r="21441" spans="3:4" x14ac:dyDescent="0.3">
      <c r="C21441" s="5">
        <v>1621.0375979999999</v>
      </c>
      <c r="D21441" s="5">
        <v>-37.821502690000003</v>
      </c>
    </row>
    <row r="21442" spans="3:4" x14ac:dyDescent="0.3">
      <c r="C21442" s="5">
        <v>1621.166504</v>
      </c>
      <c r="D21442" s="5">
        <v>-36.444969180000001</v>
      </c>
    </row>
    <row r="21443" spans="3:4" x14ac:dyDescent="0.3">
      <c r="C21443" s="5">
        <v>1621.2951660000001</v>
      </c>
      <c r="D21443" s="5">
        <v>-36.076972959999999</v>
      </c>
    </row>
    <row r="21444" spans="3:4" x14ac:dyDescent="0.3">
      <c r="C21444" s="5">
        <v>1621.4239500000001</v>
      </c>
      <c r="D21444" s="5">
        <v>-38.933822640000002</v>
      </c>
    </row>
    <row r="21445" spans="3:4" x14ac:dyDescent="0.3">
      <c r="C21445" s="5">
        <v>1621.5527340000001</v>
      </c>
      <c r="D21445" s="5">
        <v>-42.300071719999998</v>
      </c>
    </row>
    <row r="21446" spans="3:4" x14ac:dyDescent="0.3">
      <c r="C21446" s="5">
        <v>1621.6816409999999</v>
      </c>
      <c r="D21446" s="5">
        <v>-37.269187930000001</v>
      </c>
    </row>
    <row r="21447" spans="3:4" x14ac:dyDescent="0.3">
      <c r="C21447" s="5">
        <v>1621.8104249999999</v>
      </c>
      <c r="D21447" s="5">
        <v>-41.717231750000003</v>
      </c>
    </row>
    <row r="21448" spans="3:4" x14ac:dyDescent="0.3">
      <c r="C21448" s="5">
        <v>1621.939331</v>
      </c>
      <c r="D21448" s="5">
        <v>-35.049728399999999</v>
      </c>
    </row>
    <row r="21449" spans="3:4" x14ac:dyDescent="0.3">
      <c r="C21449" s="5">
        <v>1622.068237</v>
      </c>
      <c r="D21449" s="5">
        <v>-35.906883239999999</v>
      </c>
    </row>
    <row r="21450" spans="3:4" x14ac:dyDescent="0.3">
      <c r="C21450" s="5">
        <v>1622.197144</v>
      </c>
      <c r="D21450" s="5">
        <v>-39.879241950000001</v>
      </c>
    </row>
    <row r="21451" spans="3:4" x14ac:dyDescent="0.3">
      <c r="C21451" s="5">
        <v>1622.3260499999999</v>
      </c>
      <c r="D21451" s="5">
        <v>-39.173538209999997</v>
      </c>
    </row>
    <row r="21452" spans="3:4" x14ac:dyDescent="0.3">
      <c r="C21452" s="5">
        <v>1622.454956</v>
      </c>
      <c r="D21452" s="5">
        <v>-37.714927680000002</v>
      </c>
    </row>
    <row r="21453" spans="3:4" x14ac:dyDescent="0.3">
      <c r="C21453" s="5">
        <v>1622.5839840000001</v>
      </c>
      <c r="D21453" s="5">
        <v>-39.725326539999998</v>
      </c>
    </row>
    <row r="21454" spans="3:4" x14ac:dyDescent="0.3">
      <c r="C21454" s="5">
        <v>1622.7128909999999</v>
      </c>
      <c r="D21454" s="5">
        <v>-45.13214112</v>
      </c>
    </row>
    <row r="21455" spans="3:4" x14ac:dyDescent="0.3">
      <c r="C21455" s="5">
        <v>1622.841919</v>
      </c>
      <c r="D21455" s="5">
        <v>-42.014526369999999</v>
      </c>
    </row>
    <row r="21456" spans="3:4" x14ac:dyDescent="0.3">
      <c r="C21456" s="5">
        <v>1622.970947</v>
      </c>
      <c r="D21456" s="5">
        <v>-37.83767701</v>
      </c>
    </row>
    <row r="21457" spans="3:4" x14ac:dyDescent="0.3">
      <c r="C21457" s="5">
        <v>1623.099976</v>
      </c>
      <c r="D21457" s="5">
        <v>-39.303054809999999</v>
      </c>
    </row>
    <row r="21458" spans="3:4" x14ac:dyDescent="0.3">
      <c r="C21458" s="5">
        <v>1623.229004</v>
      </c>
      <c r="D21458" s="5">
        <v>-37.493064879999999</v>
      </c>
    </row>
    <row r="21459" spans="3:4" x14ac:dyDescent="0.3">
      <c r="C21459" s="5">
        <v>1623.358154</v>
      </c>
      <c r="D21459" s="5">
        <v>-44.497474670000003</v>
      </c>
    </row>
    <row r="21460" spans="3:4" x14ac:dyDescent="0.3">
      <c r="C21460" s="5">
        <v>1623.4873050000001</v>
      </c>
      <c r="D21460" s="5">
        <v>-36.765983579999997</v>
      </c>
    </row>
    <row r="21461" spans="3:4" x14ac:dyDescent="0.3">
      <c r="C21461" s="5">
        <v>1623.6163329999999</v>
      </c>
      <c r="D21461" s="5">
        <v>-37.671363829999997</v>
      </c>
    </row>
    <row r="21462" spans="3:4" x14ac:dyDescent="0.3">
      <c r="C21462" s="5">
        <v>1623.7454829999999</v>
      </c>
      <c r="D21462" s="5">
        <v>-39.61497498</v>
      </c>
    </row>
    <row r="21463" spans="3:4" x14ac:dyDescent="0.3">
      <c r="C21463" s="5">
        <v>1623.8748780000001</v>
      </c>
      <c r="D21463" s="5">
        <v>-43.055419929999999</v>
      </c>
    </row>
    <row r="21464" spans="3:4" x14ac:dyDescent="0.3">
      <c r="C21464" s="5">
        <v>1624.0040280000001</v>
      </c>
      <c r="D21464" s="5">
        <v>-42.95303345</v>
      </c>
    </row>
    <row r="21465" spans="3:4" x14ac:dyDescent="0.3">
      <c r="C21465" s="5">
        <v>1624.1331789999999</v>
      </c>
      <c r="D21465" s="5">
        <v>-36.660797119999998</v>
      </c>
    </row>
    <row r="21466" spans="3:4" x14ac:dyDescent="0.3">
      <c r="C21466" s="5">
        <v>1624.2624510000001</v>
      </c>
      <c r="D21466" s="5">
        <v>-37.75139618</v>
      </c>
    </row>
    <row r="21467" spans="3:4" x14ac:dyDescent="0.3">
      <c r="C21467" s="5">
        <v>1624.3917240000001</v>
      </c>
      <c r="D21467" s="5">
        <v>-37.379615790000003</v>
      </c>
    </row>
    <row r="21468" spans="3:4" x14ac:dyDescent="0.3">
      <c r="C21468" s="5">
        <v>1624.520996</v>
      </c>
      <c r="D21468" s="5">
        <v>-37.720031740000003</v>
      </c>
    </row>
    <row r="21469" spans="3:4" x14ac:dyDescent="0.3">
      <c r="C21469" s="5">
        <v>1624.650269</v>
      </c>
      <c r="D21469" s="5">
        <v>-36.315605169999998</v>
      </c>
    </row>
    <row r="21470" spans="3:4" x14ac:dyDescent="0.3">
      <c r="C21470" s="5">
        <v>1624.7795410000001</v>
      </c>
      <c r="D21470" s="5">
        <v>-37.333885199999997</v>
      </c>
    </row>
    <row r="21471" spans="3:4" x14ac:dyDescent="0.3">
      <c r="C21471" s="5">
        <v>1624.908936</v>
      </c>
      <c r="D21471" s="5">
        <v>-38.29157257</v>
      </c>
    </row>
    <row r="21472" spans="3:4" x14ac:dyDescent="0.3">
      <c r="C21472" s="5">
        <v>1625.0383300000001</v>
      </c>
      <c r="D21472" s="5">
        <v>-37.425506599999999</v>
      </c>
    </row>
    <row r="21473" spans="3:4" x14ac:dyDescent="0.3">
      <c r="C21473" s="5">
        <v>1625.1676030000001</v>
      </c>
      <c r="D21473" s="5">
        <v>-38.120407110000002</v>
      </c>
    </row>
    <row r="21474" spans="3:4" x14ac:dyDescent="0.3">
      <c r="C21474" s="5">
        <v>1625.2969969999999</v>
      </c>
      <c r="D21474" s="5">
        <v>-39.129867560000001</v>
      </c>
    </row>
    <row r="21475" spans="3:4" x14ac:dyDescent="0.3">
      <c r="C21475" s="5">
        <v>1625.426514</v>
      </c>
      <c r="D21475" s="5">
        <v>-40.75492096</v>
      </c>
    </row>
    <row r="21476" spans="3:4" x14ac:dyDescent="0.3">
      <c r="C21476" s="5">
        <v>1625.555908</v>
      </c>
      <c r="D21476" s="5">
        <v>-43.608421329999999</v>
      </c>
    </row>
    <row r="21477" spans="3:4" x14ac:dyDescent="0.3">
      <c r="C21477" s="5">
        <v>1625.6854249999999</v>
      </c>
      <c r="D21477" s="5">
        <v>-46.195175169999999</v>
      </c>
    </row>
    <row r="21478" spans="3:4" x14ac:dyDescent="0.3">
      <c r="C21478" s="5">
        <v>1625.8148189999999</v>
      </c>
      <c r="D21478" s="5">
        <v>-42.208686829999998</v>
      </c>
    </row>
    <row r="21479" spans="3:4" x14ac:dyDescent="0.3">
      <c r="C21479" s="5">
        <v>1625.944336</v>
      </c>
      <c r="D21479" s="5">
        <v>-41.635353090000002</v>
      </c>
    </row>
    <row r="21480" spans="3:4" x14ac:dyDescent="0.3">
      <c r="C21480" s="5">
        <v>1626.0738530000001</v>
      </c>
      <c r="D21480" s="5">
        <v>-41.36091614</v>
      </c>
    </row>
    <row r="21481" spans="3:4" x14ac:dyDescent="0.3">
      <c r="C21481" s="5">
        <v>1626.2033690000001</v>
      </c>
      <c r="D21481" s="5">
        <v>-38.109275820000001</v>
      </c>
    </row>
    <row r="21482" spans="3:4" x14ac:dyDescent="0.3">
      <c r="C21482" s="5">
        <v>1626.3330080000001</v>
      </c>
      <c r="D21482" s="5">
        <v>-36.766532900000001</v>
      </c>
    </row>
    <row r="21483" spans="3:4" x14ac:dyDescent="0.3">
      <c r="C21483" s="5">
        <v>1626.4626459999999</v>
      </c>
      <c r="D21483" s="5">
        <v>-37.540641790000002</v>
      </c>
    </row>
    <row r="21484" spans="3:4" x14ac:dyDescent="0.3">
      <c r="C21484" s="5">
        <v>1626.5922849999999</v>
      </c>
      <c r="D21484" s="5">
        <v>-41.872169499999998</v>
      </c>
    </row>
    <row r="21485" spans="3:4" x14ac:dyDescent="0.3">
      <c r="C21485" s="5">
        <v>1626.7219239999999</v>
      </c>
      <c r="D21485" s="5">
        <v>-41.837844850000003</v>
      </c>
    </row>
    <row r="21486" spans="3:4" x14ac:dyDescent="0.3">
      <c r="C21486" s="5">
        <v>1626.8515620000001</v>
      </c>
      <c r="D21486" s="5">
        <v>-37.857513429999997</v>
      </c>
    </row>
    <row r="21487" spans="3:4" x14ac:dyDescent="0.3">
      <c r="C21487" s="5">
        <v>1626.9812010000001</v>
      </c>
      <c r="D21487" s="5">
        <v>-36.682212829999997</v>
      </c>
    </row>
    <row r="21488" spans="3:4" x14ac:dyDescent="0.3">
      <c r="C21488" s="5">
        <v>1627.1108400000001</v>
      </c>
      <c r="D21488" s="5">
        <v>-35.734962469999999</v>
      </c>
    </row>
    <row r="21489" spans="3:4" x14ac:dyDescent="0.3">
      <c r="C21489" s="5">
        <v>1627.240601</v>
      </c>
      <c r="D21489" s="5">
        <v>-36.570137029999998</v>
      </c>
    </row>
    <row r="21490" spans="3:4" x14ac:dyDescent="0.3">
      <c r="C21490" s="5">
        <v>1627.370361</v>
      </c>
      <c r="D21490" s="5">
        <v>-42.319313049999998</v>
      </c>
    </row>
    <row r="21491" spans="3:4" x14ac:dyDescent="0.3">
      <c r="C21491" s="5">
        <v>1627.5001219999999</v>
      </c>
      <c r="D21491" s="5">
        <v>-37.65682984</v>
      </c>
    </row>
    <row r="21492" spans="3:4" x14ac:dyDescent="0.3">
      <c r="C21492" s="5">
        <v>1627.6298830000001</v>
      </c>
      <c r="D21492" s="5">
        <v>-35.430244450000004</v>
      </c>
    </row>
    <row r="21493" spans="3:4" x14ac:dyDescent="0.3">
      <c r="C21493" s="5">
        <v>1627.759644</v>
      </c>
      <c r="D21493" s="5">
        <v>-34.718200689999897</v>
      </c>
    </row>
    <row r="21494" spans="3:4" x14ac:dyDescent="0.3">
      <c r="C21494" s="5">
        <v>1627.889404</v>
      </c>
      <c r="D21494" s="5">
        <v>-36.414192200000002</v>
      </c>
    </row>
    <row r="21495" spans="3:4" x14ac:dyDescent="0.3">
      <c r="C21495" s="5">
        <v>1628.0192870000001</v>
      </c>
      <c r="D21495" s="5">
        <v>-38.997024539999998</v>
      </c>
    </row>
    <row r="21496" spans="3:4" x14ac:dyDescent="0.3">
      <c r="C21496" s="5">
        <v>1628.1491699999999</v>
      </c>
      <c r="D21496" s="5">
        <v>-36.489097600000001</v>
      </c>
    </row>
    <row r="21497" spans="3:4" x14ac:dyDescent="0.3">
      <c r="C21497" s="5">
        <v>1628.279053</v>
      </c>
      <c r="D21497" s="5">
        <v>-41.227348329999998</v>
      </c>
    </row>
    <row r="21498" spans="3:4" x14ac:dyDescent="0.3">
      <c r="C21498" s="5">
        <v>1628.408936</v>
      </c>
      <c r="D21498" s="5">
        <v>-34.819564819999997</v>
      </c>
    </row>
    <row r="21499" spans="3:4" x14ac:dyDescent="0.3">
      <c r="C21499" s="5">
        <v>1628.538818</v>
      </c>
      <c r="D21499" s="5">
        <v>-36.814224250000002</v>
      </c>
    </row>
    <row r="21500" spans="3:4" x14ac:dyDescent="0.3">
      <c r="C21500" s="5">
        <v>1628.6687010000001</v>
      </c>
      <c r="D21500" s="5">
        <v>-38.941757209999999</v>
      </c>
    </row>
    <row r="21501" spans="3:4" x14ac:dyDescent="0.3">
      <c r="C21501" s="5">
        <v>1628.798706</v>
      </c>
      <c r="D21501" s="5">
        <v>-36.692390449999998</v>
      </c>
    </row>
    <row r="21502" spans="3:4" x14ac:dyDescent="0.3">
      <c r="C21502" s="5">
        <v>1628.928711</v>
      </c>
      <c r="D21502" s="5">
        <v>-39.185699470000003</v>
      </c>
    </row>
    <row r="21503" spans="3:4" x14ac:dyDescent="0.3">
      <c r="C21503" s="5">
        <v>1629.0588379999999</v>
      </c>
      <c r="D21503" s="5">
        <v>-35.74734497</v>
      </c>
    </row>
    <row r="21504" spans="3:4" x14ac:dyDescent="0.3">
      <c r="C21504" s="5">
        <v>1629.1888429999999</v>
      </c>
      <c r="D21504" s="5">
        <v>-41.492111209999997</v>
      </c>
    </row>
    <row r="21505" spans="3:4" x14ac:dyDescent="0.3">
      <c r="C21505" s="5">
        <v>1629.3188479999999</v>
      </c>
      <c r="D21505" s="5">
        <v>-36.852424620000001</v>
      </c>
    </row>
    <row r="21506" spans="3:4" x14ac:dyDescent="0.3">
      <c r="C21506" s="5">
        <v>1629.4488530000001</v>
      </c>
      <c r="D21506" s="5">
        <v>-38.212562560000002</v>
      </c>
    </row>
    <row r="21507" spans="3:4" x14ac:dyDescent="0.3">
      <c r="C21507" s="5">
        <v>1629.5789789999999</v>
      </c>
      <c r="D21507" s="5">
        <v>-37.56221772</v>
      </c>
    </row>
    <row r="21508" spans="3:4" x14ac:dyDescent="0.3">
      <c r="C21508" s="5">
        <v>1629.709106</v>
      </c>
      <c r="D21508" s="5">
        <v>-47.646926880000002</v>
      </c>
    </row>
    <row r="21509" spans="3:4" x14ac:dyDescent="0.3">
      <c r="C21509" s="5">
        <v>1629.8392329999999</v>
      </c>
      <c r="D21509" s="5">
        <v>-37.144073489999997</v>
      </c>
    </row>
    <row r="21510" spans="3:4" x14ac:dyDescent="0.3">
      <c r="C21510" s="5">
        <v>1629.9693600000001</v>
      </c>
      <c r="D21510" s="5">
        <v>-43.117218020000003</v>
      </c>
    </row>
    <row r="21511" spans="3:4" x14ac:dyDescent="0.3">
      <c r="C21511" s="5">
        <v>1630.099487</v>
      </c>
      <c r="D21511" s="5">
        <v>-35.115898139999999</v>
      </c>
    </row>
    <row r="21512" spans="3:4" x14ac:dyDescent="0.3">
      <c r="C21512" s="5">
        <v>1630.229736</v>
      </c>
      <c r="D21512" s="5">
        <v>-38.105010989999997</v>
      </c>
    </row>
    <row r="21513" spans="3:4" x14ac:dyDescent="0.3">
      <c r="C21513" s="5">
        <v>1630.3598629999999</v>
      </c>
      <c r="D21513" s="5">
        <v>-38.008880619999999</v>
      </c>
    </row>
    <row r="21514" spans="3:4" x14ac:dyDescent="0.3">
      <c r="C21514" s="5">
        <v>1630.490112</v>
      </c>
      <c r="D21514" s="5">
        <v>-38.118515019999997</v>
      </c>
    </row>
    <row r="21515" spans="3:4" x14ac:dyDescent="0.3">
      <c r="C21515" s="5">
        <v>1630.620361</v>
      </c>
      <c r="D21515" s="5">
        <v>-36.407676700000003</v>
      </c>
    </row>
    <row r="21516" spans="3:4" x14ac:dyDescent="0.3">
      <c r="C21516" s="5">
        <v>1630.7506100000001</v>
      </c>
      <c r="D21516" s="5">
        <v>-39.109382629999999</v>
      </c>
    </row>
    <row r="21517" spans="3:4" x14ac:dyDescent="0.3">
      <c r="C21517" s="5">
        <v>1630.8808590000001</v>
      </c>
      <c r="D21517" s="5">
        <v>-41.146545410000002</v>
      </c>
    </row>
    <row r="21518" spans="3:4" x14ac:dyDescent="0.3">
      <c r="C21518" s="5">
        <v>1631.0112300000001</v>
      </c>
      <c r="D21518" s="5">
        <v>-36.909248359999999</v>
      </c>
    </row>
    <row r="21519" spans="3:4" x14ac:dyDescent="0.3">
      <c r="C21519" s="5">
        <v>1631.1416019999999</v>
      </c>
      <c r="D21519" s="5">
        <v>-36.110710150000003</v>
      </c>
    </row>
    <row r="21520" spans="3:4" x14ac:dyDescent="0.3">
      <c r="C21520" s="5">
        <v>1631.271851</v>
      </c>
      <c r="D21520" s="5">
        <v>-35.430641180000002</v>
      </c>
    </row>
    <row r="21521" spans="3:4" x14ac:dyDescent="0.3">
      <c r="C21521" s="5">
        <v>1631.4022219999999</v>
      </c>
      <c r="D21521" s="5">
        <v>-37.73871613</v>
      </c>
    </row>
    <row r="21522" spans="3:4" x14ac:dyDescent="0.3">
      <c r="C21522" s="5">
        <v>1631.5325929999999</v>
      </c>
      <c r="D21522" s="5">
        <v>-40.782463079999999</v>
      </c>
    </row>
    <row r="21523" spans="3:4" x14ac:dyDescent="0.3">
      <c r="C21523" s="5">
        <v>1631.6632079999999</v>
      </c>
      <c r="D21523" s="5">
        <v>-37.594581609999999</v>
      </c>
    </row>
    <row r="21524" spans="3:4" x14ac:dyDescent="0.3">
      <c r="C21524" s="5">
        <v>1631.7935789999999</v>
      </c>
      <c r="D21524" s="5">
        <v>-36.567665099999999</v>
      </c>
    </row>
    <row r="21525" spans="3:4" x14ac:dyDescent="0.3">
      <c r="C21525" s="5">
        <v>1631.924072</v>
      </c>
      <c r="D21525" s="5">
        <v>-37.107200630000001</v>
      </c>
    </row>
    <row r="21526" spans="3:4" x14ac:dyDescent="0.3">
      <c r="C21526" s="5">
        <v>1632.0545649999999</v>
      </c>
      <c r="D21526" s="5">
        <v>-44.963836669999999</v>
      </c>
    </row>
    <row r="21527" spans="3:4" x14ac:dyDescent="0.3">
      <c r="C21527" s="5">
        <v>1632.1850589999999</v>
      </c>
      <c r="D21527" s="5">
        <v>-44.583900450000002</v>
      </c>
    </row>
    <row r="21528" spans="3:4" x14ac:dyDescent="0.3">
      <c r="C21528" s="5">
        <v>1632.315552</v>
      </c>
      <c r="D21528" s="5">
        <v>-38.467407229999999</v>
      </c>
    </row>
    <row r="21529" spans="3:4" x14ac:dyDescent="0.3">
      <c r="C21529" s="5">
        <v>1632.4460449999999</v>
      </c>
      <c r="D21529" s="5">
        <v>-35.928840639999997</v>
      </c>
    </row>
    <row r="21530" spans="3:4" x14ac:dyDescent="0.3">
      <c r="C21530" s="5">
        <v>1632.5766599999999</v>
      </c>
      <c r="D21530" s="5">
        <v>-34.671173099999997</v>
      </c>
    </row>
    <row r="21531" spans="3:4" x14ac:dyDescent="0.3">
      <c r="C21531" s="5">
        <v>1632.707275</v>
      </c>
      <c r="D21531" s="5">
        <v>-37.280502319999997</v>
      </c>
    </row>
    <row r="21532" spans="3:4" x14ac:dyDescent="0.3">
      <c r="C21532" s="5">
        <v>1632.8378909999999</v>
      </c>
      <c r="D21532" s="5">
        <v>-38.774726870000002</v>
      </c>
    </row>
    <row r="21533" spans="3:4" x14ac:dyDescent="0.3">
      <c r="C21533" s="5">
        <v>1632.9685059999999</v>
      </c>
      <c r="D21533" s="5">
        <v>-34.937210090000001</v>
      </c>
    </row>
    <row r="21534" spans="3:4" x14ac:dyDescent="0.3">
      <c r="C21534" s="5">
        <v>1633.099121</v>
      </c>
      <c r="D21534" s="5">
        <v>-39.409690859999998</v>
      </c>
    </row>
    <row r="21535" spans="3:4" x14ac:dyDescent="0.3">
      <c r="C21535" s="5">
        <v>1633.229736</v>
      </c>
      <c r="D21535" s="5">
        <v>-35.394790649999997</v>
      </c>
    </row>
    <row r="21536" spans="3:4" x14ac:dyDescent="0.3">
      <c r="C21536" s="5">
        <v>1633.3604740000001</v>
      </c>
      <c r="D21536" s="5">
        <v>-34.658248899999997</v>
      </c>
    </row>
    <row r="21537" spans="3:4" x14ac:dyDescent="0.3">
      <c r="C21537" s="5">
        <v>1633.4910890000001</v>
      </c>
      <c r="D21537" s="5">
        <v>-36.391281130000003</v>
      </c>
    </row>
    <row r="21538" spans="3:4" x14ac:dyDescent="0.3">
      <c r="C21538" s="5">
        <v>1633.6218260000001</v>
      </c>
      <c r="D21538" s="5">
        <v>-37.853149420000001</v>
      </c>
    </row>
    <row r="21539" spans="3:4" x14ac:dyDescent="0.3">
      <c r="C21539" s="5">
        <v>1633.752563</v>
      </c>
      <c r="D21539" s="5">
        <v>-37.648887639999998</v>
      </c>
    </row>
    <row r="21540" spans="3:4" x14ac:dyDescent="0.3">
      <c r="C21540" s="5">
        <v>1633.883423</v>
      </c>
      <c r="D21540" s="5">
        <v>-36.796257019999999</v>
      </c>
    </row>
    <row r="21541" spans="3:4" x14ac:dyDescent="0.3">
      <c r="C21541" s="5">
        <v>1634.0141599999999</v>
      </c>
      <c r="D21541" s="5">
        <v>-36.365875250000002</v>
      </c>
    </row>
    <row r="21542" spans="3:4" x14ac:dyDescent="0.3">
      <c r="C21542" s="5">
        <v>1634.1450199999999</v>
      </c>
      <c r="D21542" s="5">
        <v>-36.97044373</v>
      </c>
    </row>
    <row r="21543" spans="3:4" x14ac:dyDescent="0.3">
      <c r="C21543" s="5">
        <v>1634.276001</v>
      </c>
      <c r="D21543" s="5">
        <v>-37.387092590000002</v>
      </c>
    </row>
    <row r="21544" spans="3:4" x14ac:dyDescent="0.3">
      <c r="C21544" s="5">
        <v>1634.4067379999999</v>
      </c>
      <c r="D21544" s="5">
        <v>-36.041938780000002</v>
      </c>
    </row>
    <row r="21545" spans="3:4" x14ac:dyDescent="0.3">
      <c r="C21545" s="5">
        <v>1634.53772</v>
      </c>
      <c r="D21545" s="5">
        <v>-35.117889409999997</v>
      </c>
    </row>
    <row r="21546" spans="3:4" x14ac:dyDescent="0.3">
      <c r="C21546" s="5">
        <v>1634.6685789999999</v>
      </c>
      <c r="D21546" s="5">
        <v>-36.128448489999997</v>
      </c>
    </row>
    <row r="21547" spans="3:4" x14ac:dyDescent="0.3">
      <c r="C21547" s="5">
        <v>1634.799438</v>
      </c>
      <c r="D21547" s="5">
        <v>-35.792221069999997</v>
      </c>
    </row>
    <row r="21548" spans="3:4" x14ac:dyDescent="0.3">
      <c r="C21548" s="5">
        <v>1634.9304199999999</v>
      </c>
      <c r="D21548" s="5">
        <v>-38.440597539999999</v>
      </c>
    </row>
    <row r="21549" spans="3:4" x14ac:dyDescent="0.3">
      <c r="C21549" s="5">
        <v>1635.0614009999999</v>
      </c>
      <c r="D21549" s="5">
        <v>-38.284812930000001</v>
      </c>
    </row>
    <row r="21550" spans="3:4" x14ac:dyDescent="0.3">
      <c r="C21550" s="5">
        <v>1635.1923830000001</v>
      </c>
      <c r="D21550" s="5">
        <v>-34.44757843</v>
      </c>
    </row>
    <row r="21551" spans="3:4" x14ac:dyDescent="0.3">
      <c r="C21551" s="5">
        <v>1635.3233640000001</v>
      </c>
      <c r="D21551" s="5">
        <v>-33.545997620000001</v>
      </c>
    </row>
    <row r="21552" spans="3:4" x14ac:dyDescent="0.3">
      <c r="C21552" s="5">
        <v>1635.454346</v>
      </c>
      <c r="D21552" s="5">
        <v>-42.092300420000001</v>
      </c>
    </row>
    <row r="21553" spans="3:4" x14ac:dyDescent="0.3">
      <c r="C21553" s="5">
        <v>1635.5854489999999</v>
      </c>
      <c r="D21553" s="5">
        <v>-36.841651919999997</v>
      </c>
    </row>
    <row r="21554" spans="3:4" x14ac:dyDescent="0.3">
      <c r="C21554" s="5">
        <v>1635.7164310000001</v>
      </c>
      <c r="D21554" s="5">
        <v>-36.012092590000002</v>
      </c>
    </row>
    <row r="21555" spans="3:4" x14ac:dyDescent="0.3">
      <c r="C21555" s="5">
        <v>1635.847534</v>
      </c>
      <c r="D21555" s="5">
        <v>-38.898376470000002</v>
      </c>
    </row>
    <row r="21556" spans="3:4" x14ac:dyDescent="0.3">
      <c r="C21556" s="5">
        <v>1635.978638</v>
      </c>
      <c r="D21556" s="5">
        <v>-40.386154179999998</v>
      </c>
    </row>
    <row r="21557" spans="3:4" x14ac:dyDescent="0.3">
      <c r="C21557" s="5">
        <v>1636.109741</v>
      </c>
      <c r="D21557" s="5">
        <v>-40.077033999999998</v>
      </c>
    </row>
    <row r="21558" spans="3:4" x14ac:dyDescent="0.3">
      <c r="C21558" s="5">
        <v>1636.240845</v>
      </c>
      <c r="D21558" s="5">
        <v>-48.731796269999997</v>
      </c>
    </row>
    <row r="21559" spans="3:4" x14ac:dyDescent="0.3">
      <c r="C21559" s="5">
        <v>1636.3720699999999</v>
      </c>
      <c r="D21559" s="5">
        <v>-35.810211180000003</v>
      </c>
    </row>
    <row r="21560" spans="3:4" x14ac:dyDescent="0.3">
      <c r="C21560" s="5">
        <v>1636.5032960000001</v>
      </c>
      <c r="D21560" s="5">
        <v>-38.661117560000001</v>
      </c>
    </row>
    <row r="21561" spans="3:4" x14ac:dyDescent="0.3">
      <c r="C21561" s="5">
        <v>1636.6345209999999</v>
      </c>
      <c r="D21561" s="5">
        <v>-35.802612310000001</v>
      </c>
    </row>
    <row r="21562" spans="3:4" x14ac:dyDescent="0.3">
      <c r="C21562" s="5">
        <v>1636.7657469999999</v>
      </c>
      <c r="D21562" s="5">
        <v>-34.025123600000001</v>
      </c>
    </row>
    <row r="21563" spans="3:4" x14ac:dyDescent="0.3">
      <c r="C21563" s="5">
        <v>1636.897095</v>
      </c>
      <c r="D21563" s="5">
        <v>-37.127532960000003</v>
      </c>
    </row>
    <row r="21564" spans="3:4" x14ac:dyDescent="0.3">
      <c r="C21564" s="5">
        <v>1637.0283199999999</v>
      </c>
      <c r="D21564" s="5">
        <v>-43.488983159999997</v>
      </c>
    </row>
    <row r="21565" spans="3:4" x14ac:dyDescent="0.3">
      <c r="C21565" s="5">
        <v>1637.159668</v>
      </c>
      <c r="D21565" s="5">
        <v>-37.755073549999999</v>
      </c>
    </row>
    <row r="21566" spans="3:4" x14ac:dyDescent="0.3">
      <c r="C21566" s="5">
        <v>1637.290894</v>
      </c>
      <c r="D21566" s="5">
        <v>-36.724861150000002</v>
      </c>
    </row>
    <row r="21567" spans="3:4" x14ac:dyDescent="0.3">
      <c r="C21567" s="5">
        <v>1637.422241</v>
      </c>
      <c r="D21567" s="5">
        <v>-36.912818909999999</v>
      </c>
    </row>
    <row r="21568" spans="3:4" x14ac:dyDescent="0.3">
      <c r="C21568" s="5">
        <v>1637.5535890000001</v>
      </c>
      <c r="D21568" s="5">
        <v>-37.80782318</v>
      </c>
    </row>
    <row r="21569" spans="3:4" x14ac:dyDescent="0.3">
      <c r="C21569" s="5">
        <v>1637.6850589999999</v>
      </c>
      <c r="D21569" s="5">
        <v>-40.514945990000001</v>
      </c>
    </row>
    <row r="21570" spans="3:4" x14ac:dyDescent="0.3">
      <c r="C21570" s="5">
        <v>1637.8164059999999</v>
      </c>
      <c r="D21570" s="5">
        <v>-37.16806794</v>
      </c>
    </row>
    <row r="21571" spans="3:4" x14ac:dyDescent="0.3">
      <c r="C21571" s="5">
        <v>1637.947876</v>
      </c>
      <c r="D21571" s="5">
        <v>-34.677467350000001</v>
      </c>
    </row>
    <row r="21572" spans="3:4" x14ac:dyDescent="0.3">
      <c r="C21572" s="5">
        <v>1638.0792240000001</v>
      </c>
      <c r="D21572" s="5">
        <v>-36.622123719999998</v>
      </c>
    </row>
    <row r="21573" spans="3:4" x14ac:dyDescent="0.3">
      <c r="C21573" s="5">
        <v>1638.210693</v>
      </c>
      <c r="D21573" s="5">
        <v>-44.799949650000002</v>
      </c>
    </row>
    <row r="21574" spans="3:4" x14ac:dyDescent="0.3">
      <c r="C21574" s="5">
        <v>1638.342163</v>
      </c>
      <c r="D21574" s="5">
        <v>-38.575096129999999</v>
      </c>
    </row>
    <row r="21575" spans="3:4" x14ac:dyDescent="0.3">
      <c r="C21575" s="5">
        <v>1638.473755</v>
      </c>
      <c r="D21575" s="5">
        <v>-40.01765442</v>
      </c>
    </row>
    <row r="21576" spans="3:4" x14ac:dyDescent="0.3">
      <c r="C21576" s="5">
        <v>1638.605225</v>
      </c>
      <c r="D21576" s="5">
        <v>-37.585929870000001</v>
      </c>
    </row>
    <row r="21577" spans="3:4" x14ac:dyDescent="0.3">
      <c r="C21577" s="5">
        <v>1638.7368160000001</v>
      </c>
      <c r="D21577" s="5">
        <v>-35.171508789999997</v>
      </c>
    </row>
    <row r="21578" spans="3:4" x14ac:dyDescent="0.3">
      <c r="C21578" s="5">
        <v>1638.8682859999999</v>
      </c>
      <c r="D21578" s="5">
        <v>-37.35662842</v>
      </c>
    </row>
    <row r="21579" spans="3:4" x14ac:dyDescent="0.3">
      <c r="C21579" s="5">
        <v>1638.9998780000001</v>
      </c>
      <c r="D21579" s="5">
        <v>-37.686744689999998</v>
      </c>
    </row>
    <row r="21580" spans="3:4" x14ac:dyDescent="0.3">
      <c r="C21580" s="5">
        <v>1639.131592</v>
      </c>
      <c r="D21580" s="5">
        <v>-39.289314269999998</v>
      </c>
    </row>
    <row r="21581" spans="3:4" x14ac:dyDescent="0.3">
      <c r="C21581" s="5">
        <v>1639.2631839999999</v>
      </c>
      <c r="D21581" s="5">
        <v>-48.405227660000001</v>
      </c>
    </row>
    <row r="21582" spans="3:4" x14ac:dyDescent="0.3">
      <c r="C21582" s="5">
        <v>1639.394775</v>
      </c>
      <c r="D21582" s="5">
        <v>-46.130241400000003</v>
      </c>
    </row>
    <row r="21583" spans="3:4" x14ac:dyDescent="0.3">
      <c r="C21583" s="5">
        <v>1639.526611</v>
      </c>
      <c r="D21583" s="5">
        <v>-40.835571289999997</v>
      </c>
    </row>
    <row r="21584" spans="3:4" x14ac:dyDescent="0.3">
      <c r="C21584" s="5">
        <v>1639.6583250000001</v>
      </c>
      <c r="D21584" s="5">
        <v>-35.000740049999997</v>
      </c>
    </row>
    <row r="21585" spans="3:4" x14ac:dyDescent="0.3">
      <c r="C21585" s="5">
        <v>1639.790039</v>
      </c>
      <c r="D21585" s="5">
        <v>-36.384971620000002</v>
      </c>
    </row>
    <row r="21586" spans="3:4" x14ac:dyDescent="0.3">
      <c r="C21586" s="5">
        <v>1639.9217530000001</v>
      </c>
      <c r="D21586" s="5">
        <v>-36.691040039999997</v>
      </c>
    </row>
    <row r="21587" spans="3:4" x14ac:dyDescent="0.3">
      <c r="C21587" s="5">
        <v>1640.053467</v>
      </c>
      <c r="D21587" s="5">
        <v>-34.48596955</v>
      </c>
    </row>
    <row r="21588" spans="3:4" x14ac:dyDescent="0.3">
      <c r="C21588" s="5">
        <v>1640.185303</v>
      </c>
      <c r="D21588" s="5">
        <v>-35.878990180000002</v>
      </c>
    </row>
    <row r="21589" spans="3:4" x14ac:dyDescent="0.3">
      <c r="C21589" s="5">
        <v>1640.317139</v>
      </c>
      <c r="D21589" s="5">
        <v>-35.648124699999997</v>
      </c>
    </row>
    <row r="21590" spans="3:4" x14ac:dyDescent="0.3">
      <c r="C21590" s="5">
        <v>1640.448975</v>
      </c>
      <c r="D21590" s="5">
        <v>-37.67481995</v>
      </c>
    </row>
    <row r="21591" spans="3:4" x14ac:dyDescent="0.3">
      <c r="C21591" s="5">
        <v>1640.580811</v>
      </c>
      <c r="D21591" s="5">
        <v>-39.993042000000003</v>
      </c>
    </row>
    <row r="21592" spans="3:4" x14ac:dyDescent="0.3">
      <c r="C21592" s="5">
        <v>1640.7126459999999</v>
      </c>
      <c r="D21592" s="5">
        <v>-36.24517823</v>
      </c>
    </row>
    <row r="21593" spans="3:4" x14ac:dyDescent="0.3">
      <c r="C21593" s="5">
        <v>1640.844482</v>
      </c>
      <c r="D21593" s="5">
        <v>-37.632301329999997</v>
      </c>
    </row>
    <row r="21594" spans="3:4" x14ac:dyDescent="0.3">
      <c r="C21594" s="5">
        <v>1640.9764399999999</v>
      </c>
      <c r="D21594" s="5">
        <v>-37.742469790000001</v>
      </c>
    </row>
    <row r="21595" spans="3:4" x14ac:dyDescent="0.3">
      <c r="C21595" s="5">
        <v>1641.1082759999999</v>
      </c>
      <c r="D21595" s="5">
        <v>-34.264762879999999</v>
      </c>
    </row>
    <row r="21596" spans="3:4" x14ac:dyDescent="0.3">
      <c r="C21596" s="5">
        <v>1641.2402340000001</v>
      </c>
      <c r="D21596" s="5">
        <v>-34.684242249999997</v>
      </c>
    </row>
    <row r="21597" spans="3:4" x14ac:dyDescent="0.3">
      <c r="C21597" s="5">
        <v>1641.372192</v>
      </c>
      <c r="D21597" s="5">
        <v>-35.879867560000001</v>
      </c>
    </row>
    <row r="21598" spans="3:4" x14ac:dyDescent="0.3">
      <c r="C21598" s="5">
        <v>1641.5042719999999</v>
      </c>
      <c r="D21598" s="5">
        <v>-35.59505463</v>
      </c>
    </row>
    <row r="21599" spans="3:4" x14ac:dyDescent="0.3">
      <c r="C21599" s="5">
        <v>1641.6362300000001</v>
      </c>
      <c r="D21599" s="5">
        <v>-37.89438629</v>
      </c>
    </row>
    <row r="21600" spans="3:4" x14ac:dyDescent="0.3">
      <c r="C21600" s="5">
        <v>1641.768311</v>
      </c>
      <c r="D21600" s="5">
        <v>-41.653907779999997</v>
      </c>
    </row>
    <row r="21601" spans="3:4" x14ac:dyDescent="0.3">
      <c r="C21601" s="5">
        <v>1641.9003909999999</v>
      </c>
      <c r="D21601" s="5">
        <v>-38.127082829999999</v>
      </c>
    </row>
    <row r="21602" spans="3:4" x14ac:dyDescent="0.3">
      <c r="C21602" s="5">
        <v>1642.0323490000001</v>
      </c>
      <c r="D21602" s="5">
        <v>-37.79393769</v>
      </c>
    </row>
    <row r="21603" spans="3:4" x14ac:dyDescent="0.3">
      <c r="C21603" s="5">
        <v>1642.164673</v>
      </c>
      <c r="D21603" s="5">
        <v>-39.640686039999999</v>
      </c>
    </row>
    <row r="21604" spans="3:4" x14ac:dyDescent="0.3">
      <c r="C21604" s="5">
        <v>1642.2967530000001</v>
      </c>
      <c r="D21604" s="5">
        <v>-43.081916810000003</v>
      </c>
    </row>
    <row r="21605" spans="3:4" x14ac:dyDescent="0.3">
      <c r="C21605" s="5">
        <v>1642.4288329999999</v>
      </c>
      <c r="D21605" s="5">
        <v>-37.452713019999997</v>
      </c>
    </row>
    <row r="21606" spans="3:4" x14ac:dyDescent="0.3">
      <c r="C21606" s="5">
        <v>1642.5610349999999</v>
      </c>
      <c r="D21606" s="5">
        <v>-45.291549689999997</v>
      </c>
    </row>
    <row r="21607" spans="3:4" x14ac:dyDescent="0.3">
      <c r="C21607" s="5">
        <v>1642.693237</v>
      </c>
      <c r="D21607" s="5">
        <v>-40.322227480000002</v>
      </c>
    </row>
    <row r="21608" spans="3:4" x14ac:dyDescent="0.3">
      <c r="C21608" s="5">
        <v>1642.825439</v>
      </c>
      <c r="D21608" s="5">
        <v>-42.657997129999998</v>
      </c>
    </row>
    <row r="21609" spans="3:4" x14ac:dyDescent="0.3">
      <c r="C21609" s="5">
        <v>1642.9576420000001</v>
      </c>
      <c r="D21609" s="5">
        <v>-37.858398440000002</v>
      </c>
    </row>
    <row r="21610" spans="3:4" x14ac:dyDescent="0.3">
      <c r="C21610" s="5">
        <v>1643.0898440000001</v>
      </c>
      <c r="D21610" s="5">
        <v>-37.915092469999998</v>
      </c>
    </row>
    <row r="21611" spans="3:4" x14ac:dyDescent="0.3">
      <c r="C21611" s="5">
        <v>1643.222168</v>
      </c>
      <c r="D21611" s="5">
        <v>-40.415397650000003</v>
      </c>
    </row>
    <row r="21612" spans="3:4" x14ac:dyDescent="0.3">
      <c r="C21612" s="5">
        <v>1643.3544919999999</v>
      </c>
      <c r="D21612" s="5">
        <v>-41.013397220000002</v>
      </c>
    </row>
    <row r="21613" spans="3:4" x14ac:dyDescent="0.3">
      <c r="C21613" s="5">
        <v>1643.4868160000001</v>
      </c>
      <c r="D21613" s="5">
        <v>-37.315406799999998</v>
      </c>
    </row>
    <row r="21614" spans="3:4" x14ac:dyDescent="0.3">
      <c r="C21614" s="5">
        <v>1643.6191409999999</v>
      </c>
      <c r="D21614" s="5">
        <v>-42.259757999999998</v>
      </c>
    </row>
    <row r="21615" spans="3:4" x14ac:dyDescent="0.3">
      <c r="C21615" s="5">
        <v>1643.7514650000001</v>
      </c>
      <c r="D21615" s="5">
        <v>-36.805519109999999</v>
      </c>
    </row>
    <row r="21616" spans="3:4" x14ac:dyDescent="0.3">
      <c r="C21616" s="5">
        <v>1643.883789</v>
      </c>
      <c r="D21616" s="5">
        <v>-36.175964360000002</v>
      </c>
    </row>
    <row r="21617" spans="3:4" x14ac:dyDescent="0.3">
      <c r="C21617" s="5">
        <v>1644.0162350000001</v>
      </c>
      <c r="D21617" s="5">
        <v>-36.79899597</v>
      </c>
    </row>
    <row r="21618" spans="3:4" x14ac:dyDescent="0.3">
      <c r="C21618" s="5">
        <v>1644.148682</v>
      </c>
      <c r="D21618" s="5">
        <v>-36.104133609999998</v>
      </c>
    </row>
    <row r="21619" spans="3:4" x14ac:dyDescent="0.3">
      <c r="C21619" s="5">
        <v>1644.2810059999999</v>
      </c>
      <c r="D21619" s="5">
        <v>-36.154617309999999</v>
      </c>
    </row>
    <row r="21620" spans="3:4" x14ac:dyDescent="0.3">
      <c r="C21620" s="5">
        <v>1644.4135739999999</v>
      </c>
      <c r="D21620" s="5">
        <v>-36.497741699999999</v>
      </c>
    </row>
    <row r="21621" spans="3:4" x14ac:dyDescent="0.3">
      <c r="C21621" s="5">
        <v>1644.5460210000001</v>
      </c>
      <c r="D21621" s="5">
        <v>-35.521430969999997</v>
      </c>
    </row>
    <row r="21622" spans="3:4" x14ac:dyDescent="0.3">
      <c r="C21622" s="5">
        <v>1644.678467</v>
      </c>
      <c r="D21622" s="5">
        <v>-34.841606140000003</v>
      </c>
    </row>
    <row r="21623" spans="3:4" x14ac:dyDescent="0.3">
      <c r="C21623" s="5">
        <v>1644.8111570000001</v>
      </c>
      <c r="D21623" s="5">
        <v>-36.36053467</v>
      </c>
    </row>
    <row r="21624" spans="3:4" x14ac:dyDescent="0.3">
      <c r="C21624" s="5">
        <v>1644.943726</v>
      </c>
      <c r="D21624" s="5">
        <v>-39.863533019999998</v>
      </c>
    </row>
    <row r="21625" spans="3:4" x14ac:dyDescent="0.3">
      <c r="C21625" s="5">
        <v>1645.076294</v>
      </c>
      <c r="D21625" s="5">
        <v>-38.881484989999997</v>
      </c>
    </row>
    <row r="21626" spans="3:4" x14ac:dyDescent="0.3">
      <c r="C21626" s="5">
        <v>1645.208862</v>
      </c>
      <c r="D21626" s="5">
        <v>-38.411712649999998</v>
      </c>
    </row>
    <row r="21627" spans="3:4" x14ac:dyDescent="0.3">
      <c r="C21627" s="5">
        <v>1645.3414310000001</v>
      </c>
      <c r="D21627" s="5">
        <v>-43.380653379999998</v>
      </c>
    </row>
    <row r="21628" spans="3:4" x14ac:dyDescent="0.3">
      <c r="C21628" s="5">
        <v>1645.474121</v>
      </c>
      <c r="D21628" s="5">
        <v>-43.134185789999997</v>
      </c>
    </row>
    <row r="21629" spans="3:4" x14ac:dyDescent="0.3">
      <c r="C21629" s="5">
        <v>1645.606689</v>
      </c>
      <c r="D21629" s="5">
        <v>-39.287826539999998</v>
      </c>
    </row>
    <row r="21630" spans="3:4" x14ac:dyDescent="0.3">
      <c r="C21630" s="5">
        <v>1645.73938</v>
      </c>
      <c r="D21630" s="5">
        <v>-44.312774660000002</v>
      </c>
    </row>
    <row r="21631" spans="3:4" x14ac:dyDescent="0.3">
      <c r="C21631" s="5">
        <v>1645.8720699999999</v>
      </c>
      <c r="D21631" s="5">
        <v>-40.68533326</v>
      </c>
    </row>
    <row r="21632" spans="3:4" x14ac:dyDescent="0.3">
      <c r="C21632" s="5">
        <v>1646.0047609999999</v>
      </c>
      <c r="D21632" s="5">
        <v>-36.153121949999999</v>
      </c>
    </row>
    <row r="21633" spans="3:4" x14ac:dyDescent="0.3">
      <c r="C21633" s="5">
        <v>1646.137573</v>
      </c>
      <c r="D21633" s="5">
        <v>-36.839187629999998</v>
      </c>
    </row>
    <row r="21634" spans="3:4" x14ac:dyDescent="0.3">
      <c r="C21634" s="5">
        <v>1646.270264</v>
      </c>
      <c r="D21634" s="5">
        <v>-42.30589295</v>
      </c>
    </row>
    <row r="21635" spans="3:4" x14ac:dyDescent="0.3">
      <c r="C21635" s="5">
        <v>1646.4030760000001</v>
      </c>
      <c r="D21635" s="5">
        <v>-42.445487980000003</v>
      </c>
    </row>
    <row r="21636" spans="3:4" x14ac:dyDescent="0.3">
      <c r="C21636" s="5">
        <v>1646.535889</v>
      </c>
      <c r="D21636" s="5">
        <v>-38.278564459999998</v>
      </c>
    </row>
    <row r="21637" spans="3:4" x14ac:dyDescent="0.3">
      <c r="C21637" s="5">
        <v>1646.6687010000001</v>
      </c>
      <c r="D21637" s="5">
        <v>-40.03231049</v>
      </c>
    </row>
    <row r="21638" spans="3:4" x14ac:dyDescent="0.3">
      <c r="C21638" s="5">
        <v>1646.801514</v>
      </c>
      <c r="D21638" s="5">
        <v>-38.43383789</v>
      </c>
    </row>
    <row r="21639" spans="3:4" x14ac:dyDescent="0.3">
      <c r="C21639" s="5">
        <v>1646.934448</v>
      </c>
      <c r="D21639" s="5">
        <v>-39.513610839999998</v>
      </c>
    </row>
    <row r="21640" spans="3:4" x14ac:dyDescent="0.3">
      <c r="C21640" s="5">
        <v>1647.0672609999999</v>
      </c>
      <c r="D21640" s="5">
        <v>-38.43421936</v>
      </c>
    </row>
    <row r="21641" spans="3:4" x14ac:dyDescent="0.3">
      <c r="C21641" s="5">
        <v>1647.2001949999999</v>
      </c>
      <c r="D21641" s="5">
        <v>-40.144927979999999</v>
      </c>
    </row>
    <row r="21642" spans="3:4" x14ac:dyDescent="0.3">
      <c r="C21642" s="5">
        <v>1647.33313</v>
      </c>
      <c r="D21642" s="5">
        <v>-35.142631530000003</v>
      </c>
    </row>
    <row r="21643" spans="3:4" x14ac:dyDescent="0.3">
      <c r="C21643" s="5">
        <v>1647.466187</v>
      </c>
      <c r="D21643" s="5">
        <v>-34.432929999999999</v>
      </c>
    </row>
    <row r="21644" spans="3:4" x14ac:dyDescent="0.3">
      <c r="C21644" s="5">
        <v>1647.5992429999999</v>
      </c>
      <c r="D21644" s="5">
        <v>-34.547569279999998</v>
      </c>
    </row>
    <row r="21645" spans="3:4" x14ac:dyDescent="0.3">
      <c r="C21645" s="5">
        <v>1647.732178</v>
      </c>
      <c r="D21645" s="5">
        <v>-34.871116639999997</v>
      </c>
    </row>
    <row r="21646" spans="3:4" x14ac:dyDescent="0.3">
      <c r="C21646" s="5">
        <v>1647.8652340000001</v>
      </c>
      <c r="D21646" s="5">
        <v>-34.503440859999998</v>
      </c>
    </row>
    <row r="21647" spans="3:4" x14ac:dyDescent="0.3">
      <c r="C21647" s="5">
        <v>1647.998169</v>
      </c>
      <c r="D21647" s="5">
        <v>-35.501022339999999</v>
      </c>
    </row>
    <row r="21648" spans="3:4" x14ac:dyDescent="0.3">
      <c r="C21648" s="5">
        <v>1648.131226</v>
      </c>
      <c r="D21648" s="5">
        <v>-41.729873660000003</v>
      </c>
    </row>
    <row r="21649" spans="3:4" x14ac:dyDescent="0.3">
      <c r="C21649" s="5">
        <v>1648.264404</v>
      </c>
      <c r="D21649" s="5">
        <v>-38.598587039999998</v>
      </c>
    </row>
    <row r="21650" spans="3:4" x14ac:dyDescent="0.3">
      <c r="C21650" s="5">
        <v>1648.397461</v>
      </c>
      <c r="D21650" s="5">
        <v>-35.807899479999897</v>
      </c>
    </row>
    <row r="21651" spans="3:4" x14ac:dyDescent="0.3">
      <c r="C21651" s="5">
        <v>1648.5306399999999</v>
      </c>
      <c r="D21651" s="5">
        <v>-37.797126769999998</v>
      </c>
    </row>
    <row r="21652" spans="3:4" x14ac:dyDescent="0.3">
      <c r="C21652" s="5">
        <v>1648.6636960000001</v>
      </c>
      <c r="D21652" s="5">
        <v>-41.460289000000003</v>
      </c>
    </row>
    <row r="21653" spans="3:4" x14ac:dyDescent="0.3">
      <c r="C21653" s="5">
        <v>1648.796875</v>
      </c>
      <c r="D21653" s="5">
        <v>-37.637893679999998</v>
      </c>
    </row>
    <row r="21654" spans="3:4" x14ac:dyDescent="0.3">
      <c r="C21654" s="5">
        <v>1648.9300539999999</v>
      </c>
      <c r="D21654" s="5">
        <v>-36.871551519999997</v>
      </c>
    </row>
    <row r="21655" spans="3:4" x14ac:dyDescent="0.3">
      <c r="C21655" s="5">
        <v>1649.063232</v>
      </c>
      <c r="D21655" s="5">
        <v>-36.903388980000003</v>
      </c>
    </row>
    <row r="21656" spans="3:4" x14ac:dyDescent="0.3">
      <c r="C21656" s="5">
        <v>1649.196533</v>
      </c>
      <c r="D21656" s="5">
        <v>-37.011024479999897</v>
      </c>
    </row>
    <row r="21657" spans="3:4" x14ac:dyDescent="0.3">
      <c r="C21657" s="5">
        <v>1649.329712</v>
      </c>
      <c r="D21657" s="5">
        <v>-35.663284300000001</v>
      </c>
    </row>
    <row r="21658" spans="3:4" x14ac:dyDescent="0.3">
      <c r="C21658" s="5">
        <v>1649.463013</v>
      </c>
      <c r="D21658" s="5">
        <v>-35.566909789999997</v>
      </c>
    </row>
    <row r="21659" spans="3:4" x14ac:dyDescent="0.3">
      <c r="C21659" s="5">
        <v>1649.596313</v>
      </c>
      <c r="D21659" s="5">
        <v>-37.156814580000002</v>
      </c>
    </row>
    <row r="21660" spans="3:4" x14ac:dyDescent="0.3">
      <c r="C21660" s="5">
        <v>1649.7296140000001</v>
      </c>
      <c r="D21660" s="5">
        <v>-39.666709900000001</v>
      </c>
    </row>
    <row r="21661" spans="3:4" x14ac:dyDescent="0.3">
      <c r="C21661" s="5">
        <v>1649.8630370000001</v>
      </c>
      <c r="D21661" s="5">
        <v>-36.182853700000003</v>
      </c>
    </row>
    <row r="21662" spans="3:4" x14ac:dyDescent="0.3">
      <c r="C21662" s="5">
        <v>1649.9963379999999</v>
      </c>
      <c r="D21662" s="5">
        <v>-37.850921630000002</v>
      </c>
    </row>
    <row r="21663" spans="3:4" x14ac:dyDescent="0.3">
      <c r="C21663" s="5">
        <v>1650.1297609999999</v>
      </c>
      <c r="D21663" s="5">
        <v>-38.459342960000001</v>
      </c>
    </row>
    <row r="21664" spans="3:4" x14ac:dyDescent="0.3">
      <c r="C21664" s="5">
        <v>1650.2633060000001</v>
      </c>
      <c r="D21664" s="5">
        <v>-37.780883789999997</v>
      </c>
    </row>
    <row r="21665" spans="3:4" x14ac:dyDescent="0.3">
      <c r="C21665" s="5">
        <v>1650.3967290000001</v>
      </c>
      <c r="D21665" s="5">
        <v>-38.737205510000003</v>
      </c>
    </row>
    <row r="21666" spans="3:4" x14ac:dyDescent="0.3">
      <c r="C21666" s="5">
        <v>1650.5301509999999</v>
      </c>
      <c r="D21666" s="5">
        <v>-39.512649539999998</v>
      </c>
    </row>
    <row r="21667" spans="3:4" x14ac:dyDescent="0.3">
      <c r="C21667" s="5">
        <v>1650.6635739999999</v>
      </c>
      <c r="D21667" s="5">
        <v>-39.340820319999999</v>
      </c>
    </row>
    <row r="21668" spans="3:4" x14ac:dyDescent="0.3">
      <c r="C21668" s="5">
        <v>1650.7971190000001</v>
      </c>
      <c r="D21668" s="5">
        <v>-36.367668160000001</v>
      </c>
    </row>
    <row r="21669" spans="3:4" x14ac:dyDescent="0.3">
      <c r="C21669" s="5">
        <v>1650.9305420000001</v>
      </c>
      <c r="D21669" s="5">
        <v>-39.05001068</v>
      </c>
    </row>
    <row r="21670" spans="3:4" x14ac:dyDescent="0.3">
      <c r="C21670" s="5">
        <v>1651.064087</v>
      </c>
      <c r="D21670" s="5">
        <v>-41.317932130000003</v>
      </c>
    </row>
    <row r="21671" spans="3:4" x14ac:dyDescent="0.3">
      <c r="C21671" s="5">
        <v>1651.1976320000001</v>
      </c>
      <c r="D21671" s="5">
        <v>-40.949325559999998</v>
      </c>
    </row>
    <row r="21672" spans="3:4" x14ac:dyDescent="0.3">
      <c r="C21672" s="5">
        <v>1651.3312989999999</v>
      </c>
      <c r="D21672" s="5">
        <v>-37.570198060000003</v>
      </c>
    </row>
    <row r="21673" spans="3:4" x14ac:dyDescent="0.3">
      <c r="C21673" s="5">
        <v>1651.4648440000001</v>
      </c>
      <c r="D21673" s="5">
        <v>-37.959236150000002</v>
      </c>
    </row>
    <row r="21674" spans="3:4" x14ac:dyDescent="0.3">
      <c r="C21674" s="5">
        <v>1651.5985109999999</v>
      </c>
      <c r="D21674" s="5">
        <v>-43.270950319999997</v>
      </c>
    </row>
    <row r="21675" spans="3:4" x14ac:dyDescent="0.3">
      <c r="C21675" s="5">
        <v>1651.7320560000001</v>
      </c>
      <c r="D21675" s="5">
        <v>-40.447334290000001</v>
      </c>
    </row>
    <row r="21676" spans="3:4" x14ac:dyDescent="0.3">
      <c r="C21676" s="5">
        <v>1651.8657229999999</v>
      </c>
      <c r="D21676" s="5">
        <v>-46.138519289999998</v>
      </c>
    </row>
    <row r="21677" spans="3:4" x14ac:dyDescent="0.3">
      <c r="C21677" s="5">
        <v>1651.9993899999999</v>
      </c>
      <c r="D21677" s="5">
        <v>-42.434593200000002</v>
      </c>
    </row>
    <row r="21678" spans="3:4" x14ac:dyDescent="0.3">
      <c r="C21678" s="5">
        <v>1652.1331789999999</v>
      </c>
      <c r="D21678" s="5">
        <v>-39.237251280000002</v>
      </c>
    </row>
    <row r="21679" spans="3:4" x14ac:dyDescent="0.3">
      <c r="C21679" s="5">
        <v>1652.266846</v>
      </c>
      <c r="D21679" s="5">
        <v>-36.044929510000003</v>
      </c>
    </row>
    <row r="21680" spans="3:4" x14ac:dyDescent="0.3">
      <c r="C21680" s="5">
        <v>1652.400635</v>
      </c>
      <c r="D21680" s="5">
        <v>-38.552108769999997</v>
      </c>
    </row>
    <row r="21681" spans="3:4" x14ac:dyDescent="0.3">
      <c r="C21681" s="5">
        <v>1652.5344239999999</v>
      </c>
      <c r="D21681" s="5">
        <v>-38.104255680000001</v>
      </c>
    </row>
    <row r="21682" spans="3:4" x14ac:dyDescent="0.3">
      <c r="C21682" s="5">
        <v>1652.6682129999999</v>
      </c>
      <c r="D21682" s="5">
        <v>-40.430534369999997</v>
      </c>
    </row>
    <row r="21683" spans="3:4" x14ac:dyDescent="0.3">
      <c r="C21683" s="5">
        <v>1652.8020019999999</v>
      </c>
      <c r="D21683" s="5">
        <v>-36.658134459999999</v>
      </c>
    </row>
    <row r="21684" spans="3:4" x14ac:dyDescent="0.3">
      <c r="C21684" s="5">
        <v>1652.935913</v>
      </c>
      <c r="D21684" s="5">
        <v>-38.61897278</v>
      </c>
    </row>
    <row r="21685" spans="3:4" x14ac:dyDescent="0.3">
      <c r="C21685" s="5">
        <v>1653.0698239999999</v>
      </c>
      <c r="D21685" s="5">
        <v>-33.659881599999999</v>
      </c>
    </row>
    <row r="21686" spans="3:4" x14ac:dyDescent="0.3">
      <c r="C21686" s="5">
        <v>1653.2037350000001</v>
      </c>
      <c r="D21686" s="5">
        <v>-31.946296699999898</v>
      </c>
    </row>
    <row r="21687" spans="3:4" x14ac:dyDescent="0.3">
      <c r="C21687" s="5">
        <v>1653.3376459999999</v>
      </c>
      <c r="D21687" s="5">
        <v>-33.518775939999998</v>
      </c>
    </row>
    <row r="21688" spans="3:4" x14ac:dyDescent="0.3">
      <c r="C21688" s="5">
        <v>1653.471558</v>
      </c>
      <c r="D21688" s="5">
        <v>-34.270599369999999</v>
      </c>
    </row>
    <row r="21689" spans="3:4" x14ac:dyDescent="0.3">
      <c r="C21689" s="5">
        <v>1653.6054690000001</v>
      </c>
      <c r="D21689" s="5">
        <v>-33.573898319999998</v>
      </c>
    </row>
    <row r="21690" spans="3:4" x14ac:dyDescent="0.3">
      <c r="C21690" s="5">
        <v>1653.73938</v>
      </c>
      <c r="D21690" s="5">
        <v>-35.217346190000001</v>
      </c>
    </row>
    <row r="21691" spans="3:4" x14ac:dyDescent="0.3">
      <c r="C21691" s="5">
        <v>1653.873413</v>
      </c>
      <c r="D21691" s="5">
        <v>-37.182693479999998</v>
      </c>
    </row>
    <row r="21692" spans="3:4" x14ac:dyDescent="0.3">
      <c r="C21692" s="5">
        <v>1654.0074460000001</v>
      </c>
      <c r="D21692" s="5">
        <v>-38.474967960000001</v>
      </c>
    </row>
    <row r="21693" spans="3:4" x14ac:dyDescent="0.3">
      <c r="C21693" s="5">
        <v>1654.1414789999999</v>
      </c>
      <c r="D21693" s="5">
        <v>-39.863700870000002</v>
      </c>
    </row>
    <row r="21694" spans="3:4" x14ac:dyDescent="0.3">
      <c r="C21694" s="5">
        <v>1654.275513</v>
      </c>
      <c r="D21694" s="5">
        <v>-39.921501159999998</v>
      </c>
    </row>
    <row r="21695" spans="3:4" x14ac:dyDescent="0.3">
      <c r="C21695" s="5">
        <v>1654.4095460000001</v>
      </c>
      <c r="D21695" s="5">
        <v>-39.188743590000001</v>
      </c>
    </row>
    <row r="21696" spans="3:4" x14ac:dyDescent="0.3">
      <c r="C21696" s="5">
        <v>1654.5437010000001</v>
      </c>
      <c r="D21696" s="5">
        <v>-35.625473030000002</v>
      </c>
    </row>
    <row r="21697" spans="3:4" x14ac:dyDescent="0.3">
      <c r="C21697" s="5">
        <v>1654.6777340000001</v>
      </c>
      <c r="D21697" s="5">
        <v>-34.886970519999998</v>
      </c>
    </row>
    <row r="21698" spans="3:4" x14ac:dyDescent="0.3">
      <c r="C21698" s="5">
        <v>1654.8118899999999</v>
      </c>
      <c r="D21698" s="5">
        <v>-40.143318180000001</v>
      </c>
    </row>
    <row r="21699" spans="3:4" x14ac:dyDescent="0.3">
      <c r="C21699" s="5">
        <v>1654.9460449999999</v>
      </c>
      <c r="D21699" s="5">
        <v>-35.565856939999897</v>
      </c>
    </row>
    <row r="21700" spans="3:4" x14ac:dyDescent="0.3">
      <c r="C21700" s="5">
        <v>1655.0802000000001</v>
      </c>
      <c r="D21700" s="5">
        <v>-37.342376710000003</v>
      </c>
    </row>
    <row r="21701" spans="3:4" x14ac:dyDescent="0.3">
      <c r="C21701" s="5">
        <v>1655.2144780000001</v>
      </c>
      <c r="D21701" s="5">
        <v>-37.768478399999999</v>
      </c>
    </row>
    <row r="21702" spans="3:4" x14ac:dyDescent="0.3">
      <c r="C21702" s="5">
        <v>1655.3486330000001</v>
      </c>
      <c r="D21702" s="5">
        <v>-34.67008972</v>
      </c>
    </row>
    <row r="21703" spans="3:4" x14ac:dyDescent="0.3">
      <c r="C21703" s="5">
        <v>1655.4829099999999</v>
      </c>
      <c r="D21703" s="5">
        <v>-35.733047489999997</v>
      </c>
    </row>
    <row r="21704" spans="3:4" x14ac:dyDescent="0.3">
      <c r="C21704" s="5">
        <v>1655.6173100000001</v>
      </c>
      <c r="D21704" s="5">
        <v>-35.886451719999997</v>
      </c>
    </row>
    <row r="21705" spans="3:4" x14ac:dyDescent="0.3">
      <c r="C21705" s="5">
        <v>1655.751587</v>
      </c>
      <c r="D21705" s="5">
        <v>-36.717521669999996</v>
      </c>
    </row>
    <row r="21706" spans="3:4" x14ac:dyDescent="0.3">
      <c r="C21706" s="5">
        <v>1655.885986</v>
      </c>
      <c r="D21706" s="5">
        <v>-37.043533330000002</v>
      </c>
    </row>
    <row r="21707" spans="3:4" x14ac:dyDescent="0.3">
      <c r="C21707" s="5">
        <v>1656.020264</v>
      </c>
      <c r="D21707" s="5">
        <v>-38.035682680000001</v>
      </c>
    </row>
    <row r="21708" spans="3:4" x14ac:dyDescent="0.3">
      <c r="C21708" s="5">
        <v>1656.154663</v>
      </c>
      <c r="D21708" s="5">
        <v>-37.675025939999998</v>
      </c>
    </row>
    <row r="21709" spans="3:4" x14ac:dyDescent="0.3">
      <c r="C21709" s="5">
        <v>1656.2890620000001</v>
      </c>
      <c r="D21709" s="5">
        <v>-39.878837589999897</v>
      </c>
    </row>
    <row r="21710" spans="3:4" x14ac:dyDescent="0.3">
      <c r="C21710" s="5">
        <v>1656.423462</v>
      </c>
      <c r="D21710" s="5">
        <v>-37.8780365</v>
      </c>
    </row>
    <row r="21711" spans="3:4" x14ac:dyDescent="0.3">
      <c r="C21711" s="5">
        <v>1656.557861</v>
      </c>
      <c r="D21711" s="5">
        <v>-36.804153450000001</v>
      </c>
    </row>
    <row r="21712" spans="3:4" x14ac:dyDescent="0.3">
      <c r="C21712" s="5">
        <v>1656.6922609999999</v>
      </c>
      <c r="D21712" s="5">
        <v>-42.317718509999999</v>
      </c>
    </row>
    <row r="21713" spans="3:4" x14ac:dyDescent="0.3">
      <c r="C21713" s="5">
        <v>1656.8267820000001</v>
      </c>
      <c r="D21713" s="5">
        <v>-40.370437629999998</v>
      </c>
    </row>
    <row r="21714" spans="3:4" x14ac:dyDescent="0.3">
      <c r="C21714" s="5">
        <v>1656.961182</v>
      </c>
      <c r="D21714" s="5">
        <v>-37.206626899999897</v>
      </c>
    </row>
    <row r="21715" spans="3:4" x14ac:dyDescent="0.3">
      <c r="C21715" s="5">
        <v>1657.095703</v>
      </c>
      <c r="D21715" s="5">
        <v>-37.307250979999999</v>
      </c>
    </row>
    <row r="21716" spans="3:4" x14ac:dyDescent="0.3">
      <c r="C21716" s="5">
        <v>1657.230225</v>
      </c>
      <c r="D21716" s="5">
        <v>-38.177116400000003</v>
      </c>
    </row>
    <row r="21717" spans="3:4" x14ac:dyDescent="0.3">
      <c r="C21717" s="5">
        <v>1657.3648679999999</v>
      </c>
      <c r="D21717" s="5">
        <v>-40.824020390000001</v>
      </c>
    </row>
    <row r="21718" spans="3:4" x14ac:dyDescent="0.3">
      <c r="C21718" s="5">
        <v>1657.4993899999999</v>
      </c>
      <c r="D21718" s="5">
        <v>-37.203666689999999</v>
      </c>
    </row>
    <row r="21719" spans="3:4" x14ac:dyDescent="0.3">
      <c r="C21719" s="5">
        <v>1657.634033</v>
      </c>
      <c r="D21719" s="5">
        <v>-38.823760989999997</v>
      </c>
    </row>
    <row r="21720" spans="3:4" x14ac:dyDescent="0.3">
      <c r="C21720" s="5">
        <v>1657.7685550000001</v>
      </c>
      <c r="D21720" s="5">
        <v>-36.722488409999997</v>
      </c>
    </row>
    <row r="21721" spans="3:4" x14ac:dyDescent="0.3">
      <c r="C21721" s="5">
        <v>1657.903198</v>
      </c>
      <c r="D21721" s="5">
        <v>-34.220176700000003</v>
      </c>
    </row>
    <row r="21722" spans="3:4" x14ac:dyDescent="0.3">
      <c r="C21722" s="5">
        <v>1658.0379640000001</v>
      </c>
      <c r="D21722" s="5">
        <v>-34.95872498</v>
      </c>
    </row>
    <row r="21723" spans="3:4" x14ac:dyDescent="0.3">
      <c r="C21723" s="5">
        <v>1658.172607</v>
      </c>
      <c r="D21723" s="5">
        <v>-41.839080809999999</v>
      </c>
    </row>
    <row r="21724" spans="3:4" x14ac:dyDescent="0.3">
      <c r="C21724" s="5">
        <v>1658.3073730000001</v>
      </c>
      <c r="D21724" s="5">
        <v>-36.938575749999998</v>
      </c>
    </row>
    <row r="21725" spans="3:4" x14ac:dyDescent="0.3">
      <c r="C21725" s="5">
        <v>1658.442139</v>
      </c>
      <c r="D21725" s="5">
        <v>-36.808052070000002</v>
      </c>
    </row>
    <row r="21726" spans="3:4" x14ac:dyDescent="0.3">
      <c r="C21726" s="5">
        <v>1658.576904</v>
      </c>
      <c r="D21726" s="5">
        <v>-42.724159239999999</v>
      </c>
    </row>
    <row r="21727" spans="3:4" x14ac:dyDescent="0.3">
      <c r="C21727" s="5">
        <v>1658.7116699999999</v>
      </c>
      <c r="D21727" s="5">
        <v>-47.443183900000001</v>
      </c>
    </row>
    <row r="21728" spans="3:4" x14ac:dyDescent="0.3">
      <c r="C21728" s="5">
        <v>1658.846436</v>
      </c>
      <c r="D21728" s="5">
        <v>-39.051193239999897</v>
      </c>
    </row>
    <row r="21729" spans="3:4" x14ac:dyDescent="0.3">
      <c r="C21729" s="5">
        <v>1658.981323</v>
      </c>
      <c r="D21729" s="5">
        <v>-37.327919010000002</v>
      </c>
    </row>
    <row r="21730" spans="3:4" x14ac:dyDescent="0.3">
      <c r="C21730" s="5">
        <v>1659.1160890000001</v>
      </c>
      <c r="D21730" s="5">
        <v>-35.980781559999997</v>
      </c>
    </row>
    <row r="21731" spans="3:4" x14ac:dyDescent="0.3">
      <c r="C21731" s="5">
        <v>1659.2509769999999</v>
      </c>
      <c r="D21731" s="5">
        <v>-35.44670868</v>
      </c>
    </row>
    <row r="21732" spans="3:4" x14ac:dyDescent="0.3">
      <c r="C21732" s="5">
        <v>1659.3858640000001</v>
      </c>
      <c r="D21732" s="5">
        <v>-34.466590879999998</v>
      </c>
    </row>
    <row r="21733" spans="3:4" x14ac:dyDescent="0.3">
      <c r="C21733" s="5">
        <v>1659.5207519999999</v>
      </c>
      <c r="D21733" s="5">
        <v>-39.415435789999997</v>
      </c>
    </row>
    <row r="21734" spans="3:4" x14ac:dyDescent="0.3">
      <c r="C21734" s="5">
        <v>1659.6556399999999</v>
      </c>
      <c r="D21734" s="5">
        <v>-37.663009649999999</v>
      </c>
    </row>
    <row r="21735" spans="3:4" x14ac:dyDescent="0.3">
      <c r="C21735" s="5">
        <v>1659.790649</v>
      </c>
      <c r="D21735" s="5">
        <v>-38.641517640000004</v>
      </c>
    </row>
    <row r="21736" spans="3:4" x14ac:dyDescent="0.3">
      <c r="C21736" s="5">
        <v>1659.925659</v>
      </c>
      <c r="D21736" s="5">
        <v>-38.36299897</v>
      </c>
    </row>
    <row r="21737" spans="3:4" x14ac:dyDescent="0.3">
      <c r="C21737" s="5">
        <v>1660.060547</v>
      </c>
      <c r="D21737" s="5">
        <v>-35.80444336</v>
      </c>
    </row>
    <row r="21738" spans="3:4" x14ac:dyDescent="0.3">
      <c r="C21738" s="5">
        <v>1660.195557</v>
      </c>
      <c r="D21738" s="5">
        <v>-35.746055609999999</v>
      </c>
    </row>
    <row r="21739" spans="3:4" x14ac:dyDescent="0.3">
      <c r="C21739" s="5">
        <v>1660.330688</v>
      </c>
      <c r="D21739" s="5">
        <v>-38.617561340000002</v>
      </c>
    </row>
    <row r="21740" spans="3:4" x14ac:dyDescent="0.3">
      <c r="C21740" s="5">
        <v>1660.465698</v>
      </c>
      <c r="D21740" s="5">
        <v>-39.315116889999999</v>
      </c>
    </row>
    <row r="21741" spans="3:4" x14ac:dyDescent="0.3">
      <c r="C21741" s="5">
        <v>1660.6008300000001</v>
      </c>
      <c r="D21741" s="5">
        <v>-35.919502260000002</v>
      </c>
    </row>
    <row r="21742" spans="3:4" x14ac:dyDescent="0.3">
      <c r="C21742" s="5">
        <v>1660.7358400000001</v>
      </c>
      <c r="D21742" s="5">
        <v>-35.275970460000003</v>
      </c>
    </row>
    <row r="21743" spans="3:4" x14ac:dyDescent="0.3">
      <c r="C21743" s="5">
        <v>1660.8709719999999</v>
      </c>
      <c r="D21743" s="5">
        <v>-38.778190619999997</v>
      </c>
    </row>
    <row r="21744" spans="3:4" x14ac:dyDescent="0.3">
      <c r="C21744" s="5">
        <v>1661.006226</v>
      </c>
      <c r="D21744" s="5">
        <v>-39.301719669999997</v>
      </c>
    </row>
    <row r="21745" spans="3:4" x14ac:dyDescent="0.3">
      <c r="C21745" s="5">
        <v>1661.1414789999999</v>
      </c>
      <c r="D21745" s="5">
        <v>-37.003189089999999</v>
      </c>
    </row>
    <row r="21746" spans="3:4" x14ac:dyDescent="0.3">
      <c r="C21746" s="5">
        <v>1661.276611</v>
      </c>
      <c r="D21746" s="5">
        <v>-35.86082459</v>
      </c>
    </row>
    <row r="21747" spans="3:4" x14ac:dyDescent="0.3">
      <c r="C21747" s="5">
        <v>1661.411865</v>
      </c>
      <c r="D21747" s="5">
        <v>-36.971168519999999</v>
      </c>
    </row>
    <row r="21748" spans="3:4" x14ac:dyDescent="0.3">
      <c r="C21748" s="5">
        <v>1661.5471190000001</v>
      </c>
      <c r="D21748" s="5">
        <v>-42.039009100000001</v>
      </c>
    </row>
    <row r="21749" spans="3:4" x14ac:dyDescent="0.3">
      <c r="C21749" s="5">
        <v>1661.6823730000001</v>
      </c>
      <c r="D21749" s="5">
        <v>-42.159706120000003</v>
      </c>
    </row>
    <row r="21750" spans="3:4" x14ac:dyDescent="0.3">
      <c r="C21750" s="5">
        <v>1661.8176269999999</v>
      </c>
      <c r="D21750" s="5">
        <v>-37.47670746</v>
      </c>
    </row>
    <row r="21751" spans="3:4" x14ac:dyDescent="0.3">
      <c r="C21751" s="5">
        <v>1661.9528809999999</v>
      </c>
      <c r="D21751" s="5">
        <v>-38.903999329999998</v>
      </c>
    </row>
    <row r="21752" spans="3:4" x14ac:dyDescent="0.3">
      <c r="C21752" s="5">
        <v>1662.0882570000001</v>
      </c>
      <c r="D21752" s="5">
        <v>-42.010551460000002</v>
      </c>
    </row>
    <row r="21753" spans="3:4" x14ac:dyDescent="0.3">
      <c r="C21753" s="5">
        <v>1662.2235109999999</v>
      </c>
      <c r="D21753" s="5">
        <v>-36.718498230000002</v>
      </c>
    </row>
    <row r="21754" spans="3:4" x14ac:dyDescent="0.3">
      <c r="C21754" s="5">
        <v>1662.3588870000001</v>
      </c>
      <c r="D21754" s="5">
        <v>-35.445671079999997</v>
      </c>
    </row>
    <row r="21755" spans="3:4" x14ac:dyDescent="0.3">
      <c r="C21755" s="5">
        <v>1662.494263</v>
      </c>
      <c r="D21755" s="5">
        <v>-36.162017830000003</v>
      </c>
    </row>
    <row r="21756" spans="3:4" x14ac:dyDescent="0.3">
      <c r="C21756" s="5">
        <v>1662.6297609999999</v>
      </c>
      <c r="D21756" s="5">
        <v>-38.855491639999997</v>
      </c>
    </row>
    <row r="21757" spans="3:4" x14ac:dyDescent="0.3">
      <c r="C21757" s="5">
        <v>1662.7651370000001</v>
      </c>
      <c r="D21757" s="5">
        <v>-38.97034455</v>
      </c>
    </row>
    <row r="21758" spans="3:4" x14ac:dyDescent="0.3">
      <c r="C21758" s="5">
        <v>1662.900635</v>
      </c>
      <c r="D21758" s="5">
        <v>-36.302795410000002</v>
      </c>
    </row>
    <row r="21759" spans="3:4" x14ac:dyDescent="0.3">
      <c r="C21759" s="5">
        <v>1663.0361330000001</v>
      </c>
      <c r="D21759" s="5">
        <v>-34.902809150000003</v>
      </c>
    </row>
    <row r="21760" spans="3:4" x14ac:dyDescent="0.3">
      <c r="C21760" s="5">
        <v>1663.1716309999999</v>
      </c>
      <c r="D21760" s="5">
        <v>-38.551055910000002</v>
      </c>
    </row>
    <row r="21761" spans="3:4" x14ac:dyDescent="0.3">
      <c r="C21761" s="5">
        <v>1663.307129</v>
      </c>
      <c r="D21761" s="5">
        <v>-44.074661259999999</v>
      </c>
    </row>
    <row r="21762" spans="3:4" x14ac:dyDescent="0.3">
      <c r="C21762" s="5">
        <v>1663.4426269999999</v>
      </c>
      <c r="D21762" s="5">
        <v>-36.829315190000003</v>
      </c>
    </row>
    <row r="21763" spans="3:4" x14ac:dyDescent="0.3">
      <c r="C21763" s="5">
        <v>1663.5782469999999</v>
      </c>
      <c r="D21763" s="5">
        <v>-38.402267459999997</v>
      </c>
    </row>
    <row r="21764" spans="3:4" x14ac:dyDescent="0.3">
      <c r="C21764" s="5">
        <v>1663.7138669999999</v>
      </c>
      <c r="D21764" s="5">
        <v>-39.925231939999897</v>
      </c>
    </row>
    <row r="21765" spans="3:4" x14ac:dyDescent="0.3">
      <c r="C21765" s="5">
        <v>1663.849487</v>
      </c>
      <c r="D21765" s="5">
        <v>-39.435569770000001</v>
      </c>
    </row>
    <row r="21766" spans="3:4" x14ac:dyDescent="0.3">
      <c r="C21766" s="5">
        <v>1663.985107</v>
      </c>
      <c r="D21766" s="5">
        <v>-35.67839051</v>
      </c>
    </row>
    <row r="21767" spans="3:4" x14ac:dyDescent="0.3">
      <c r="C21767" s="5">
        <v>1664.12085</v>
      </c>
      <c r="D21767" s="5">
        <v>-34.82475281</v>
      </c>
    </row>
    <row r="21768" spans="3:4" x14ac:dyDescent="0.3">
      <c r="C21768" s="5">
        <v>1664.25647</v>
      </c>
      <c r="D21768" s="5">
        <v>-37.172355660000001</v>
      </c>
    </row>
    <row r="21769" spans="3:4" x14ac:dyDescent="0.3">
      <c r="C21769" s="5">
        <v>1664.392212</v>
      </c>
      <c r="D21769" s="5">
        <v>-41.674255369999997</v>
      </c>
    </row>
    <row r="21770" spans="3:4" x14ac:dyDescent="0.3">
      <c r="C21770" s="5">
        <v>1664.5279539999999</v>
      </c>
      <c r="D21770" s="5">
        <v>-39.102630619999999</v>
      </c>
    </row>
    <row r="21771" spans="3:4" x14ac:dyDescent="0.3">
      <c r="C21771" s="5">
        <v>1664.6635739999999</v>
      </c>
      <c r="D21771" s="5">
        <v>-36.638679510000003</v>
      </c>
    </row>
    <row r="21772" spans="3:4" x14ac:dyDescent="0.3">
      <c r="C21772" s="5">
        <v>1664.799438</v>
      </c>
      <c r="D21772" s="5">
        <v>-36.451454169999998</v>
      </c>
    </row>
    <row r="21773" spans="3:4" x14ac:dyDescent="0.3">
      <c r="C21773" s="5">
        <v>1664.9351810000001</v>
      </c>
      <c r="D21773" s="5">
        <v>-36.917091370000001</v>
      </c>
    </row>
    <row r="21774" spans="3:4" x14ac:dyDescent="0.3">
      <c r="C21774" s="5">
        <v>1665.0710449999999</v>
      </c>
      <c r="D21774" s="5">
        <v>-38.285667420000003</v>
      </c>
    </row>
    <row r="21775" spans="3:4" x14ac:dyDescent="0.3">
      <c r="C21775" s="5">
        <v>1665.2067870000001</v>
      </c>
      <c r="D21775" s="5">
        <v>-45.170112609999997</v>
      </c>
    </row>
    <row r="21776" spans="3:4" x14ac:dyDescent="0.3">
      <c r="C21776" s="5">
        <v>1665.3426509999999</v>
      </c>
      <c r="D21776" s="5">
        <v>-38.518447879999997</v>
      </c>
    </row>
    <row r="21777" spans="3:4" x14ac:dyDescent="0.3">
      <c r="C21777" s="5">
        <v>1665.4785159999999</v>
      </c>
      <c r="D21777" s="5">
        <v>-37.18152619</v>
      </c>
    </row>
    <row r="21778" spans="3:4" x14ac:dyDescent="0.3">
      <c r="C21778" s="5">
        <v>1665.61438</v>
      </c>
      <c r="D21778" s="5">
        <v>-39.181495669999997</v>
      </c>
    </row>
    <row r="21779" spans="3:4" x14ac:dyDescent="0.3">
      <c r="C21779" s="5">
        <v>1665.750366</v>
      </c>
      <c r="D21779" s="5">
        <v>-40.107551579999999</v>
      </c>
    </row>
    <row r="21780" spans="3:4" x14ac:dyDescent="0.3">
      <c r="C21780" s="5">
        <v>1665.8862300000001</v>
      </c>
      <c r="D21780" s="5">
        <v>-37.413444519999999</v>
      </c>
    </row>
    <row r="21781" spans="3:4" x14ac:dyDescent="0.3">
      <c r="C21781" s="5">
        <v>1666.022217</v>
      </c>
      <c r="D21781" s="5">
        <v>-39.336547850000002</v>
      </c>
    </row>
    <row r="21782" spans="3:4" x14ac:dyDescent="0.3">
      <c r="C21782" s="5">
        <v>1666.158203</v>
      </c>
      <c r="D21782" s="5">
        <v>-38.703208930000002</v>
      </c>
    </row>
    <row r="21783" spans="3:4" x14ac:dyDescent="0.3">
      <c r="C21783" s="5">
        <v>1666.294189</v>
      </c>
      <c r="D21783" s="5">
        <v>-37.42896271</v>
      </c>
    </row>
    <row r="21784" spans="3:4" x14ac:dyDescent="0.3">
      <c r="C21784" s="5">
        <v>1666.4304199999999</v>
      </c>
      <c r="D21784" s="5">
        <v>-36.89901734</v>
      </c>
    </row>
    <row r="21785" spans="3:4" x14ac:dyDescent="0.3">
      <c r="C21785" s="5">
        <v>1666.5664059999999</v>
      </c>
      <c r="D21785" s="5">
        <v>-36.306663520000001</v>
      </c>
    </row>
    <row r="21786" spans="3:4" x14ac:dyDescent="0.3">
      <c r="C21786" s="5">
        <v>1666.7025149999999</v>
      </c>
      <c r="D21786" s="5">
        <v>-39.297775270000002</v>
      </c>
    </row>
    <row r="21787" spans="3:4" x14ac:dyDescent="0.3">
      <c r="C21787" s="5">
        <v>1666.8386230000001</v>
      </c>
      <c r="D21787" s="5">
        <v>-35.728462219999997</v>
      </c>
    </row>
    <row r="21788" spans="3:4" x14ac:dyDescent="0.3">
      <c r="C21788" s="5">
        <v>1666.974731</v>
      </c>
      <c r="D21788" s="5">
        <v>-36.519607549999897</v>
      </c>
    </row>
    <row r="21789" spans="3:4" x14ac:dyDescent="0.3">
      <c r="C21789" s="5">
        <v>1667.1108400000001</v>
      </c>
      <c r="D21789" s="5">
        <v>-36.018547060000003</v>
      </c>
    </row>
    <row r="21790" spans="3:4" x14ac:dyDescent="0.3">
      <c r="C21790" s="5">
        <v>1667.2470699999999</v>
      </c>
      <c r="D21790" s="5">
        <v>-37.768981939999897</v>
      </c>
    </row>
    <row r="21791" spans="3:4" x14ac:dyDescent="0.3">
      <c r="C21791" s="5">
        <v>1667.3831789999999</v>
      </c>
      <c r="D21791" s="5">
        <v>-37.655685429999998</v>
      </c>
    </row>
    <row r="21792" spans="3:4" x14ac:dyDescent="0.3">
      <c r="C21792" s="5">
        <v>1667.519409</v>
      </c>
      <c r="D21792" s="5">
        <v>-42.492553710000003</v>
      </c>
    </row>
    <row r="21793" spans="3:4" x14ac:dyDescent="0.3">
      <c r="C21793" s="5">
        <v>1667.6556399999999</v>
      </c>
      <c r="D21793" s="5">
        <v>-35.85894776</v>
      </c>
    </row>
    <row r="21794" spans="3:4" x14ac:dyDescent="0.3">
      <c r="C21794" s="5">
        <v>1667.79187</v>
      </c>
      <c r="D21794" s="5">
        <v>-34.084968570000001</v>
      </c>
    </row>
    <row r="21795" spans="3:4" x14ac:dyDescent="0.3">
      <c r="C21795" s="5">
        <v>1667.9282229999999</v>
      </c>
      <c r="D21795" s="5">
        <v>-35.35730744</v>
      </c>
    </row>
    <row r="21796" spans="3:4" x14ac:dyDescent="0.3">
      <c r="C21796" s="5">
        <v>1668.064453</v>
      </c>
      <c r="D21796" s="5">
        <v>-36.646385199999997</v>
      </c>
    </row>
    <row r="21797" spans="3:4" x14ac:dyDescent="0.3">
      <c r="C21797" s="5">
        <v>1668.2008060000001</v>
      </c>
      <c r="D21797" s="5">
        <v>-40.58425141</v>
      </c>
    </row>
    <row r="21798" spans="3:4" x14ac:dyDescent="0.3">
      <c r="C21798" s="5">
        <v>1668.337158</v>
      </c>
      <c r="D21798" s="5">
        <v>-38.663253789999999</v>
      </c>
    </row>
    <row r="21799" spans="3:4" x14ac:dyDescent="0.3">
      <c r="C21799" s="5">
        <v>1668.4735109999999</v>
      </c>
      <c r="D21799" s="5">
        <v>-36.583007819999999</v>
      </c>
    </row>
    <row r="21800" spans="3:4" x14ac:dyDescent="0.3">
      <c r="C21800" s="5">
        <v>1668.6098629999999</v>
      </c>
      <c r="D21800" s="5">
        <v>-37.321121220000002</v>
      </c>
    </row>
    <row r="21801" spans="3:4" x14ac:dyDescent="0.3">
      <c r="C21801" s="5">
        <v>1668.7463379999999</v>
      </c>
      <c r="D21801" s="5">
        <v>-41.165069580000001</v>
      </c>
    </row>
    <row r="21802" spans="3:4" x14ac:dyDescent="0.3">
      <c r="C21802" s="5">
        <v>1668.8826899999999</v>
      </c>
      <c r="D21802" s="5">
        <v>-35.868911750000002</v>
      </c>
    </row>
    <row r="21803" spans="3:4" x14ac:dyDescent="0.3">
      <c r="C21803" s="5">
        <v>1669.0191649999999</v>
      </c>
      <c r="D21803" s="5">
        <v>-37.854583740000002</v>
      </c>
    </row>
    <row r="21804" spans="3:4" x14ac:dyDescent="0.3">
      <c r="C21804" s="5">
        <v>1669.1557620000001</v>
      </c>
      <c r="D21804" s="5">
        <v>-40.111732490000001</v>
      </c>
    </row>
    <row r="21805" spans="3:4" x14ac:dyDescent="0.3">
      <c r="C21805" s="5">
        <v>1669.292236</v>
      </c>
      <c r="D21805" s="5">
        <v>-38.614074709999997</v>
      </c>
    </row>
    <row r="21806" spans="3:4" x14ac:dyDescent="0.3">
      <c r="C21806" s="5">
        <v>1669.4288329999999</v>
      </c>
      <c r="D21806" s="5">
        <v>-35.771202090000003</v>
      </c>
    </row>
    <row r="21807" spans="3:4" x14ac:dyDescent="0.3">
      <c r="C21807" s="5">
        <v>1669.565308</v>
      </c>
      <c r="D21807" s="5">
        <v>-43.902038580000003</v>
      </c>
    </row>
    <row r="21808" spans="3:4" x14ac:dyDescent="0.3">
      <c r="C21808" s="5">
        <v>1669.701904</v>
      </c>
      <c r="D21808" s="5">
        <v>-39.536376959999998</v>
      </c>
    </row>
    <row r="21809" spans="3:4" x14ac:dyDescent="0.3">
      <c r="C21809" s="5">
        <v>1669.838501</v>
      </c>
      <c r="D21809" s="5">
        <v>-41.88484192</v>
      </c>
    </row>
    <row r="21810" spans="3:4" x14ac:dyDescent="0.3">
      <c r="C21810" s="5">
        <v>1669.9750979999999</v>
      </c>
      <c r="D21810" s="5">
        <v>-43.283691410000003</v>
      </c>
    </row>
    <row r="21811" spans="3:4" x14ac:dyDescent="0.3">
      <c r="C21811" s="5">
        <v>1670.1116939999999</v>
      </c>
      <c r="D21811" s="5">
        <v>-38.773864750000001</v>
      </c>
    </row>
    <row r="21812" spans="3:4" x14ac:dyDescent="0.3">
      <c r="C21812" s="5">
        <v>1670.248413</v>
      </c>
      <c r="D21812" s="5">
        <v>-39.01567841</v>
      </c>
    </row>
    <row r="21813" spans="3:4" x14ac:dyDescent="0.3">
      <c r="C21813" s="5">
        <v>1670.38501</v>
      </c>
      <c r="D21813" s="5">
        <v>-36.579643249999997</v>
      </c>
    </row>
    <row r="21814" spans="3:4" x14ac:dyDescent="0.3">
      <c r="C21814" s="5">
        <v>1670.5217290000001</v>
      </c>
      <c r="D21814" s="5">
        <v>-35.565162659999999</v>
      </c>
    </row>
    <row r="21815" spans="3:4" x14ac:dyDescent="0.3">
      <c r="C21815" s="5">
        <v>1670.658447</v>
      </c>
      <c r="D21815" s="5">
        <v>-35.861030579999998</v>
      </c>
    </row>
    <row r="21816" spans="3:4" x14ac:dyDescent="0.3">
      <c r="C21816" s="5">
        <v>1670.7951660000001</v>
      </c>
      <c r="D21816" s="5">
        <v>-41.710502630000001</v>
      </c>
    </row>
    <row r="21817" spans="3:4" x14ac:dyDescent="0.3">
      <c r="C21817" s="5">
        <v>1670.9320070000001</v>
      </c>
      <c r="D21817" s="5">
        <v>-40.02401734</v>
      </c>
    </row>
    <row r="21818" spans="3:4" x14ac:dyDescent="0.3">
      <c r="C21818" s="5">
        <v>1671.068726</v>
      </c>
      <c r="D21818" s="5">
        <v>-40.835876470000002</v>
      </c>
    </row>
    <row r="21819" spans="3:4" x14ac:dyDescent="0.3">
      <c r="C21819" s="5">
        <v>1671.2055660000001</v>
      </c>
      <c r="D21819" s="5">
        <v>-40.054840089999999</v>
      </c>
    </row>
    <row r="21820" spans="3:4" x14ac:dyDescent="0.3">
      <c r="C21820" s="5">
        <v>1671.3424070000001</v>
      </c>
      <c r="D21820" s="5">
        <v>-37.627006530000003</v>
      </c>
    </row>
    <row r="21821" spans="3:4" x14ac:dyDescent="0.3">
      <c r="C21821" s="5">
        <v>1671.4792480000001</v>
      </c>
      <c r="D21821" s="5">
        <v>-37.512077329999997</v>
      </c>
    </row>
    <row r="21822" spans="3:4" x14ac:dyDescent="0.3">
      <c r="C21822" s="5">
        <v>1671.6160890000001</v>
      </c>
      <c r="D21822" s="5">
        <v>-36.004257209999999</v>
      </c>
    </row>
    <row r="21823" spans="3:4" x14ac:dyDescent="0.3">
      <c r="C21823" s="5">
        <v>1671.753052</v>
      </c>
      <c r="D21823" s="5">
        <v>-38.208274840000001</v>
      </c>
    </row>
    <row r="21824" spans="3:4" x14ac:dyDescent="0.3">
      <c r="C21824" s="5">
        <v>1671.8901370000001</v>
      </c>
      <c r="D21824" s="5">
        <v>-38.897003179999999</v>
      </c>
    </row>
    <row r="21825" spans="3:4" x14ac:dyDescent="0.3">
      <c r="C21825" s="5">
        <v>1672.0269780000001</v>
      </c>
      <c r="D21825" s="5">
        <v>-41.540016180000002</v>
      </c>
    </row>
    <row r="21826" spans="3:4" x14ac:dyDescent="0.3">
      <c r="C21826" s="5">
        <v>1672.1639399999999</v>
      </c>
      <c r="D21826" s="5">
        <v>-37.422622679999897</v>
      </c>
    </row>
    <row r="21827" spans="3:4" x14ac:dyDescent="0.3">
      <c r="C21827" s="5">
        <v>1672.301025</v>
      </c>
      <c r="D21827" s="5">
        <v>-36.557441709999999</v>
      </c>
    </row>
    <row r="21828" spans="3:4" x14ac:dyDescent="0.3">
      <c r="C21828" s="5">
        <v>1672.4379879999999</v>
      </c>
      <c r="D21828" s="5">
        <v>-37.230354310000003</v>
      </c>
    </row>
    <row r="21829" spans="3:4" x14ac:dyDescent="0.3">
      <c r="C21829" s="5">
        <v>1672.575073</v>
      </c>
      <c r="D21829" s="5">
        <v>-38.316978460000001</v>
      </c>
    </row>
    <row r="21830" spans="3:4" x14ac:dyDescent="0.3">
      <c r="C21830" s="5">
        <v>1672.7120359999999</v>
      </c>
      <c r="D21830" s="5">
        <v>-39.022727969999998</v>
      </c>
    </row>
    <row r="21831" spans="3:4" x14ac:dyDescent="0.3">
      <c r="C21831" s="5">
        <v>1672.849121</v>
      </c>
      <c r="D21831" s="5">
        <v>-39.933341980000002</v>
      </c>
    </row>
    <row r="21832" spans="3:4" x14ac:dyDescent="0.3">
      <c r="C21832" s="5">
        <v>1672.986206</v>
      </c>
      <c r="D21832" s="5">
        <v>-36.253768919999999</v>
      </c>
    </row>
    <row r="21833" spans="3:4" x14ac:dyDescent="0.3">
      <c r="C21833" s="5">
        <v>1673.123413</v>
      </c>
      <c r="D21833" s="5">
        <v>-35.047683720000002</v>
      </c>
    </row>
    <row r="21834" spans="3:4" x14ac:dyDescent="0.3">
      <c r="C21834" s="5">
        <v>1673.2604980000001</v>
      </c>
      <c r="D21834" s="5">
        <v>-34.431800850000002</v>
      </c>
    </row>
    <row r="21835" spans="3:4" x14ac:dyDescent="0.3">
      <c r="C21835" s="5">
        <v>1673.3977050000001</v>
      </c>
      <c r="D21835" s="5">
        <v>-35.335830690000002</v>
      </c>
    </row>
    <row r="21836" spans="3:4" x14ac:dyDescent="0.3">
      <c r="C21836" s="5">
        <v>1673.5349120000001</v>
      </c>
      <c r="D21836" s="5">
        <v>-39.08024597</v>
      </c>
    </row>
    <row r="21837" spans="3:4" x14ac:dyDescent="0.3">
      <c r="C21837" s="5">
        <v>1673.6721190000001</v>
      </c>
      <c r="D21837" s="5">
        <v>-38.830284120000002</v>
      </c>
    </row>
    <row r="21838" spans="3:4" x14ac:dyDescent="0.3">
      <c r="C21838" s="5">
        <v>1673.8093260000001</v>
      </c>
      <c r="D21838" s="5">
        <v>-42.615623479999996</v>
      </c>
    </row>
    <row r="21839" spans="3:4" x14ac:dyDescent="0.3">
      <c r="C21839" s="5">
        <v>1673.946533</v>
      </c>
      <c r="D21839" s="5">
        <v>-41.022552490000002</v>
      </c>
    </row>
    <row r="21840" spans="3:4" x14ac:dyDescent="0.3">
      <c r="C21840" s="5">
        <v>1674.083862</v>
      </c>
      <c r="D21840" s="5">
        <v>-39.739791869999998</v>
      </c>
    </row>
    <row r="21841" spans="3:4" x14ac:dyDescent="0.3">
      <c r="C21841" s="5">
        <v>1674.2211910000001</v>
      </c>
      <c r="D21841" s="5">
        <v>-40.857269289999998</v>
      </c>
    </row>
    <row r="21842" spans="3:4" x14ac:dyDescent="0.3">
      <c r="C21842" s="5">
        <v>1674.3585210000001</v>
      </c>
      <c r="D21842" s="5">
        <v>-42.543190010000004</v>
      </c>
    </row>
    <row r="21843" spans="3:4" x14ac:dyDescent="0.3">
      <c r="C21843" s="5">
        <v>1674.49585</v>
      </c>
      <c r="D21843" s="5">
        <v>-34.702552799999999</v>
      </c>
    </row>
    <row r="21844" spans="3:4" x14ac:dyDescent="0.3">
      <c r="C21844" s="5">
        <v>1674.6333010000001</v>
      </c>
      <c r="D21844" s="5">
        <v>-36.525711059999999</v>
      </c>
    </row>
    <row r="21845" spans="3:4" x14ac:dyDescent="0.3">
      <c r="C21845" s="5">
        <v>1674.7707519999999</v>
      </c>
      <c r="D21845" s="5">
        <v>-41.52918244</v>
      </c>
    </row>
    <row r="21846" spans="3:4" x14ac:dyDescent="0.3">
      <c r="C21846" s="5">
        <v>1674.908203</v>
      </c>
      <c r="D21846" s="5">
        <v>-38.962516790000002</v>
      </c>
    </row>
    <row r="21847" spans="3:4" x14ac:dyDescent="0.3">
      <c r="C21847" s="5">
        <v>1675.045654</v>
      </c>
      <c r="D21847" s="5">
        <v>-37.860168459999997</v>
      </c>
    </row>
    <row r="21848" spans="3:4" x14ac:dyDescent="0.3">
      <c r="C21848" s="5">
        <v>1675.1831050000001</v>
      </c>
      <c r="D21848" s="5">
        <v>-35.912254339999997</v>
      </c>
    </row>
    <row r="21849" spans="3:4" x14ac:dyDescent="0.3">
      <c r="C21849" s="5">
        <v>1675.320557</v>
      </c>
      <c r="D21849" s="5">
        <v>-36.558464049999998</v>
      </c>
    </row>
    <row r="21850" spans="3:4" x14ac:dyDescent="0.3">
      <c r="C21850" s="5">
        <v>1675.4580080000001</v>
      </c>
      <c r="D21850" s="5">
        <v>-36.103622440000002</v>
      </c>
    </row>
    <row r="21851" spans="3:4" x14ac:dyDescent="0.3">
      <c r="C21851" s="5">
        <v>1675.595581</v>
      </c>
      <c r="D21851" s="5">
        <v>-37.993507389999998</v>
      </c>
    </row>
    <row r="21852" spans="3:4" x14ac:dyDescent="0.3">
      <c r="C21852" s="5">
        <v>1675.733154</v>
      </c>
      <c r="D21852" s="5">
        <v>-44.095726020000001</v>
      </c>
    </row>
    <row r="21853" spans="3:4" x14ac:dyDescent="0.3">
      <c r="C21853" s="5">
        <v>1675.8707280000001</v>
      </c>
      <c r="D21853" s="5">
        <v>-38.725540160000001</v>
      </c>
    </row>
    <row r="21854" spans="3:4" x14ac:dyDescent="0.3">
      <c r="C21854" s="5">
        <v>1676.0083010000001</v>
      </c>
      <c r="D21854" s="5">
        <v>-36.473358159999997</v>
      </c>
    </row>
    <row r="21855" spans="3:4" x14ac:dyDescent="0.3">
      <c r="C21855" s="5">
        <v>1676.145874</v>
      </c>
      <c r="D21855" s="5">
        <v>-35.281990049999997</v>
      </c>
    </row>
    <row r="21856" spans="3:4" x14ac:dyDescent="0.3">
      <c r="C21856" s="5">
        <v>1676.2835689999999</v>
      </c>
      <c r="D21856" s="5">
        <v>-33.659439089999999</v>
      </c>
    </row>
    <row r="21857" spans="3:4" x14ac:dyDescent="0.3">
      <c r="C21857" s="5">
        <v>1676.4212649999999</v>
      </c>
      <c r="D21857" s="5">
        <v>-34.634002690000003</v>
      </c>
    </row>
    <row r="21858" spans="3:4" x14ac:dyDescent="0.3">
      <c r="C21858" s="5">
        <v>1676.5589600000001</v>
      </c>
      <c r="D21858" s="5">
        <v>-37.120117190000002</v>
      </c>
    </row>
    <row r="21859" spans="3:4" x14ac:dyDescent="0.3">
      <c r="C21859" s="5">
        <v>1676.696655</v>
      </c>
      <c r="D21859" s="5">
        <v>-51.06958771</v>
      </c>
    </row>
    <row r="21860" spans="3:4" x14ac:dyDescent="0.3">
      <c r="C21860" s="5">
        <v>1676.834351</v>
      </c>
      <c r="D21860" s="5">
        <v>-42.219032290000001</v>
      </c>
    </row>
    <row r="21861" spans="3:4" x14ac:dyDescent="0.3">
      <c r="C21861" s="5">
        <v>1676.9720460000001</v>
      </c>
      <c r="D21861" s="5">
        <v>-35.628204349999997</v>
      </c>
    </row>
    <row r="21862" spans="3:4" x14ac:dyDescent="0.3">
      <c r="C21862" s="5">
        <v>1677.1098629999999</v>
      </c>
      <c r="D21862" s="5">
        <v>-33.53824616</v>
      </c>
    </row>
    <row r="21863" spans="3:4" x14ac:dyDescent="0.3">
      <c r="C21863" s="5">
        <v>1677.2476810000001</v>
      </c>
      <c r="D21863" s="5">
        <v>-33.036369329999999</v>
      </c>
    </row>
    <row r="21864" spans="3:4" x14ac:dyDescent="0.3">
      <c r="C21864" s="5">
        <v>1677.38562</v>
      </c>
      <c r="D21864" s="5">
        <v>-34.719505310000002</v>
      </c>
    </row>
    <row r="21865" spans="3:4" x14ac:dyDescent="0.3">
      <c r="C21865" s="5">
        <v>1677.5234379999999</v>
      </c>
      <c r="D21865" s="5">
        <v>-39.144744879999998</v>
      </c>
    </row>
    <row r="21866" spans="3:4" x14ac:dyDescent="0.3">
      <c r="C21866" s="5">
        <v>1677.6613769999999</v>
      </c>
      <c r="D21866" s="5">
        <v>-35.041450500000003</v>
      </c>
    </row>
    <row r="21867" spans="3:4" x14ac:dyDescent="0.3">
      <c r="C21867" s="5">
        <v>1677.7991939999999</v>
      </c>
      <c r="D21867" s="5">
        <v>-42.29595948</v>
      </c>
    </row>
    <row r="21868" spans="3:4" x14ac:dyDescent="0.3">
      <c r="C21868" s="5">
        <v>1677.937134</v>
      </c>
      <c r="D21868" s="5">
        <v>-36.392814639999997</v>
      </c>
    </row>
    <row r="21869" spans="3:4" x14ac:dyDescent="0.3">
      <c r="C21869" s="5">
        <v>1678.075073</v>
      </c>
      <c r="D21869" s="5">
        <v>-38.569999699999997</v>
      </c>
    </row>
    <row r="21870" spans="3:4" x14ac:dyDescent="0.3">
      <c r="C21870" s="5">
        <v>1678.213013</v>
      </c>
      <c r="D21870" s="5">
        <v>-39.796432500000002</v>
      </c>
    </row>
    <row r="21871" spans="3:4" x14ac:dyDescent="0.3">
      <c r="C21871" s="5">
        <v>1678.3510739999999</v>
      </c>
      <c r="D21871" s="5">
        <v>-40.726051329999997</v>
      </c>
    </row>
    <row r="21872" spans="3:4" x14ac:dyDescent="0.3">
      <c r="C21872" s="5">
        <v>1678.489014</v>
      </c>
      <c r="D21872" s="5">
        <v>-37.29856873</v>
      </c>
    </row>
    <row r="21873" spans="3:4" x14ac:dyDescent="0.3">
      <c r="C21873" s="5">
        <v>1678.6270750000001</v>
      </c>
      <c r="D21873" s="5">
        <v>-35.44879151</v>
      </c>
    </row>
    <row r="21874" spans="3:4" x14ac:dyDescent="0.3">
      <c r="C21874" s="5">
        <v>1678.7651370000001</v>
      </c>
      <c r="D21874" s="5">
        <v>-33.592193610000002</v>
      </c>
    </row>
    <row r="21875" spans="3:4" x14ac:dyDescent="0.3">
      <c r="C21875" s="5">
        <v>1678.903198</v>
      </c>
      <c r="D21875" s="5">
        <v>-35.935752870000002</v>
      </c>
    </row>
    <row r="21876" spans="3:4" x14ac:dyDescent="0.3">
      <c r="C21876" s="5">
        <v>1679.04126</v>
      </c>
      <c r="D21876" s="5">
        <v>-38.13465119</v>
      </c>
    </row>
    <row r="21877" spans="3:4" x14ac:dyDescent="0.3">
      <c r="C21877" s="5">
        <v>1679.179443</v>
      </c>
      <c r="D21877" s="5">
        <v>-36.52879334</v>
      </c>
    </row>
    <row r="21878" spans="3:4" x14ac:dyDescent="0.3">
      <c r="C21878" s="5">
        <v>1679.317505</v>
      </c>
      <c r="D21878" s="5">
        <v>-37.154434209999998</v>
      </c>
    </row>
    <row r="21879" spans="3:4" x14ac:dyDescent="0.3">
      <c r="C21879" s="5">
        <v>1679.455688</v>
      </c>
      <c r="D21879" s="5">
        <v>-36.34409333</v>
      </c>
    </row>
    <row r="21880" spans="3:4" x14ac:dyDescent="0.3">
      <c r="C21880" s="5">
        <v>1679.5938719999999</v>
      </c>
      <c r="D21880" s="5">
        <v>-35.47097016</v>
      </c>
    </row>
    <row r="21881" spans="3:4" x14ac:dyDescent="0.3">
      <c r="C21881" s="5">
        <v>1679.7320560000001</v>
      </c>
      <c r="D21881" s="5">
        <v>-38.579940800000003</v>
      </c>
    </row>
    <row r="21882" spans="3:4" x14ac:dyDescent="0.3">
      <c r="C21882" s="5">
        <v>1679.870361</v>
      </c>
      <c r="D21882" s="5">
        <v>-36.029319770000001</v>
      </c>
    </row>
    <row r="21883" spans="3:4" x14ac:dyDescent="0.3">
      <c r="C21883" s="5">
        <v>1680.0085449999999</v>
      </c>
      <c r="D21883" s="5">
        <v>-36.794471739999999</v>
      </c>
    </row>
    <row r="21884" spans="3:4" x14ac:dyDescent="0.3">
      <c r="C21884" s="5">
        <v>1680.1469729999999</v>
      </c>
      <c r="D21884" s="5">
        <v>-42.505569459999997</v>
      </c>
    </row>
    <row r="21885" spans="3:4" x14ac:dyDescent="0.3">
      <c r="C21885" s="5">
        <v>1680.2852780000001</v>
      </c>
      <c r="D21885" s="5">
        <v>-36.041870119999999</v>
      </c>
    </row>
    <row r="21886" spans="3:4" x14ac:dyDescent="0.3">
      <c r="C21886" s="5">
        <v>1680.4235839999999</v>
      </c>
      <c r="D21886" s="5">
        <v>-38.077201850000002</v>
      </c>
    </row>
    <row r="21887" spans="3:4" x14ac:dyDescent="0.3">
      <c r="C21887" s="5">
        <v>1680.5620120000001</v>
      </c>
      <c r="D21887" s="5">
        <v>-42.594703680000002</v>
      </c>
    </row>
    <row r="21888" spans="3:4" x14ac:dyDescent="0.3">
      <c r="C21888" s="5">
        <v>1680.700317</v>
      </c>
      <c r="D21888" s="5">
        <v>-39.932525640000001</v>
      </c>
    </row>
    <row r="21889" spans="3:4" x14ac:dyDescent="0.3">
      <c r="C21889" s="5">
        <v>1680.838745</v>
      </c>
      <c r="D21889" s="5">
        <v>-36.249984740000002</v>
      </c>
    </row>
    <row r="21890" spans="3:4" x14ac:dyDescent="0.3">
      <c r="C21890" s="5">
        <v>1680.977173</v>
      </c>
      <c r="D21890" s="5">
        <v>-38.851303100000003</v>
      </c>
    </row>
    <row r="21891" spans="3:4" x14ac:dyDescent="0.3">
      <c r="C21891" s="5">
        <v>1681.115601</v>
      </c>
      <c r="D21891" s="5">
        <v>-35.87948609</v>
      </c>
    </row>
    <row r="21892" spans="3:4" x14ac:dyDescent="0.3">
      <c r="C21892" s="5">
        <v>1681.2540280000001</v>
      </c>
      <c r="D21892" s="5">
        <v>-38.082664489999999</v>
      </c>
    </row>
    <row r="21893" spans="3:4" x14ac:dyDescent="0.3">
      <c r="C21893" s="5">
        <v>1681.392456</v>
      </c>
      <c r="D21893" s="5">
        <v>-42.657752989999999</v>
      </c>
    </row>
    <row r="21894" spans="3:4" x14ac:dyDescent="0.3">
      <c r="C21894" s="5">
        <v>1681.5310059999999</v>
      </c>
      <c r="D21894" s="5">
        <v>-41.127456670000001</v>
      </c>
    </row>
    <row r="21895" spans="3:4" x14ac:dyDescent="0.3">
      <c r="C21895" s="5">
        <v>1681.6695560000001</v>
      </c>
      <c r="D21895" s="5">
        <v>-35.76171875</v>
      </c>
    </row>
    <row r="21896" spans="3:4" x14ac:dyDescent="0.3">
      <c r="C21896" s="5">
        <v>1681.8081050000001</v>
      </c>
      <c r="D21896" s="5">
        <v>-33.280685429999998</v>
      </c>
    </row>
    <row r="21897" spans="3:4" x14ac:dyDescent="0.3">
      <c r="C21897" s="5">
        <v>1681.946655</v>
      </c>
      <c r="D21897" s="5">
        <v>-34.397453310000003</v>
      </c>
    </row>
    <row r="21898" spans="3:4" x14ac:dyDescent="0.3">
      <c r="C21898" s="5">
        <v>1682.0852050000001</v>
      </c>
      <c r="D21898" s="5">
        <v>-35.771324159999999</v>
      </c>
    </row>
    <row r="21899" spans="3:4" x14ac:dyDescent="0.3">
      <c r="C21899" s="5">
        <v>1682.2238769999999</v>
      </c>
      <c r="D21899" s="5">
        <v>-40.282592780000002</v>
      </c>
    </row>
    <row r="21900" spans="3:4" x14ac:dyDescent="0.3">
      <c r="C21900" s="5">
        <v>1682.3625489999999</v>
      </c>
      <c r="D21900" s="5">
        <v>-38.002113350000002</v>
      </c>
    </row>
    <row r="21901" spans="3:4" x14ac:dyDescent="0.3">
      <c r="C21901" s="5">
        <v>1682.501221</v>
      </c>
      <c r="D21901" s="5">
        <v>-36.885505680000001</v>
      </c>
    </row>
    <row r="21902" spans="3:4" x14ac:dyDescent="0.3">
      <c r="C21902" s="5">
        <v>1682.639893</v>
      </c>
      <c r="D21902" s="5">
        <v>-39.894851690000003</v>
      </c>
    </row>
    <row r="21903" spans="3:4" x14ac:dyDescent="0.3">
      <c r="C21903" s="5">
        <v>1682.778564</v>
      </c>
      <c r="D21903" s="5">
        <v>-36.570152290000003</v>
      </c>
    </row>
    <row r="21904" spans="3:4" x14ac:dyDescent="0.3">
      <c r="C21904" s="5">
        <v>1682.9174800000001</v>
      </c>
      <c r="D21904" s="5">
        <v>-41.574737550000002</v>
      </c>
    </row>
    <row r="21905" spans="3:4" x14ac:dyDescent="0.3">
      <c r="C21905" s="5">
        <v>1683.0561520000001</v>
      </c>
      <c r="D21905" s="5">
        <v>-36.3910141</v>
      </c>
    </row>
    <row r="21906" spans="3:4" x14ac:dyDescent="0.3">
      <c r="C21906" s="5">
        <v>1683.1949460000001</v>
      </c>
      <c r="D21906" s="5">
        <v>-42.388549810000001</v>
      </c>
    </row>
    <row r="21907" spans="3:4" x14ac:dyDescent="0.3">
      <c r="C21907" s="5">
        <v>1683.33374</v>
      </c>
      <c r="D21907" s="5">
        <v>-37.718986510000001</v>
      </c>
    </row>
    <row r="21908" spans="3:4" x14ac:dyDescent="0.3">
      <c r="C21908" s="5">
        <v>1683.4726559999999</v>
      </c>
      <c r="D21908" s="5">
        <v>-36.08854676</v>
      </c>
    </row>
    <row r="21909" spans="3:4" x14ac:dyDescent="0.3">
      <c r="C21909" s="5">
        <v>1683.6114500000001</v>
      </c>
      <c r="D21909" s="5">
        <v>-34.180496220000002</v>
      </c>
    </row>
    <row r="21910" spans="3:4" x14ac:dyDescent="0.3">
      <c r="C21910" s="5">
        <v>1683.750366</v>
      </c>
      <c r="D21910" s="5">
        <v>-36.53756714</v>
      </c>
    </row>
    <row r="21911" spans="3:4" x14ac:dyDescent="0.3">
      <c r="C21911" s="5">
        <v>1683.8892820000001</v>
      </c>
      <c r="D21911" s="5">
        <v>-35.34018708</v>
      </c>
    </row>
    <row r="21912" spans="3:4" x14ac:dyDescent="0.3">
      <c r="C21912" s="5">
        <v>1684.028198</v>
      </c>
      <c r="D21912" s="5">
        <v>-34.964164740000001</v>
      </c>
    </row>
    <row r="21913" spans="3:4" x14ac:dyDescent="0.3">
      <c r="C21913" s="5">
        <v>1684.1671140000001</v>
      </c>
      <c r="D21913" s="5">
        <v>-37.064796450000003</v>
      </c>
    </row>
    <row r="21914" spans="3:4" x14ac:dyDescent="0.3">
      <c r="C21914" s="5">
        <v>1684.30603</v>
      </c>
      <c r="D21914" s="5">
        <v>-33.657981880000001</v>
      </c>
    </row>
    <row r="21915" spans="3:4" x14ac:dyDescent="0.3">
      <c r="C21915" s="5">
        <v>1684.445068</v>
      </c>
      <c r="D21915" s="5">
        <v>-34.654624939999998</v>
      </c>
    </row>
    <row r="21916" spans="3:4" x14ac:dyDescent="0.3">
      <c r="C21916" s="5">
        <v>1684.5839840000001</v>
      </c>
      <c r="D21916" s="5">
        <v>-33.781661989999897</v>
      </c>
    </row>
    <row r="21917" spans="3:4" x14ac:dyDescent="0.3">
      <c r="C21917" s="5">
        <v>1684.7230219999999</v>
      </c>
      <c r="D21917" s="5">
        <v>-36.209892279999998</v>
      </c>
    </row>
    <row r="21918" spans="3:4" x14ac:dyDescent="0.3">
      <c r="C21918" s="5">
        <v>1684.862183</v>
      </c>
      <c r="D21918" s="5">
        <v>-39.202636720000001</v>
      </c>
    </row>
    <row r="21919" spans="3:4" x14ac:dyDescent="0.3">
      <c r="C21919" s="5">
        <v>1685.001221</v>
      </c>
      <c r="D21919" s="5">
        <v>-36.523979189999999</v>
      </c>
    </row>
    <row r="21920" spans="3:4" x14ac:dyDescent="0.3">
      <c r="C21920" s="5">
        <v>1685.140259</v>
      </c>
      <c r="D21920" s="5">
        <v>-34.256813049999998</v>
      </c>
    </row>
    <row r="21921" spans="3:4" x14ac:dyDescent="0.3">
      <c r="C21921" s="5">
        <v>1685.279419</v>
      </c>
      <c r="D21921" s="5">
        <v>-32.963081359999997</v>
      </c>
    </row>
    <row r="21922" spans="3:4" x14ac:dyDescent="0.3">
      <c r="C21922" s="5">
        <v>1685.4185789999999</v>
      </c>
      <c r="D21922" s="5">
        <v>-41.915679930000003</v>
      </c>
    </row>
    <row r="21923" spans="3:4" x14ac:dyDescent="0.3">
      <c r="C21923" s="5">
        <v>1685.5577390000001</v>
      </c>
      <c r="D21923" s="5">
        <v>-35.178833009999998</v>
      </c>
    </row>
    <row r="21924" spans="3:4" x14ac:dyDescent="0.3">
      <c r="C21924" s="5">
        <v>1685.6970209999999</v>
      </c>
      <c r="D21924" s="5">
        <v>-33.176239019999997</v>
      </c>
    </row>
    <row r="21925" spans="3:4" x14ac:dyDescent="0.3">
      <c r="C21925" s="5">
        <v>1685.8363039999999</v>
      </c>
      <c r="D21925" s="5">
        <v>-33.252143859999997</v>
      </c>
    </row>
    <row r="21926" spans="3:4" x14ac:dyDescent="0.3">
      <c r="C21926" s="5">
        <v>1685.9754640000001</v>
      </c>
      <c r="D21926" s="5">
        <v>-33.222145079999997</v>
      </c>
    </row>
    <row r="21927" spans="3:4" x14ac:dyDescent="0.3">
      <c r="C21927" s="5">
        <v>1686.114746</v>
      </c>
      <c r="D21927" s="5">
        <v>-38.02580262</v>
      </c>
    </row>
    <row r="21928" spans="3:4" x14ac:dyDescent="0.3">
      <c r="C21928" s="5">
        <v>1686.2540280000001</v>
      </c>
      <c r="D21928" s="5">
        <v>-38.269828799999999</v>
      </c>
    </row>
    <row r="21929" spans="3:4" x14ac:dyDescent="0.3">
      <c r="C21929" s="5">
        <v>1686.393311</v>
      </c>
      <c r="D21929" s="5">
        <v>-35.385589600000003</v>
      </c>
    </row>
    <row r="21930" spans="3:4" x14ac:dyDescent="0.3">
      <c r="C21930" s="5">
        <v>1686.5327150000001</v>
      </c>
      <c r="D21930" s="5">
        <v>-35.028785710000001</v>
      </c>
    </row>
    <row r="21931" spans="3:4" x14ac:dyDescent="0.3">
      <c r="C21931" s="5">
        <v>1686.6719969999999</v>
      </c>
      <c r="D21931" s="5">
        <v>-35.832550050000002</v>
      </c>
    </row>
    <row r="21932" spans="3:4" x14ac:dyDescent="0.3">
      <c r="C21932" s="5">
        <v>1686.8114009999999</v>
      </c>
      <c r="D21932" s="5">
        <v>-34.817863469999999</v>
      </c>
    </row>
    <row r="21933" spans="3:4" x14ac:dyDescent="0.3">
      <c r="C21933" s="5">
        <v>1686.9508060000001</v>
      </c>
      <c r="D21933" s="5">
        <v>-32.899192810000002</v>
      </c>
    </row>
    <row r="21934" spans="3:4" x14ac:dyDescent="0.3">
      <c r="C21934" s="5">
        <v>1687.0902100000001</v>
      </c>
      <c r="D21934" s="5">
        <v>-34.17221833</v>
      </c>
    </row>
    <row r="21935" spans="3:4" x14ac:dyDescent="0.3">
      <c r="C21935" s="5">
        <v>1687.229736</v>
      </c>
      <c r="D21935" s="5">
        <v>-34.877471929999999</v>
      </c>
    </row>
    <row r="21936" spans="3:4" x14ac:dyDescent="0.3">
      <c r="C21936" s="5">
        <v>1687.3691409999999</v>
      </c>
      <c r="D21936" s="5">
        <v>-37.98929596</v>
      </c>
    </row>
    <row r="21937" spans="3:4" x14ac:dyDescent="0.3">
      <c r="C21937" s="5">
        <v>1687.5086670000001</v>
      </c>
      <c r="D21937" s="5">
        <v>-37.906044010000002</v>
      </c>
    </row>
    <row r="21938" spans="3:4" x14ac:dyDescent="0.3">
      <c r="C21938" s="5">
        <v>1687.648193</v>
      </c>
      <c r="D21938" s="5">
        <v>-43.009490970000002</v>
      </c>
    </row>
    <row r="21939" spans="3:4" x14ac:dyDescent="0.3">
      <c r="C21939" s="5">
        <v>1687.78772</v>
      </c>
      <c r="D21939" s="5">
        <v>-40.954147339999999</v>
      </c>
    </row>
    <row r="21940" spans="3:4" x14ac:dyDescent="0.3">
      <c r="C21940" s="5">
        <v>1687.927246</v>
      </c>
      <c r="D21940" s="5">
        <v>-35.440841679999998</v>
      </c>
    </row>
    <row r="21941" spans="3:4" x14ac:dyDescent="0.3">
      <c r="C21941" s="5">
        <v>1688.0668949999999</v>
      </c>
      <c r="D21941" s="5">
        <v>-36.407066350000001</v>
      </c>
    </row>
    <row r="21942" spans="3:4" x14ac:dyDescent="0.3">
      <c r="C21942" s="5">
        <v>1688.2064210000001</v>
      </c>
      <c r="D21942" s="5">
        <v>-34.020454409999999</v>
      </c>
    </row>
    <row r="21943" spans="3:4" x14ac:dyDescent="0.3">
      <c r="C21943" s="5">
        <v>1688.3460689999999</v>
      </c>
      <c r="D21943" s="5">
        <v>-35.082015990000002</v>
      </c>
    </row>
    <row r="21944" spans="3:4" x14ac:dyDescent="0.3">
      <c r="C21944" s="5">
        <v>1688.4858400000001</v>
      </c>
      <c r="D21944" s="5">
        <v>-38.558586120000001</v>
      </c>
    </row>
    <row r="21945" spans="3:4" x14ac:dyDescent="0.3">
      <c r="C21945" s="5">
        <v>1688.6256100000001</v>
      </c>
      <c r="D21945" s="5">
        <v>-35.946693420000003</v>
      </c>
    </row>
    <row r="21946" spans="3:4" x14ac:dyDescent="0.3">
      <c r="C21946" s="5">
        <v>1688.765259</v>
      </c>
      <c r="D21946" s="5">
        <v>-37.105476379999999</v>
      </c>
    </row>
    <row r="21947" spans="3:4" x14ac:dyDescent="0.3">
      <c r="C21947" s="5">
        <v>1688.905029</v>
      </c>
      <c r="D21947" s="5">
        <v>-38.106666570000002</v>
      </c>
    </row>
    <row r="21948" spans="3:4" x14ac:dyDescent="0.3">
      <c r="C21948" s="5">
        <v>1689.044678</v>
      </c>
      <c r="D21948" s="5">
        <v>-35.11091614</v>
      </c>
    </row>
    <row r="21949" spans="3:4" x14ac:dyDescent="0.3">
      <c r="C21949" s="5">
        <v>1689.184448</v>
      </c>
      <c r="D21949" s="5">
        <v>-36.21176148</v>
      </c>
    </row>
    <row r="21950" spans="3:4" x14ac:dyDescent="0.3">
      <c r="C21950" s="5">
        <v>1689.3242190000001</v>
      </c>
      <c r="D21950" s="5">
        <v>-37.848075870000002</v>
      </c>
    </row>
    <row r="21951" spans="3:4" x14ac:dyDescent="0.3">
      <c r="C21951" s="5">
        <v>1689.464111</v>
      </c>
      <c r="D21951" s="5">
        <v>-37.100334169999996</v>
      </c>
    </row>
    <row r="21952" spans="3:4" x14ac:dyDescent="0.3">
      <c r="C21952" s="5">
        <v>1689.6038820000001</v>
      </c>
      <c r="D21952" s="5">
        <v>-34.484466560000001</v>
      </c>
    </row>
    <row r="21953" spans="3:4" x14ac:dyDescent="0.3">
      <c r="C21953" s="5">
        <v>1689.743774</v>
      </c>
      <c r="D21953" s="5">
        <v>-34.016723640000002</v>
      </c>
    </row>
    <row r="21954" spans="3:4" x14ac:dyDescent="0.3">
      <c r="C21954" s="5">
        <v>1689.8836670000001</v>
      </c>
      <c r="D21954" s="5">
        <v>-33.516151430000001</v>
      </c>
    </row>
    <row r="21955" spans="3:4" x14ac:dyDescent="0.3">
      <c r="C21955" s="5">
        <v>1690.0235600000001</v>
      </c>
      <c r="D21955" s="5">
        <v>-34.007545469999997</v>
      </c>
    </row>
    <row r="21956" spans="3:4" x14ac:dyDescent="0.3">
      <c r="C21956" s="5">
        <v>1690.163452</v>
      </c>
      <c r="D21956" s="5">
        <v>-35.98799897</v>
      </c>
    </row>
    <row r="21957" spans="3:4" x14ac:dyDescent="0.3">
      <c r="C21957" s="5">
        <v>1690.303467</v>
      </c>
      <c r="D21957" s="5">
        <v>-32.596336370000003</v>
      </c>
    </row>
    <row r="21958" spans="3:4" x14ac:dyDescent="0.3">
      <c r="C21958" s="5">
        <v>1690.443481</v>
      </c>
      <c r="D21958" s="5">
        <v>-31.10909272</v>
      </c>
    </row>
    <row r="21959" spans="3:4" x14ac:dyDescent="0.3">
      <c r="C21959" s="5">
        <v>1690.583496</v>
      </c>
      <c r="D21959" s="5">
        <v>-32.763191229999997</v>
      </c>
    </row>
    <row r="21960" spans="3:4" x14ac:dyDescent="0.3">
      <c r="C21960" s="5">
        <v>1690.7235109999999</v>
      </c>
      <c r="D21960" s="5">
        <v>-37.29576874</v>
      </c>
    </row>
    <row r="21961" spans="3:4" x14ac:dyDescent="0.3">
      <c r="C21961" s="5">
        <v>1690.863525</v>
      </c>
      <c r="D21961" s="5">
        <v>-35.683753969999998</v>
      </c>
    </row>
    <row r="21962" spans="3:4" x14ac:dyDescent="0.3">
      <c r="C21962" s="5">
        <v>1691.0035399999999</v>
      </c>
      <c r="D21962" s="5">
        <v>-36.450904850000001</v>
      </c>
    </row>
    <row r="21963" spans="3:4" x14ac:dyDescent="0.3">
      <c r="C21963" s="5">
        <v>1691.143677</v>
      </c>
      <c r="D21963" s="5">
        <v>-48.087829589999998</v>
      </c>
    </row>
    <row r="21964" spans="3:4" x14ac:dyDescent="0.3">
      <c r="C21964" s="5">
        <v>1691.283936</v>
      </c>
      <c r="D21964" s="5">
        <v>-35.474868780000001</v>
      </c>
    </row>
    <row r="21965" spans="3:4" x14ac:dyDescent="0.3">
      <c r="C21965" s="5">
        <v>1691.424072</v>
      </c>
      <c r="D21965" s="5">
        <v>-33.041633609999998</v>
      </c>
    </row>
    <row r="21966" spans="3:4" x14ac:dyDescent="0.3">
      <c r="C21966" s="5">
        <v>1691.5642089999999</v>
      </c>
      <c r="D21966" s="5">
        <v>-32.340553290000003</v>
      </c>
    </row>
    <row r="21967" spans="3:4" x14ac:dyDescent="0.3">
      <c r="C21967" s="5">
        <v>1691.7044679999999</v>
      </c>
      <c r="D21967" s="5">
        <v>-35.08101654</v>
      </c>
    </row>
    <row r="21968" spans="3:4" x14ac:dyDescent="0.3">
      <c r="C21968" s="5">
        <v>1691.8446039999999</v>
      </c>
      <c r="D21968" s="5">
        <v>-33.614433290000001</v>
      </c>
    </row>
    <row r="21969" spans="3:4" x14ac:dyDescent="0.3">
      <c r="C21969" s="5">
        <v>1691.9848629999999</v>
      </c>
      <c r="D21969" s="5">
        <v>-33.283737189999997</v>
      </c>
    </row>
    <row r="21970" spans="3:4" x14ac:dyDescent="0.3">
      <c r="C21970" s="5">
        <v>1692.1251219999999</v>
      </c>
      <c r="D21970" s="5">
        <v>-33.697807320000003</v>
      </c>
    </row>
    <row r="21971" spans="3:4" x14ac:dyDescent="0.3">
      <c r="C21971" s="5">
        <v>1692.2653809999999</v>
      </c>
      <c r="D21971" s="5">
        <v>-34.160240180000002</v>
      </c>
    </row>
    <row r="21972" spans="3:4" x14ac:dyDescent="0.3">
      <c r="C21972" s="5">
        <v>1692.4056399999999</v>
      </c>
      <c r="D21972" s="5">
        <v>-38.838119509999999</v>
      </c>
    </row>
    <row r="21973" spans="3:4" x14ac:dyDescent="0.3">
      <c r="C21973" s="5">
        <v>1692.5460210000001</v>
      </c>
      <c r="D21973" s="5">
        <v>-35.172851569999999</v>
      </c>
    </row>
    <row r="21974" spans="3:4" x14ac:dyDescent="0.3">
      <c r="C21974" s="5">
        <v>1692.6864009999999</v>
      </c>
      <c r="D21974" s="5">
        <v>-34.991539000000003</v>
      </c>
    </row>
    <row r="21975" spans="3:4" x14ac:dyDescent="0.3">
      <c r="C21975" s="5">
        <v>1692.8267820000001</v>
      </c>
      <c r="D21975" s="5">
        <v>-37.500976569999999</v>
      </c>
    </row>
    <row r="21976" spans="3:4" x14ac:dyDescent="0.3">
      <c r="C21976" s="5">
        <v>1692.967163</v>
      </c>
      <c r="D21976" s="5">
        <v>-36.70563507</v>
      </c>
    </row>
    <row r="21977" spans="3:4" x14ac:dyDescent="0.3">
      <c r="C21977" s="5">
        <v>1693.107544</v>
      </c>
      <c r="D21977" s="5">
        <v>-34.334289550000001</v>
      </c>
    </row>
    <row r="21978" spans="3:4" x14ac:dyDescent="0.3">
      <c r="C21978" s="5">
        <v>1693.248047</v>
      </c>
      <c r="D21978" s="5">
        <v>-35.459556579999997</v>
      </c>
    </row>
    <row r="21979" spans="3:4" x14ac:dyDescent="0.3">
      <c r="C21979" s="5">
        <v>1693.388428</v>
      </c>
      <c r="D21979" s="5">
        <v>-35.901260379999997</v>
      </c>
    </row>
    <row r="21980" spans="3:4" x14ac:dyDescent="0.3">
      <c r="C21980" s="5">
        <v>1693.5289310000001</v>
      </c>
      <c r="D21980" s="5">
        <v>-41.350128179999999</v>
      </c>
    </row>
    <row r="21981" spans="3:4" x14ac:dyDescent="0.3">
      <c r="C21981" s="5">
        <v>1693.6694339999999</v>
      </c>
      <c r="D21981" s="5">
        <v>-41.492454529999897</v>
      </c>
    </row>
    <row r="21982" spans="3:4" x14ac:dyDescent="0.3">
      <c r="C21982" s="5">
        <v>1693.809937</v>
      </c>
      <c r="D21982" s="5">
        <v>-36.646499640000002</v>
      </c>
    </row>
    <row r="21983" spans="3:4" x14ac:dyDescent="0.3">
      <c r="C21983" s="5">
        <v>1693.950562</v>
      </c>
      <c r="D21983" s="5">
        <v>-39.24908448</v>
      </c>
    </row>
    <row r="21984" spans="3:4" x14ac:dyDescent="0.3">
      <c r="C21984" s="5">
        <v>1694.091187</v>
      </c>
      <c r="D21984" s="5">
        <v>-34.762809760000003</v>
      </c>
    </row>
    <row r="21985" spans="3:4" x14ac:dyDescent="0.3">
      <c r="C21985" s="5">
        <v>1694.231812</v>
      </c>
      <c r="D21985" s="5">
        <v>-38.506446840000002</v>
      </c>
    </row>
    <row r="21986" spans="3:4" x14ac:dyDescent="0.3">
      <c r="C21986" s="5">
        <v>1694.3725589999999</v>
      </c>
      <c r="D21986" s="5">
        <v>-41.883621220000002</v>
      </c>
    </row>
    <row r="21987" spans="3:4" x14ac:dyDescent="0.3">
      <c r="C21987" s="5">
        <v>1694.5131839999999</v>
      </c>
      <c r="D21987" s="5">
        <v>-37.575286869999999</v>
      </c>
    </row>
    <row r="21988" spans="3:4" x14ac:dyDescent="0.3">
      <c r="C21988" s="5">
        <v>1694.6538089999999</v>
      </c>
      <c r="D21988" s="5">
        <v>-36.565231330000003</v>
      </c>
    </row>
    <row r="21989" spans="3:4" x14ac:dyDescent="0.3">
      <c r="C21989" s="5">
        <v>1694.7945560000001</v>
      </c>
      <c r="D21989" s="5">
        <v>-34.497230530000003</v>
      </c>
    </row>
    <row r="21990" spans="3:4" x14ac:dyDescent="0.3">
      <c r="C21990" s="5">
        <v>1694.935303</v>
      </c>
      <c r="D21990" s="5">
        <v>-35.152580260000001</v>
      </c>
    </row>
    <row r="21991" spans="3:4" x14ac:dyDescent="0.3">
      <c r="C21991" s="5">
        <v>1695.0760499999999</v>
      </c>
      <c r="D21991" s="5">
        <v>-34.5975647</v>
      </c>
    </row>
    <row r="21992" spans="3:4" x14ac:dyDescent="0.3">
      <c r="C21992" s="5">
        <v>1695.216797</v>
      </c>
      <c r="D21992" s="5">
        <v>-33.800094610000002</v>
      </c>
    </row>
    <row r="21993" spans="3:4" x14ac:dyDescent="0.3">
      <c r="C21993" s="5">
        <v>1695.357544</v>
      </c>
      <c r="D21993" s="5">
        <v>-38.123832710000002</v>
      </c>
    </row>
    <row r="21994" spans="3:4" x14ac:dyDescent="0.3">
      <c r="C21994" s="5">
        <v>1695.498413</v>
      </c>
      <c r="D21994" s="5">
        <v>-32.460807799999998</v>
      </c>
    </row>
    <row r="21995" spans="3:4" x14ac:dyDescent="0.3">
      <c r="C21995" s="5">
        <v>1695.6391599999999</v>
      </c>
      <c r="D21995" s="5">
        <v>-33.047462469999999</v>
      </c>
    </row>
    <row r="21996" spans="3:4" x14ac:dyDescent="0.3">
      <c r="C21996" s="5">
        <v>1695.780029</v>
      </c>
      <c r="D21996" s="5">
        <v>-35.57701874</v>
      </c>
    </row>
    <row r="21997" spans="3:4" x14ac:dyDescent="0.3">
      <c r="C21997" s="5">
        <v>1695.9208980000001</v>
      </c>
      <c r="D21997" s="5">
        <v>-35.369255070000001</v>
      </c>
    </row>
    <row r="21998" spans="3:4" x14ac:dyDescent="0.3">
      <c r="C21998" s="5">
        <v>1696.0618899999999</v>
      </c>
      <c r="D21998" s="5">
        <v>-33.936546329999999</v>
      </c>
    </row>
    <row r="21999" spans="3:4" x14ac:dyDescent="0.3">
      <c r="C21999" s="5">
        <v>1696.202759</v>
      </c>
      <c r="D21999" s="5">
        <v>-36.642517089999998</v>
      </c>
    </row>
    <row r="22000" spans="3:4" x14ac:dyDescent="0.3">
      <c r="C22000" s="5">
        <v>1696.34375</v>
      </c>
      <c r="D22000" s="5">
        <v>-31.880844119999999</v>
      </c>
    </row>
    <row r="22001" spans="3:4" x14ac:dyDescent="0.3">
      <c r="C22001" s="5">
        <v>1696.484741</v>
      </c>
      <c r="D22001" s="5">
        <v>-31.430862429999902</v>
      </c>
    </row>
    <row r="22002" spans="3:4" x14ac:dyDescent="0.3">
      <c r="C22002" s="5">
        <v>1696.625732</v>
      </c>
      <c r="D22002" s="5">
        <v>-35.942268370000001</v>
      </c>
    </row>
    <row r="22003" spans="3:4" x14ac:dyDescent="0.3">
      <c r="C22003" s="5">
        <v>1696.7667240000001</v>
      </c>
      <c r="D22003" s="5">
        <v>-35.332527159999998</v>
      </c>
    </row>
    <row r="22004" spans="3:4" x14ac:dyDescent="0.3">
      <c r="C22004" s="5">
        <v>1696.907837</v>
      </c>
      <c r="D22004" s="5">
        <v>-32.952873230000002</v>
      </c>
    </row>
    <row r="22005" spans="3:4" x14ac:dyDescent="0.3">
      <c r="C22005" s="5">
        <v>1697.049072</v>
      </c>
      <c r="D22005" s="5">
        <v>-31.628532409999998</v>
      </c>
    </row>
    <row r="22006" spans="3:4" x14ac:dyDescent="0.3">
      <c r="C22006" s="5">
        <v>1697.190063</v>
      </c>
      <c r="D22006" s="5">
        <v>-33.38850403</v>
      </c>
    </row>
    <row r="22007" spans="3:4" x14ac:dyDescent="0.3">
      <c r="C22007" s="5">
        <v>1697.331177</v>
      </c>
      <c r="D22007" s="5">
        <v>-34.390853890000002</v>
      </c>
    </row>
    <row r="22008" spans="3:4" x14ac:dyDescent="0.3">
      <c r="C22008" s="5">
        <v>1697.4724120000001</v>
      </c>
      <c r="D22008" s="5">
        <v>-33.489082340000003</v>
      </c>
    </row>
    <row r="22009" spans="3:4" x14ac:dyDescent="0.3">
      <c r="C22009" s="5">
        <v>1697.613525</v>
      </c>
      <c r="D22009" s="5">
        <v>-34.317138679999999</v>
      </c>
    </row>
    <row r="22010" spans="3:4" x14ac:dyDescent="0.3">
      <c r="C22010" s="5">
        <v>1697.7547609999999</v>
      </c>
      <c r="D22010" s="5">
        <v>-32.964744570000001</v>
      </c>
    </row>
    <row r="22011" spans="3:4" x14ac:dyDescent="0.3">
      <c r="C22011" s="5">
        <v>1697.895996</v>
      </c>
      <c r="D22011" s="5">
        <v>-37.179748539999999</v>
      </c>
    </row>
    <row r="22012" spans="3:4" x14ac:dyDescent="0.3">
      <c r="C22012" s="5">
        <v>1698.037231</v>
      </c>
      <c r="D22012" s="5">
        <v>-44.000251769999998</v>
      </c>
    </row>
    <row r="22013" spans="3:4" x14ac:dyDescent="0.3">
      <c r="C22013" s="5">
        <v>1698.178467</v>
      </c>
      <c r="D22013" s="5">
        <v>-34.414802549999997</v>
      </c>
    </row>
    <row r="22014" spans="3:4" x14ac:dyDescent="0.3">
      <c r="C22014" s="5">
        <v>1698.319702</v>
      </c>
      <c r="D22014" s="5">
        <v>-31.963600159999999</v>
      </c>
    </row>
    <row r="22015" spans="3:4" x14ac:dyDescent="0.3">
      <c r="C22015" s="5">
        <v>1698.4610600000001</v>
      </c>
      <c r="D22015" s="5">
        <v>-30.10038758</v>
      </c>
    </row>
    <row r="22016" spans="3:4" x14ac:dyDescent="0.3">
      <c r="C22016" s="5">
        <v>1698.6024170000001</v>
      </c>
      <c r="D22016" s="5">
        <v>-30.70746613</v>
      </c>
    </row>
    <row r="22017" spans="3:4" x14ac:dyDescent="0.3">
      <c r="C22017" s="5">
        <v>1698.743774</v>
      </c>
      <c r="D22017" s="5">
        <v>-33.693496709999998</v>
      </c>
    </row>
    <row r="22018" spans="3:4" x14ac:dyDescent="0.3">
      <c r="C22018" s="5">
        <v>1698.8851320000001</v>
      </c>
      <c r="D22018" s="5">
        <v>-34.872474670000003</v>
      </c>
    </row>
    <row r="22019" spans="3:4" x14ac:dyDescent="0.3">
      <c r="C22019" s="5">
        <v>1699.0264890000001</v>
      </c>
      <c r="D22019" s="5">
        <v>-39.522842410000003</v>
      </c>
    </row>
    <row r="22020" spans="3:4" x14ac:dyDescent="0.3">
      <c r="C22020" s="5">
        <v>1699.1679690000001</v>
      </c>
      <c r="D22020" s="5">
        <v>-34.819702149999998</v>
      </c>
    </row>
    <row r="22021" spans="3:4" x14ac:dyDescent="0.3">
      <c r="C22021" s="5">
        <v>1699.3093260000001</v>
      </c>
      <c r="D22021" s="5">
        <v>-33.981285100000001</v>
      </c>
    </row>
    <row r="22022" spans="3:4" x14ac:dyDescent="0.3">
      <c r="C22022" s="5">
        <v>1699.4508060000001</v>
      </c>
      <c r="D22022" s="5">
        <v>-32.766334540000003</v>
      </c>
    </row>
    <row r="22023" spans="3:4" x14ac:dyDescent="0.3">
      <c r="C22023" s="5">
        <v>1699.5922849999999</v>
      </c>
      <c r="D22023" s="5">
        <v>-34.649276739999998</v>
      </c>
    </row>
  </sheetData>
  <mergeCells count="7">
    <mergeCell ref="A22:B24"/>
    <mergeCell ref="A3:B6"/>
    <mergeCell ref="A7:B7"/>
    <mergeCell ref="A8:B9"/>
    <mergeCell ref="A12:B17"/>
    <mergeCell ref="A18:B20"/>
    <mergeCell ref="A10:A11"/>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141127557322214BB04F55355C134E20" ma:contentTypeVersion="2" ma:contentTypeDescription="Create a new document." ma:contentTypeScope="" ma:versionID="998442a0e96e201a054dea82afa4c3e7">
  <xsd:schema xmlns:xsd="http://www.w3.org/2001/XMLSchema" xmlns:xs="http://www.w3.org/2001/XMLSchema" xmlns:p="http://schemas.microsoft.com/office/2006/metadata/properties" xmlns:ns2="http://schemas.microsoft.com/sharepoint/v3/fields" xmlns:ns3="3357c5a5-b46d-4721-bcd5-e66d8e2d97eb" targetNamespace="http://schemas.microsoft.com/office/2006/metadata/properties" ma:root="true" ma:fieldsID="91ad5eb677bad3513ae1482f7087d255" ns2:_="" ns3:_="">
    <xsd:import namespace="http://schemas.microsoft.com/sharepoint/v3/fields"/>
    <xsd:import namespace="3357c5a5-b46d-4721-bcd5-e66d8e2d97eb"/>
    <xsd:element name="properties">
      <xsd:complexType>
        <xsd:sequence>
          <xsd:element name="documentManagement">
            <xsd:complexType>
              <xsd:all>
                <xsd:element ref="ns2:_Vers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8" nillable="true" ma:displayName="Version" ma:internalName="_Vers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57c5a5-b46d-4721-bcd5-e66d8e2d97eb"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_Version xmlns="http://schemas.microsoft.com/sharepoint/v3/fields" xsi:nil="true"/>
    <_dlc_DocId xmlns="3357c5a5-b46d-4721-bcd5-e66d8e2d97eb">AVJNRD36H6RQ-54-140</_dlc_DocId>
    <_dlc_DocIdUrl xmlns="3357c5a5-b46d-4721-bcd5-e66d8e2d97eb">
      <Url>http://infocenter.thorlabs.local/department/Marketing/TechMarketing/_layouts/DocIdRedir.aspx?ID=AVJNRD36H6RQ-54-140</Url>
      <Description>AVJNRD36H6RQ-54-140</Description>
    </_dlc_DocIdUrl>
  </documentManagement>
</p:properties>
</file>

<file path=customXml/item5.xml>��< ? x m l   v e r s i o n = " 1 . 0 "   e n c o d i n g = " u t f - 1 6 " ? > < D a t a M a s h u p   x m l n s = " h t t p : / / s c h e m a s . m i c r o s o f t . c o m / D a t a M a s h u p " > A A A A A B s E A A B Q S w M E F A A C A A g A T n k u W o Z U q H O k A A A A 9 g A A A B I A H A B D b 2 5 m a W c v U G F j a 2 F n Z S 5 4 b W w g o h g A K K A U A A A A A A A A A A A A A A A A A A A A A A A A A A A A h Y 9 N D o I w G E S v Q r q n P 2 C i k o + y c C u J C d G 4 b W q F R i i G F s v d X H g k r y B G U X c u 5 8 1 b z N y v N 8 i G p g 4 u q r O 6 N S l i m K J A G d k e t C l T 1 L t j u E A Z h 4 2 Q J 1 G q Y J S N T Q Z 7 S F H l 3 D k h x H u P f Y z b r i Q R p Y z s 8 3 U h K 9 U I 9 J H 1 f z n U x j p h p E I c d q 8 x P M I s n m E 2 X 2 I K Z I K Q a / M V o n H v s / 2 B s O p r 1 3 e K K x N u C y B T B P L + w B 9 Q S w M E F A A C A A g A T n k u 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5 5 L l q + a 0 f + F Q E A A I o B A A A T A B w A R m 9 y b X V s Y X M v U 2 V j d G l v b j E u b S C i G A A o o B Q A A A A A A A A A A A A A A A A A A A A A A A A A A A B t U F F L w 0 A M f i / 0 P x y 3 l w 1 u Z a 0 6 0 N E H 1 0 0 m b B Z t Z a C V U r u 4 H b Q 5 u V z H 5 t h / 9 0 Y Z K h g C S b 6 E L / l C U B q p k C V t 9 E e u 4 z q 0 K T S s W I f 7 i 9 m X Y P 5 g O M C a s 5 B V Y F y H W U t U o 0 u w S E R b b 6 L K p g Y 0 3 T t Z g R c p N L a g L o 9 u s m c C T d l 0 C Z L q A r M Y Y a L l F l i f p b P 4 a X 4 7 T t g 9 l t m Z g b L x 0 n o e D C 8 u r / O X O F 7 k y b y f g J Z A 2 e 9 j v J K 2 v C d e J 1 D J W h r Q I R d c s E h V T Y 0 U B o J N s V Q r i e v Q D 6 5 s + d g o A 4 n Z V x D + p N 6 D Q n j r i V Z T h 0 e b A t d W e L r / h J P c t H i 3 Q 6 k u k D 6 U r l v 2 U 5 O 6 7 Q P E 4 c B b 1 L f b j e 0 w A z t z F O y M B 3 / w Y 8 9 1 J P 6 7 b v Q N U E s B A i 0 A F A A C A A g A T n k u W o Z U q H O k A A A A 9 g A A A B I A A A A A A A A A A A A A A A A A A A A A A E N v b m Z p Z y 9 Q Y W N r Y W d l L n h t b F B L A Q I t A B Q A A g A I A E 5 5 L l o P y u m r p A A A A O k A A A A T A A A A A A A A A A A A A A A A A P A A A A B b Q 2 9 u d G V u d F 9 U e X B l c 1 0 u e G 1 s U E s B A i 0 A F A A C A A g A T n k u W r 5 r R / 4 V A Q A A i g E A A B M A A A A A A A A A A A A A A A A A 4 Q E A A E Z v c m 1 1 b G F z L 1 N l Y 3 R p b 2 4 x L m 1 Q S w U G A A A A A A M A A w D C A A A A Q w 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m A g A A A A A A A B 2 C 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z F N S H o l M k M l M j A x M D Y w b m 0 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N m Z D U 2 N z A 2 Y S 1 i Z m U z L T Q 0 O T k t O D E 5 Z C 0 2 Y T A 2 Z j c w M 2 J j Z m I 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I x N D g i I C 8 + P E V u d H J 5 I F R 5 c G U 9 I k Z p b G x F c n J v c k N v Z G U i I F Z h b H V l P S J z V W 5 r b m 9 3 b i I g L z 4 8 R W 5 0 c n k g V H l w Z T 0 i R m l s b E V y c m 9 y Q 2 9 1 b n Q i I F Z h b H V l P S J s M C I g L z 4 8 R W 5 0 c n k g V H l w Z T 0 i R m l s b E x h c 3 R V c G R h d G V k I i B W Y W x 1 Z T 0 i Z D I w M j U t M D E t M T R U M T k 6 N T A 6 M D k u N j U 0 M T g 5 N l o i I C 8 + P E V u d H J 5 I F R 5 c G U 9 I k Z p b G x D b 2 x 1 b W 5 U e X B l c y I g V m F s d W U 9 I n N C Z 1 k 9 I i A v P j x F b n R y e S B U e X B l P S J G a W x s Q 2 9 s d W 1 u T m F t Z X M i I F Z h b H V l P S J z W y Z x d W 9 0 O 0 N v b H V t b j E m c X V v d D s s J n F 1 b 3 Q 7 Q 2 9 s d W 1 u M i 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z F N S H o s I D E w N j B u b S 9 B d X R v U m V t b 3 Z l Z E N v b H V t b n M x L n t D b 2 x 1 b W 4 x L D B 9 J n F 1 b 3 Q 7 L C Z x d W 9 0 O 1 N l Y 3 R p b 2 4 x L z F N S H o s I D E w N j B u b S 9 B d X R v U m V t b 3 Z l Z E N v b H V t b n M x L n t D b 2 x 1 b W 4 y L D F 9 J n F 1 b 3 Q 7 X S w m c X V v d D t D b 2 x 1 b W 5 D b 3 V u d C Z x d W 9 0 O z o y L C Z x d W 9 0 O 0 t l e U N v b H V t b k 5 h b W V z J n F 1 b 3 Q 7 O l t d L C Z x d W 9 0 O 0 N v b H V t b k l k Z W 5 0 a X R p Z X M m c X V v d D s 6 W y Z x d W 9 0 O 1 N l Y 3 R p b 2 4 x L z F N S H o s I D E w N j B u b S 9 B d X R v U m V t b 3 Z l Z E N v b H V t b n M x L n t D b 2 x 1 b W 4 x L D B 9 J n F 1 b 3 Q 7 L C Z x d W 9 0 O 1 N l Y 3 R p b 2 4 x L z F N S H o s I D E w N j B u b S 9 B d X R v U m V t b 3 Z l Z E N v b H V t b n M x L n t D b 2 x 1 b W 4 y L D F 9 J n F 1 b 3 Q 7 X S w m c X V v d D t S Z W x h d G l v b n N o a X B J b m Z v J n F 1 b 3 Q 7 O l t d f S I g L z 4 8 L 1 N 0 Y W J s Z U V u d H J p Z X M + P C 9 J d G V t P j x J d G V t P j x J d G V t T G 9 j Y X R p b 2 4 + P E l 0 Z W 1 U e X B l P k Z v c m 1 1 b G E 8 L 0 l 0 Z W 1 U e X B l P j x J d G V t U G F 0 a D 5 T Z W N 0 a W 9 u M S 8 x T U h 6 J T J D J T I w M T A 2 M G 5 t L 1 N v d X J j Z T w v S X R l b V B h d G g + P C 9 J d G V t T G 9 j Y X R p b 2 4 + P F N 0 Y W J s Z U V u d H J p Z X M g L z 4 8 L 0 l 0 Z W 0 + P E l 0 Z W 0 + P E l 0 Z W 1 M b 2 N h d G l v b j 4 8 S X R l b V R 5 c G U + R m 9 y b X V s Y T w v S X R l b V R 5 c G U + P E l 0 Z W 1 Q Y X R o P l N l Y 3 R p b 2 4 x L z F N S H o l M k M l M j A x M D Y w b m 0 v Q 2 h h b m d l Z C U y M F R 5 c G U 8 L 0 l 0 Z W 1 Q Y X R o P j w v S X R l b U x v Y 2 F 0 a W 9 u P j x T d G F i b G V F b n R y a W V z I C 8 + P C 9 J d G V t P j w v S X R l b X M + P C 9 M b 2 N h b F B h Y 2 t h Z 2 V N Z X R h Z G F 0 Y U Z p b G U + F g A A A F B L B Q Y A A A A A A A A A A A A A A A A A A A A A A A D a A A A A A Q A A A N C M n d 8 B F d E R j H o A w E / C l + s B A A A A B c U 9 f f W 4 7 E i T N F j J x 0 S S l A A A A A A C A A A A A A A D Z g A A w A A A A B A A A A D M X 7 w 5 M J o E t k g S t E K F + H w 9 A A A A A A S A A A C g A A A A E A A A A P c K A x e 0 H b 5 b M o C e f z T N g b F Q A A A A 7 L v g p A H R n q O D y s K Z 9 l R V p I n q o z h n U a 4 b u T u 7 j x 1 R 2 6 4 a 6 x 8 U Y B n i b V V x C m J e w e E m + 0 T C 5 i d S l J 9 h m t X Z p p X 9 P k V / V P x 3 p 9 o a B 7 3 m Y b X D T r A U A A A A j M Z e W E o e Y J z w G l Q 7 p A 9 3 S Z l L n 3 k = < / D a t a M a s h u p > 
</file>

<file path=customXml/itemProps1.xml><?xml version="1.0" encoding="utf-8"?>
<ds:datastoreItem xmlns:ds="http://schemas.openxmlformats.org/officeDocument/2006/customXml" ds:itemID="{DBEF9A0E-24F2-4CEB-A0B6-99639B6123AB}">
  <ds:schemaRefs>
    <ds:schemaRef ds:uri="http://schemas.microsoft.com/sharepoint/events"/>
  </ds:schemaRefs>
</ds:datastoreItem>
</file>

<file path=customXml/itemProps2.xml><?xml version="1.0" encoding="utf-8"?>
<ds:datastoreItem xmlns:ds="http://schemas.openxmlformats.org/officeDocument/2006/customXml" ds:itemID="{C6C9904D-DB31-42B9-9D22-3C9329B0A7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fields"/>
    <ds:schemaRef ds:uri="3357c5a5-b46d-4721-bcd5-e66d8e2d97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3974081-F131-4201-821D-9534E09A4934}">
  <ds:schemaRefs>
    <ds:schemaRef ds:uri="http://schemas.microsoft.com/sharepoint/v3/contenttype/forms"/>
  </ds:schemaRefs>
</ds:datastoreItem>
</file>

<file path=customXml/itemProps4.xml><?xml version="1.0" encoding="utf-8"?>
<ds:datastoreItem xmlns:ds="http://schemas.openxmlformats.org/officeDocument/2006/customXml" ds:itemID="{98763781-1CD9-4DEF-8297-F8A51ECB55B7}">
  <ds:schemaRefs>
    <ds:schemaRef ds:uri="http://schemas.microsoft.com/office/infopath/2007/PartnerControls"/>
    <ds:schemaRef ds:uri="http://www.w3.org/XML/1998/namespace"/>
    <ds:schemaRef ds:uri="http://schemas.openxmlformats.org/package/2006/metadata/core-properties"/>
    <ds:schemaRef ds:uri="http://schemas.microsoft.com/office/2006/documentManagement/types"/>
    <ds:schemaRef ds:uri="http://schemas.microsoft.com/sharepoint/v3/fields"/>
    <ds:schemaRef ds:uri="http://purl.org/dc/dcmitype/"/>
    <ds:schemaRef ds:uri="http://purl.org/dc/elements/1.1/"/>
    <ds:schemaRef ds:uri="http://purl.org/dc/terms/"/>
    <ds:schemaRef ds:uri="3357c5a5-b46d-4721-bcd5-e66d8e2d97eb"/>
    <ds:schemaRef ds:uri="http://schemas.microsoft.com/office/2006/metadata/properties"/>
  </ds:schemaRefs>
</ds:datastoreItem>
</file>

<file path=customXml/itemProps5.xml><?xml version="1.0" encoding="utf-8"?>
<ds:datastoreItem xmlns:ds="http://schemas.openxmlformats.org/officeDocument/2006/customXml" ds:itemID="{7492239A-C30A-4D66-913B-E7D0DB0C361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38 nm Wavelength Sweep</vt:lpstr>
      <vt:lpstr>100 nm Wavelength Sweep</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Brian Whitehead</dc:creator>
  <cp:lastModifiedBy>Evan Weisman</cp:lastModifiedBy>
  <dcterms:created xsi:type="dcterms:W3CDTF">2009-12-15T16:45:24Z</dcterms:created>
  <dcterms:modified xsi:type="dcterms:W3CDTF">2025-01-24T19:55:48Z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0x010100141127557322214BB04F55355C134E20</vt:lpwstr>
  </property>
  <property fmtid="{D5CDD505-2E9C-101B-9397-08002B2CF9AE}" pid="3" name="_dlc_DocIdItemGuid">
    <vt:lpwstr>f9f003ef-7c38-4417-9061-4f24522f7de1</vt:lpwstr>
  </property>
</Properties>
</file>